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aper\Activated PLTs_Adv_Tech_Mat\Opara\"/>
    </mc:Choice>
  </mc:AlternateContent>
  <xr:revisionPtr revIDLastSave="0" documentId="13_ncr:1_{EEC3637C-6214-4E5C-A3CF-CA4853BC18BB}" xr6:coauthVersionLast="47" xr6:coauthVersionMax="47" xr10:uidLastSave="{00000000-0000-0000-0000-000000000000}"/>
  <bookViews>
    <workbookView xWindow="28680" yWindow="-120" windowWidth="29040" windowHeight="15720" activeTab="3" xr2:uid="{0E892EAA-E6C2-4CA3-9EFD-F5C76F640E24}"/>
  </bookViews>
  <sheets>
    <sheet name="a" sheetId="1" r:id="rId1"/>
    <sheet name="b" sheetId="3" r:id="rId2"/>
    <sheet name="c" sheetId="4" r:id="rId3"/>
    <sheet name="d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" i="3" l="1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/>
  <c r="O76" i="3"/>
  <c r="O77" i="3"/>
  <c r="O78" i="3"/>
  <c r="O79" i="3"/>
  <c r="O80" i="3"/>
  <c r="O81" i="3"/>
  <c r="O82" i="3"/>
  <c r="O83" i="3"/>
  <c r="O84" i="3"/>
  <c r="O85" i="3"/>
  <c r="O86" i="3"/>
  <c r="O87" i="3"/>
  <c r="O88" i="3"/>
  <c r="O89" i="3"/>
  <c r="O90" i="3"/>
  <c r="O91" i="3"/>
  <c r="O92" i="3"/>
  <c r="O93" i="3"/>
  <c r="O94" i="3"/>
  <c r="O95" i="3"/>
  <c r="O96" i="3"/>
  <c r="O97" i="3"/>
  <c r="O98" i="3"/>
  <c r="O99" i="3"/>
  <c r="O100" i="3"/>
  <c r="O101" i="3"/>
  <c r="O102" i="3"/>
  <c r="O103" i="3"/>
  <c r="O104" i="3"/>
  <c r="O105" i="3"/>
  <c r="O106" i="3"/>
  <c r="O107" i="3"/>
  <c r="O108" i="3"/>
  <c r="O109" i="3"/>
  <c r="O110" i="3"/>
  <c r="O111" i="3"/>
  <c r="O112" i="3"/>
  <c r="O113" i="3"/>
  <c r="O114" i="3"/>
  <c r="O115" i="3"/>
  <c r="O116" i="3"/>
  <c r="O117" i="3"/>
  <c r="O118" i="3"/>
  <c r="O119" i="3"/>
  <c r="O120" i="3"/>
  <c r="O121" i="3"/>
  <c r="O122" i="3"/>
  <c r="O123" i="3"/>
  <c r="O124" i="3"/>
  <c r="O125" i="3"/>
  <c r="O126" i="3"/>
  <c r="O127" i="3"/>
  <c r="O128" i="3"/>
  <c r="O129" i="3"/>
  <c r="O130" i="3"/>
  <c r="O131" i="3"/>
  <c r="O132" i="3"/>
  <c r="O133" i="3"/>
  <c r="O134" i="3"/>
  <c r="O135" i="3"/>
  <c r="O136" i="3"/>
  <c r="O137" i="3"/>
  <c r="S9" i="3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S35" i="3"/>
  <c r="S36" i="3"/>
  <c r="S37" i="3"/>
  <c r="S38" i="3"/>
  <c r="S39" i="3"/>
  <c r="S40" i="3"/>
  <c r="S41" i="3"/>
  <c r="S42" i="3"/>
  <c r="S43" i="3"/>
  <c r="S44" i="3"/>
  <c r="S45" i="3"/>
  <c r="S46" i="3"/>
  <c r="S47" i="3"/>
  <c r="S48" i="3"/>
  <c r="S49" i="3"/>
  <c r="S50" i="3"/>
  <c r="S51" i="3"/>
  <c r="S52" i="3"/>
  <c r="S53" i="3"/>
  <c r="S54" i="3"/>
  <c r="S55" i="3"/>
  <c r="S56" i="3"/>
  <c r="S57" i="3"/>
  <c r="S58" i="3"/>
  <c r="S59" i="3"/>
  <c r="S60" i="3"/>
  <c r="S61" i="3"/>
  <c r="S62" i="3"/>
  <c r="S63" i="3"/>
  <c r="S64" i="3"/>
  <c r="S65" i="3"/>
  <c r="S66" i="3"/>
  <c r="S67" i="3"/>
  <c r="S68" i="3"/>
  <c r="S69" i="3"/>
  <c r="S70" i="3"/>
  <c r="S71" i="3"/>
  <c r="S72" i="3"/>
  <c r="S73" i="3"/>
  <c r="S74" i="3"/>
  <c r="S75" i="3"/>
  <c r="S76" i="3"/>
  <c r="S77" i="3"/>
  <c r="S78" i="3"/>
  <c r="S79" i="3"/>
  <c r="S80" i="3"/>
  <c r="S81" i="3"/>
  <c r="S82" i="3"/>
  <c r="S83" i="3"/>
  <c r="S84" i="3"/>
  <c r="S85" i="3"/>
  <c r="S86" i="3"/>
  <c r="S87" i="3"/>
  <c r="S88" i="3"/>
  <c r="S89" i="3"/>
  <c r="S90" i="3"/>
  <c r="S91" i="3"/>
  <c r="S92" i="3"/>
  <c r="S93" i="3"/>
  <c r="S94" i="3"/>
  <c r="S95" i="3"/>
  <c r="S96" i="3"/>
  <c r="S97" i="3"/>
  <c r="S98" i="3"/>
  <c r="S99" i="3"/>
  <c r="S100" i="3"/>
  <c r="S101" i="3"/>
  <c r="S102" i="3"/>
  <c r="S103" i="3"/>
  <c r="S104" i="3"/>
  <c r="S105" i="3"/>
  <c r="S106" i="3"/>
  <c r="S107" i="3"/>
  <c r="S108" i="3"/>
  <c r="S109" i="3"/>
  <c r="S110" i="3"/>
  <c r="S111" i="3"/>
  <c r="S112" i="3"/>
  <c r="S113" i="3"/>
  <c r="S114" i="3"/>
  <c r="S115" i="3"/>
  <c r="S116" i="3"/>
  <c r="S117" i="3"/>
  <c r="S118" i="3"/>
  <c r="S119" i="3"/>
  <c r="S120" i="3"/>
  <c r="S121" i="3"/>
  <c r="S122" i="3"/>
  <c r="S123" i="3"/>
  <c r="S124" i="3"/>
  <c r="S125" i="3"/>
  <c r="S126" i="3"/>
  <c r="S127" i="3"/>
  <c r="S128" i="3"/>
  <c r="S129" i="3"/>
  <c r="S130" i="3"/>
  <c r="S131" i="3"/>
  <c r="S132" i="3"/>
  <c r="S133" i="3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44" i="3"/>
  <c r="X45" i="3"/>
  <c r="X46" i="3"/>
  <c r="X47" i="3"/>
  <c r="X48" i="3"/>
  <c r="X49" i="3"/>
  <c r="X50" i="3"/>
  <c r="X51" i="3"/>
  <c r="X52" i="3"/>
  <c r="X53" i="3"/>
  <c r="X54" i="3"/>
  <c r="X55" i="3"/>
  <c r="X56" i="3"/>
  <c r="X57" i="3"/>
  <c r="X58" i="3"/>
  <c r="X59" i="3"/>
  <c r="X60" i="3"/>
  <c r="X61" i="3"/>
  <c r="X62" i="3"/>
  <c r="X63" i="3"/>
  <c r="X64" i="3"/>
  <c r="X65" i="3"/>
  <c r="X66" i="3"/>
  <c r="X67" i="3"/>
  <c r="X68" i="3"/>
  <c r="X69" i="3"/>
  <c r="X70" i="3"/>
  <c r="X71" i="3"/>
  <c r="X72" i="3"/>
  <c r="X73" i="3"/>
  <c r="X74" i="3"/>
  <c r="X75" i="3"/>
  <c r="X76" i="3"/>
  <c r="X77" i="3"/>
  <c r="X78" i="3"/>
  <c r="X79" i="3"/>
  <c r="X80" i="3"/>
  <c r="X81" i="3"/>
  <c r="X82" i="3"/>
  <c r="X83" i="3"/>
  <c r="X84" i="3"/>
  <c r="X85" i="3"/>
  <c r="X86" i="3"/>
  <c r="X87" i="3"/>
  <c r="X88" i="3"/>
  <c r="X89" i="3"/>
  <c r="X90" i="3"/>
  <c r="X91" i="3"/>
  <c r="X92" i="3"/>
  <c r="X93" i="3"/>
  <c r="X94" i="3"/>
  <c r="X95" i="3"/>
  <c r="X96" i="3"/>
  <c r="X97" i="3"/>
  <c r="X98" i="3"/>
  <c r="X99" i="3"/>
  <c r="X100" i="3"/>
  <c r="X101" i="3"/>
  <c r="X102" i="3"/>
  <c r="X103" i="3"/>
  <c r="X104" i="3"/>
  <c r="X105" i="3"/>
  <c r="X106" i="3"/>
  <c r="X107" i="3"/>
  <c r="X108" i="3"/>
  <c r="X109" i="3"/>
  <c r="X110" i="3"/>
  <c r="X111" i="3"/>
  <c r="X112" i="3"/>
  <c r="X113" i="3"/>
  <c r="X114" i="3"/>
  <c r="X115" i="3"/>
  <c r="X116" i="3"/>
  <c r="X117" i="3"/>
  <c r="X118" i="3"/>
  <c r="X119" i="3"/>
  <c r="X120" i="3"/>
  <c r="X121" i="3"/>
  <c r="X122" i="3"/>
  <c r="X123" i="3"/>
  <c r="X124" i="3"/>
  <c r="X125" i="3"/>
  <c r="X126" i="3"/>
  <c r="X127" i="3"/>
  <c r="X128" i="3"/>
  <c r="X129" i="3"/>
  <c r="X130" i="3"/>
  <c r="X131" i="3"/>
  <c r="X132" i="3"/>
  <c r="AB9" i="3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AB29" i="3"/>
  <c r="AB30" i="3"/>
  <c r="AB31" i="3"/>
  <c r="AB32" i="3"/>
  <c r="AB33" i="3"/>
  <c r="AB34" i="3"/>
  <c r="AB35" i="3"/>
  <c r="AB36" i="3"/>
  <c r="AB37" i="3"/>
  <c r="AB38" i="3"/>
  <c r="AB39" i="3"/>
  <c r="AB40" i="3"/>
  <c r="AB41" i="3"/>
  <c r="AB42" i="3"/>
  <c r="AB43" i="3"/>
  <c r="AB44" i="3"/>
  <c r="AB45" i="3"/>
  <c r="AB46" i="3"/>
  <c r="AB47" i="3"/>
  <c r="AB48" i="3"/>
  <c r="AB49" i="3"/>
  <c r="AB50" i="3"/>
  <c r="AB51" i="3"/>
  <c r="AB52" i="3"/>
  <c r="AB53" i="3"/>
  <c r="AB54" i="3"/>
  <c r="AB55" i="3"/>
  <c r="AB56" i="3"/>
  <c r="AB57" i="3"/>
  <c r="AB58" i="3"/>
  <c r="AB59" i="3"/>
  <c r="AB60" i="3"/>
  <c r="AB61" i="3"/>
  <c r="AB62" i="3"/>
  <c r="AB63" i="3"/>
  <c r="AB64" i="3"/>
  <c r="AB65" i="3"/>
  <c r="AB66" i="3"/>
  <c r="AB67" i="3"/>
  <c r="AB68" i="3"/>
  <c r="AB69" i="3"/>
  <c r="AB70" i="3"/>
  <c r="AB71" i="3"/>
  <c r="AB72" i="3"/>
  <c r="AB73" i="3"/>
  <c r="AB74" i="3"/>
  <c r="AB75" i="3"/>
  <c r="AB76" i="3"/>
  <c r="AB77" i="3"/>
  <c r="AB78" i="3"/>
  <c r="AB79" i="3"/>
  <c r="AB80" i="3"/>
  <c r="AB81" i="3"/>
  <c r="AB82" i="3"/>
  <c r="AB83" i="3"/>
  <c r="AB84" i="3"/>
  <c r="AB85" i="3"/>
  <c r="AB86" i="3"/>
  <c r="AB87" i="3"/>
  <c r="AB88" i="3"/>
  <c r="AB89" i="3"/>
  <c r="AB90" i="3"/>
  <c r="AB91" i="3"/>
  <c r="AB92" i="3"/>
  <c r="AB93" i="3"/>
  <c r="AB94" i="3"/>
  <c r="AB95" i="3"/>
  <c r="AB96" i="3"/>
  <c r="AB97" i="3"/>
  <c r="AB98" i="3"/>
  <c r="AB99" i="3"/>
  <c r="AB100" i="3"/>
  <c r="AB101" i="3"/>
  <c r="AB102" i="3"/>
  <c r="AB103" i="3"/>
  <c r="AB104" i="3"/>
  <c r="AB105" i="3"/>
  <c r="AB106" i="3"/>
  <c r="AB107" i="3"/>
  <c r="AB108" i="3"/>
  <c r="AB109" i="3"/>
  <c r="AB110" i="3"/>
  <c r="AB111" i="3"/>
  <c r="AB112" i="3"/>
  <c r="AB113" i="3"/>
  <c r="AB114" i="3"/>
  <c r="AB115" i="3"/>
  <c r="AB116" i="3"/>
  <c r="AB117" i="3"/>
  <c r="AB118" i="3"/>
  <c r="AB119" i="3"/>
  <c r="AB120" i="3"/>
  <c r="AB121" i="3"/>
  <c r="AB122" i="3"/>
  <c r="AB123" i="3"/>
  <c r="AB124" i="3"/>
  <c r="AB125" i="3"/>
  <c r="AB126" i="3"/>
  <c r="AB127" i="3"/>
  <c r="AB128" i="3"/>
  <c r="AB129" i="3"/>
  <c r="AB130" i="3"/>
  <c r="AB131" i="3"/>
  <c r="AB132" i="3"/>
  <c r="AB133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25" i="3"/>
  <c r="AF26" i="3"/>
  <c r="AF27" i="3"/>
  <c r="AF28" i="3"/>
  <c r="AF29" i="3"/>
  <c r="AF30" i="3"/>
  <c r="AF31" i="3"/>
  <c r="AF32" i="3"/>
  <c r="AF33" i="3"/>
  <c r="AF34" i="3"/>
  <c r="AF35" i="3"/>
  <c r="AF36" i="3"/>
  <c r="AF37" i="3"/>
  <c r="AF38" i="3"/>
  <c r="AF39" i="3"/>
  <c r="AF40" i="3"/>
  <c r="AF41" i="3"/>
  <c r="AF42" i="3"/>
  <c r="AF43" i="3"/>
  <c r="AF44" i="3"/>
  <c r="AF45" i="3"/>
  <c r="AF46" i="3"/>
  <c r="AF47" i="3"/>
  <c r="AF48" i="3"/>
  <c r="AF49" i="3"/>
  <c r="AF50" i="3"/>
  <c r="AF51" i="3"/>
  <c r="AF52" i="3"/>
  <c r="AF53" i="3"/>
  <c r="AF54" i="3"/>
  <c r="AF55" i="3"/>
  <c r="AF56" i="3"/>
  <c r="AF57" i="3"/>
  <c r="AF58" i="3"/>
  <c r="AF59" i="3"/>
  <c r="AF60" i="3"/>
  <c r="AF61" i="3"/>
  <c r="AF62" i="3"/>
  <c r="AF63" i="3"/>
  <c r="AF64" i="3"/>
  <c r="AF65" i="3"/>
  <c r="AF66" i="3"/>
  <c r="AF67" i="3"/>
  <c r="AF68" i="3"/>
  <c r="AF69" i="3"/>
  <c r="AF70" i="3"/>
  <c r="AF71" i="3"/>
  <c r="AF72" i="3"/>
  <c r="AF73" i="3"/>
  <c r="AF74" i="3"/>
  <c r="AF75" i="3"/>
  <c r="AF76" i="3"/>
  <c r="AF77" i="3"/>
  <c r="AF78" i="3"/>
  <c r="AF79" i="3"/>
  <c r="AF80" i="3"/>
  <c r="AF81" i="3"/>
  <c r="AF82" i="3"/>
  <c r="AF83" i="3"/>
  <c r="AF84" i="3"/>
  <c r="AF85" i="3"/>
  <c r="AF86" i="3"/>
  <c r="AF87" i="3"/>
  <c r="AF88" i="3"/>
  <c r="AF89" i="3"/>
  <c r="AF90" i="3"/>
  <c r="AF91" i="3"/>
  <c r="AF92" i="3"/>
  <c r="AF93" i="3"/>
  <c r="AF94" i="3"/>
  <c r="AF95" i="3"/>
  <c r="AF96" i="3"/>
  <c r="AF97" i="3"/>
  <c r="AF98" i="3"/>
  <c r="AF99" i="3"/>
  <c r="AF100" i="3"/>
  <c r="AF101" i="3"/>
  <c r="AF102" i="3"/>
  <c r="AF103" i="3"/>
  <c r="AF104" i="3"/>
  <c r="AF105" i="3"/>
  <c r="AF106" i="3"/>
  <c r="AF107" i="3"/>
  <c r="AF108" i="3"/>
  <c r="AF109" i="3"/>
  <c r="AF110" i="3"/>
  <c r="AF111" i="3"/>
  <c r="AF112" i="3"/>
  <c r="AF113" i="3"/>
  <c r="AF114" i="3"/>
  <c r="AF115" i="3"/>
  <c r="AF116" i="3"/>
  <c r="AF117" i="3"/>
  <c r="AF118" i="3"/>
  <c r="AF119" i="3"/>
  <c r="AF120" i="3"/>
  <c r="AF121" i="3"/>
  <c r="AF122" i="3"/>
  <c r="AF123" i="3"/>
  <c r="AF124" i="3"/>
  <c r="AF125" i="3"/>
  <c r="AF126" i="3"/>
  <c r="AF127" i="3"/>
  <c r="AF128" i="3"/>
  <c r="AF129" i="3"/>
  <c r="AF130" i="3"/>
  <c r="AF131" i="3"/>
  <c r="AF132" i="3"/>
  <c r="AF133" i="3"/>
  <c r="AF8" i="3"/>
  <c r="AB8" i="3"/>
  <c r="X8" i="3"/>
  <c r="S8" i="3"/>
  <c r="O8" i="3"/>
  <c r="J8" i="3"/>
  <c r="F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8" i="3"/>
</calcChain>
</file>

<file path=xl/sharedStrings.xml><?xml version="1.0" encoding="utf-8"?>
<sst xmlns="http://schemas.openxmlformats.org/spreadsheetml/2006/main" count="206" uniqueCount="31">
  <si>
    <t>s</t>
  </si>
  <si>
    <t>Time</t>
  </si>
  <si>
    <t>a.u.</t>
  </si>
  <si>
    <t>wavelength</t>
  </si>
  <si>
    <t>nm</t>
  </si>
  <si>
    <t>%</t>
  </si>
  <si>
    <t>sample 1</t>
  </si>
  <si>
    <t>sample 2</t>
  </si>
  <si>
    <t>Absorption data of BP-2TA in PMMA</t>
  </si>
  <si>
    <t>sample 3</t>
  </si>
  <si>
    <t>all AC PLTs</t>
  </si>
  <si>
    <t>oxygen barrier GC PLTs</t>
  </si>
  <si>
    <t>all GC PLTs</t>
  </si>
  <si>
    <t>absorption</t>
  </si>
  <si>
    <t>Sample 1</t>
  </si>
  <si>
    <t>Dose</t>
  </si>
  <si>
    <t>Brightness</t>
  </si>
  <si>
    <t>mJ cm-2</t>
  </si>
  <si>
    <t>Sample 2</t>
  </si>
  <si>
    <t>Sample 3</t>
  </si>
  <si>
    <t>Activation curves of PLTs of BP-2TA in PMMA</t>
  </si>
  <si>
    <t xml:space="preserve">AC </t>
  </si>
  <si>
    <t>GC</t>
  </si>
  <si>
    <t>Air</t>
  </si>
  <si>
    <t>N2</t>
  </si>
  <si>
    <t>PL intensity</t>
  </si>
  <si>
    <t>Emission spectra of BP-2TA in PMMA</t>
  </si>
  <si>
    <t>Phosphorescence decay of BP-2TA in PMMA</t>
  </si>
  <si>
    <t>time</t>
  </si>
  <si>
    <t>Join Channels Time</t>
  </si>
  <si>
    <t>Join Channels Signal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</si>
</sst>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164" fontId="0" fillId="0" borderId="0" xfId="0" applyNumberFormat="1"/>
    <xf numFmtId="11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7D5CD-8B77-4E9B-8092-7E2B55210706}">
  <dimension ref="A1:Y257"/>
  <sheetViews>
    <sheetView zoomScale="85" zoomScaleNormal="85" workbookViewId="0"/>
  </sheetViews>
  <sheetFormatPr baseColWidth="10" defaultRowHeight="15" x14ac:dyDescent="0.25"/>
  <cols>
    <col min="1" max="6" width="11.28515625" customWidth="1"/>
    <col min="10" max="10" width="11.42578125" style="1"/>
  </cols>
  <sheetData>
    <row r="1" spans="1:25" x14ac:dyDescent="0.25">
      <c r="A1" s="2" t="s">
        <v>8</v>
      </c>
    </row>
    <row r="2" spans="1:25" s="1" customFormat="1" x14ac:dyDescent="0.25">
      <c r="A2" s="2"/>
    </row>
    <row r="3" spans="1:25" s="1" customFormat="1" x14ac:dyDescent="0.25">
      <c r="A3" s="2" t="s">
        <v>10</v>
      </c>
      <c r="D3" s="2"/>
      <c r="H3" s="2"/>
      <c r="K3" s="2" t="s">
        <v>11</v>
      </c>
      <c r="N3" s="2"/>
      <c r="R3" s="2" t="s">
        <v>12</v>
      </c>
      <c r="U3" s="2"/>
    </row>
    <row r="4" spans="1:25" s="1" customFormat="1" x14ac:dyDescent="0.25">
      <c r="A4" s="1" t="s">
        <v>6</v>
      </c>
      <c r="D4" s="1" t="s">
        <v>7</v>
      </c>
      <c r="G4" s="1" t="s">
        <v>9</v>
      </c>
      <c r="K4" s="1" t="s">
        <v>6</v>
      </c>
      <c r="N4" s="1" t="s">
        <v>7</v>
      </c>
      <c r="R4" s="1" t="s">
        <v>6</v>
      </c>
      <c r="U4" s="1" t="s">
        <v>7</v>
      </c>
      <c r="X4" s="1" t="s">
        <v>9</v>
      </c>
    </row>
    <row r="5" spans="1:25" s="1" customFormat="1" x14ac:dyDescent="0.25">
      <c r="A5" s="1" t="s">
        <v>3</v>
      </c>
      <c r="B5" s="1" t="s">
        <v>13</v>
      </c>
      <c r="D5" s="1" t="s">
        <v>3</v>
      </c>
      <c r="E5" s="1" t="s">
        <v>13</v>
      </c>
      <c r="G5" s="1" t="s">
        <v>3</v>
      </c>
      <c r="H5" s="1" t="s">
        <v>13</v>
      </c>
      <c r="K5" s="1" t="s">
        <v>3</v>
      </c>
      <c r="L5" s="1" t="s">
        <v>13</v>
      </c>
      <c r="N5" s="1" t="s">
        <v>3</v>
      </c>
      <c r="O5" s="1" t="s">
        <v>13</v>
      </c>
      <c r="R5" s="1" t="s">
        <v>3</v>
      </c>
      <c r="S5" s="1" t="s">
        <v>13</v>
      </c>
      <c r="U5" s="1" t="s">
        <v>3</v>
      </c>
      <c r="V5" s="1" t="s">
        <v>13</v>
      </c>
      <c r="X5" s="1" t="s">
        <v>3</v>
      </c>
      <c r="Y5" s="1" t="s">
        <v>13</v>
      </c>
    </row>
    <row r="6" spans="1:25" s="1" customFormat="1" x14ac:dyDescent="0.25">
      <c r="A6" s="1" t="s">
        <v>4</v>
      </c>
      <c r="B6" s="1" t="s">
        <v>5</v>
      </c>
      <c r="D6" s="1" t="s">
        <v>4</v>
      </c>
      <c r="E6" s="1" t="s">
        <v>5</v>
      </c>
      <c r="G6" s="1" t="s">
        <v>4</v>
      </c>
      <c r="H6" s="1" t="s">
        <v>5</v>
      </c>
      <c r="K6" s="1" t="s">
        <v>4</v>
      </c>
      <c r="L6" s="1" t="s">
        <v>5</v>
      </c>
      <c r="N6" s="1" t="s">
        <v>4</v>
      </c>
      <c r="O6" s="1" t="s">
        <v>5</v>
      </c>
      <c r="R6" s="1" t="s">
        <v>4</v>
      </c>
      <c r="S6" s="1" t="s">
        <v>5</v>
      </c>
      <c r="U6" s="1" t="s">
        <v>4</v>
      </c>
      <c r="V6" s="1" t="s">
        <v>5</v>
      </c>
      <c r="X6" s="1" t="s">
        <v>4</v>
      </c>
      <c r="Y6" s="1" t="s">
        <v>5</v>
      </c>
    </row>
    <row r="7" spans="1:25" x14ac:dyDescent="0.25">
      <c r="A7">
        <v>201</v>
      </c>
      <c r="B7">
        <v>99.952178000000004</v>
      </c>
      <c r="D7" s="1">
        <v>201</v>
      </c>
      <c r="E7" s="1">
        <v>99.918278999999998</v>
      </c>
      <c r="G7">
        <v>201</v>
      </c>
      <c r="H7">
        <v>99.716025999999999</v>
      </c>
      <c r="K7">
        <v>201</v>
      </c>
      <c r="L7">
        <v>99.713853</v>
      </c>
      <c r="N7">
        <v>201</v>
      </c>
      <c r="O7">
        <v>99.351630999999998</v>
      </c>
      <c r="R7">
        <v>201</v>
      </c>
      <c r="S7">
        <v>99.858108000000001</v>
      </c>
      <c r="U7">
        <v>201</v>
      </c>
      <c r="V7">
        <v>99.485364000000004</v>
      </c>
      <c r="X7">
        <v>201</v>
      </c>
      <c r="Y7">
        <v>99.409727000000004</v>
      </c>
    </row>
    <row r="8" spans="1:25" x14ac:dyDescent="0.25">
      <c r="A8">
        <v>202</v>
      </c>
      <c r="B8">
        <v>99.981933999999995</v>
      </c>
      <c r="D8" s="1">
        <v>202</v>
      </c>
      <c r="E8" s="1">
        <v>99.888561999999993</v>
      </c>
      <c r="G8">
        <v>202</v>
      </c>
      <c r="H8">
        <v>99.731921</v>
      </c>
      <c r="K8">
        <v>202</v>
      </c>
      <c r="L8">
        <v>99.765782999999999</v>
      </c>
      <c r="N8">
        <v>202</v>
      </c>
      <c r="O8">
        <v>99.510262999999995</v>
      </c>
      <c r="R8">
        <v>202</v>
      </c>
      <c r="S8">
        <v>99.829517999999993</v>
      </c>
      <c r="U8">
        <v>202</v>
      </c>
      <c r="V8">
        <v>99.562506999999997</v>
      </c>
      <c r="X8">
        <v>202</v>
      </c>
      <c r="Y8">
        <v>99.467804000000001</v>
      </c>
    </row>
    <row r="9" spans="1:25" x14ac:dyDescent="0.25">
      <c r="A9">
        <v>203</v>
      </c>
      <c r="B9">
        <v>99.962805000000003</v>
      </c>
      <c r="D9">
        <v>203</v>
      </c>
      <c r="E9">
        <v>99.928892000000005</v>
      </c>
      <c r="G9">
        <v>203</v>
      </c>
      <c r="H9">
        <v>99.827285000000003</v>
      </c>
      <c r="K9">
        <v>203</v>
      </c>
      <c r="L9">
        <v>99.737167999999997</v>
      </c>
      <c r="N9">
        <v>203</v>
      </c>
      <c r="O9">
        <v>99.582659000000007</v>
      </c>
      <c r="R9">
        <v>203</v>
      </c>
      <c r="S9">
        <v>99.809398999999999</v>
      </c>
      <c r="U9">
        <v>203</v>
      </c>
      <c r="V9">
        <v>99.566733999999997</v>
      </c>
      <c r="X9">
        <v>203</v>
      </c>
      <c r="Y9">
        <v>99.633587000000006</v>
      </c>
    </row>
    <row r="10" spans="1:25" x14ac:dyDescent="0.25">
      <c r="A10">
        <v>204</v>
      </c>
      <c r="B10">
        <v>99.956428000000002</v>
      </c>
      <c r="D10">
        <v>204</v>
      </c>
      <c r="E10">
        <v>99.830190000000002</v>
      </c>
      <c r="G10">
        <v>204</v>
      </c>
      <c r="H10">
        <v>99.807152000000002</v>
      </c>
      <c r="K10">
        <v>204</v>
      </c>
      <c r="L10">
        <v>99.813473999999999</v>
      </c>
      <c r="N10">
        <v>204</v>
      </c>
      <c r="O10">
        <v>99.737032999999997</v>
      </c>
      <c r="R10">
        <v>204</v>
      </c>
      <c r="S10">
        <v>99.855990000000006</v>
      </c>
      <c r="U10">
        <v>204</v>
      </c>
      <c r="V10">
        <v>99.591038999999995</v>
      </c>
      <c r="X10">
        <v>204</v>
      </c>
      <c r="Y10">
        <v>99.662098</v>
      </c>
    </row>
    <row r="11" spans="1:25" x14ac:dyDescent="0.25">
      <c r="A11">
        <v>205</v>
      </c>
      <c r="B11">
        <v>99.960678999999999</v>
      </c>
      <c r="D11">
        <v>205</v>
      </c>
      <c r="E11">
        <v>99.910849999999996</v>
      </c>
      <c r="G11">
        <v>205</v>
      </c>
      <c r="H11">
        <v>99.952318000000005</v>
      </c>
      <c r="K11">
        <v>205</v>
      </c>
      <c r="L11">
        <v>99.820892999999998</v>
      </c>
      <c r="N11">
        <v>205</v>
      </c>
      <c r="O11">
        <v>99.833915000000005</v>
      </c>
      <c r="R11">
        <v>205</v>
      </c>
      <c r="S11">
        <v>99.908935</v>
      </c>
      <c r="U11">
        <v>205</v>
      </c>
      <c r="V11">
        <v>99.68826</v>
      </c>
      <c r="X11">
        <v>205</v>
      </c>
      <c r="Y11">
        <v>99.675825000000003</v>
      </c>
    </row>
    <row r="12" spans="1:25" x14ac:dyDescent="0.25">
      <c r="A12">
        <v>206</v>
      </c>
      <c r="B12">
        <v>100</v>
      </c>
      <c r="D12">
        <v>206</v>
      </c>
      <c r="E12">
        <v>99.925708</v>
      </c>
      <c r="G12">
        <v>206</v>
      </c>
      <c r="H12">
        <v>99.973510000000005</v>
      </c>
      <c r="K12">
        <v>206</v>
      </c>
      <c r="L12">
        <v>99.886600999999999</v>
      </c>
      <c r="N12">
        <v>206</v>
      </c>
      <c r="O12">
        <v>99.874371999999994</v>
      </c>
      <c r="R12">
        <v>206</v>
      </c>
      <c r="S12">
        <v>99.970350999999994</v>
      </c>
      <c r="U12">
        <v>206</v>
      </c>
      <c r="V12">
        <v>99.805558000000005</v>
      </c>
      <c r="X12">
        <v>206</v>
      </c>
      <c r="Y12">
        <v>99.753964999999994</v>
      </c>
    </row>
    <row r="13" spans="1:25" x14ac:dyDescent="0.25">
      <c r="A13">
        <v>207</v>
      </c>
      <c r="B13">
        <v>99.907543000000004</v>
      </c>
      <c r="D13">
        <v>207</v>
      </c>
      <c r="E13">
        <v>100</v>
      </c>
      <c r="G13">
        <v>207</v>
      </c>
      <c r="H13">
        <v>100</v>
      </c>
      <c r="K13">
        <v>207</v>
      </c>
      <c r="L13">
        <v>100</v>
      </c>
      <c r="N13">
        <v>207</v>
      </c>
      <c r="O13">
        <v>99.953156000000007</v>
      </c>
      <c r="R13">
        <v>207</v>
      </c>
      <c r="S13">
        <v>99.927994999999996</v>
      </c>
      <c r="U13">
        <v>207</v>
      </c>
      <c r="V13">
        <v>99.894324999999995</v>
      </c>
      <c r="X13">
        <v>207</v>
      </c>
      <c r="Y13">
        <v>99.812042000000005</v>
      </c>
    </row>
    <row r="14" spans="1:25" x14ac:dyDescent="0.25">
      <c r="A14">
        <v>208</v>
      </c>
      <c r="B14">
        <v>99.869285000000005</v>
      </c>
      <c r="D14">
        <v>208</v>
      </c>
      <c r="E14">
        <v>99.847171000000003</v>
      </c>
      <c r="G14">
        <v>208</v>
      </c>
      <c r="H14">
        <v>99.957616000000002</v>
      </c>
      <c r="K14">
        <v>208</v>
      </c>
      <c r="L14">
        <v>99.985163</v>
      </c>
      <c r="N14">
        <v>208</v>
      </c>
      <c r="O14">
        <v>100</v>
      </c>
      <c r="R14">
        <v>208</v>
      </c>
      <c r="S14">
        <v>99.951290999999998</v>
      </c>
      <c r="U14">
        <v>208</v>
      </c>
      <c r="V14">
        <v>99.952445999999995</v>
      </c>
      <c r="X14">
        <v>208</v>
      </c>
      <c r="Y14">
        <v>99.890181999999996</v>
      </c>
    </row>
    <row r="15" spans="1:25" x14ac:dyDescent="0.25">
      <c r="A15">
        <v>209</v>
      </c>
      <c r="B15">
        <v>99.812961000000001</v>
      </c>
      <c r="D15">
        <v>209</v>
      </c>
      <c r="E15">
        <v>99.850354999999993</v>
      </c>
      <c r="G15">
        <v>209</v>
      </c>
      <c r="H15">
        <v>99.97457</v>
      </c>
      <c r="K15">
        <v>209</v>
      </c>
      <c r="L15">
        <v>99.920514999999995</v>
      </c>
      <c r="N15">
        <v>209</v>
      </c>
      <c r="O15">
        <v>99.993611999999999</v>
      </c>
      <c r="R15">
        <v>209</v>
      </c>
      <c r="S15">
        <v>100</v>
      </c>
      <c r="U15">
        <v>209</v>
      </c>
      <c r="V15">
        <v>99.984149000000002</v>
      </c>
      <c r="X15">
        <v>209</v>
      </c>
      <c r="Y15">
        <v>99.910245000000003</v>
      </c>
    </row>
    <row r="16" spans="1:25" x14ac:dyDescent="0.25">
      <c r="A16">
        <v>210</v>
      </c>
      <c r="B16">
        <v>99.808710000000005</v>
      </c>
      <c r="D16">
        <v>210</v>
      </c>
      <c r="E16">
        <v>99.732549000000006</v>
      </c>
      <c r="G16">
        <v>210</v>
      </c>
      <c r="H16">
        <v>99.956556000000006</v>
      </c>
      <c r="K16">
        <v>210</v>
      </c>
      <c r="L16">
        <v>99.826192000000006</v>
      </c>
      <c r="N16">
        <v>210</v>
      </c>
      <c r="O16">
        <v>99.929732999999999</v>
      </c>
      <c r="R16">
        <v>210</v>
      </c>
      <c r="S16">
        <v>99.976703999999998</v>
      </c>
      <c r="U16">
        <v>210</v>
      </c>
      <c r="V16">
        <v>100</v>
      </c>
      <c r="X16">
        <v>210</v>
      </c>
      <c r="Y16">
        <v>99.925027999999998</v>
      </c>
    </row>
    <row r="17" spans="1:25" x14ac:dyDescent="0.25">
      <c r="A17">
        <v>211</v>
      </c>
      <c r="B17">
        <v>99.738569999999996</v>
      </c>
      <c r="D17">
        <v>211</v>
      </c>
      <c r="E17">
        <v>99.623233999999997</v>
      </c>
      <c r="G17">
        <v>211</v>
      </c>
      <c r="H17">
        <v>99.980926999999994</v>
      </c>
      <c r="K17">
        <v>211</v>
      </c>
      <c r="L17">
        <v>99.731869000000003</v>
      </c>
      <c r="N17">
        <v>211</v>
      </c>
      <c r="O17">
        <v>99.797717000000006</v>
      </c>
      <c r="R17">
        <v>211</v>
      </c>
      <c r="S17">
        <v>99.911052999999995</v>
      </c>
      <c r="U17">
        <v>211</v>
      </c>
      <c r="V17">
        <v>99.953502999999998</v>
      </c>
      <c r="X17">
        <v>211</v>
      </c>
      <c r="Y17">
        <v>99.979937000000007</v>
      </c>
    </row>
    <row r="18" spans="1:25" x14ac:dyDescent="0.25">
      <c r="A18">
        <v>212</v>
      </c>
      <c r="B18">
        <v>99.615295000000003</v>
      </c>
      <c r="D18">
        <v>212</v>
      </c>
      <c r="E18">
        <v>99.391868000000002</v>
      </c>
      <c r="G18">
        <v>212</v>
      </c>
      <c r="H18">
        <v>99.887681999999998</v>
      </c>
      <c r="K18">
        <v>212</v>
      </c>
      <c r="L18">
        <v>99.597273999999999</v>
      </c>
      <c r="N18">
        <v>212</v>
      </c>
      <c r="O18">
        <v>99.644407999999999</v>
      </c>
      <c r="R18">
        <v>212</v>
      </c>
      <c r="S18">
        <v>99.797751000000005</v>
      </c>
      <c r="U18">
        <v>212</v>
      </c>
      <c r="V18">
        <v>99.940821999999997</v>
      </c>
      <c r="X18">
        <v>212</v>
      </c>
      <c r="Y18">
        <v>99.994720000000001</v>
      </c>
    </row>
    <row r="19" spans="1:25" x14ac:dyDescent="0.25">
      <c r="A19">
        <v>213</v>
      </c>
      <c r="B19">
        <v>99.427193000000003</v>
      </c>
      <c r="D19">
        <v>213</v>
      </c>
      <c r="E19">
        <v>99.124418000000006</v>
      </c>
      <c r="G19">
        <v>213</v>
      </c>
      <c r="H19">
        <v>99.749933999999996</v>
      </c>
      <c r="K19">
        <v>213</v>
      </c>
      <c r="L19">
        <v>99.377894999999995</v>
      </c>
      <c r="N19">
        <v>213</v>
      </c>
      <c r="O19">
        <v>99.483647000000005</v>
      </c>
      <c r="R19">
        <v>213</v>
      </c>
      <c r="S19">
        <v>99.738453000000007</v>
      </c>
      <c r="U19">
        <v>213</v>
      </c>
      <c r="V19">
        <v>99.923913999999996</v>
      </c>
      <c r="X19">
        <v>213</v>
      </c>
      <c r="Y19">
        <v>100</v>
      </c>
    </row>
    <row r="20" spans="1:25" x14ac:dyDescent="0.25">
      <c r="A20">
        <v>214</v>
      </c>
      <c r="B20">
        <v>99.114752999999993</v>
      </c>
      <c r="D20">
        <v>214</v>
      </c>
      <c r="E20">
        <v>98.816637</v>
      </c>
      <c r="G20">
        <v>214</v>
      </c>
      <c r="H20">
        <v>99.476556000000002</v>
      </c>
      <c r="K20">
        <v>214</v>
      </c>
      <c r="L20">
        <v>99.169112999999996</v>
      </c>
      <c r="N20">
        <v>214</v>
      </c>
      <c r="O20">
        <v>99.186610999999999</v>
      </c>
      <c r="R20">
        <v>214</v>
      </c>
      <c r="S20">
        <v>99.599737000000005</v>
      </c>
      <c r="U20">
        <v>214</v>
      </c>
      <c r="V20">
        <v>99.887985</v>
      </c>
      <c r="X20">
        <v>214</v>
      </c>
      <c r="Y20">
        <v>99.958817999999994</v>
      </c>
    </row>
    <row r="21" spans="1:25" x14ac:dyDescent="0.25">
      <c r="A21">
        <v>215</v>
      </c>
      <c r="B21">
        <v>98.714106999999998</v>
      </c>
      <c r="D21">
        <v>215</v>
      </c>
      <c r="E21">
        <v>98.397418999999999</v>
      </c>
      <c r="G21">
        <v>215</v>
      </c>
      <c r="H21">
        <v>99.215894000000006</v>
      </c>
      <c r="K21">
        <v>215</v>
      </c>
      <c r="L21">
        <v>98.803479999999993</v>
      </c>
      <c r="N21">
        <v>215</v>
      </c>
      <c r="O21">
        <v>98.809726999999995</v>
      </c>
      <c r="R21">
        <v>215</v>
      </c>
      <c r="S21">
        <v>99.372074999999995</v>
      </c>
      <c r="U21">
        <v>215</v>
      </c>
      <c r="V21">
        <v>99.799217999999996</v>
      </c>
      <c r="X21">
        <v>215</v>
      </c>
      <c r="Y21">
        <v>99.861671000000001</v>
      </c>
    </row>
    <row r="22" spans="1:25" x14ac:dyDescent="0.25">
      <c r="A22">
        <v>216</v>
      </c>
      <c r="B22">
        <v>98.156177999999997</v>
      </c>
      <c r="D22">
        <v>216</v>
      </c>
      <c r="E22">
        <v>97.861456000000004</v>
      </c>
      <c r="G22">
        <v>216</v>
      </c>
      <c r="H22">
        <v>98.873642000000004</v>
      </c>
      <c r="K22">
        <v>216</v>
      </c>
      <c r="L22">
        <v>98.381677999999994</v>
      </c>
      <c r="N22">
        <v>216</v>
      </c>
      <c r="O22">
        <v>98.261433999999994</v>
      </c>
      <c r="R22">
        <v>216</v>
      </c>
      <c r="S22">
        <v>99.074524999999994</v>
      </c>
      <c r="U22">
        <v>216</v>
      </c>
      <c r="V22">
        <v>99.682975999999996</v>
      </c>
      <c r="X22">
        <v>216</v>
      </c>
      <c r="Y22">
        <v>99.775084000000007</v>
      </c>
    </row>
    <row r="23" spans="1:25" x14ac:dyDescent="0.25">
      <c r="A23">
        <v>217</v>
      </c>
      <c r="B23">
        <v>97.564241999999993</v>
      </c>
      <c r="D23">
        <v>217</v>
      </c>
      <c r="E23">
        <v>97.162052000000003</v>
      </c>
      <c r="G23">
        <v>217</v>
      </c>
      <c r="H23">
        <v>98.451920999999999</v>
      </c>
      <c r="K23">
        <v>217</v>
      </c>
      <c r="L23">
        <v>97.817862000000005</v>
      </c>
      <c r="N23">
        <v>217</v>
      </c>
      <c r="O23">
        <v>97.626906000000005</v>
      </c>
      <c r="R23">
        <v>217</v>
      </c>
      <c r="S23">
        <v>98.742031999999995</v>
      </c>
      <c r="U23">
        <v>217</v>
      </c>
      <c r="V23">
        <v>99.500158999999996</v>
      </c>
      <c r="X23">
        <v>217</v>
      </c>
      <c r="Y23">
        <v>99.664209999999997</v>
      </c>
    </row>
    <row r="24" spans="1:25" x14ac:dyDescent="0.25">
      <c r="A24">
        <v>218</v>
      </c>
      <c r="B24">
        <v>96.770387999999997</v>
      </c>
      <c r="D24">
        <v>218</v>
      </c>
      <c r="E24">
        <v>96.334227999999996</v>
      </c>
      <c r="G24">
        <v>218</v>
      </c>
      <c r="H24">
        <v>97.888211999999996</v>
      </c>
      <c r="K24">
        <v>218</v>
      </c>
      <c r="L24">
        <v>97.114152000000004</v>
      </c>
      <c r="N24">
        <v>218</v>
      </c>
      <c r="O24">
        <v>96.794353000000001</v>
      </c>
      <c r="R24">
        <v>218</v>
      </c>
      <c r="S24">
        <v>98.354476000000005</v>
      </c>
      <c r="U24">
        <v>218</v>
      </c>
      <c r="V24">
        <v>99.275070999999997</v>
      </c>
      <c r="X24">
        <v>218</v>
      </c>
      <c r="Y24">
        <v>99.561783000000005</v>
      </c>
    </row>
    <row r="25" spans="1:25" x14ac:dyDescent="0.25">
      <c r="A25">
        <v>219</v>
      </c>
      <c r="B25">
        <v>95.915959999999998</v>
      </c>
      <c r="D25">
        <v>219</v>
      </c>
      <c r="E25">
        <v>95.455461999999997</v>
      </c>
      <c r="G25">
        <v>219</v>
      </c>
      <c r="H25">
        <v>97.167681999999999</v>
      </c>
      <c r="K25">
        <v>219</v>
      </c>
      <c r="L25">
        <v>96.268427000000003</v>
      </c>
      <c r="N25">
        <v>219</v>
      </c>
      <c r="O25">
        <v>95.788263000000001</v>
      </c>
      <c r="R25">
        <v>219</v>
      </c>
      <c r="S25">
        <v>97.779495999999995</v>
      </c>
      <c r="U25">
        <v>219</v>
      </c>
      <c r="V25">
        <v>99.002431000000001</v>
      </c>
      <c r="X25">
        <v>219</v>
      </c>
      <c r="Y25">
        <v>99.411839000000001</v>
      </c>
    </row>
    <row r="26" spans="1:25" x14ac:dyDescent="0.25">
      <c r="A26">
        <v>220</v>
      </c>
      <c r="B26">
        <v>94.918064000000001</v>
      </c>
      <c r="D26">
        <v>220</v>
      </c>
      <c r="E26">
        <v>94.424927999999994</v>
      </c>
      <c r="G26">
        <v>220</v>
      </c>
      <c r="H26">
        <v>96.340131999999997</v>
      </c>
      <c r="K26">
        <v>220</v>
      </c>
      <c r="L26">
        <v>95.231938</v>
      </c>
      <c r="N26">
        <v>220</v>
      </c>
      <c r="O26">
        <v>94.732135</v>
      </c>
      <c r="R26">
        <v>220</v>
      </c>
      <c r="S26">
        <v>97.135687000000004</v>
      </c>
      <c r="U26">
        <v>220</v>
      </c>
      <c r="V26">
        <v>98.701257999999996</v>
      </c>
      <c r="X26">
        <v>220</v>
      </c>
      <c r="Y26">
        <v>99.218602000000004</v>
      </c>
    </row>
    <row r="27" spans="1:25" x14ac:dyDescent="0.25">
      <c r="A27">
        <v>221</v>
      </c>
      <c r="B27">
        <v>93.909541000000004</v>
      </c>
      <c r="D27">
        <v>221</v>
      </c>
      <c r="E27">
        <v>93.334961000000007</v>
      </c>
      <c r="G27">
        <v>221</v>
      </c>
      <c r="H27">
        <v>95.444767999999996</v>
      </c>
      <c r="K27">
        <v>221</v>
      </c>
      <c r="L27">
        <v>94.174252999999993</v>
      </c>
      <c r="N27">
        <v>221</v>
      </c>
      <c r="O27">
        <v>93.571672000000007</v>
      </c>
      <c r="R27">
        <v>221</v>
      </c>
      <c r="S27">
        <v>96.452698999999996</v>
      </c>
      <c r="U27">
        <v>221</v>
      </c>
      <c r="V27">
        <v>98.333509000000006</v>
      </c>
      <c r="X27">
        <v>221</v>
      </c>
      <c r="Y27">
        <v>98.920824999999994</v>
      </c>
    </row>
    <row r="28" spans="1:25" x14ac:dyDescent="0.25">
      <c r="A28">
        <v>222</v>
      </c>
      <c r="B28">
        <v>92.781993</v>
      </c>
      <c r="D28">
        <v>222</v>
      </c>
      <c r="E28">
        <v>92.152659</v>
      </c>
      <c r="G28">
        <v>222</v>
      </c>
      <c r="H28">
        <v>94.489007000000001</v>
      </c>
      <c r="K28">
        <v>222</v>
      </c>
      <c r="L28">
        <v>93.074175999999994</v>
      </c>
      <c r="N28">
        <v>222</v>
      </c>
      <c r="O28">
        <v>92.356911999999994</v>
      </c>
      <c r="R28">
        <v>222</v>
      </c>
      <c r="S28">
        <v>95.757005000000007</v>
      </c>
      <c r="U28">
        <v>222</v>
      </c>
      <c r="V28">
        <v>97.874881000000002</v>
      </c>
      <c r="X28">
        <v>222</v>
      </c>
      <c r="Y28">
        <v>98.597706000000002</v>
      </c>
    </row>
    <row r="29" spans="1:25" x14ac:dyDescent="0.25">
      <c r="A29">
        <v>223</v>
      </c>
      <c r="B29">
        <v>91.633190999999997</v>
      </c>
      <c r="D29">
        <v>223</v>
      </c>
      <c r="E29">
        <v>91.045710999999997</v>
      </c>
      <c r="G29">
        <v>223</v>
      </c>
      <c r="H29">
        <v>93.514172000000002</v>
      </c>
      <c r="K29">
        <v>223</v>
      </c>
      <c r="L29">
        <v>91.951841999999999</v>
      </c>
      <c r="N29">
        <v>223</v>
      </c>
      <c r="O29">
        <v>91.112341000000001</v>
      </c>
      <c r="R29">
        <v>223</v>
      </c>
      <c r="S29">
        <v>94.981892999999999</v>
      </c>
      <c r="U29">
        <v>223</v>
      </c>
      <c r="V29">
        <v>97.420479999999998</v>
      </c>
      <c r="X29">
        <v>223</v>
      </c>
      <c r="Y29">
        <v>98.220735000000005</v>
      </c>
    </row>
    <row r="30" spans="1:25" x14ac:dyDescent="0.25">
      <c r="A30">
        <v>224</v>
      </c>
      <c r="B30">
        <v>90.436565999999999</v>
      </c>
      <c r="D30">
        <v>224</v>
      </c>
      <c r="E30">
        <v>89.836876000000004</v>
      </c>
      <c r="G30">
        <v>224</v>
      </c>
      <c r="H30">
        <v>92.449271999999993</v>
      </c>
      <c r="K30">
        <v>224</v>
      </c>
      <c r="L30">
        <v>90.713989999999995</v>
      </c>
      <c r="N30">
        <v>224</v>
      </c>
      <c r="O30">
        <v>89.856059999999999</v>
      </c>
      <c r="R30">
        <v>224</v>
      </c>
      <c r="S30">
        <v>94.185603</v>
      </c>
      <c r="U30">
        <v>224</v>
      </c>
      <c r="V30">
        <v>96.896332999999998</v>
      </c>
      <c r="X30">
        <v>224</v>
      </c>
      <c r="Y30">
        <v>97.818420000000003</v>
      </c>
    </row>
    <row r="31" spans="1:25" x14ac:dyDescent="0.25">
      <c r="A31">
        <v>225</v>
      </c>
      <c r="B31">
        <v>89.260132999999996</v>
      </c>
      <c r="D31">
        <v>225</v>
      </c>
      <c r="E31">
        <v>88.676862</v>
      </c>
      <c r="G31">
        <v>225</v>
      </c>
      <c r="H31">
        <v>91.490330999999998</v>
      </c>
      <c r="K31">
        <v>225</v>
      </c>
      <c r="L31">
        <v>89.528069000000002</v>
      </c>
      <c r="N31">
        <v>225</v>
      </c>
      <c r="O31">
        <v>88.610425000000006</v>
      </c>
      <c r="R31">
        <v>225</v>
      </c>
      <c r="S31">
        <v>93.392489999999995</v>
      </c>
      <c r="U31">
        <v>225</v>
      </c>
      <c r="V31">
        <v>96.390151000000003</v>
      </c>
      <c r="X31">
        <v>225</v>
      </c>
      <c r="Y31">
        <v>97.375979000000001</v>
      </c>
    </row>
    <row r="32" spans="1:25" x14ac:dyDescent="0.25">
      <c r="A32">
        <v>226</v>
      </c>
      <c r="B32">
        <v>88.068821999999997</v>
      </c>
      <c r="D32">
        <v>226</v>
      </c>
      <c r="E32">
        <v>87.442555999999996</v>
      </c>
      <c r="G32">
        <v>226</v>
      </c>
      <c r="H32">
        <v>90.478410999999994</v>
      </c>
      <c r="K32">
        <v>226</v>
      </c>
      <c r="L32">
        <v>88.423751999999993</v>
      </c>
      <c r="N32">
        <v>226</v>
      </c>
      <c r="O32">
        <v>87.248744000000002</v>
      </c>
      <c r="R32">
        <v>226</v>
      </c>
      <c r="S32">
        <v>92.551727</v>
      </c>
      <c r="U32">
        <v>226</v>
      </c>
      <c r="V32">
        <v>95.818450999999996</v>
      </c>
      <c r="X32">
        <v>226</v>
      </c>
      <c r="Y32">
        <v>96.925090999999995</v>
      </c>
    </row>
    <row r="33" spans="1:25" x14ac:dyDescent="0.25">
      <c r="A33">
        <v>227</v>
      </c>
      <c r="B33">
        <v>86.963590999999994</v>
      </c>
      <c r="D33">
        <v>227</v>
      </c>
      <c r="E33">
        <v>86.350465999999997</v>
      </c>
      <c r="G33">
        <v>227</v>
      </c>
      <c r="H33">
        <v>89.444237999999999</v>
      </c>
      <c r="K33">
        <v>227</v>
      </c>
      <c r="L33">
        <v>87.376665000000003</v>
      </c>
      <c r="N33">
        <v>227</v>
      </c>
      <c r="O33">
        <v>86.010560999999996</v>
      </c>
      <c r="R33">
        <v>227</v>
      </c>
      <c r="S33">
        <v>91.700374999999994</v>
      </c>
      <c r="U33">
        <v>227</v>
      </c>
      <c r="V33">
        <v>95.265771999999998</v>
      </c>
      <c r="X33">
        <v>227</v>
      </c>
      <c r="Y33">
        <v>96.440413000000007</v>
      </c>
    </row>
    <row r="34" spans="1:25" x14ac:dyDescent="0.25">
      <c r="A34">
        <v>228</v>
      </c>
      <c r="B34">
        <v>85.895555999999999</v>
      </c>
      <c r="D34">
        <v>228</v>
      </c>
      <c r="E34">
        <v>85.274296000000007</v>
      </c>
      <c r="G34">
        <v>228</v>
      </c>
      <c r="H34">
        <v>88.468344000000002</v>
      </c>
      <c r="K34">
        <v>228</v>
      </c>
      <c r="L34">
        <v>86.347594999999998</v>
      </c>
      <c r="N34">
        <v>228</v>
      </c>
      <c r="O34">
        <v>84.854356999999993</v>
      </c>
      <c r="R34">
        <v>228</v>
      </c>
      <c r="S34">
        <v>90.916792000000001</v>
      </c>
      <c r="U34">
        <v>228</v>
      </c>
      <c r="V34">
        <v>94.672937000000005</v>
      </c>
      <c r="X34">
        <v>228</v>
      </c>
      <c r="Y34">
        <v>95.956790999999996</v>
      </c>
    </row>
    <row r="35" spans="1:25" x14ac:dyDescent="0.25">
      <c r="A35">
        <v>229</v>
      </c>
      <c r="B35">
        <v>85.026249000000007</v>
      </c>
      <c r="D35">
        <v>229</v>
      </c>
      <c r="E35">
        <v>84.353076999999999</v>
      </c>
      <c r="G35">
        <v>229</v>
      </c>
      <c r="H35">
        <v>87.574039999999997</v>
      </c>
      <c r="K35">
        <v>229</v>
      </c>
      <c r="L35">
        <v>85.449939999999998</v>
      </c>
      <c r="N35">
        <v>229</v>
      </c>
      <c r="O35">
        <v>83.939825999999996</v>
      </c>
      <c r="R35">
        <v>229</v>
      </c>
      <c r="S35">
        <v>90.263452999999998</v>
      </c>
      <c r="U35">
        <v>229</v>
      </c>
      <c r="V35">
        <v>94.154073999999994</v>
      </c>
      <c r="X35">
        <v>229</v>
      </c>
      <c r="Y35">
        <v>95.536524999999997</v>
      </c>
    </row>
    <row r="36" spans="1:25" x14ac:dyDescent="0.25">
      <c r="A36">
        <v>230</v>
      </c>
      <c r="B36">
        <v>84.180323000000001</v>
      </c>
      <c r="D36">
        <v>230</v>
      </c>
      <c r="E36">
        <v>83.515702000000005</v>
      </c>
      <c r="G36">
        <v>230</v>
      </c>
      <c r="H36">
        <v>86.883178999999998</v>
      </c>
      <c r="K36">
        <v>230</v>
      </c>
      <c r="L36">
        <v>84.660386000000003</v>
      </c>
      <c r="N36">
        <v>230</v>
      </c>
      <c r="O36">
        <v>83.032747999999998</v>
      </c>
      <c r="R36">
        <v>230</v>
      </c>
      <c r="S36">
        <v>89.673648</v>
      </c>
      <c r="U36">
        <v>230</v>
      </c>
      <c r="V36">
        <v>93.698616000000001</v>
      </c>
      <c r="X36">
        <v>230</v>
      </c>
      <c r="Y36">
        <v>95.156385</v>
      </c>
    </row>
    <row r="37" spans="1:25" x14ac:dyDescent="0.25">
      <c r="A37">
        <v>231</v>
      </c>
      <c r="B37">
        <v>83.573508000000004</v>
      </c>
      <c r="D37">
        <v>231</v>
      </c>
      <c r="E37">
        <v>82.826910999999996</v>
      </c>
      <c r="G37">
        <v>231</v>
      </c>
      <c r="H37">
        <v>86.277085999999997</v>
      </c>
      <c r="K37">
        <v>231</v>
      </c>
      <c r="L37">
        <v>84.088091000000006</v>
      </c>
      <c r="N37">
        <v>231</v>
      </c>
      <c r="O37">
        <v>82.249170000000007</v>
      </c>
      <c r="R37">
        <v>231</v>
      </c>
      <c r="S37">
        <v>89.155848000000006</v>
      </c>
      <c r="U37">
        <v>231</v>
      </c>
      <c r="V37">
        <v>93.367853999999994</v>
      </c>
      <c r="X37">
        <v>231</v>
      </c>
      <c r="Y37">
        <v>94.807924</v>
      </c>
    </row>
    <row r="38" spans="1:25" x14ac:dyDescent="0.25">
      <c r="A38">
        <v>232</v>
      </c>
      <c r="B38">
        <v>83.007078000000007</v>
      </c>
      <c r="D38">
        <v>232</v>
      </c>
      <c r="E38">
        <v>82.322787000000005</v>
      </c>
      <c r="G38">
        <v>232</v>
      </c>
      <c r="H38">
        <v>85.784370999999993</v>
      </c>
      <c r="K38">
        <v>232</v>
      </c>
      <c r="L38">
        <v>83.567727000000005</v>
      </c>
      <c r="N38">
        <v>232</v>
      </c>
      <c r="O38">
        <v>81.600801000000004</v>
      </c>
      <c r="R38">
        <v>232</v>
      </c>
      <c r="S38">
        <v>88.750291000000004</v>
      </c>
      <c r="U38">
        <v>232</v>
      </c>
      <c r="V38">
        <v>93.037092000000001</v>
      </c>
      <c r="X38">
        <v>232</v>
      </c>
      <c r="Y38">
        <v>94.496420000000001</v>
      </c>
    </row>
    <row r="39" spans="1:25" x14ac:dyDescent="0.25">
      <c r="A39">
        <v>233</v>
      </c>
      <c r="B39">
        <v>82.746711000000005</v>
      </c>
      <c r="D39">
        <v>233</v>
      </c>
      <c r="E39">
        <v>82.091420999999997</v>
      </c>
      <c r="G39">
        <v>233</v>
      </c>
      <c r="H39">
        <v>85.517351000000005</v>
      </c>
      <c r="K39">
        <v>233</v>
      </c>
      <c r="L39">
        <v>83.325031999999993</v>
      </c>
      <c r="N39">
        <v>233</v>
      </c>
      <c r="O39">
        <v>81.218592999999998</v>
      </c>
      <c r="R39">
        <v>233</v>
      </c>
      <c r="S39">
        <v>88.517334000000005</v>
      </c>
      <c r="U39">
        <v>233</v>
      </c>
      <c r="V39">
        <v>92.829969000000006</v>
      </c>
      <c r="X39">
        <v>233</v>
      </c>
      <c r="Y39">
        <v>94.338029000000006</v>
      </c>
    </row>
    <row r="40" spans="1:25" x14ac:dyDescent="0.25">
      <c r="A40">
        <v>234</v>
      </c>
      <c r="B40">
        <v>82.636188000000004</v>
      </c>
      <c r="D40">
        <v>234</v>
      </c>
      <c r="E40">
        <v>82.044724000000002</v>
      </c>
      <c r="G40">
        <v>234</v>
      </c>
      <c r="H40">
        <v>85.340396999999996</v>
      </c>
      <c r="K40">
        <v>234</v>
      </c>
      <c r="L40">
        <v>83.144864999999996</v>
      </c>
      <c r="N40">
        <v>234</v>
      </c>
      <c r="O40">
        <v>81.033344999999997</v>
      </c>
      <c r="R40">
        <v>234</v>
      </c>
      <c r="S40">
        <v>88.470742999999999</v>
      </c>
      <c r="U40">
        <v>234</v>
      </c>
      <c r="V40">
        <v>92.707386999999997</v>
      </c>
      <c r="X40">
        <v>234</v>
      </c>
      <c r="Y40">
        <v>94.255664999999993</v>
      </c>
    </row>
    <row r="41" spans="1:25" x14ac:dyDescent="0.25">
      <c r="A41">
        <v>235</v>
      </c>
      <c r="B41">
        <v>82.752024000000006</v>
      </c>
      <c r="D41">
        <v>235</v>
      </c>
      <c r="E41">
        <v>82.096727999999999</v>
      </c>
      <c r="G41">
        <v>235</v>
      </c>
      <c r="H41">
        <v>85.371126000000004</v>
      </c>
      <c r="K41">
        <v>235</v>
      </c>
      <c r="L41">
        <v>83.158642</v>
      </c>
      <c r="N41">
        <v>235</v>
      </c>
      <c r="O41">
        <v>80.983305999999999</v>
      </c>
      <c r="R41">
        <v>235</v>
      </c>
      <c r="S41">
        <v>88.551219000000003</v>
      </c>
      <c r="U41">
        <v>235</v>
      </c>
      <c r="V41">
        <v>92.724294999999998</v>
      </c>
      <c r="X41">
        <v>235</v>
      </c>
      <c r="Y41">
        <v>94.246161999999998</v>
      </c>
    </row>
    <row r="42" spans="1:25" x14ac:dyDescent="0.25">
      <c r="A42">
        <v>236</v>
      </c>
      <c r="B42">
        <v>83.019829999999999</v>
      </c>
      <c r="D42">
        <v>236</v>
      </c>
      <c r="E42">
        <v>82.273966999999999</v>
      </c>
      <c r="G42">
        <v>236</v>
      </c>
      <c r="H42">
        <v>85.526887000000002</v>
      </c>
      <c r="K42">
        <v>236</v>
      </c>
      <c r="L42">
        <v>83.350466999999995</v>
      </c>
      <c r="N42">
        <v>236</v>
      </c>
      <c r="O42">
        <v>81.149390999999994</v>
      </c>
      <c r="R42">
        <v>236</v>
      </c>
      <c r="S42">
        <v>88.752409</v>
      </c>
      <c r="U42">
        <v>236</v>
      </c>
      <c r="V42">
        <v>92.836309999999997</v>
      </c>
      <c r="X42">
        <v>236</v>
      </c>
      <c r="Y42">
        <v>94.281008</v>
      </c>
    </row>
    <row r="43" spans="1:25" x14ac:dyDescent="0.25">
      <c r="A43">
        <v>237</v>
      </c>
      <c r="B43">
        <v>83.297201000000001</v>
      </c>
      <c r="D43">
        <v>237</v>
      </c>
      <c r="E43">
        <v>82.594482999999997</v>
      </c>
      <c r="G43">
        <v>237</v>
      </c>
      <c r="H43">
        <v>85.806623000000002</v>
      </c>
      <c r="K43">
        <v>237</v>
      </c>
      <c r="L43">
        <v>83.622837000000004</v>
      </c>
      <c r="N43">
        <v>237</v>
      </c>
      <c r="O43">
        <v>81.411293999999998</v>
      </c>
      <c r="R43">
        <v>237</v>
      </c>
      <c r="S43">
        <v>88.963128999999995</v>
      </c>
      <c r="U43">
        <v>237</v>
      </c>
      <c r="V43">
        <v>93.004333000000003</v>
      </c>
      <c r="X43">
        <v>237</v>
      </c>
      <c r="Y43">
        <v>94.383433999999994</v>
      </c>
    </row>
    <row r="44" spans="1:25" x14ac:dyDescent="0.25">
      <c r="A44">
        <v>238</v>
      </c>
      <c r="B44">
        <v>83.679781000000006</v>
      </c>
      <c r="D44">
        <v>238</v>
      </c>
      <c r="E44">
        <v>83.055092999999999</v>
      </c>
      <c r="G44">
        <v>238</v>
      </c>
      <c r="H44">
        <v>86.164767999999995</v>
      </c>
      <c r="K44">
        <v>238</v>
      </c>
      <c r="L44">
        <v>84.032981000000007</v>
      </c>
      <c r="N44">
        <v>238</v>
      </c>
      <c r="O44">
        <v>81.833957999999996</v>
      </c>
      <c r="R44">
        <v>238</v>
      </c>
      <c r="S44">
        <v>89.276561999999998</v>
      </c>
      <c r="U44">
        <v>238</v>
      </c>
      <c r="V44">
        <v>93.199831000000003</v>
      </c>
      <c r="X44">
        <v>238</v>
      </c>
      <c r="Y44">
        <v>94.574560000000005</v>
      </c>
    </row>
    <row r="45" spans="1:25" x14ac:dyDescent="0.25">
      <c r="A45">
        <v>239</v>
      </c>
      <c r="B45">
        <v>84.104868999999994</v>
      </c>
      <c r="D45">
        <v>239</v>
      </c>
      <c r="E45">
        <v>83.584687000000002</v>
      </c>
      <c r="G45">
        <v>239</v>
      </c>
      <c r="H45">
        <v>86.579072999999994</v>
      </c>
      <c r="K45">
        <v>239</v>
      </c>
      <c r="L45">
        <v>84.495056000000005</v>
      </c>
      <c r="N45">
        <v>239</v>
      </c>
      <c r="O45">
        <v>82.274721</v>
      </c>
      <c r="R45">
        <v>239</v>
      </c>
      <c r="S45">
        <v>89.667294999999996</v>
      </c>
      <c r="U45">
        <v>239</v>
      </c>
      <c r="V45">
        <v>93.485152999999997</v>
      </c>
      <c r="X45">
        <v>239</v>
      </c>
      <c r="Y45">
        <v>94.821651000000003</v>
      </c>
    </row>
    <row r="46" spans="1:25" x14ac:dyDescent="0.25">
      <c r="A46">
        <v>240</v>
      </c>
      <c r="B46">
        <v>84.695742999999993</v>
      </c>
      <c r="D46">
        <v>240</v>
      </c>
      <c r="E46">
        <v>84.153550999999993</v>
      </c>
      <c r="G46">
        <v>240</v>
      </c>
      <c r="H46">
        <v>87.092979999999997</v>
      </c>
      <c r="K46">
        <v>240</v>
      </c>
      <c r="L46">
        <v>85.093845999999999</v>
      </c>
      <c r="N46">
        <v>240</v>
      </c>
      <c r="O46">
        <v>82.878375000000005</v>
      </c>
      <c r="R46">
        <v>240</v>
      </c>
      <c r="S46">
        <v>90.161799000000002</v>
      </c>
      <c r="U46">
        <v>240</v>
      </c>
      <c r="V46">
        <v>93.824369000000004</v>
      </c>
      <c r="X46">
        <v>240</v>
      </c>
      <c r="Y46">
        <v>95.109924000000007</v>
      </c>
    </row>
    <row r="47" spans="1:25" x14ac:dyDescent="0.25">
      <c r="A47">
        <v>241</v>
      </c>
      <c r="B47">
        <v>85.316372000000001</v>
      </c>
      <c r="D47">
        <v>241</v>
      </c>
      <c r="E47">
        <v>84.835973999999993</v>
      </c>
      <c r="G47">
        <v>241</v>
      </c>
      <c r="H47">
        <v>87.676821000000004</v>
      </c>
      <c r="K47">
        <v>241</v>
      </c>
      <c r="L47">
        <v>85.692634999999996</v>
      </c>
      <c r="N47">
        <v>241</v>
      </c>
      <c r="O47">
        <v>83.576781999999994</v>
      </c>
      <c r="R47">
        <v>241</v>
      </c>
      <c r="S47">
        <v>90.649950000000004</v>
      </c>
      <c r="U47">
        <v>241</v>
      </c>
      <c r="V47">
        <v>94.205854000000002</v>
      </c>
      <c r="X47">
        <v>241</v>
      </c>
      <c r="Y47">
        <v>95.390805</v>
      </c>
    </row>
    <row r="48" spans="1:25" x14ac:dyDescent="0.25">
      <c r="A48">
        <v>242</v>
      </c>
      <c r="B48">
        <v>85.964633000000006</v>
      </c>
      <c r="D48">
        <v>242</v>
      </c>
      <c r="E48">
        <v>85.463210000000004</v>
      </c>
      <c r="G48">
        <v>242</v>
      </c>
      <c r="H48">
        <v>88.282914000000005</v>
      </c>
      <c r="K48">
        <v>242</v>
      </c>
      <c r="L48">
        <v>86.334877000000006</v>
      </c>
      <c r="N48">
        <v>242</v>
      </c>
      <c r="O48">
        <v>84.308194</v>
      </c>
      <c r="R48">
        <v>242</v>
      </c>
      <c r="S48">
        <v>91.144454999999994</v>
      </c>
      <c r="U48">
        <v>242</v>
      </c>
      <c r="V48">
        <v>94.539787000000004</v>
      </c>
      <c r="X48">
        <v>242</v>
      </c>
      <c r="Y48">
        <v>95.660071000000002</v>
      </c>
    </row>
    <row r="49" spans="1:25" x14ac:dyDescent="0.25">
      <c r="A49">
        <v>243</v>
      </c>
      <c r="B49">
        <v>86.623519999999999</v>
      </c>
      <c r="D49">
        <v>243</v>
      </c>
      <c r="E49">
        <v>86.147756000000001</v>
      </c>
      <c r="G49">
        <v>243</v>
      </c>
      <c r="H49">
        <v>88.905959999999993</v>
      </c>
      <c r="K49">
        <v>243</v>
      </c>
      <c r="L49">
        <v>86.978178999999997</v>
      </c>
      <c r="N49">
        <v>243</v>
      </c>
      <c r="O49">
        <v>85.080061000000001</v>
      </c>
      <c r="R49">
        <v>243</v>
      </c>
      <c r="S49">
        <v>91.654842000000002</v>
      </c>
      <c r="U49">
        <v>243</v>
      </c>
      <c r="V49">
        <v>94.846243000000001</v>
      </c>
      <c r="X49">
        <v>243</v>
      </c>
      <c r="Y49">
        <v>95.937783999999994</v>
      </c>
    </row>
    <row r="50" spans="1:25" x14ac:dyDescent="0.25">
      <c r="A50">
        <v>244</v>
      </c>
      <c r="B50">
        <v>87.256901999999997</v>
      </c>
      <c r="D50">
        <v>244</v>
      </c>
      <c r="E50">
        <v>86.715558000000001</v>
      </c>
      <c r="G50">
        <v>244</v>
      </c>
      <c r="H50">
        <v>89.436820999999995</v>
      </c>
      <c r="K50">
        <v>244</v>
      </c>
      <c r="L50">
        <v>87.626778999999999</v>
      </c>
      <c r="N50">
        <v>244</v>
      </c>
      <c r="O50">
        <v>85.821054000000004</v>
      </c>
      <c r="R50">
        <v>244</v>
      </c>
      <c r="S50">
        <v>92.149347000000006</v>
      </c>
      <c r="U50">
        <v>244</v>
      </c>
      <c r="V50">
        <v>95.170665</v>
      </c>
      <c r="X50">
        <v>244</v>
      </c>
      <c r="Y50">
        <v>96.197546000000003</v>
      </c>
    </row>
    <row r="51" spans="1:25" x14ac:dyDescent="0.25">
      <c r="A51">
        <v>245</v>
      </c>
      <c r="B51">
        <v>87.861591000000004</v>
      </c>
      <c r="D51">
        <v>245</v>
      </c>
      <c r="E51">
        <v>87.349160999999995</v>
      </c>
      <c r="G51">
        <v>245</v>
      </c>
      <c r="H51">
        <v>89.962384</v>
      </c>
      <c r="K51">
        <v>245</v>
      </c>
      <c r="L51">
        <v>88.231927999999996</v>
      </c>
      <c r="N51">
        <v>245</v>
      </c>
      <c r="O51">
        <v>86.539689999999993</v>
      </c>
      <c r="R51">
        <v>245</v>
      </c>
      <c r="S51">
        <v>92.552785999999998</v>
      </c>
      <c r="U51">
        <v>245</v>
      </c>
      <c r="V51">
        <v>95.470781000000002</v>
      </c>
      <c r="X51">
        <v>245</v>
      </c>
      <c r="Y51">
        <v>96.431966000000003</v>
      </c>
    </row>
    <row r="52" spans="1:25" x14ac:dyDescent="0.25">
      <c r="A52">
        <v>246</v>
      </c>
      <c r="B52">
        <v>88.375947999999994</v>
      </c>
      <c r="D52">
        <v>246</v>
      </c>
      <c r="E52">
        <v>87.883000999999993</v>
      </c>
      <c r="G52">
        <v>246</v>
      </c>
      <c r="H52">
        <v>90.421192000000005</v>
      </c>
      <c r="K52">
        <v>246</v>
      </c>
      <c r="L52">
        <v>88.735335000000006</v>
      </c>
      <c r="N52">
        <v>246</v>
      </c>
      <c r="O52">
        <v>87.169960000000003</v>
      </c>
      <c r="R52">
        <v>246</v>
      </c>
      <c r="S52">
        <v>92.922341000000003</v>
      </c>
      <c r="U52">
        <v>246</v>
      </c>
      <c r="V52">
        <v>95.764556999999996</v>
      </c>
      <c r="X52">
        <v>246</v>
      </c>
      <c r="Y52">
        <v>96.650546000000006</v>
      </c>
    </row>
    <row r="53" spans="1:25" x14ac:dyDescent="0.25">
      <c r="A53">
        <v>247</v>
      </c>
      <c r="B53">
        <v>88.884991999999997</v>
      </c>
      <c r="D53">
        <v>247</v>
      </c>
      <c r="E53">
        <v>88.382879000000003</v>
      </c>
      <c r="G53">
        <v>247</v>
      </c>
      <c r="H53">
        <v>90.928742</v>
      </c>
      <c r="K53">
        <v>247</v>
      </c>
      <c r="L53">
        <v>89.208008000000007</v>
      </c>
      <c r="N53">
        <v>247</v>
      </c>
      <c r="O53">
        <v>87.740610000000004</v>
      </c>
      <c r="R53">
        <v>247</v>
      </c>
      <c r="S53">
        <v>93.287660000000002</v>
      </c>
      <c r="U53">
        <v>247</v>
      </c>
      <c r="V53">
        <v>96.001267999999996</v>
      </c>
      <c r="X53">
        <v>247</v>
      </c>
      <c r="Y53">
        <v>96.837447999999995</v>
      </c>
    </row>
    <row r="54" spans="1:25" x14ac:dyDescent="0.25">
      <c r="A54">
        <v>248</v>
      </c>
      <c r="B54">
        <v>89.341963000000007</v>
      </c>
      <c r="D54">
        <v>248</v>
      </c>
      <c r="E54">
        <v>88.831813999999994</v>
      </c>
      <c r="G54">
        <v>248</v>
      </c>
      <c r="H54">
        <v>91.350464000000002</v>
      </c>
      <c r="K54">
        <v>248</v>
      </c>
      <c r="L54">
        <v>89.626631000000003</v>
      </c>
      <c r="N54">
        <v>248</v>
      </c>
      <c r="O54">
        <v>88.349587</v>
      </c>
      <c r="R54">
        <v>248</v>
      </c>
      <c r="S54">
        <v>93.636036000000004</v>
      </c>
      <c r="U54">
        <v>248</v>
      </c>
      <c r="V54">
        <v>96.234808999999998</v>
      </c>
      <c r="X54">
        <v>248</v>
      </c>
      <c r="Y54">
        <v>97.028574000000006</v>
      </c>
    </row>
    <row r="55" spans="1:25" x14ac:dyDescent="0.25">
      <c r="A55">
        <v>249</v>
      </c>
      <c r="B55">
        <v>89.812747999999999</v>
      </c>
      <c r="D55">
        <v>249</v>
      </c>
      <c r="E55">
        <v>89.340181999999999</v>
      </c>
      <c r="G55">
        <v>249</v>
      </c>
      <c r="H55">
        <v>91.814570000000003</v>
      </c>
      <c r="K55">
        <v>249</v>
      </c>
      <c r="L55">
        <v>90.105663000000007</v>
      </c>
      <c r="N55">
        <v>249</v>
      </c>
      <c r="O55">
        <v>88.989439000000004</v>
      </c>
      <c r="R55">
        <v>249</v>
      </c>
      <c r="S55">
        <v>94.004531999999998</v>
      </c>
      <c r="U55">
        <v>249</v>
      </c>
      <c r="V55">
        <v>96.482088000000005</v>
      </c>
      <c r="X55">
        <v>249</v>
      </c>
      <c r="Y55">
        <v>97.222868000000005</v>
      </c>
    </row>
    <row r="56" spans="1:25" x14ac:dyDescent="0.25">
      <c r="A56">
        <v>250</v>
      </c>
      <c r="B56">
        <v>90.315415999999999</v>
      </c>
      <c r="D56">
        <v>250</v>
      </c>
      <c r="E56">
        <v>89.911168000000004</v>
      </c>
      <c r="G56">
        <v>250</v>
      </c>
      <c r="H56">
        <v>92.292450000000002</v>
      </c>
      <c r="K56">
        <v>250</v>
      </c>
      <c r="L56">
        <v>90.586814000000004</v>
      </c>
      <c r="N56">
        <v>250</v>
      </c>
      <c r="O56">
        <v>89.650582999999997</v>
      </c>
      <c r="R56">
        <v>250</v>
      </c>
      <c r="S56">
        <v>94.330672000000007</v>
      </c>
      <c r="U56">
        <v>250</v>
      </c>
      <c r="V56">
        <v>96.733593999999997</v>
      </c>
      <c r="X56">
        <v>250</v>
      </c>
      <c r="Y56">
        <v>97.454119000000006</v>
      </c>
    </row>
    <row r="57" spans="1:25" x14ac:dyDescent="0.25">
      <c r="A57">
        <v>251</v>
      </c>
      <c r="B57">
        <v>90.882908999999998</v>
      </c>
      <c r="D57">
        <v>251</v>
      </c>
      <c r="E57">
        <v>90.481093000000001</v>
      </c>
      <c r="G57">
        <v>251</v>
      </c>
      <c r="H57">
        <v>92.784105999999994</v>
      </c>
      <c r="K57">
        <v>251</v>
      </c>
      <c r="L57">
        <v>91.108238</v>
      </c>
      <c r="N57">
        <v>251</v>
      </c>
      <c r="O57">
        <v>90.303211000000005</v>
      </c>
      <c r="R57">
        <v>251</v>
      </c>
      <c r="S57">
        <v>94.711873999999995</v>
      </c>
      <c r="U57">
        <v>251</v>
      </c>
      <c r="V57">
        <v>96.985100000000003</v>
      </c>
      <c r="X57">
        <v>251</v>
      </c>
      <c r="Y57">
        <v>97.679034999999999</v>
      </c>
    </row>
    <row r="58" spans="1:25" x14ac:dyDescent="0.25">
      <c r="A58">
        <v>252</v>
      </c>
      <c r="B58">
        <v>91.418520999999998</v>
      </c>
      <c r="D58">
        <v>252</v>
      </c>
      <c r="E58">
        <v>90.996889999999993</v>
      </c>
      <c r="G58">
        <v>252</v>
      </c>
      <c r="H58">
        <v>93.259867999999997</v>
      </c>
      <c r="K58">
        <v>252</v>
      </c>
      <c r="L58">
        <v>91.628602000000001</v>
      </c>
      <c r="N58">
        <v>252</v>
      </c>
      <c r="O58">
        <v>90.926028000000002</v>
      </c>
      <c r="R58">
        <v>252</v>
      </c>
      <c r="S58">
        <v>95.066604999999996</v>
      </c>
      <c r="U58">
        <v>252</v>
      </c>
      <c r="V58">
        <v>97.212300999999997</v>
      </c>
      <c r="X58">
        <v>252</v>
      </c>
      <c r="Y58">
        <v>97.876497000000001</v>
      </c>
    </row>
    <row r="59" spans="1:25" x14ac:dyDescent="0.25">
      <c r="A59">
        <v>253</v>
      </c>
      <c r="B59">
        <v>91.945631000000006</v>
      </c>
      <c r="D59">
        <v>253</v>
      </c>
      <c r="E59">
        <v>91.493583999999998</v>
      </c>
      <c r="G59">
        <v>253</v>
      </c>
      <c r="H59">
        <v>93.717616000000007</v>
      </c>
      <c r="K59">
        <v>253</v>
      </c>
      <c r="L59">
        <v>92.176520999999994</v>
      </c>
      <c r="N59">
        <v>253</v>
      </c>
      <c r="O59">
        <v>91.581850000000003</v>
      </c>
      <c r="R59">
        <v>253</v>
      </c>
      <c r="S59">
        <v>95.452043000000003</v>
      </c>
      <c r="U59">
        <v>253</v>
      </c>
      <c r="V59">
        <v>97.450068999999999</v>
      </c>
      <c r="X59">
        <v>253</v>
      </c>
      <c r="Y59">
        <v>98.065511000000001</v>
      </c>
    </row>
    <row r="60" spans="1:25" x14ac:dyDescent="0.25">
      <c r="A60">
        <v>254</v>
      </c>
      <c r="B60">
        <v>92.465301999999994</v>
      </c>
      <c r="D60">
        <v>254</v>
      </c>
      <c r="E60">
        <v>92.032730999999998</v>
      </c>
      <c r="G60">
        <v>254</v>
      </c>
      <c r="H60">
        <v>94.177482999999995</v>
      </c>
      <c r="K60">
        <v>254</v>
      </c>
      <c r="L60">
        <v>92.707482999999996</v>
      </c>
      <c r="N60">
        <v>254</v>
      </c>
      <c r="O60">
        <v>92.201472999999993</v>
      </c>
      <c r="R60">
        <v>254</v>
      </c>
      <c r="S60">
        <v>95.812066999999999</v>
      </c>
      <c r="U60">
        <v>254</v>
      </c>
      <c r="V60">
        <v>97.668814999999995</v>
      </c>
      <c r="X60">
        <v>254</v>
      </c>
      <c r="Y60">
        <v>98.258747999999997</v>
      </c>
    </row>
    <row r="61" spans="1:25" x14ac:dyDescent="0.25">
      <c r="A61">
        <v>255</v>
      </c>
      <c r="B61">
        <v>93.003039000000001</v>
      </c>
      <c r="D61">
        <v>255</v>
      </c>
      <c r="E61">
        <v>92.568692999999996</v>
      </c>
      <c r="G61">
        <v>255</v>
      </c>
      <c r="H61">
        <v>94.591787999999994</v>
      </c>
      <c r="K61">
        <v>255</v>
      </c>
      <c r="L61">
        <v>93.188635000000005</v>
      </c>
      <c r="N61">
        <v>255</v>
      </c>
      <c r="O61">
        <v>92.791286999999997</v>
      </c>
      <c r="R61">
        <v>255</v>
      </c>
      <c r="S61">
        <v>96.141384000000002</v>
      </c>
      <c r="U61">
        <v>255</v>
      </c>
      <c r="V61">
        <v>97.871711000000005</v>
      </c>
      <c r="X61">
        <v>255</v>
      </c>
      <c r="Y61">
        <v>98.437202999999997</v>
      </c>
    </row>
    <row r="62" spans="1:25" x14ac:dyDescent="0.25">
      <c r="A62">
        <v>256</v>
      </c>
      <c r="B62">
        <v>93.460009999999997</v>
      </c>
      <c r="D62">
        <v>256</v>
      </c>
      <c r="E62">
        <v>93.048406</v>
      </c>
      <c r="G62">
        <v>256</v>
      </c>
      <c r="H62">
        <v>94.970066000000003</v>
      </c>
      <c r="K62">
        <v>256</v>
      </c>
      <c r="L62">
        <v>93.614676000000003</v>
      </c>
      <c r="N62">
        <v>256</v>
      </c>
      <c r="O62">
        <v>93.291669999999996</v>
      </c>
      <c r="R62">
        <v>256</v>
      </c>
      <c r="S62">
        <v>96.450581</v>
      </c>
      <c r="U62">
        <v>256</v>
      </c>
      <c r="V62">
        <v>98.064038999999994</v>
      </c>
      <c r="X62">
        <v>256</v>
      </c>
      <c r="Y62">
        <v>98.573419999999999</v>
      </c>
    </row>
    <row r="63" spans="1:25" x14ac:dyDescent="0.25">
      <c r="A63">
        <v>257</v>
      </c>
      <c r="B63">
        <v>93.845777999999996</v>
      </c>
      <c r="D63">
        <v>257</v>
      </c>
      <c r="E63">
        <v>93.434724000000003</v>
      </c>
      <c r="G63">
        <v>257</v>
      </c>
      <c r="H63">
        <v>95.310198999999997</v>
      </c>
      <c r="K63">
        <v>257</v>
      </c>
      <c r="L63">
        <v>93.965472000000005</v>
      </c>
      <c r="N63">
        <v>257</v>
      </c>
      <c r="O63">
        <v>93.706881999999993</v>
      </c>
      <c r="R63">
        <v>257</v>
      </c>
      <c r="S63">
        <v>96.696245000000005</v>
      </c>
      <c r="U63">
        <v>257</v>
      </c>
      <c r="V63">
        <v>98.228891000000004</v>
      </c>
      <c r="X63">
        <v>257</v>
      </c>
      <c r="Y63">
        <v>98.672679000000002</v>
      </c>
    </row>
    <row r="64" spans="1:25" x14ac:dyDescent="0.25">
      <c r="A64">
        <v>258</v>
      </c>
      <c r="B64">
        <v>94.141214000000005</v>
      </c>
      <c r="D64">
        <v>258</v>
      </c>
      <c r="E64">
        <v>93.750995000000003</v>
      </c>
      <c r="G64">
        <v>258</v>
      </c>
      <c r="H64">
        <v>95.582516999999996</v>
      </c>
      <c r="K64">
        <v>258</v>
      </c>
      <c r="L64">
        <v>94.262217000000007</v>
      </c>
      <c r="N64">
        <v>258</v>
      </c>
      <c r="O64">
        <v>94.058215000000004</v>
      </c>
      <c r="R64">
        <v>258</v>
      </c>
      <c r="S64">
        <v>96.894259000000005</v>
      </c>
      <c r="U64">
        <v>258</v>
      </c>
      <c r="V64">
        <v>98.373666</v>
      </c>
      <c r="X64">
        <v>258</v>
      </c>
      <c r="Y64">
        <v>98.768769000000006</v>
      </c>
    </row>
    <row r="65" spans="1:25" x14ac:dyDescent="0.25">
      <c r="A65">
        <v>259</v>
      </c>
      <c r="B65">
        <v>94.328254000000001</v>
      </c>
      <c r="D65">
        <v>259</v>
      </c>
      <c r="E65">
        <v>93.948398999999995</v>
      </c>
      <c r="G65">
        <v>259</v>
      </c>
      <c r="H65">
        <v>95.748874000000001</v>
      </c>
      <c r="K65">
        <v>259</v>
      </c>
      <c r="L65">
        <v>94.474177999999995</v>
      </c>
      <c r="N65">
        <v>259</v>
      </c>
      <c r="O65">
        <v>94.304147999999998</v>
      </c>
      <c r="R65">
        <v>259</v>
      </c>
      <c r="S65">
        <v>97.003325000000004</v>
      </c>
      <c r="U65">
        <v>259</v>
      </c>
      <c r="V65">
        <v>98.441298000000003</v>
      </c>
      <c r="X65">
        <v>259</v>
      </c>
      <c r="Y65">
        <v>98.832126000000002</v>
      </c>
    </row>
    <row r="66" spans="1:25" x14ac:dyDescent="0.25">
      <c r="A66">
        <v>260</v>
      </c>
      <c r="B66">
        <v>94.382452000000001</v>
      </c>
      <c r="D66">
        <v>260</v>
      </c>
      <c r="E66">
        <v>94.057714000000004</v>
      </c>
      <c r="G66">
        <v>260</v>
      </c>
      <c r="H66">
        <v>95.800794999999994</v>
      </c>
      <c r="K66">
        <v>260</v>
      </c>
      <c r="L66">
        <v>94.562141999999994</v>
      </c>
      <c r="N66">
        <v>260</v>
      </c>
      <c r="O66">
        <v>94.424453</v>
      </c>
      <c r="R66">
        <v>260</v>
      </c>
      <c r="S66">
        <v>97.053093000000004</v>
      </c>
      <c r="U66">
        <v>260</v>
      </c>
      <c r="V66">
        <v>98.463488999999996</v>
      </c>
      <c r="X66">
        <v>260</v>
      </c>
      <c r="Y66">
        <v>98.851133000000004</v>
      </c>
    </row>
    <row r="67" spans="1:25" x14ac:dyDescent="0.25">
      <c r="A67">
        <v>261</v>
      </c>
      <c r="B67">
        <v>94.286806999999996</v>
      </c>
      <c r="D67">
        <v>261</v>
      </c>
      <c r="E67">
        <v>93.955827999999997</v>
      </c>
      <c r="G67">
        <v>261</v>
      </c>
      <c r="H67">
        <v>95.737218999999996</v>
      </c>
      <c r="K67">
        <v>261</v>
      </c>
      <c r="L67">
        <v>94.496433999999994</v>
      </c>
      <c r="N67">
        <v>261</v>
      </c>
      <c r="O67">
        <v>94.376543999999996</v>
      </c>
      <c r="R67">
        <v>261</v>
      </c>
      <c r="S67">
        <v>96.973675999999998</v>
      </c>
      <c r="U67">
        <v>261</v>
      </c>
      <c r="V67">
        <v>98.408539000000005</v>
      </c>
      <c r="X67">
        <v>261</v>
      </c>
      <c r="Y67">
        <v>98.817342999999994</v>
      </c>
    </row>
    <row r="68" spans="1:25" x14ac:dyDescent="0.25">
      <c r="A68">
        <v>262</v>
      </c>
      <c r="B68">
        <v>93.999871999999996</v>
      </c>
      <c r="D68">
        <v>262</v>
      </c>
      <c r="E68">
        <v>93.673518999999999</v>
      </c>
      <c r="G68">
        <v>262</v>
      </c>
      <c r="H68">
        <v>95.503045999999998</v>
      </c>
      <c r="K68">
        <v>262</v>
      </c>
      <c r="L68">
        <v>94.246319999999997</v>
      </c>
      <c r="N68">
        <v>262</v>
      </c>
      <c r="O68">
        <v>94.134868999999995</v>
      </c>
      <c r="R68">
        <v>262</v>
      </c>
      <c r="S68">
        <v>96.777780000000007</v>
      </c>
      <c r="U68">
        <v>262</v>
      </c>
      <c r="V68">
        <v>98.285955999999999</v>
      </c>
      <c r="X68">
        <v>262</v>
      </c>
      <c r="Y68">
        <v>98.732866999999999</v>
      </c>
    </row>
    <row r="69" spans="1:25" x14ac:dyDescent="0.25">
      <c r="A69">
        <v>263</v>
      </c>
      <c r="B69">
        <v>93.518459000000007</v>
      </c>
      <c r="D69">
        <v>263</v>
      </c>
      <c r="E69">
        <v>93.094042999999999</v>
      </c>
      <c r="G69">
        <v>263</v>
      </c>
      <c r="H69">
        <v>95.061192000000005</v>
      </c>
      <c r="K69">
        <v>263</v>
      </c>
      <c r="L69">
        <v>93.749270999999993</v>
      </c>
      <c r="N69">
        <v>263</v>
      </c>
      <c r="O69">
        <v>93.618516</v>
      </c>
      <c r="R69">
        <v>263</v>
      </c>
      <c r="S69">
        <v>96.395518999999993</v>
      </c>
      <c r="U69">
        <v>263</v>
      </c>
      <c r="V69">
        <v>98.055584999999994</v>
      </c>
      <c r="X69">
        <v>263</v>
      </c>
      <c r="Y69">
        <v>98.558637000000004</v>
      </c>
    </row>
    <row r="70" spans="1:25" x14ac:dyDescent="0.25">
      <c r="A70">
        <v>264</v>
      </c>
      <c r="B70">
        <v>92.732044999999999</v>
      </c>
      <c r="D70">
        <v>264</v>
      </c>
      <c r="E70">
        <v>92.260913000000002</v>
      </c>
      <c r="G70">
        <v>264</v>
      </c>
      <c r="H70">
        <v>94.362914000000004</v>
      </c>
      <c r="K70">
        <v>264</v>
      </c>
      <c r="L70">
        <v>93.003169</v>
      </c>
      <c r="N70">
        <v>264</v>
      </c>
      <c r="O70">
        <v>92.838131000000004</v>
      </c>
      <c r="R70">
        <v>264</v>
      </c>
      <c r="S70">
        <v>95.867130000000003</v>
      </c>
      <c r="U70">
        <v>264</v>
      </c>
      <c r="V70">
        <v>97.699460999999999</v>
      </c>
      <c r="X70">
        <v>264</v>
      </c>
      <c r="Y70">
        <v>98.267195999999998</v>
      </c>
    </row>
    <row r="71" spans="1:25" x14ac:dyDescent="0.25">
      <c r="A71">
        <v>265</v>
      </c>
      <c r="B71">
        <v>91.635316000000003</v>
      </c>
      <c r="D71">
        <v>265</v>
      </c>
      <c r="E71">
        <v>91.124247999999994</v>
      </c>
      <c r="G71">
        <v>265</v>
      </c>
      <c r="H71">
        <v>93.384900999999999</v>
      </c>
      <c r="K71">
        <v>265</v>
      </c>
      <c r="L71">
        <v>91.899912</v>
      </c>
      <c r="N71">
        <v>265</v>
      </c>
      <c r="O71">
        <v>91.741546999999997</v>
      </c>
      <c r="R71">
        <v>265</v>
      </c>
      <c r="S71">
        <v>95.0899</v>
      </c>
      <c r="U71">
        <v>265</v>
      </c>
      <c r="V71">
        <v>97.164747000000006</v>
      </c>
      <c r="X71">
        <v>265</v>
      </c>
      <c r="Y71">
        <v>97.830034999999995</v>
      </c>
    </row>
    <row r="72" spans="1:25" x14ac:dyDescent="0.25">
      <c r="A72">
        <v>266</v>
      </c>
      <c r="B72">
        <v>90.207018000000005</v>
      </c>
      <c r="D72">
        <v>266</v>
      </c>
      <c r="E72">
        <v>89.692537999999999</v>
      </c>
      <c r="G72">
        <v>266</v>
      </c>
      <c r="H72">
        <v>92.122913999999994</v>
      </c>
      <c r="K72">
        <v>266</v>
      </c>
      <c r="L72">
        <v>90.530643999999995</v>
      </c>
      <c r="N72">
        <v>266</v>
      </c>
      <c r="O72">
        <v>90.372412999999995</v>
      </c>
      <c r="R72">
        <v>266</v>
      </c>
      <c r="S72">
        <v>94.095596999999998</v>
      </c>
      <c r="U72">
        <v>266</v>
      </c>
      <c r="V72">
        <v>96.459896000000001</v>
      </c>
      <c r="X72">
        <v>266</v>
      </c>
      <c r="Y72">
        <v>97.236594999999994</v>
      </c>
    </row>
    <row r="73" spans="1:25" x14ac:dyDescent="0.25">
      <c r="A73">
        <v>267</v>
      </c>
      <c r="B73">
        <v>88.507726000000005</v>
      </c>
      <c r="D73">
        <v>267</v>
      </c>
      <c r="E73">
        <v>87.961538000000004</v>
      </c>
      <c r="G73">
        <v>267</v>
      </c>
      <c r="H73">
        <v>90.616158999999996</v>
      </c>
      <c r="K73">
        <v>267</v>
      </c>
      <c r="L73">
        <v>88.864631000000003</v>
      </c>
      <c r="N73">
        <v>267</v>
      </c>
      <c r="O73">
        <v>88.700919999999996</v>
      </c>
      <c r="R73">
        <v>267</v>
      </c>
      <c r="S73">
        <v>92.845040999999995</v>
      </c>
      <c r="U73">
        <v>267</v>
      </c>
      <c r="V73">
        <v>95.571172000000004</v>
      </c>
      <c r="X73">
        <v>267</v>
      </c>
      <c r="Y73">
        <v>96.503770000000003</v>
      </c>
    </row>
    <row r="74" spans="1:25" x14ac:dyDescent="0.25">
      <c r="A74">
        <v>268</v>
      </c>
      <c r="B74">
        <v>86.521499000000006</v>
      </c>
      <c r="D74">
        <v>268</v>
      </c>
      <c r="E74">
        <v>86.001294999999999</v>
      </c>
      <c r="G74">
        <v>268</v>
      </c>
      <c r="H74">
        <v>88.827550000000002</v>
      </c>
      <c r="K74">
        <v>268</v>
      </c>
      <c r="L74">
        <v>86.979237999999995</v>
      </c>
      <c r="N74">
        <v>268</v>
      </c>
      <c r="O74">
        <v>86.778171</v>
      </c>
      <c r="R74">
        <v>268</v>
      </c>
      <c r="S74">
        <v>91.395413000000005</v>
      </c>
      <c r="U74">
        <v>268</v>
      </c>
      <c r="V74">
        <v>94.518652000000003</v>
      </c>
      <c r="X74">
        <v>268</v>
      </c>
      <c r="Y74">
        <v>95.610440999999994</v>
      </c>
    </row>
    <row r="75" spans="1:25" x14ac:dyDescent="0.25">
      <c r="A75">
        <v>269</v>
      </c>
      <c r="B75">
        <v>84.358860000000007</v>
      </c>
      <c r="D75">
        <v>269</v>
      </c>
      <c r="E75">
        <v>83.804378999999997</v>
      </c>
      <c r="G75">
        <v>269</v>
      </c>
      <c r="H75">
        <v>86.828079000000002</v>
      </c>
      <c r="K75">
        <v>269</v>
      </c>
      <c r="L75">
        <v>84.844791999999998</v>
      </c>
      <c r="N75">
        <v>269</v>
      </c>
      <c r="O75">
        <v>84.645685999999998</v>
      </c>
      <c r="R75">
        <v>269</v>
      </c>
      <c r="S75">
        <v>89.765771999999998</v>
      </c>
      <c r="U75">
        <v>269</v>
      </c>
      <c r="V75">
        <v>93.305505999999994</v>
      </c>
      <c r="X75">
        <v>269</v>
      </c>
      <c r="Y75">
        <v>94.573504</v>
      </c>
    </row>
    <row r="76" spans="1:25" x14ac:dyDescent="0.25">
      <c r="A76">
        <v>270</v>
      </c>
      <c r="B76">
        <v>82.111203000000003</v>
      </c>
      <c r="D76">
        <v>270</v>
      </c>
      <c r="E76">
        <v>81.534233</v>
      </c>
      <c r="G76">
        <v>270</v>
      </c>
      <c r="H76">
        <v>84.707814999999997</v>
      </c>
      <c r="K76">
        <v>270</v>
      </c>
      <c r="L76">
        <v>82.588466999999994</v>
      </c>
      <c r="N76">
        <v>270</v>
      </c>
      <c r="O76">
        <v>82.454645999999997</v>
      </c>
      <c r="R76">
        <v>270</v>
      </c>
      <c r="S76">
        <v>88.070480000000003</v>
      </c>
      <c r="U76">
        <v>270</v>
      </c>
      <c r="V76">
        <v>92.043749000000005</v>
      </c>
      <c r="X76">
        <v>270</v>
      </c>
      <c r="Y76">
        <v>93.458427</v>
      </c>
    </row>
    <row r="77" spans="1:25" x14ac:dyDescent="0.25">
      <c r="A77">
        <v>271</v>
      </c>
      <c r="B77">
        <v>79.932623000000007</v>
      </c>
      <c r="D77">
        <v>271</v>
      </c>
      <c r="E77">
        <v>79.309723000000005</v>
      </c>
      <c r="G77">
        <v>271</v>
      </c>
      <c r="H77">
        <v>82.670198999999997</v>
      </c>
      <c r="K77">
        <v>271</v>
      </c>
      <c r="L77">
        <v>80.402090000000001</v>
      </c>
      <c r="N77">
        <v>271</v>
      </c>
      <c r="O77">
        <v>80.246572</v>
      </c>
      <c r="R77">
        <v>271</v>
      </c>
      <c r="S77">
        <v>86.386836000000002</v>
      </c>
      <c r="U77">
        <v>271</v>
      </c>
      <c r="V77">
        <v>90.746064000000004</v>
      </c>
      <c r="X77">
        <v>271</v>
      </c>
      <c r="Y77">
        <v>92.307449000000005</v>
      </c>
    </row>
    <row r="78" spans="1:25" x14ac:dyDescent="0.25">
      <c r="A78">
        <v>272</v>
      </c>
      <c r="B78">
        <v>77.876256999999995</v>
      </c>
      <c r="D78">
        <v>272</v>
      </c>
      <c r="E78">
        <v>77.326131000000004</v>
      </c>
      <c r="G78">
        <v>272</v>
      </c>
      <c r="H78">
        <v>80.766092999999998</v>
      </c>
      <c r="K78">
        <v>272</v>
      </c>
      <c r="L78">
        <v>78.453108999999998</v>
      </c>
      <c r="N78">
        <v>272</v>
      </c>
      <c r="O78">
        <v>78.312111000000002</v>
      </c>
      <c r="R78">
        <v>272</v>
      </c>
      <c r="S78">
        <v>84.850378000000006</v>
      </c>
      <c r="U78">
        <v>272</v>
      </c>
      <c r="V78">
        <v>89.561449999999994</v>
      </c>
      <c r="X78">
        <v>272</v>
      </c>
      <c r="Y78">
        <v>91.258895999999993</v>
      </c>
    </row>
    <row r="79" spans="1:25" x14ac:dyDescent="0.25">
      <c r="A79">
        <v>273</v>
      </c>
      <c r="B79">
        <v>75.982485999999994</v>
      </c>
      <c r="D79">
        <v>273</v>
      </c>
      <c r="E79">
        <v>75.465650999999994</v>
      </c>
      <c r="G79">
        <v>273</v>
      </c>
      <c r="H79">
        <v>79.059072999999998</v>
      </c>
      <c r="K79">
        <v>273</v>
      </c>
      <c r="L79">
        <v>76.610107999999997</v>
      </c>
      <c r="N79">
        <v>273</v>
      </c>
      <c r="O79">
        <v>76.430882999999994</v>
      </c>
      <c r="R79">
        <v>273</v>
      </c>
      <c r="S79">
        <v>83.385925</v>
      </c>
      <c r="U79">
        <v>273</v>
      </c>
      <c r="V79">
        <v>88.387404000000004</v>
      </c>
      <c r="X79">
        <v>273</v>
      </c>
      <c r="Y79">
        <v>90.244134000000003</v>
      </c>
    </row>
    <row r="80" spans="1:25" x14ac:dyDescent="0.25">
      <c r="A80">
        <v>274</v>
      </c>
      <c r="B80">
        <v>74.367148999999998</v>
      </c>
      <c r="D80">
        <v>274</v>
      </c>
      <c r="E80">
        <v>73.810004000000006</v>
      </c>
      <c r="G80">
        <v>274</v>
      </c>
      <c r="H80">
        <v>77.516290999999995</v>
      </c>
      <c r="K80">
        <v>274</v>
      </c>
      <c r="L80">
        <v>74.952573999999998</v>
      </c>
      <c r="N80">
        <v>274</v>
      </c>
      <c r="O80">
        <v>74.876501000000005</v>
      </c>
      <c r="R80">
        <v>274</v>
      </c>
      <c r="S80">
        <v>82.118426999999997</v>
      </c>
      <c r="U80">
        <v>274</v>
      </c>
      <c r="V80">
        <v>87.344393999999994</v>
      </c>
      <c r="X80">
        <v>274</v>
      </c>
      <c r="Y80">
        <v>89.329687000000007</v>
      </c>
    </row>
    <row r="81" spans="1:25" x14ac:dyDescent="0.25">
      <c r="A81">
        <v>275</v>
      </c>
      <c r="B81">
        <v>72.971795</v>
      </c>
      <c r="D81">
        <v>275</v>
      </c>
      <c r="E81">
        <v>72.305064000000002</v>
      </c>
      <c r="G81">
        <v>275</v>
      </c>
      <c r="H81">
        <v>76.107020000000006</v>
      </c>
      <c r="K81">
        <v>275</v>
      </c>
      <c r="L81">
        <v>73.463548000000003</v>
      </c>
      <c r="N81">
        <v>275</v>
      </c>
      <c r="O81">
        <v>73.449877000000001</v>
      </c>
      <c r="R81">
        <v>275</v>
      </c>
      <c r="S81">
        <v>81.034118000000007</v>
      </c>
      <c r="U81">
        <v>275</v>
      </c>
      <c r="V81">
        <v>86.390151000000003</v>
      </c>
      <c r="X81">
        <v>275</v>
      </c>
      <c r="Y81">
        <v>88.413127000000003</v>
      </c>
    </row>
    <row r="82" spans="1:25" x14ac:dyDescent="0.25">
      <c r="A82">
        <v>276</v>
      </c>
      <c r="B82">
        <v>71.801738999999998</v>
      </c>
      <c r="D82">
        <v>276</v>
      </c>
      <c r="E82">
        <v>71.099412999999998</v>
      </c>
      <c r="G82">
        <v>276</v>
      </c>
      <c r="H82">
        <v>74.863045999999997</v>
      </c>
      <c r="K82">
        <v>276</v>
      </c>
      <c r="L82">
        <v>72.292463999999995</v>
      </c>
      <c r="N82">
        <v>276</v>
      </c>
      <c r="O82">
        <v>72.307512000000003</v>
      </c>
      <c r="R82">
        <v>276</v>
      </c>
      <c r="S82">
        <v>80.064169000000007</v>
      </c>
      <c r="U82">
        <v>276</v>
      </c>
      <c r="V82">
        <v>85.592307000000005</v>
      </c>
      <c r="X82">
        <v>276</v>
      </c>
      <c r="Y82">
        <v>87.630673000000002</v>
      </c>
    </row>
    <row r="83" spans="1:25" x14ac:dyDescent="0.25">
      <c r="A83">
        <v>277</v>
      </c>
      <c r="B83">
        <v>70.715637000000001</v>
      </c>
      <c r="D83">
        <v>277</v>
      </c>
      <c r="E83">
        <v>70.043407999999999</v>
      </c>
      <c r="G83">
        <v>277</v>
      </c>
      <c r="H83">
        <v>73.804502999999997</v>
      </c>
      <c r="K83">
        <v>277</v>
      </c>
      <c r="L83">
        <v>71.234779000000003</v>
      </c>
      <c r="N83">
        <v>277</v>
      </c>
      <c r="O83">
        <v>71.299293000000006</v>
      </c>
      <c r="R83">
        <v>277</v>
      </c>
      <c r="S83">
        <v>79.236113000000003</v>
      </c>
      <c r="U83">
        <v>277</v>
      </c>
      <c r="V83">
        <v>84.866320999999999</v>
      </c>
      <c r="X83">
        <v>277</v>
      </c>
      <c r="Y83">
        <v>86.958037000000004</v>
      </c>
    </row>
    <row r="84" spans="1:25" x14ac:dyDescent="0.25">
      <c r="A84">
        <v>278</v>
      </c>
      <c r="B84">
        <v>69.724117000000007</v>
      </c>
      <c r="D84">
        <v>278</v>
      </c>
      <c r="E84">
        <v>69.172071000000003</v>
      </c>
      <c r="G84">
        <v>278</v>
      </c>
      <c r="H84">
        <v>72.903841</v>
      </c>
      <c r="K84">
        <v>278</v>
      </c>
      <c r="L84">
        <v>70.276714999999996</v>
      </c>
      <c r="N84">
        <v>278</v>
      </c>
      <c r="O84">
        <v>70.40925</v>
      </c>
      <c r="R84">
        <v>278</v>
      </c>
      <c r="S84">
        <v>78.457824000000002</v>
      </c>
      <c r="U84">
        <v>278</v>
      </c>
      <c r="V84">
        <v>84.242840999999999</v>
      </c>
      <c r="X84">
        <v>278</v>
      </c>
      <c r="Y84">
        <v>86.390995000000004</v>
      </c>
    </row>
    <row r="85" spans="1:25" x14ac:dyDescent="0.25">
      <c r="A85">
        <v>279</v>
      </c>
      <c r="B85">
        <v>68.882441999999998</v>
      </c>
      <c r="D85">
        <v>279</v>
      </c>
      <c r="E85">
        <v>68.364412000000002</v>
      </c>
      <c r="G85">
        <v>279</v>
      </c>
      <c r="H85">
        <v>72.102780999999993</v>
      </c>
      <c r="K85">
        <v>279</v>
      </c>
      <c r="L85">
        <v>69.447947999999997</v>
      </c>
      <c r="N85">
        <v>279</v>
      </c>
      <c r="O85">
        <v>69.617153999999999</v>
      </c>
      <c r="R85">
        <v>279</v>
      </c>
      <c r="S85">
        <v>77.876490000000004</v>
      </c>
      <c r="U85">
        <v>279</v>
      </c>
      <c r="V85">
        <v>83.660572999999999</v>
      </c>
      <c r="X85">
        <v>279</v>
      </c>
      <c r="Y85">
        <v>85.873581999999999</v>
      </c>
    </row>
    <row r="86" spans="1:25" x14ac:dyDescent="0.25">
      <c r="A86">
        <v>280</v>
      </c>
      <c r="B86">
        <v>68.183171000000002</v>
      </c>
      <c r="D86">
        <v>280</v>
      </c>
      <c r="E86">
        <v>67.727625000000003</v>
      </c>
      <c r="G86">
        <v>280</v>
      </c>
      <c r="H86">
        <v>71.421457000000004</v>
      </c>
      <c r="K86">
        <v>280</v>
      </c>
      <c r="L86">
        <v>68.744236999999998</v>
      </c>
      <c r="N86">
        <v>280</v>
      </c>
      <c r="O86">
        <v>68.966655000000003</v>
      </c>
      <c r="R86">
        <v>280</v>
      </c>
      <c r="S86">
        <v>77.367161999999993</v>
      </c>
      <c r="U86">
        <v>280</v>
      </c>
      <c r="V86">
        <v>83.205115000000006</v>
      </c>
      <c r="X86">
        <v>280</v>
      </c>
      <c r="Y86">
        <v>85.418470999999997</v>
      </c>
    </row>
    <row r="87" spans="1:25" x14ac:dyDescent="0.25">
      <c r="A87">
        <v>281</v>
      </c>
      <c r="B87">
        <v>67.571043000000003</v>
      </c>
      <c r="D87">
        <v>281</v>
      </c>
      <c r="E87">
        <v>67.106757000000002</v>
      </c>
      <c r="G87">
        <v>281</v>
      </c>
      <c r="H87">
        <v>70.846092999999996</v>
      </c>
      <c r="K87">
        <v>281</v>
      </c>
      <c r="L87">
        <v>68.149687</v>
      </c>
      <c r="N87">
        <v>281</v>
      </c>
      <c r="O87">
        <v>68.325738999999999</v>
      </c>
      <c r="R87">
        <v>281</v>
      </c>
      <c r="S87">
        <v>76.931955000000002</v>
      </c>
      <c r="U87">
        <v>281</v>
      </c>
      <c r="V87">
        <v>82.796153000000004</v>
      </c>
      <c r="X87">
        <v>281</v>
      </c>
      <c r="Y87">
        <v>85.040442999999996</v>
      </c>
    </row>
    <row r="88" spans="1:25" x14ac:dyDescent="0.25">
      <c r="A88">
        <v>282</v>
      </c>
      <c r="B88">
        <v>66.985483000000002</v>
      </c>
      <c r="D88">
        <v>282</v>
      </c>
      <c r="E88">
        <v>66.534710000000004</v>
      </c>
      <c r="G88">
        <v>282</v>
      </c>
      <c r="H88">
        <v>70.272847999999996</v>
      </c>
      <c r="K88">
        <v>282</v>
      </c>
      <c r="L88">
        <v>67.553016999999997</v>
      </c>
      <c r="N88">
        <v>282</v>
      </c>
      <c r="O88">
        <v>67.792351999999994</v>
      </c>
      <c r="R88">
        <v>282</v>
      </c>
      <c r="S88">
        <v>76.530634000000006</v>
      </c>
      <c r="U88">
        <v>282</v>
      </c>
      <c r="V88">
        <v>82.438973000000004</v>
      </c>
      <c r="X88">
        <v>282</v>
      </c>
      <c r="Y88">
        <v>84.721547999999999</v>
      </c>
    </row>
    <row r="89" spans="1:25" x14ac:dyDescent="0.25">
      <c r="A89">
        <v>283</v>
      </c>
      <c r="B89">
        <v>66.451997000000006</v>
      </c>
      <c r="D89">
        <v>283</v>
      </c>
      <c r="E89">
        <v>65.929761999999997</v>
      </c>
      <c r="G89">
        <v>283</v>
      </c>
      <c r="H89">
        <v>69.679469999999995</v>
      </c>
      <c r="K89">
        <v>283</v>
      </c>
      <c r="L89">
        <v>66.974362999999997</v>
      </c>
      <c r="N89">
        <v>283</v>
      </c>
      <c r="O89">
        <v>67.203603000000001</v>
      </c>
      <c r="R89">
        <v>283</v>
      </c>
      <c r="S89">
        <v>76.126136000000002</v>
      </c>
      <c r="U89">
        <v>283</v>
      </c>
      <c r="V89">
        <v>82.105041</v>
      </c>
      <c r="X89">
        <v>283</v>
      </c>
      <c r="Y89">
        <v>84.430107000000007</v>
      </c>
    </row>
    <row r="90" spans="1:25" x14ac:dyDescent="0.25">
      <c r="A90">
        <v>284</v>
      </c>
      <c r="B90">
        <v>65.959957000000003</v>
      </c>
      <c r="D90">
        <v>284</v>
      </c>
      <c r="E90">
        <v>65.399106000000003</v>
      </c>
      <c r="G90">
        <v>284</v>
      </c>
      <c r="H90">
        <v>69.195232000000004</v>
      </c>
      <c r="K90">
        <v>284</v>
      </c>
      <c r="L90">
        <v>66.427503999999999</v>
      </c>
      <c r="N90">
        <v>284</v>
      </c>
      <c r="O90">
        <v>66.726641999999998</v>
      </c>
      <c r="R90">
        <v>284</v>
      </c>
      <c r="S90">
        <v>75.743874000000005</v>
      </c>
      <c r="U90">
        <v>284</v>
      </c>
      <c r="V90">
        <v>81.762654999999995</v>
      </c>
      <c r="X90">
        <v>284</v>
      </c>
      <c r="Y90">
        <v>84.162953000000002</v>
      </c>
    </row>
    <row r="91" spans="1:25" x14ac:dyDescent="0.25">
      <c r="A91">
        <v>285</v>
      </c>
      <c r="B91">
        <v>65.553996999999995</v>
      </c>
      <c r="D91">
        <v>285</v>
      </c>
      <c r="E91">
        <v>64.973519999999994</v>
      </c>
      <c r="G91">
        <v>285</v>
      </c>
      <c r="H91">
        <v>68.796820999999994</v>
      </c>
      <c r="K91">
        <v>285</v>
      </c>
      <c r="L91">
        <v>65.995103999999998</v>
      </c>
      <c r="N91">
        <v>285</v>
      </c>
      <c r="O91">
        <v>66.303978000000001</v>
      </c>
      <c r="R91">
        <v>285</v>
      </c>
      <c r="S91">
        <v>75.479150000000004</v>
      </c>
      <c r="U91">
        <v>285</v>
      </c>
      <c r="V91">
        <v>81.480502999999999</v>
      </c>
      <c r="X91">
        <v>285</v>
      </c>
      <c r="Y91">
        <v>83.863065000000006</v>
      </c>
    </row>
    <row r="92" spans="1:25" x14ac:dyDescent="0.25">
      <c r="A92">
        <v>286</v>
      </c>
      <c r="B92">
        <v>65.180982</v>
      </c>
      <c r="D92">
        <v>286</v>
      </c>
      <c r="E92">
        <v>64.612673999999998</v>
      </c>
      <c r="G92">
        <v>286</v>
      </c>
      <c r="H92">
        <v>68.443973999999997</v>
      </c>
      <c r="K92">
        <v>286</v>
      </c>
      <c r="L92">
        <v>65.560584000000006</v>
      </c>
      <c r="N92">
        <v>286</v>
      </c>
      <c r="O92">
        <v>65.920704999999998</v>
      </c>
      <c r="R92">
        <v>286</v>
      </c>
      <c r="S92">
        <v>75.243016999999995</v>
      </c>
      <c r="U92">
        <v>286</v>
      </c>
      <c r="V92">
        <v>81.188840999999996</v>
      </c>
      <c r="X92">
        <v>286</v>
      </c>
      <c r="Y92">
        <v>83.61703</v>
      </c>
    </row>
    <row r="93" spans="1:25" x14ac:dyDescent="0.25">
      <c r="A93">
        <v>287</v>
      </c>
      <c r="B93">
        <v>64.752705000000006</v>
      </c>
      <c r="D93">
        <v>287</v>
      </c>
      <c r="E93">
        <v>64.158433000000002</v>
      </c>
      <c r="G93">
        <v>287</v>
      </c>
      <c r="H93">
        <v>67.939603000000005</v>
      </c>
      <c r="K93">
        <v>287</v>
      </c>
      <c r="L93">
        <v>65.066715000000002</v>
      </c>
      <c r="N93">
        <v>287</v>
      </c>
      <c r="O93">
        <v>65.506557999999998</v>
      </c>
      <c r="R93">
        <v>287</v>
      </c>
      <c r="S93">
        <v>74.965586000000002</v>
      </c>
      <c r="U93">
        <v>287</v>
      </c>
      <c r="V93">
        <v>80.919370000000001</v>
      </c>
      <c r="X93">
        <v>287</v>
      </c>
      <c r="Y93">
        <v>83.357268000000005</v>
      </c>
    </row>
    <row r="94" spans="1:25" x14ac:dyDescent="0.25">
      <c r="A94">
        <v>288</v>
      </c>
      <c r="B94">
        <v>64.245785999999995</v>
      </c>
      <c r="D94">
        <v>288</v>
      </c>
      <c r="E94">
        <v>63.615040999999998</v>
      </c>
      <c r="G94">
        <v>288</v>
      </c>
      <c r="H94">
        <v>67.420396999999994</v>
      </c>
      <c r="K94">
        <v>288</v>
      </c>
      <c r="L94">
        <v>64.523034999999993</v>
      </c>
      <c r="N94">
        <v>288</v>
      </c>
      <c r="O94">
        <v>65.053019000000006</v>
      </c>
      <c r="R94">
        <v>288</v>
      </c>
      <c r="S94">
        <v>74.601326</v>
      </c>
      <c r="U94">
        <v>288</v>
      </c>
      <c r="V94">
        <v>80.599176</v>
      </c>
      <c r="X94">
        <v>288</v>
      </c>
      <c r="Y94">
        <v>83.075331000000006</v>
      </c>
    </row>
    <row r="95" spans="1:25" x14ac:dyDescent="0.25">
      <c r="A95">
        <v>289</v>
      </c>
      <c r="B95">
        <v>63.696359000000001</v>
      </c>
      <c r="D95">
        <v>289</v>
      </c>
      <c r="E95">
        <v>63.118347</v>
      </c>
      <c r="G95">
        <v>289</v>
      </c>
      <c r="H95">
        <v>66.882119000000003</v>
      </c>
      <c r="K95">
        <v>289</v>
      </c>
      <c r="L95">
        <v>64.024927000000005</v>
      </c>
      <c r="N95">
        <v>289</v>
      </c>
      <c r="O95">
        <v>64.609061999999994</v>
      </c>
      <c r="R95">
        <v>289</v>
      </c>
      <c r="S95">
        <v>74.256125999999995</v>
      </c>
      <c r="U95">
        <v>289</v>
      </c>
      <c r="V95">
        <v>80.304343000000003</v>
      </c>
      <c r="X95">
        <v>289</v>
      </c>
      <c r="Y95">
        <v>82.780722999999995</v>
      </c>
    </row>
    <row r="96" spans="1:25" x14ac:dyDescent="0.25">
      <c r="A96">
        <v>290</v>
      </c>
      <c r="B96">
        <v>63.280835000000003</v>
      </c>
      <c r="D96">
        <v>290</v>
      </c>
      <c r="E96">
        <v>62.747948999999998</v>
      </c>
      <c r="G96">
        <v>290</v>
      </c>
      <c r="H96">
        <v>66.489007000000001</v>
      </c>
      <c r="K96">
        <v>290</v>
      </c>
      <c r="L96">
        <v>63.594645999999997</v>
      </c>
      <c r="N96">
        <v>290</v>
      </c>
      <c r="O96">
        <v>64.210885000000005</v>
      </c>
      <c r="R96">
        <v>290</v>
      </c>
      <c r="S96">
        <v>74.001991000000004</v>
      </c>
      <c r="U96">
        <v>290</v>
      </c>
      <c r="V96">
        <v>80.042270000000002</v>
      </c>
      <c r="X96">
        <v>290</v>
      </c>
      <c r="Y96">
        <v>82.487170000000006</v>
      </c>
    </row>
    <row r="97" spans="1:25" x14ac:dyDescent="0.25">
      <c r="A97">
        <v>291</v>
      </c>
      <c r="B97">
        <v>62.943952000000003</v>
      </c>
      <c r="D97">
        <v>291</v>
      </c>
      <c r="E97">
        <v>62.399839</v>
      </c>
      <c r="G97">
        <v>291</v>
      </c>
      <c r="H97">
        <v>66.063046</v>
      </c>
      <c r="K97">
        <v>291</v>
      </c>
      <c r="L97">
        <v>63.112434999999998</v>
      </c>
      <c r="N97">
        <v>291</v>
      </c>
      <c r="O97">
        <v>63.794609000000001</v>
      </c>
      <c r="R97">
        <v>291</v>
      </c>
      <c r="S97">
        <v>73.686440000000005</v>
      </c>
      <c r="U97">
        <v>291</v>
      </c>
      <c r="V97">
        <v>79.740039999999993</v>
      </c>
      <c r="X97">
        <v>291</v>
      </c>
      <c r="Y97">
        <v>82.251694999999998</v>
      </c>
    </row>
    <row r="98" spans="1:25" x14ac:dyDescent="0.25">
      <c r="A98">
        <v>292</v>
      </c>
      <c r="B98">
        <v>62.561371999999999</v>
      </c>
      <c r="D98">
        <v>292</v>
      </c>
      <c r="E98">
        <v>62.005031000000002</v>
      </c>
      <c r="G98">
        <v>292</v>
      </c>
      <c r="H98">
        <v>65.701722000000004</v>
      </c>
      <c r="K98">
        <v>292</v>
      </c>
      <c r="L98">
        <v>62.699111000000002</v>
      </c>
      <c r="N98">
        <v>292</v>
      </c>
      <c r="O98">
        <v>63.397495999999997</v>
      </c>
      <c r="R98">
        <v>292</v>
      </c>
      <c r="S98">
        <v>73.306296000000003</v>
      </c>
      <c r="U98">
        <v>292</v>
      </c>
      <c r="V98">
        <v>79.420901999999998</v>
      </c>
      <c r="X98">
        <v>292</v>
      </c>
      <c r="Y98">
        <v>81.939134999999993</v>
      </c>
    </row>
    <row r="99" spans="1:25" x14ac:dyDescent="0.25">
      <c r="A99">
        <v>293</v>
      </c>
      <c r="B99">
        <v>62.058705000000003</v>
      </c>
      <c r="D99">
        <v>293</v>
      </c>
      <c r="E99">
        <v>61.564585999999998</v>
      </c>
      <c r="G99">
        <v>293</v>
      </c>
      <c r="H99">
        <v>65.14649</v>
      </c>
      <c r="K99">
        <v>293</v>
      </c>
      <c r="L99">
        <v>62.193584000000001</v>
      </c>
      <c r="N99">
        <v>293</v>
      </c>
      <c r="O99">
        <v>62.886465999999999</v>
      </c>
      <c r="R99">
        <v>293</v>
      </c>
      <c r="S99">
        <v>72.841441000000003</v>
      </c>
      <c r="U99">
        <v>293</v>
      </c>
      <c r="V99">
        <v>79.001373999999998</v>
      </c>
      <c r="X99">
        <v>293</v>
      </c>
      <c r="Y99">
        <v>81.58117</v>
      </c>
    </row>
    <row r="100" spans="1:25" x14ac:dyDescent="0.25">
      <c r="A100">
        <v>294</v>
      </c>
      <c r="B100">
        <v>61.527343999999999</v>
      </c>
      <c r="D100">
        <v>294</v>
      </c>
      <c r="E100">
        <v>61.099730999999998</v>
      </c>
      <c r="G100">
        <v>294</v>
      </c>
      <c r="H100">
        <v>64.661192</v>
      </c>
      <c r="K100">
        <v>294</v>
      </c>
      <c r="L100">
        <v>61.658383000000001</v>
      </c>
      <c r="N100">
        <v>294</v>
      </c>
      <c r="O100">
        <v>62.359467000000002</v>
      </c>
      <c r="R100">
        <v>294</v>
      </c>
      <c r="S100">
        <v>72.400940000000006</v>
      </c>
      <c r="U100">
        <v>294</v>
      </c>
      <c r="V100">
        <v>78.595583000000005</v>
      </c>
      <c r="X100">
        <v>294</v>
      </c>
      <c r="Y100">
        <v>81.151401000000007</v>
      </c>
    </row>
    <row r="101" spans="1:25" x14ac:dyDescent="0.25">
      <c r="A101">
        <v>295</v>
      </c>
      <c r="B101">
        <v>60.921591999999997</v>
      </c>
      <c r="D101">
        <v>295</v>
      </c>
      <c r="E101">
        <v>60.576504999999997</v>
      </c>
      <c r="G101">
        <v>295</v>
      </c>
      <c r="H101">
        <v>63.965032999999998</v>
      </c>
      <c r="K101">
        <v>295</v>
      </c>
      <c r="L101">
        <v>60.988585999999998</v>
      </c>
      <c r="N101">
        <v>295</v>
      </c>
      <c r="O101">
        <v>61.805850999999997</v>
      </c>
      <c r="R101">
        <v>295</v>
      </c>
      <c r="S101">
        <v>71.866197999999997</v>
      </c>
      <c r="U101">
        <v>295</v>
      </c>
      <c r="V101">
        <v>78.145408000000003</v>
      </c>
      <c r="X101">
        <v>295</v>
      </c>
      <c r="Y101">
        <v>80.676226</v>
      </c>
    </row>
    <row r="102" spans="1:25" x14ac:dyDescent="0.25">
      <c r="A102">
        <v>296</v>
      </c>
      <c r="B102">
        <v>60.294586000000002</v>
      </c>
      <c r="D102">
        <v>296</v>
      </c>
      <c r="E102">
        <v>59.991722000000003</v>
      </c>
      <c r="G102">
        <v>296</v>
      </c>
      <c r="H102">
        <v>63.374834</v>
      </c>
      <c r="K102">
        <v>296</v>
      </c>
      <c r="L102">
        <v>60.271098000000002</v>
      </c>
      <c r="N102">
        <v>296</v>
      </c>
      <c r="O102">
        <v>61.191550999999997</v>
      </c>
      <c r="R102">
        <v>296</v>
      </c>
      <c r="S102">
        <v>71.370634999999993</v>
      </c>
      <c r="U102">
        <v>296</v>
      </c>
      <c r="V102">
        <v>77.686779999999999</v>
      </c>
      <c r="X102">
        <v>296</v>
      </c>
      <c r="Y102">
        <v>80.206331000000006</v>
      </c>
    </row>
    <row r="103" spans="1:25" x14ac:dyDescent="0.25">
      <c r="A103">
        <v>297</v>
      </c>
      <c r="B103">
        <v>59.649514000000003</v>
      </c>
      <c r="D103">
        <v>297</v>
      </c>
      <c r="E103">
        <v>59.379345000000001</v>
      </c>
      <c r="G103">
        <v>297</v>
      </c>
      <c r="H103">
        <v>62.704106000000003</v>
      </c>
      <c r="K103">
        <v>297</v>
      </c>
      <c r="L103">
        <v>59.653232000000003</v>
      </c>
      <c r="N103">
        <v>297</v>
      </c>
      <c r="O103">
        <v>60.620901000000003</v>
      </c>
      <c r="R103">
        <v>297</v>
      </c>
      <c r="S103">
        <v>70.782948000000005</v>
      </c>
      <c r="U103">
        <v>297</v>
      </c>
      <c r="V103">
        <v>77.190109000000007</v>
      </c>
      <c r="X103">
        <v>297</v>
      </c>
      <c r="Y103">
        <v>79.704757999999998</v>
      </c>
    </row>
    <row r="104" spans="1:25" x14ac:dyDescent="0.25">
      <c r="A104">
        <v>298</v>
      </c>
      <c r="B104">
        <v>59.045887999999998</v>
      </c>
      <c r="D104">
        <v>298</v>
      </c>
      <c r="E104">
        <v>58.689492000000001</v>
      </c>
      <c r="G104">
        <v>298</v>
      </c>
      <c r="H104">
        <v>62.015363999999998</v>
      </c>
      <c r="K104">
        <v>298</v>
      </c>
      <c r="L104">
        <v>58.970717999999998</v>
      </c>
      <c r="N104">
        <v>298</v>
      </c>
      <c r="O104">
        <v>59.903329999999997</v>
      </c>
      <c r="R104">
        <v>298</v>
      </c>
      <c r="S104">
        <v>70.194201000000007</v>
      </c>
      <c r="U104">
        <v>298</v>
      </c>
      <c r="V104">
        <v>76.564514000000003</v>
      </c>
      <c r="X104">
        <v>298</v>
      </c>
      <c r="Y104">
        <v>79.093367000000001</v>
      </c>
    </row>
    <row r="105" spans="1:25" x14ac:dyDescent="0.25">
      <c r="A105">
        <v>299</v>
      </c>
      <c r="B105">
        <v>58.283917000000002</v>
      </c>
      <c r="D105">
        <v>299</v>
      </c>
      <c r="E105">
        <v>57.851055000000002</v>
      </c>
      <c r="G105">
        <v>299</v>
      </c>
      <c r="H105">
        <v>61.275762</v>
      </c>
      <c r="K105">
        <v>299</v>
      </c>
      <c r="L105">
        <v>58.278664999999997</v>
      </c>
      <c r="N105">
        <v>299</v>
      </c>
      <c r="O105">
        <v>59.209181999999998</v>
      </c>
      <c r="R105">
        <v>299</v>
      </c>
      <c r="S105">
        <v>69.412735999999995</v>
      </c>
      <c r="U105">
        <v>299</v>
      </c>
      <c r="V105">
        <v>75.848039999999997</v>
      </c>
      <c r="X105">
        <v>299</v>
      </c>
      <c r="Y105">
        <v>78.411226999999997</v>
      </c>
    </row>
    <row r="106" spans="1:25" x14ac:dyDescent="0.25">
      <c r="A106">
        <v>300</v>
      </c>
      <c r="B106">
        <v>57.429487999999999</v>
      </c>
      <c r="D106">
        <v>300</v>
      </c>
      <c r="E106">
        <v>56.841748000000003</v>
      </c>
      <c r="G106">
        <v>300</v>
      </c>
      <c r="H106">
        <v>60.412185000000001</v>
      </c>
      <c r="K106">
        <v>300</v>
      </c>
      <c r="L106">
        <v>57.335439000000001</v>
      </c>
      <c r="N106">
        <v>300</v>
      </c>
      <c r="O106">
        <v>58.356400999999998</v>
      </c>
      <c r="R106">
        <v>300</v>
      </c>
      <c r="S106">
        <v>68.597386999999998</v>
      </c>
      <c r="U106">
        <v>300</v>
      </c>
      <c r="V106">
        <v>75.048081999999994</v>
      </c>
      <c r="X106">
        <v>300</v>
      </c>
      <c r="Y106">
        <v>77.626660000000001</v>
      </c>
    </row>
    <row r="107" spans="1:25" x14ac:dyDescent="0.25">
      <c r="A107">
        <v>301</v>
      </c>
      <c r="B107">
        <v>56.433717999999999</v>
      </c>
      <c r="D107">
        <v>301</v>
      </c>
      <c r="E107">
        <v>55.875954</v>
      </c>
      <c r="G107">
        <v>301</v>
      </c>
      <c r="H107">
        <v>59.530596000000003</v>
      </c>
      <c r="K107">
        <v>301</v>
      </c>
      <c r="L107">
        <v>56.409168999999999</v>
      </c>
      <c r="N107">
        <v>301</v>
      </c>
      <c r="O107">
        <v>57.325823999999997</v>
      </c>
      <c r="R107">
        <v>301</v>
      </c>
      <c r="S107">
        <v>67.640145000000004</v>
      </c>
      <c r="U107">
        <v>301</v>
      </c>
      <c r="V107">
        <v>74.186832999999993</v>
      </c>
      <c r="X107">
        <v>301</v>
      </c>
      <c r="Y107">
        <v>76.762898000000007</v>
      </c>
    </row>
    <row r="108" spans="1:25" x14ac:dyDescent="0.25">
      <c r="A108">
        <v>302</v>
      </c>
      <c r="B108">
        <v>55.386937000000003</v>
      </c>
      <c r="D108">
        <v>302</v>
      </c>
      <c r="E108">
        <v>54.763699000000003</v>
      </c>
      <c r="G108">
        <v>302</v>
      </c>
      <c r="H108">
        <v>58.531390999999999</v>
      </c>
      <c r="K108">
        <v>302</v>
      </c>
      <c r="L108">
        <v>55.291074999999999</v>
      </c>
      <c r="N108">
        <v>302</v>
      </c>
      <c r="O108">
        <v>56.212204999999997</v>
      </c>
      <c r="R108">
        <v>302</v>
      </c>
      <c r="S108">
        <v>66.601367999999994</v>
      </c>
      <c r="U108">
        <v>302</v>
      </c>
      <c r="V108">
        <v>73.203001</v>
      </c>
      <c r="X108">
        <v>302</v>
      </c>
      <c r="Y108">
        <v>75.742857000000001</v>
      </c>
    </row>
    <row r="109" spans="1:25" x14ac:dyDescent="0.25">
      <c r="A109">
        <v>303</v>
      </c>
      <c r="B109">
        <v>54.347594999999998</v>
      </c>
      <c r="D109">
        <v>303</v>
      </c>
      <c r="E109">
        <v>53.863706000000001</v>
      </c>
      <c r="G109">
        <v>303</v>
      </c>
      <c r="H109">
        <v>57.427284999999998</v>
      </c>
      <c r="K109">
        <v>303</v>
      </c>
      <c r="L109">
        <v>54.286380000000001</v>
      </c>
      <c r="N109">
        <v>303</v>
      </c>
      <c r="O109">
        <v>55.038966000000002</v>
      </c>
      <c r="R109">
        <v>303</v>
      </c>
      <c r="S109">
        <v>65.453524999999999</v>
      </c>
      <c r="U109">
        <v>303</v>
      </c>
      <c r="V109">
        <v>72.193807000000007</v>
      </c>
      <c r="X109">
        <v>303</v>
      </c>
      <c r="Y109">
        <v>74.691136</v>
      </c>
    </row>
    <row r="110" spans="1:25" x14ac:dyDescent="0.25">
      <c r="A110">
        <v>304</v>
      </c>
      <c r="B110">
        <v>53.125464999999998</v>
      </c>
      <c r="D110">
        <v>304</v>
      </c>
      <c r="E110">
        <v>52.646380999999998</v>
      </c>
      <c r="G110">
        <v>304</v>
      </c>
      <c r="H110">
        <v>56.181192000000003</v>
      </c>
      <c r="K110">
        <v>304</v>
      </c>
      <c r="L110">
        <v>53.037930000000003</v>
      </c>
      <c r="N110">
        <v>304</v>
      </c>
      <c r="O110">
        <v>53.867856000000003</v>
      </c>
      <c r="R110">
        <v>304</v>
      </c>
      <c r="S110">
        <v>64.265444000000002</v>
      </c>
      <c r="U110">
        <v>304</v>
      </c>
      <c r="V110">
        <v>71.023988000000003</v>
      </c>
      <c r="X110">
        <v>304</v>
      </c>
      <c r="Y110">
        <v>73.573948000000001</v>
      </c>
    </row>
    <row r="111" spans="1:25" x14ac:dyDescent="0.25">
      <c r="A111">
        <v>305</v>
      </c>
      <c r="B111">
        <v>51.922463999999998</v>
      </c>
      <c r="D111">
        <v>305</v>
      </c>
      <c r="E111">
        <v>51.606296</v>
      </c>
      <c r="G111">
        <v>305</v>
      </c>
      <c r="H111">
        <v>54.890596000000002</v>
      </c>
      <c r="K111">
        <v>305</v>
      </c>
      <c r="L111">
        <v>51.89864</v>
      </c>
      <c r="N111">
        <v>305</v>
      </c>
      <c r="O111">
        <v>52.685034999999999</v>
      </c>
      <c r="R111">
        <v>305</v>
      </c>
      <c r="S111">
        <v>63.101717999999998</v>
      </c>
      <c r="U111">
        <v>305</v>
      </c>
      <c r="V111">
        <v>69.868962999999994</v>
      </c>
      <c r="X111">
        <v>305</v>
      </c>
      <c r="Y111">
        <v>72.490549000000001</v>
      </c>
    </row>
    <row r="112" spans="1:25" x14ac:dyDescent="0.25">
      <c r="A112">
        <v>306</v>
      </c>
      <c r="B112">
        <v>50.537737</v>
      </c>
      <c r="D112">
        <v>306</v>
      </c>
      <c r="E112">
        <v>50.243571000000003</v>
      </c>
      <c r="G112">
        <v>306</v>
      </c>
      <c r="H112">
        <v>53.569271999999998</v>
      </c>
      <c r="K112">
        <v>306</v>
      </c>
      <c r="L112">
        <v>50.601438999999999</v>
      </c>
      <c r="N112">
        <v>306</v>
      </c>
      <c r="O112">
        <v>51.447918000000001</v>
      </c>
      <c r="R112">
        <v>306</v>
      </c>
      <c r="S112">
        <v>61.777039000000002</v>
      </c>
      <c r="U112">
        <v>306</v>
      </c>
      <c r="V112">
        <v>68.503646000000003</v>
      </c>
      <c r="X112">
        <v>306</v>
      </c>
      <c r="Y112">
        <v>71.214968999999996</v>
      </c>
    </row>
    <row r="113" spans="1:25" x14ac:dyDescent="0.25">
      <c r="A113">
        <v>307</v>
      </c>
      <c r="B113">
        <v>49.299666000000002</v>
      </c>
      <c r="D113">
        <v>307</v>
      </c>
      <c r="E113">
        <v>49.077188999999997</v>
      </c>
      <c r="G113">
        <v>307</v>
      </c>
      <c r="H113">
        <v>52.338012999999997</v>
      </c>
      <c r="K113">
        <v>307</v>
      </c>
      <c r="L113">
        <v>49.405979000000002</v>
      </c>
      <c r="N113">
        <v>307</v>
      </c>
      <c r="O113">
        <v>50.209735000000002</v>
      </c>
      <c r="R113">
        <v>307</v>
      </c>
      <c r="S113">
        <v>60.458714000000001</v>
      </c>
      <c r="U113">
        <v>307</v>
      </c>
      <c r="V113">
        <v>67.237662</v>
      </c>
      <c r="X113">
        <v>307</v>
      </c>
      <c r="Y113">
        <v>69.941501000000002</v>
      </c>
    </row>
    <row r="114" spans="1:25" x14ac:dyDescent="0.25">
      <c r="A114">
        <v>308</v>
      </c>
      <c r="B114">
        <v>48.029713999999998</v>
      </c>
      <c r="D114">
        <v>308</v>
      </c>
      <c r="E114">
        <v>47.694299999999998</v>
      </c>
      <c r="G114">
        <v>308</v>
      </c>
      <c r="H114">
        <v>51.012450000000001</v>
      </c>
      <c r="K114">
        <v>308</v>
      </c>
      <c r="L114">
        <v>48.064267000000001</v>
      </c>
      <c r="N114">
        <v>308</v>
      </c>
      <c r="O114">
        <v>48.906609000000003</v>
      </c>
      <c r="R114">
        <v>308</v>
      </c>
      <c r="S114">
        <v>59.013320999999998</v>
      </c>
      <c r="U114">
        <v>308</v>
      </c>
      <c r="V114">
        <v>65.814223999999996</v>
      </c>
      <c r="X114">
        <v>308</v>
      </c>
      <c r="Y114">
        <v>68.531816000000006</v>
      </c>
    </row>
    <row r="115" spans="1:25" x14ac:dyDescent="0.25">
      <c r="A115">
        <v>309</v>
      </c>
      <c r="B115">
        <v>46.674742999999999</v>
      </c>
      <c r="D115">
        <v>309</v>
      </c>
      <c r="E115">
        <v>46.334758999999998</v>
      </c>
      <c r="G115">
        <v>309</v>
      </c>
      <c r="H115">
        <v>49.607416999999998</v>
      </c>
      <c r="K115">
        <v>309</v>
      </c>
      <c r="L115">
        <v>46.664264000000003</v>
      </c>
      <c r="N115">
        <v>309</v>
      </c>
      <c r="O115">
        <v>47.402265999999997</v>
      </c>
      <c r="R115">
        <v>309</v>
      </c>
      <c r="S115">
        <v>57.473686000000001</v>
      </c>
      <c r="U115">
        <v>309</v>
      </c>
      <c r="V115">
        <v>64.321039999999996</v>
      </c>
      <c r="X115">
        <v>309</v>
      </c>
      <c r="Y115">
        <v>66.985913999999994</v>
      </c>
    </row>
    <row r="116" spans="1:25" x14ac:dyDescent="0.25">
      <c r="A116">
        <v>310</v>
      </c>
      <c r="B116">
        <v>45.236880999999997</v>
      </c>
      <c r="D116">
        <v>310</v>
      </c>
      <c r="E116">
        <v>44.715197000000003</v>
      </c>
      <c r="G116">
        <v>310</v>
      </c>
      <c r="H116">
        <v>48.056159000000001</v>
      </c>
      <c r="K116">
        <v>310</v>
      </c>
      <c r="L116">
        <v>45.101052000000003</v>
      </c>
      <c r="N116">
        <v>310</v>
      </c>
      <c r="O116">
        <v>45.93412</v>
      </c>
      <c r="R116">
        <v>310</v>
      </c>
      <c r="S116">
        <v>55.808042999999998</v>
      </c>
      <c r="U116">
        <v>310</v>
      </c>
      <c r="V116">
        <v>62.603825000000001</v>
      </c>
      <c r="X116">
        <v>310</v>
      </c>
      <c r="Y116">
        <v>65.298514999999995</v>
      </c>
    </row>
    <row r="117" spans="1:25" x14ac:dyDescent="0.25">
      <c r="A117">
        <v>311</v>
      </c>
      <c r="B117">
        <v>43.616230000000002</v>
      </c>
      <c r="D117">
        <v>311</v>
      </c>
      <c r="E117">
        <v>43.016036</v>
      </c>
      <c r="G117">
        <v>311</v>
      </c>
      <c r="H117">
        <v>46.278146</v>
      </c>
      <c r="K117">
        <v>311</v>
      </c>
      <c r="L117">
        <v>43.457295000000002</v>
      </c>
      <c r="N117">
        <v>311</v>
      </c>
      <c r="O117">
        <v>44.221105999999999</v>
      </c>
      <c r="R117">
        <v>311</v>
      </c>
      <c r="S117">
        <v>53.945445999999997</v>
      </c>
      <c r="U117">
        <v>311</v>
      </c>
      <c r="V117">
        <v>60.770369000000002</v>
      </c>
      <c r="X117">
        <v>311</v>
      </c>
      <c r="Y117">
        <v>63.375641000000002</v>
      </c>
    </row>
    <row r="118" spans="1:25" x14ac:dyDescent="0.25">
      <c r="A118">
        <v>312</v>
      </c>
      <c r="B118">
        <v>41.904184999999998</v>
      </c>
      <c r="D118">
        <v>312</v>
      </c>
      <c r="E118">
        <v>41.376308999999999</v>
      </c>
      <c r="G118">
        <v>312</v>
      </c>
      <c r="H118">
        <v>44.511788000000003</v>
      </c>
      <c r="K118">
        <v>312</v>
      </c>
      <c r="L118">
        <v>41.80294</v>
      </c>
      <c r="N118">
        <v>312</v>
      </c>
      <c r="O118">
        <v>42.608167999999999</v>
      </c>
      <c r="R118">
        <v>312</v>
      </c>
      <c r="S118">
        <v>52.123086000000001</v>
      </c>
      <c r="U118">
        <v>312</v>
      </c>
      <c r="V118">
        <v>58.860826000000003</v>
      </c>
      <c r="X118">
        <v>312</v>
      </c>
      <c r="Y118">
        <v>61.473886999999998</v>
      </c>
    </row>
    <row r="119" spans="1:25" x14ac:dyDescent="0.25">
      <c r="A119">
        <v>313</v>
      </c>
      <c r="B119">
        <v>40.314352999999997</v>
      </c>
      <c r="D119">
        <v>313</v>
      </c>
      <c r="E119">
        <v>39.852265000000003</v>
      </c>
      <c r="G119">
        <v>313</v>
      </c>
      <c r="H119">
        <v>42.796290999999997</v>
      </c>
      <c r="K119">
        <v>313</v>
      </c>
      <c r="L119">
        <v>40.200515000000003</v>
      </c>
      <c r="N119">
        <v>313</v>
      </c>
      <c r="O119">
        <v>40.933481</v>
      </c>
      <c r="R119">
        <v>313</v>
      </c>
      <c r="S119">
        <v>50.291195999999999</v>
      </c>
      <c r="U119">
        <v>313</v>
      </c>
      <c r="V119">
        <v>56.991439999999997</v>
      </c>
      <c r="X119">
        <v>313</v>
      </c>
      <c r="Y119">
        <v>59.586914999999998</v>
      </c>
    </row>
    <row r="120" spans="1:25" x14ac:dyDescent="0.25">
      <c r="A120">
        <v>314</v>
      </c>
      <c r="B120">
        <v>38.635252999999999</v>
      </c>
      <c r="D120">
        <v>314</v>
      </c>
      <c r="E120">
        <v>38.191312000000003</v>
      </c>
      <c r="G120">
        <v>314</v>
      </c>
      <c r="H120">
        <v>41.047947000000001</v>
      </c>
      <c r="K120">
        <v>314</v>
      </c>
      <c r="L120">
        <v>38.544040000000003</v>
      </c>
      <c r="N120">
        <v>314</v>
      </c>
      <c r="O120">
        <v>39.282215999999998</v>
      </c>
      <c r="R120">
        <v>314</v>
      </c>
      <c r="S120">
        <v>48.436011000000001</v>
      </c>
      <c r="U120">
        <v>314</v>
      </c>
      <c r="V120">
        <v>55.021662999999997</v>
      </c>
      <c r="X120">
        <v>314</v>
      </c>
      <c r="Y120">
        <v>57.629195000000003</v>
      </c>
    </row>
    <row r="121" spans="1:25" x14ac:dyDescent="0.25">
      <c r="A121">
        <v>315</v>
      </c>
      <c r="B121">
        <v>37.088991999999998</v>
      </c>
      <c r="D121">
        <v>315</v>
      </c>
      <c r="E121">
        <v>36.654532000000003</v>
      </c>
      <c r="G121">
        <v>315</v>
      </c>
      <c r="H121">
        <v>39.382252000000001</v>
      </c>
      <c r="K121">
        <v>315</v>
      </c>
      <c r="L121">
        <v>36.945855000000002</v>
      </c>
      <c r="N121">
        <v>315</v>
      </c>
      <c r="O121">
        <v>37.647986000000003</v>
      </c>
      <c r="R121">
        <v>315</v>
      </c>
      <c r="S121">
        <v>46.667655000000003</v>
      </c>
      <c r="U121">
        <v>315</v>
      </c>
      <c r="V121">
        <v>53.228363000000002</v>
      </c>
      <c r="X121">
        <v>315</v>
      </c>
      <c r="Y121">
        <v>55.761229999999998</v>
      </c>
    </row>
    <row r="122" spans="1:25" x14ac:dyDescent="0.25">
      <c r="A122">
        <v>316</v>
      </c>
      <c r="B122">
        <v>35.349316999999999</v>
      </c>
      <c r="D122">
        <v>316</v>
      </c>
      <c r="E122">
        <v>35.011620999999998</v>
      </c>
      <c r="G122">
        <v>316</v>
      </c>
      <c r="H122">
        <v>37.686886999999999</v>
      </c>
      <c r="K122">
        <v>316</v>
      </c>
      <c r="L122">
        <v>35.329652000000003</v>
      </c>
      <c r="N122">
        <v>316</v>
      </c>
      <c r="O122">
        <v>35.934970999999997</v>
      </c>
      <c r="R122">
        <v>316</v>
      </c>
      <c r="S122">
        <v>44.830471000000003</v>
      </c>
      <c r="U122">
        <v>316</v>
      </c>
      <c r="V122">
        <v>51.304026</v>
      </c>
      <c r="X122">
        <v>316</v>
      </c>
      <c r="Y122">
        <v>53.712699000000001</v>
      </c>
    </row>
    <row r="123" spans="1:25" x14ac:dyDescent="0.25">
      <c r="A123">
        <v>317</v>
      </c>
      <c r="B123">
        <v>33.723351999999998</v>
      </c>
      <c r="D123">
        <v>317</v>
      </c>
      <c r="E123">
        <v>33.550195000000002</v>
      </c>
      <c r="G123">
        <v>317</v>
      </c>
      <c r="H123">
        <v>36.011656000000002</v>
      </c>
      <c r="K123">
        <v>317</v>
      </c>
      <c r="L123">
        <v>33.769620000000003</v>
      </c>
      <c r="N123">
        <v>317</v>
      </c>
      <c r="O123">
        <v>34.302869999999999</v>
      </c>
      <c r="R123">
        <v>317</v>
      </c>
      <c r="S123">
        <v>43.058937999999998</v>
      </c>
      <c r="U123">
        <v>317</v>
      </c>
      <c r="V123">
        <v>49.370179</v>
      </c>
      <c r="X123">
        <v>317</v>
      </c>
      <c r="Y123">
        <v>51.761313999999999</v>
      </c>
    </row>
    <row r="124" spans="1:25" x14ac:dyDescent="0.25">
      <c r="A124">
        <v>318</v>
      </c>
      <c r="B124">
        <v>32.191969999999998</v>
      </c>
      <c r="D124">
        <v>318</v>
      </c>
      <c r="E124">
        <v>31.96884</v>
      </c>
      <c r="G124">
        <v>318</v>
      </c>
      <c r="H124">
        <v>34.366092999999999</v>
      </c>
      <c r="K124">
        <v>318</v>
      </c>
      <c r="L124">
        <v>32.145999000000003</v>
      </c>
      <c r="N124">
        <v>318</v>
      </c>
      <c r="O124">
        <v>32.721871999999998</v>
      </c>
      <c r="R124">
        <v>318</v>
      </c>
      <c r="S124">
        <v>41.171985999999997</v>
      </c>
      <c r="U124">
        <v>318</v>
      </c>
      <c r="V124">
        <v>47.328543000000003</v>
      </c>
      <c r="X124">
        <v>318</v>
      </c>
      <c r="Y124">
        <v>49.728622000000001</v>
      </c>
    </row>
    <row r="125" spans="1:25" x14ac:dyDescent="0.25">
      <c r="A125">
        <v>319</v>
      </c>
      <c r="B125">
        <v>30.687156000000002</v>
      </c>
      <c r="D125">
        <v>319</v>
      </c>
      <c r="E125">
        <v>30.422508000000001</v>
      </c>
      <c r="G125">
        <v>319</v>
      </c>
      <c r="H125">
        <v>32.757615999999999</v>
      </c>
      <c r="K125">
        <v>319</v>
      </c>
      <c r="L125">
        <v>30.580666999999998</v>
      </c>
      <c r="N125">
        <v>319</v>
      </c>
      <c r="O125">
        <v>31.184524</v>
      </c>
      <c r="R125">
        <v>319</v>
      </c>
      <c r="S125">
        <v>39.321035999999999</v>
      </c>
      <c r="U125">
        <v>319</v>
      </c>
      <c r="V125">
        <v>45.299588</v>
      </c>
      <c r="X125">
        <v>319</v>
      </c>
      <c r="Y125">
        <v>47.710714000000003</v>
      </c>
    </row>
    <row r="126" spans="1:25" x14ac:dyDescent="0.25">
      <c r="A126">
        <v>320</v>
      </c>
      <c r="B126">
        <v>29.313057000000001</v>
      </c>
      <c r="D126">
        <v>320</v>
      </c>
      <c r="E126">
        <v>29.035374000000001</v>
      </c>
      <c r="G126">
        <v>320</v>
      </c>
      <c r="H126">
        <v>31.310199000000001</v>
      </c>
      <c r="K126">
        <v>320</v>
      </c>
      <c r="L126">
        <v>29.144632000000001</v>
      </c>
      <c r="N126">
        <v>320</v>
      </c>
      <c r="O126">
        <v>29.849459</v>
      </c>
      <c r="R126">
        <v>320</v>
      </c>
      <c r="S126">
        <v>37.573858000000001</v>
      </c>
      <c r="U126">
        <v>320</v>
      </c>
      <c r="V126">
        <v>43.348832000000002</v>
      </c>
      <c r="X126">
        <v>320</v>
      </c>
      <c r="Y126">
        <v>45.765664999999998</v>
      </c>
    </row>
    <row r="127" spans="1:25" x14ac:dyDescent="0.25">
      <c r="A127">
        <v>321</v>
      </c>
      <c r="B127">
        <v>27.817806999999998</v>
      </c>
      <c r="D127">
        <v>321</v>
      </c>
      <c r="E127">
        <v>27.596233999999999</v>
      </c>
      <c r="G127">
        <v>321</v>
      </c>
      <c r="H127">
        <v>29.81298</v>
      </c>
      <c r="K127">
        <v>321</v>
      </c>
      <c r="L127">
        <v>27.656666000000001</v>
      </c>
      <c r="N127">
        <v>321</v>
      </c>
      <c r="O127">
        <v>28.401541999999999</v>
      </c>
      <c r="R127">
        <v>321</v>
      </c>
      <c r="S127">
        <v>35.816091</v>
      </c>
      <c r="U127">
        <v>321</v>
      </c>
      <c r="V127">
        <v>41.410758000000001</v>
      </c>
      <c r="X127">
        <v>321</v>
      </c>
      <c r="Y127">
        <v>43.773099000000002</v>
      </c>
    </row>
    <row r="128" spans="1:25" x14ac:dyDescent="0.25">
      <c r="A128">
        <v>322</v>
      </c>
      <c r="B128">
        <v>26.486215999999999</v>
      </c>
      <c r="D128">
        <v>322</v>
      </c>
      <c r="E128">
        <v>26.310986</v>
      </c>
      <c r="G128">
        <v>322</v>
      </c>
      <c r="H128">
        <v>28.245827999999999</v>
      </c>
      <c r="K128">
        <v>322</v>
      </c>
      <c r="L128">
        <v>26.212152</v>
      </c>
      <c r="N128">
        <v>322</v>
      </c>
      <c r="O128">
        <v>26.998339000000001</v>
      </c>
      <c r="R128">
        <v>322</v>
      </c>
      <c r="S128">
        <v>34.158918999999997</v>
      </c>
      <c r="U128">
        <v>322</v>
      </c>
      <c r="V128">
        <v>39.589981999999999</v>
      </c>
      <c r="X128">
        <v>322</v>
      </c>
      <c r="Y128">
        <v>41.918861</v>
      </c>
    </row>
    <row r="129" spans="1:25" x14ac:dyDescent="0.25">
      <c r="A129">
        <v>323</v>
      </c>
      <c r="B129">
        <v>25.164190999999999</v>
      </c>
      <c r="D129">
        <v>323</v>
      </c>
      <c r="E129">
        <v>24.920667000000002</v>
      </c>
      <c r="G129">
        <v>323</v>
      </c>
      <c r="H129">
        <v>26.816424000000001</v>
      </c>
      <c r="K129">
        <v>323</v>
      </c>
      <c r="L129">
        <v>24.879977</v>
      </c>
      <c r="N129">
        <v>323</v>
      </c>
      <c r="O129">
        <v>25.565327</v>
      </c>
      <c r="R129">
        <v>323</v>
      </c>
      <c r="S129">
        <v>32.600223999999997</v>
      </c>
      <c r="U129">
        <v>323</v>
      </c>
      <c r="V129">
        <v>37.887562000000003</v>
      </c>
      <c r="X129">
        <v>323</v>
      </c>
      <c r="Y129">
        <v>40.038224999999997</v>
      </c>
    </row>
    <row r="130" spans="1:25" x14ac:dyDescent="0.25">
      <c r="A130">
        <v>324</v>
      </c>
      <c r="B130">
        <v>23.901676999999999</v>
      </c>
      <c r="D130">
        <v>324</v>
      </c>
      <c r="E130">
        <v>23.592966000000001</v>
      </c>
      <c r="G130">
        <v>324</v>
      </c>
      <c r="H130">
        <v>25.426224999999999</v>
      </c>
      <c r="K130">
        <v>324</v>
      </c>
      <c r="L130">
        <v>23.644245000000002</v>
      </c>
      <c r="N130">
        <v>324</v>
      </c>
      <c r="O130">
        <v>24.284558000000001</v>
      </c>
      <c r="R130">
        <v>324</v>
      </c>
      <c r="S130">
        <v>31.123065</v>
      </c>
      <c r="U130">
        <v>324</v>
      </c>
      <c r="V130">
        <v>36.153440000000003</v>
      </c>
      <c r="X130">
        <v>324</v>
      </c>
      <c r="Y130">
        <v>38.243121000000002</v>
      </c>
    </row>
    <row r="131" spans="1:25" x14ac:dyDescent="0.25">
      <c r="A131">
        <v>325</v>
      </c>
      <c r="B131">
        <v>22.572212</v>
      </c>
      <c r="D131">
        <v>325</v>
      </c>
      <c r="E131">
        <v>22.299226000000001</v>
      </c>
      <c r="G131">
        <v>325</v>
      </c>
      <c r="H131">
        <v>24.187550000000002</v>
      </c>
      <c r="K131">
        <v>325</v>
      </c>
      <c r="L131">
        <v>22.504954999999999</v>
      </c>
      <c r="N131">
        <v>325</v>
      </c>
      <c r="O131">
        <v>23.012307</v>
      </c>
      <c r="R131">
        <v>325</v>
      </c>
      <c r="S131">
        <v>29.623667999999999</v>
      </c>
      <c r="U131">
        <v>325</v>
      </c>
      <c r="V131">
        <v>34.448906000000001</v>
      </c>
      <c r="X131">
        <v>325</v>
      </c>
      <c r="Y131">
        <v>36.427953000000002</v>
      </c>
    </row>
    <row r="132" spans="1:25" x14ac:dyDescent="0.25">
      <c r="A132">
        <v>326</v>
      </c>
      <c r="B132">
        <v>21.338391999999999</v>
      </c>
      <c r="D132">
        <v>326</v>
      </c>
      <c r="E132">
        <v>21.104189000000002</v>
      </c>
      <c r="G132">
        <v>326</v>
      </c>
      <c r="H132">
        <v>22.909669000000001</v>
      </c>
      <c r="K132">
        <v>326</v>
      </c>
      <c r="L132">
        <v>21.382621</v>
      </c>
      <c r="N132">
        <v>326</v>
      </c>
      <c r="O132">
        <v>21.851844</v>
      </c>
      <c r="R132">
        <v>326</v>
      </c>
      <c r="S132">
        <v>28.022618000000001</v>
      </c>
      <c r="U132">
        <v>326</v>
      </c>
      <c r="V132">
        <v>32.711613999999997</v>
      </c>
      <c r="X132">
        <v>326</v>
      </c>
      <c r="Y132">
        <v>34.693036999999997</v>
      </c>
    </row>
    <row r="133" spans="1:25" x14ac:dyDescent="0.25">
      <c r="A133">
        <v>327</v>
      </c>
      <c r="B133">
        <v>20.108823000000001</v>
      </c>
      <c r="D133">
        <v>327</v>
      </c>
      <c r="E133">
        <v>19.974952999999999</v>
      </c>
      <c r="G133">
        <v>327</v>
      </c>
      <c r="H133">
        <v>21.595762000000001</v>
      </c>
      <c r="K133">
        <v>327</v>
      </c>
      <c r="L133">
        <v>20.241212000000001</v>
      </c>
      <c r="N133">
        <v>327</v>
      </c>
      <c r="O133">
        <v>20.554041000000002</v>
      </c>
      <c r="R133">
        <v>327</v>
      </c>
      <c r="S133">
        <v>26.434273999999998</v>
      </c>
      <c r="U133">
        <v>327</v>
      </c>
      <c r="V133">
        <v>30.950016000000002</v>
      </c>
      <c r="X133">
        <v>327</v>
      </c>
      <c r="Y133">
        <v>32.865197999999999</v>
      </c>
    </row>
    <row r="134" spans="1:25" x14ac:dyDescent="0.25">
      <c r="A134">
        <v>328</v>
      </c>
      <c r="B134">
        <v>18.918574</v>
      </c>
      <c r="D134">
        <v>328</v>
      </c>
      <c r="E134">
        <v>18.849962000000001</v>
      </c>
      <c r="G134">
        <v>328</v>
      </c>
      <c r="H134">
        <v>20.280795000000001</v>
      </c>
      <c r="K134">
        <v>328</v>
      </c>
      <c r="L134">
        <v>19.118877999999999</v>
      </c>
      <c r="N134">
        <v>328</v>
      </c>
      <c r="O134">
        <v>19.456392000000001</v>
      </c>
      <c r="R134">
        <v>328</v>
      </c>
      <c r="S134">
        <v>24.907347000000001</v>
      </c>
      <c r="U134">
        <v>328</v>
      </c>
      <c r="V134">
        <v>29.280355</v>
      </c>
      <c r="X134">
        <v>328</v>
      </c>
      <c r="Y134">
        <v>31.121835000000001</v>
      </c>
    </row>
    <row r="135" spans="1:25" x14ac:dyDescent="0.25">
      <c r="A135">
        <v>329</v>
      </c>
      <c r="B135">
        <v>17.902612000000001</v>
      </c>
      <c r="D135">
        <v>329</v>
      </c>
      <c r="E135">
        <v>17.891597999999998</v>
      </c>
      <c r="G135">
        <v>329</v>
      </c>
      <c r="H135">
        <v>19.155497</v>
      </c>
      <c r="K135">
        <v>329</v>
      </c>
      <c r="L135">
        <v>18.026219999999999</v>
      </c>
      <c r="N135">
        <v>329</v>
      </c>
      <c r="O135">
        <v>18.342773000000001</v>
      </c>
      <c r="R135">
        <v>329</v>
      </c>
      <c r="S135">
        <v>23.628201000000001</v>
      </c>
      <c r="U135">
        <v>329</v>
      </c>
      <c r="V135">
        <v>27.810420000000001</v>
      </c>
      <c r="X135">
        <v>329</v>
      </c>
      <c r="Y135">
        <v>29.491457</v>
      </c>
    </row>
    <row r="136" spans="1:25" x14ac:dyDescent="0.25">
      <c r="A136">
        <v>330</v>
      </c>
      <c r="B136">
        <v>16.919594</v>
      </c>
      <c r="D136">
        <v>330</v>
      </c>
      <c r="E136">
        <v>16.972501000000001</v>
      </c>
      <c r="G136">
        <v>330</v>
      </c>
      <c r="H136">
        <v>18.111788000000001</v>
      </c>
      <c r="K136">
        <v>330</v>
      </c>
      <c r="L136">
        <v>17.000329000000001</v>
      </c>
      <c r="N136">
        <v>330</v>
      </c>
      <c r="O136">
        <v>17.357976000000001</v>
      </c>
      <c r="R136">
        <v>330</v>
      </c>
      <c r="S136">
        <v>22.413647000000001</v>
      </c>
      <c r="U136">
        <v>330</v>
      </c>
      <c r="V136">
        <v>26.390150999999999</v>
      </c>
      <c r="X136">
        <v>330</v>
      </c>
      <c r="Y136">
        <v>28.052206000000002</v>
      </c>
    </row>
    <row r="137" spans="1:25" x14ac:dyDescent="0.25">
      <c r="A137">
        <v>331</v>
      </c>
      <c r="B137">
        <v>16.015218000000001</v>
      </c>
      <c r="D137">
        <v>331</v>
      </c>
      <c r="E137">
        <v>16.127697000000001</v>
      </c>
      <c r="G137">
        <v>331</v>
      </c>
      <c r="H137">
        <v>17.176158999999998</v>
      </c>
      <c r="K137">
        <v>331</v>
      </c>
      <c r="L137">
        <v>16.043324999999999</v>
      </c>
      <c r="N137">
        <v>331</v>
      </c>
      <c r="O137">
        <v>16.412571</v>
      </c>
      <c r="R137">
        <v>331</v>
      </c>
      <c r="S137">
        <v>21.299689000000001</v>
      </c>
      <c r="U137">
        <v>331</v>
      </c>
      <c r="V137">
        <v>25.003699000000001</v>
      </c>
      <c r="X137">
        <v>331</v>
      </c>
      <c r="Y137">
        <v>26.663640000000001</v>
      </c>
    </row>
    <row r="138" spans="1:25" x14ac:dyDescent="0.25">
      <c r="A138">
        <v>332</v>
      </c>
      <c r="B138">
        <v>15.11403</v>
      </c>
      <c r="D138">
        <v>332</v>
      </c>
      <c r="E138">
        <v>15.238318</v>
      </c>
      <c r="G138">
        <v>332</v>
      </c>
      <c r="H138">
        <v>16.269138999999999</v>
      </c>
      <c r="K138">
        <v>332</v>
      </c>
      <c r="L138">
        <v>15.181704</v>
      </c>
      <c r="N138">
        <v>332</v>
      </c>
      <c r="O138">
        <v>15.489523999999999</v>
      </c>
      <c r="R138">
        <v>332</v>
      </c>
      <c r="S138">
        <v>20.072427999999999</v>
      </c>
      <c r="U138">
        <v>332</v>
      </c>
      <c r="V138">
        <v>23.66797</v>
      </c>
      <c r="X138">
        <v>332</v>
      </c>
      <c r="Y138">
        <v>25.303584000000001</v>
      </c>
    </row>
    <row r="139" spans="1:25" x14ac:dyDescent="0.25">
      <c r="A139">
        <v>333</v>
      </c>
      <c r="B139">
        <v>14.394567</v>
      </c>
      <c r="D139">
        <v>333</v>
      </c>
      <c r="E139">
        <v>14.465681999999999</v>
      </c>
      <c r="G139">
        <v>333</v>
      </c>
      <c r="H139">
        <v>15.530595999999999</v>
      </c>
      <c r="K139">
        <v>333</v>
      </c>
      <c r="L139">
        <v>14.535223</v>
      </c>
      <c r="N139">
        <v>333</v>
      </c>
      <c r="O139">
        <v>14.823055999999999</v>
      </c>
      <c r="R139">
        <v>333</v>
      </c>
      <c r="S139">
        <v>19.092949999999998</v>
      </c>
      <c r="U139">
        <v>333</v>
      </c>
      <c r="V139">
        <v>22.562612000000001</v>
      </c>
      <c r="X139">
        <v>333</v>
      </c>
      <c r="Y139">
        <v>24.040675</v>
      </c>
    </row>
    <row r="140" spans="1:25" x14ac:dyDescent="0.25">
      <c r="A140">
        <v>334</v>
      </c>
      <c r="B140">
        <v>13.684669</v>
      </c>
      <c r="D140">
        <v>334</v>
      </c>
      <c r="E140">
        <v>13.71109</v>
      </c>
      <c r="G140">
        <v>334</v>
      </c>
      <c r="H140">
        <v>14.762384000000001</v>
      </c>
      <c r="K140">
        <v>334</v>
      </c>
      <c r="L140">
        <v>13.807137000000001</v>
      </c>
      <c r="N140">
        <v>334</v>
      </c>
      <c r="O140">
        <v>14.066093</v>
      </c>
      <c r="R140">
        <v>334</v>
      </c>
      <c r="S140">
        <v>18.130413999999998</v>
      </c>
      <c r="U140">
        <v>334</v>
      </c>
      <c r="V140">
        <v>21.498467999999999</v>
      </c>
      <c r="X140">
        <v>334</v>
      </c>
      <c r="Y140">
        <v>22.868576999999998</v>
      </c>
    </row>
    <row r="141" spans="1:25" x14ac:dyDescent="0.25">
      <c r="A141">
        <v>335</v>
      </c>
      <c r="B141">
        <v>13.096984000000001</v>
      </c>
      <c r="D141">
        <v>335</v>
      </c>
      <c r="E141">
        <v>13.123123</v>
      </c>
      <c r="G141">
        <v>335</v>
      </c>
      <c r="H141">
        <v>14.10755</v>
      </c>
      <c r="K141">
        <v>335</v>
      </c>
      <c r="L141">
        <v>13.179732</v>
      </c>
      <c r="N141">
        <v>335</v>
      </c>
      <c r="O141">
        <v>13.508219</v>
      </c>
      <c r="R141">
        <v>335</v>
      </c>
      <c r="S141">
        <v>17.316123000000001</v>
      </c>
      <c r="U141">
        <v>335</v>
      </c>
      <c r="V141">
        <v>20.518863</v>
      </c>
      <c r="X141">
        <v>335</v>
      </c>
      <c r="Y141">
        <v>21.837976000000001</v>
      </c>
    </row>
    <row r="142" spans="1:25" x14ac:dyDescent="0.25">
      <c r="A142">
        <v>336</v>
      </c>
      <c r="B142">
        <v>12.340325999999999</v>
      </c>
      <c r="D142">
        <v>336</v>
      </c>
      <c r="E142">
        <v>12.426902</v>
      </c>
      <c r="G142">
        <v>336</v>
      </c>
      <c r="H142">
        <v>13.393376999999999</v>
      </c>
      <c r="K142">
        <v>336</v>
      </c>
      <c r="L142">
        <v>12.43257</v>
      </c>
      <c r="N142">
        <v>336</v>
      </c>
      <c r="O142">
        <v>12.795971</v>
      </c>
      <c r="R142">
        <v>336</v>
      </c>
      <c r="S142">
        <v>16.437239000000002</v>
      </c>
      <c r="U142">
        <v>336</v>
      </c>
      <c r="V142">
        <v>19.494875</v>
      </c>
      <c r="X142">
        <v>336</v>
      </c>
      <c r="Y142">
        <v>20.798926999999999</v>
      </c>
    </row>
    <row r="143" spans="1:25" x14ac:dyDescent="0.25">
      <c r="A143">
        <v>337</v>
      </c>
      <c r="B143">
        <v>11.852537</v>
      </c>
      <c r="D143">
        <v>337</v>
      </c>
      <c r="E143">
        <v>11.773134000000001</v>
      </c>
      <c r="G143">
        <v>337</v>
      </c>
      <c r="H143">
        <v>12.783046000000001</v>
      </c>
      <c r="K143">
        <v>337</v>
      </c>
      <c r="L143">
        <v>11.939761000000001</v>
      </c>
      <c r="N143">
        <v>337</v>
      </c>
      <c r="O143">
        <v>12.264713</v>
      </c>
      <c r="R143">
        <v>337</v>
      </c>
      <c r="S143">
        <v>15.656833000000001</v>
      </c>
      <c r="U143">
        <v>337</v>
      </c>
      <c r="V143">
        <v>18.578675</v>
      </c>
      <c r="X143">
        <v>337</v>
      </c>
      <c r="Y143">
        <v>19.898206999999999</v>
      </c>
    </row>
    <row r="144" spans="1:25" x14ac:dyDescent="0.25">
      <c r="A144">
        <v>338</v>
      </c>
      <c r="B144">
        <v>11.194712000000001</v>
      </c>
      <c r="D144">
        <v>338</v>
      </c>
      <c r="E144">
        <v>11.160757</v>
      </c>
      <c r="G144">
        <v>338</v>
      </c>
      <c r="H144">
        <v>12.143046</v>
      </c>
      <c r="K144">
        <v>338</v>
      </c>
      <c r="L144">
        <v>11.369586</v>
      </c>
      <c r="N144">
        <v>338</v>
      </c>
      <c r="O144">
        <v>11.586534</v>
      </c>
      <c r="R144">
        <v>338</v>
      </c>
      <c r="S144">
        <v>14.884898</v>
      </c>
      <c r="U144">
        <v>338</v>
      </c>
      <c r="V144">
        <v>17.683610000000002</v>
      </c>
      <c r="X144">
        <v>338</v>
      </c>
      <c r="Y144">
        <v>18.970032</v>
      </c>
    </row>
    <row r="145" spans="1:25" x14ac:dyDescent="0.25">
      <c r="A145">
        <v>339</v>
      </c>
      <c r="B145">
        <v>10.844014</v>
      </c>
      <c r="D145">
        <v>339</v>
      </c>
      <c r="E145">
        <v>10.652388</v>
      </c>
      <c r="G145">
        <v>339</v>
      </c>
      <c r="H145">
        <v>11.550727999999999</v>
      </c>
      <c r="K145">
        <v>339</v>
      </c>
      <c r="L145">
        <v>10.917049</v>
      </c>
      <c r="N145">
        <v>339</v>
      </c>
      <c r="O145">
        <v>11.127672</v>
      </c>
      <c r="R145">
        <v>339</v>
      </c>
      <c r="S145">
        <v>14.183909</v>
      </c>
      <c r="U145">
        <v>339</v>
      </c>
      <c r="V145">
        <v>16.941773000000001</v>
      </c>
      <c r="X145">
        <v>339</v>
      </c>
      <c r="Y145">
        <v>18.122108999999998</v>
      </c>
    </row>
    <row r="146" spans="1:25" x14ac:dyDescent="0.25">
      <c r="A146">
        <v>340</v>
      </c>
      <c r="B146">
        <v>10.407235</v>
      </c>
      <c r="D146">
        <v>340</v>
      </c>
      <c r="E146">
        <v>10.249090000000001</v>
      </c>
      <c r="G146">
        <v>340</v>
      </c>
      <c r="H146">
        <v>11.04</v>
      </c>
      <c r="K146">
        <v>340</v>
      </c>
      <c r="L146">
        <v>10.465572</v>
      </c>
      <c r="N146">
        <v>340</v>
      </c>
      <c r="O146">
        <v>10.685843999999999</v>
      </c>
      <c r="R146">
        <v>340</v>
      </c>
      <c r="S146">
        <v>13.548572</v>
      </c>
      <c r="U146">
        <v>340</v>
      </c>
      <c r="V146">
        <v>16.228469</v>
      </c>
      <c r="X146">
        <v>340</v>
      </c>
      <c r="Y146">
        <v>17.286857999999999</v>
      </c>
    </row>
    <row r="147" spans="1:25" x14ac:dyDescent="0.25">
      <c r="A147">
        <v>341</v>
      </c>
      <c r="B147">
        <v>9.9938359999999999</v>
      </c>
      <c r="D147">
        <v>341</v>
      </c>
      <c r="E147">
        <v>9.7874189999999999</v>
      </c>
      <c r="G147">
        <v>341</v>
      </c>
      <c r="H147">
        <v>10.539868</v>
      </c>
      <c r="K147">
        <v>341</v>
      </c>
      <c r="L147">
        <v>10.023633999999999</v>
      </c>
      <c r="N147">
        <v>341</v>
      </c>
      <c r="O147">
        <v>10.29299</v>
      </c>
      <c r="R147">
        <v>341</v>
      </c>
      <c r="S147">
        <v>12.994769</v>
      </c>
      <c r="U147">
        <v>341</v>
      </c>
      <c r="V147">
        <v>15.536299</v>
      </c>
      <c r="X147">
        <v>341</v>
      </c>
      <c r="Y147">
        <v>16.580431000000001</v>
      </c>
    </row>
    <row r="148" spans="1:25" x14ac:dyDescent="0.25">
      <c r="A148">
        <v>342</v>
      </c>
      <c r="B148">
        <v>9.4497230000000005</v>
      </c>
      <c r="D148">
        <v>342</v>
      </c>
      <c r="E148">
        <v>9.3512199999999996</v>
      </c>
      <c r="G148">
        <v>342</v>
      </c>
      <c r="H148">
        <v>10.055629</v>
      </c>
      <c r="K148">
        <v>342</v>
      </c>
      <c r="L148">
        <v>9.5742759999999993</v>
      </c>
      <c r="N148">
        <v>342</v>
      </c>
      <c r="O148">
        <v>9.7936720000000008</v>
      </c>
      <c r="R148">
        <v>342</v>
      </c>
      <c r="S148">
        <v>12.391197999999999</v>
      </c>
      <c r="U148">
        <v>342</v>
      </c>
      <c r="V148">
        <v>14.75642</v>
      </c>
      <c r="X148">
        <v>342</v>
      </c>
      <c r="Y148">
        <v>15.868725</v>
      </c>
    </row>
    <row r="149" spans="1:25" x14ac:dyDescent="0.25">
      <c r="A149">
        <v>343</v>
      </c>
      <c r="B149">
        <v>8.9141110000000001</v>
      </c>
      <c r="D149">
        <v>343</v>
      </c>
      <c r="E149">
        <v>8.8937950000000008</v>
      </c>
      <c r="G149">
        <v>343</v>
      </c>
      <c r="H149">
        <v>9.5830459999999995</v>
      </c>
      <c r="K149">
        <v>343</v>
      </c>
      <c r="L149">
        <v>9.1588329999999996</v>
      </c>
      <c r="N149">
        <v>343</v>
      </c>
      <c r="O149">
        <v>9.3262920000000005</v>
      </c>
      <c r="R149">
        <v>343</v>
      </c>
      <c r="S149">
        <v>11.801394</v>
      </c>
      <c r="U149">
        <v>343</v>
      </c>
      <c r="V149">
        <v>14.050513</v>
      </c>
      <c r="X149">
        <v>343</v>
      </c>
      <c r="Y149">
        <v>15.138012</v>
      </c>
    </row>
    <row r="150" spans="1:25" x14ac:dyDescent="0.25">
      <c r="A150">
        <v>344</v>
      </c>
      <c r="B150">
        <v>8.4507639999999995</v>
      </c>
      <c r="D150">
        <v>344</v>
      </c>
      <c r="E150">
        <v>8.476699</v>
      </c>
      <c r="G150">
        <v>344</v>
      </c>
      <c r="H150">
        <v>9.0977479999999993</v>
      </c>
      <c r="K150">
        <v>344</v>
      </c>
      <c r="L150">
        <v>8.7762429999999991</v>
      </c>
      <c r="N150">
        <v>344</v>
      </c>
      <c r="O150">
        <v>8.7854530000000004</v>
      </c>
      <c r="R150">
        <v>344</v>
      </c>
      <c r="S150">
        <v>11.175585999999999</v>
      </c>
      <c r="U150">
        <v>344</v>
      </c>
      <c r="V150">
        <v>13.364684</v>
      </c>
      <c r="X150">
        <v>344</v>
      </c>
      <c r="Y150">
        <v>14.277418000000001</v>
      </c>
    </row>
    <row r="151" spans="1:25" x14ac:dyDescent="0.25">
      <c r="A151">
        <v>345</v>
      </c>
      <c r="B151">
        <v>8.0745609999999992</v>
      </c>
      <c r="D151">
        <v>345</v>
      </c>
      <c r="E151">
        <v>8.2209230000000009</v>
      </c>
      <c r="G151">
        <v>345</v>
      </c>
      <c r="H151">
        <v>8.7639739999999993</v>
      </c>
      <c r="K151">
        <v>345</v>
      </c>
      <c r="L151">
        <v>8.5399069999999995</v>
      </c>
      <c r="N151">
        <v>345</v>
      </c>
      <c r="O151">
        <v>8.4532830000000008</v>
      </c>
      <c r="R151">
        <v>345</v>
      </c>
      <c r="S151">
        <v>10.716025</v>
      </c>
      <c r="U151">
        <v>345</v>
      </c>
      <c r="V151">
        <v>12.762338</v>
      </c>
      <c r="X151">
        <v>345</v>
      </c>
      <c r="Y151">
        <v>13.598445999999999</v>
      </c>
    </row>
    <row r="152" spans="1:25" x14ac:dyDescent="0.25">
      <c r="A152">
        <v>346</v>
      </c>
      <c r="B152">
        <v>7.7419289999999998</v>
      </c>
      <c r="D152">
        <v>346</v>
      </c>
      <c r="E152">
        <v>7.9088969999999996</v>
      </c>
      <c r="G152">
        <v>346</v>
      </c>
      <c r="H152">
        <v>8.4121849999999991</v>
      </c>
      <c r="K152">
        <v>346</v>
      </c>
      <c r="L152">
        <v>8.1954700000000003</v>
      </c>
      <c r="N152">
        <v>346</v>
      </c>
      <c r="O152">
        <v>8.0402009999999997</v>
      </c>
      <c r="R152">
        <v>346</v>
      </c>
      <c r="S152">
        <v>10.25117</v>
      </c>
      <c r="U152">
        <v>346</v>
      </c>
      <c r="V152">
        <v>12.175843</v>
      </c>
      <c r="X152">
        <v>346</v>
      </c>
      <c r="Y152">
        <v>13.012397</v>
      </c>
    </row>
    <row r="153" spans="1:25" x14ac:dyDescent="0.25">
      <c r="A153">
        <v>347</v>
      </c>
      <c r="B153">
        <v>7.3922929999999996</v>
      </c>
      <c r="D153">
        <v>347</v>
      </c>
      <c r="E153">
        <v>7.6541819999999996</v>
      </c>
      <c r="G153">
        <v>347</v>
      </c>
      <c r="H153">
        <v>8.0900660000000002</v>
      </c>
      <c r="K153">
        <v>347</v>
      </c>
      <c r="L153">
        <v>7.8383159999999998</v>
      </c>
      <c r="N153">
        <v>347</v>
      </c>
      <c r="O153">
        <v>7.7804279999999997</v>
      </c>
      <c r="R153">
        <v>347</v>
      </c>
      <c r="S153">
        <v>9.7704310000000003</v>
      </c>
      <c r="U153">
        <v>347</v>
      </c>
      <c r="V153">
        <v>11.584064</v>
      </c>
      <c r="X153">
        <v>347</v>
      </c>
      <c r="Y153">
        <v>12.451691</v>
      </c>
    </row>
    <row r="154" spans="1:25" x14ac:dyDescent="0.25">
      <c r="A154">
        <v>348</v>
      </c>
      <c r="B154">
        <v>7.1032330000000004</v>
      </c>
      <c r="D154">
        <v>348</v>
      </c>
      <c r="E154">
        <v>7.2689260000000004</v>
      </c>
      <c r="G154">
        <v>348</v>
      </c>
      <c r="H154">
        <v>7.7202650000000004</v>
      </c>
      <c r="K154">
        <v>348</v>
      </c>
      <c r="L154">
        <v>7.4154540000000004</v>
      </c>
      <c r="N154">
        <v>348</v>
      </c>
      <c r="O154">
        <v>7.4386760000000001</v>
      </c>
      <c r="R154">
        <v>348</v>
      </c>
      <c r="S154">
        <v>9.3373430000000006</v>
      </c>
      <c r="U154">
        <v>348</v>
      </c>
      <c r="V154">
        <v>11.13072</v>
      </c>
      <c r="X154">
        <v>348</v>
      </c>
      <c r="Y154">
        <v>11.952229000000001</v>
      </c>
    </row>
    <row r="155" spans="1:25" x14ac:dyDescent="0.25">
      <c r="A155">
        <v>349</v>
      </c>
      <c r="B155">
        <v>6.7886670000000002</v>
      </c>
      <c r="D155">
        <v>349</v>
      </c>
      <c r="E155">
        <v>7.0216399999999997</v>
      </c>
      <c r="G155">
        <v>349</v>
      </c>
      <c r="H155">
        <v>7.4076820000000003</v>
      </c>
      <c r="K155">
        <v>349</v>
      </c>
      <c r="L155">
        <v>7.063599</v>
      </c>
      <c r="N155">
        <v>349</v>
      </c>
      <c r="O155">
        <v>7.2119070000000001</v>
      </c>
      <c r="R155">
        <v>349</v>
      </c>
      <c r="S155">
        <v>8.9455519999999993</v>
      </c>
      <c r="U155">
        <v>349</v>
      </c>
      <c r="V155">
        <v>10.637219</v>
      </c>
      <c r="X155">
        <v>349</v>
      </c>
      <c r="Y155">
        <v>11.421089</v>
      </c>
    </row>
    <row r="156" spans="1:25" x14ac:dyDescent="0.25">
      <c r="A156">
        <v>350</v>
      </c>
      <c r="B156">
        <v>6.546367</v>
      </c>
      <c r="D156">
        <v>350</v>
      </c>
      <c r="E156">
        <v>6.7308409999999999</v>
      </c>
      <c r="G156">
        <v>350</v>
      </c>
      <c r="H156">
        <v>7.1215890000000002</v>
      </c>
      <c r="K156">
        <v>350</v>
      </c>
      <c r="L156">
        <v>6.7679130000000001</v>
      </c>
      <c r="N156">
        <v>350</v>
      </c>
      <c r="O156">
        <v>6.9893960000000002</v>
      </c>
      <c r="R156">
        <v>350</v>
      </c>
      <c r="S156">
        <v>8.6469430000000003</v>
      </c>
      <c r="U156">
        <v>350</v>
      </c>
      <c r="V156">
        <v>10.168023</v>
      </c>
      <c r="X156">
        <v>350</v>
      </c>
      <c r="Y156">
        <v>11.013495000000001</v>
      </c>
    </row>
    <row r="157" spans="1:25" x14ac:dyDescent="0.25">
      <c r="A157">
        <v>351</v>
      </c>
      <c r="B157">
        <v>6.3487</v>
      </c>
      <c r="D157">
        <v>351</v>
      </c>
      <c r="E157">
        <v>6.4984130000000002</v>
      </c>
      <c r="G157">
        <v>351</v>
      </c>
      <c r="H157">
        <v>6.9064899999999998</v>
      </c>
      <c r="K157">
        <v>351</v>
      </c>
      <c r="L157">
        <v>6.5400549999999997</v>
      </c>
      <c r="N157">
        <v>351</v>
      </c>
      <c r="O157">
        <v>6.7796609999999999</v>
      </c>
      <c r="R157">
        <v>351</v>
      </c>
      <c r="S157">
        <v>8.242445</v>
      </c>
      <c r="U157">
        <v>351</v>
      </c>
      <c r="V157">
        <v>9.7410969999999999</v>
      </c>
      <c r="X157">
        <v>351</v>
      </c>
      <c r="Y157">
        <v>10.540431999999999</v>
      </c>
    </row>
    <row r="158" spans="1:25" x14ac:dyDescent="0.25">
      <c r="A158">
        <v>352</v>
      </c>
      <c r="B158">
        <v>6.0649540000000002</v>
      </c>
      <c r="D158">
        <v>352</v>
      </c>
      <c r="E158">
        <v>6.1333219999999997</v>
      </c>
      <c r="G158">
        <v>352</v>
      </c>
      <c r="H158">
        <v>6.64053</v>
      </c>
      <c r="K158">
        <v>352</v>
      </c>
      <c r="L158">
        <v>6.3079580000000002</v>
      </c>
      <c r="N158">
        <v>352</v>
      </c>
      <c r="O158">
        <v>6.4964649999999997</v>
      </c>
      <c r="R158">
        <v>352</v>
      </c>
      <c r="S158">
        <v>7.8813610000000001</v>
      </c>
      <c r="U158">
        <v>352</v>
      </c>
      <c r="V158">
        <v>9.3183980000000002</v>
      </c>
      <c r="X158">
        <v>352</v>
      </c>
      <c r="Y158">
        <v>10.021964000000001</v>
      </c>
    </row>
    <row r="159" spans="1:25" x14ac:dyDescent="0.25">
      <c r="A159">
        <v>353</v>
      </c>
      <c r="B159">
        <v>5.8927930000000002</v>
      </c>
      <c r="D159">
        <v>353</v>
      </c>
      <c r="E159">
        <v>5.931673</v>
      </c>
      <c r="G159">
        <v>353</v>
      </c>
      <c r="H159">
        <v>6.4095360000000001</v>
      </c>
      <c r="K159">
        <v>353</v>
      </c>
      <c r="L159">
        <v>6.0949369999999998</v>
      </c>
      <c r="N159">
        <v>353</v>
      </c>
      <c r="O159">
        <v>6.2590490000000001</v>
      </c>
      <c r="R159">
        <v>353</v>
      </c>
      <c r="S159">
        <v>7.5393379999999999</v>
      </c>
      <c r="U159">
        <v>353</v>
      </c>
      <c r="V159">
        <v>8.9527629999999991</v>
      </c>
      <c r="X159">
        <v>353</v>
      </c>
      <c r="Y159">
        <v>9.5668520000000008</v>
      </c>
    </row>
    <row r="160" spans="1:25" x14ac:dyDescent="0.25">
      <c r="A160">
        <v>354</v>
      </c>
      <c r="B160">
        <v>5.6143590000000003</v>
      </c>
      <c r="D160">
        <v>354</v>
      </c>
      <c r="E160">
        <v>5.6854480000000001</v>
      </c>
      <c r="G160">
        <v>354</v>
      </c>
      <c r="H160">
        <v>6.0937749999999999</v>
      </c>
      <c r="K160">
        <v>354</v>
      </c>
      <c r="L160">
        <v>5.7738160000000001</v>
      </c>
      <c r="N160">
        <v>354</v>
      </c>
      <c r="O160">
        <v>6.0258919999999998</v>
      </c>
      <c r="R160">
        <v>354</v>
      </c>
      <c r="S160">
        <v>7.2396700000000003</v>
      </c>
      <c r="U160">
        <v>354</v>
      </c>
      <c r="V160">
        <v>8.5173830000000006</v>
      </c>
      <c r="X160">
        <v>354</v>
      </c>
      <c r="Y160">
        <v>9.0283200000000008</v>
      </c>
    </row>
    <row r="161" spans="1:25" x14ac:dyDescent="0.25">
      <c r="A161">
        <v>355</v>
      </c>
      <c r="B161">
        <v>5.4156310000000003</v>
      </c>
      <c r="D161">
        <v>355</v>
      </c>
      <c r="E161">
        <v>5.4784930000000003</v>
      </c>
      <c r="G161">
        <v>355</v>
      </c>
      <c r="H161">
        <v>5.8246359999999999</v>
      </c>
      <c r="K161">
        <v>355</v>
      </c>
      <c r="L161">
        <v>5.5756329999999998</v>
      </c>
      <c r="N161">
        <v>355</v>
      </c>
      <c r="O161">
        <v>5.8449020000000003</v>
      </c>
      <c r="R161">
        <v>355</v>
      </c>
      <c r="S161">
        <v>6.9018829999999998</v>
      </c>
      <c r="U161">
        <v>355</v>
      </c>
      <c r="V161">
        <v>8.1919050000000002</v>
      </c>
      <c r="X161">
        <v>355</v>
      </c>
      <c r="Y161">
        <v>8.6576839999999997</v>
      </c>
    </row>
    <row r="162" spans="1:25" x14ac:dyDescent="0.25">
      <c r="A162">
        <v>356</v>
      </c>
      <c r="B162">
        <v>5.2392190000000003</v>
      </c>
      <c r="D162">
        <v>356</v>
      </c>
      <c r="E162">
        <v>5.1516080000000004</v>
      </c>
      <c r="G162">
        <v>356</v>
      </c>
      <c r="H162">
        <v>5.5947019999999998</v>
      </c>
      <c r="K162">
        <v>356</v>
      </c>
      <c r="L162">
        <v>5.3477750000000004</v>
      </c>
      <c r="N162">
        <v>356</v>
      </c>
      <c r="O162">
        <v>5.5744829999999999</v>
      </c>
      <c r="R162">
        <v>356</v>
      </c>
      <c r="S162">
        <v>6.6308049999999996</v>
      </c>
      <c r="U162">
        <v>356</v>
      </c>
      <c r="V162">
        <v>7.8537460000000001</v>
      </c>
      <c r="X162">
        <v>356</v>
      </c>
      <c r="Y162">
        <v>8.3789149999999992</v>
      </c>
    </row>
    <row r="163" spans="1:25" x14ac:dyDescent="0.25">
      <c r="A163">
        <v>357</v>
      </c>
      <c r="B163">
        <v>5.0277370000000001</v>
      </c>
      <c r="D163">
        <v>357</v>
      </c>
      <c r="E163">
        <v>4.8990159999999996</v>
      </c>
      <c r="G163">
        <v>357</v>
      </c>
      <c r="H163">
        <v>5.3584110000000003</v>
      </c>
      <c r="K163">
        <v>357</v>
      </c>
      <c r="L163">
        <v>5.230137</v>
      </c>
      <c r="N163">
        <v>357</v>
      </c>
      <c r="O163">
        <v>5.35623</v>
      </c>
      <c r="R163">
        <v>357</v>
      </c>
      <c r="S163">
        <v>6.3279610000000002</v>
      </c>
      <c r="U163">
        <v>357</v>
      </c>
      <c r="V163">
        <v>7.546233</v>
      </c>
      <c r="X163">
        <v>357</v>
      </c>
      <c r="Y163">
        <v>8.1613900000000008</v>
      </c>
    </row>
    <row r="164" spans="1:25" x14ac:dyDescent="0.25">
      <c r="A164">
        <v>358</v>
      </c>
      <c r="B164">
        <v>4.8343220000000002</v>
      </c>
      <c r="D164">
        <v>358</v>
      </c>
      <c r="E164">
        <v>4.7132870000000002</v>
      </c>
      <c r="G164">
        <v>358</v>
      </c>
      <c r="H164">
        <v>5.1486090000000004</v>
      </c>
      <c r="K164">
        <v>358</v>
      </c>
      <c r="L164">
        <v>5.0393720000000002</v>
      </c>
      <c r="N164">
        <v>358</v>
      </c>
      <c r="O164">
        <v>5.0602590000000003</v>
      </c>
      <c r="R164">
        <v>358</v>
      </c>
      <c r="S164">
        <v>6.0706499999999997</v>
      </c>
      <c r="U164">
        <v>358</v>
      </c>
      <c r="V164">
        <v>7.1499519999999999</v>
      </c>
      <c r="X164">
        <v>358</v>
      </c>
      <c r="Y164">
        <v>7.8382719999999999</v>
      </c>
    </row>
    <row r="165" spans="1:25" x14ac:dyDescent="0.25">
      <c r="A165">
        <v>359</v>
      </c>
      <c r="B165">
        <v>4.5760800000000001</v>
      </c>
      <c r="D165">
        <v>359</v>
      </c>
      <c r="E165">
        <v>4.6251980000000001</v>
      </c>
      <c r="G165">
        <v>359</v>
      </c>
      <c r="H165">
        <v>4.9419870000000001</v>
      </c>
      <c r="K165">
        <v>359</v>
      </c>
      <c r="L165">
        <v>4.9323309999999996</v>
      </c>
      <c r="N165">
        <v>359</v>
      </c>
      <c r="O165">
        <v>4.9090790000000002</v>
      </c>
      <c r="R165">
        <v>359</v>
      </c>
      <c r="S165">
        <v>5.795337</v>
      </c>
      <c r="U165">
        <v>359</v>
      </c>
      <c r="V165">
        <v>6.898447</v>
      </c>
      <c r="X165">
        <v>359</v>
      </c>
      <c r="Y165">
        <v>7.4908659999999996</v>
      </c>
    </row>
    <row r="166" spans="1:25" x14ac:dyDescent="0.25">
      <c r="A166">
        <v>360</v>
      </c>
      <c r="B166">
        <v>4.4092330000000004</v>
      </c>
      <c r="D166">
        <v>360</v>
      </c>
      <c r="E166">
        <v>4.4989020000000002</v>
      </c>
      <c r="G166">
        <v>360</v>
      </c>
      <c r="H166">
        <v>4.7766890000000002</v>
      </c>
      <c r="K166">
        <v>360</v>
      </c>
      <c r="L166">
        <v>4.7871379999999997</v>
      </c>
      <c r="N166">
        <v>360</v>
      </c>
      <c r="O166">
        <v>4.678051</v>
      </c>
      <c r="R166">
        <v>360</v>
      </c>
      <c r="S166">
        <v>5.5422609999999999</v>
      </c>
      <c r="U166">
        <v>360</v>
      </c>
      <c r="V166">
        <v>6.622636</v>
      </c>
      <c r="X166">
        <v>360</v>
      </c>
      <c r="Y166">
        <v>7.1614120000000003</v>
      </c>
    </row>
    <row r="167" spans="1:25" x14ac:dyDescent="0.25">
      <c r="A167">
        <v>361</v>
      </c>
      <c r="B167">
        <v>4.3125249999999999</v>
      </c>
      <c r="D167">
        <v>361</v>
      </c>
      <c r="E167">
        <v>4.3885249999999996</v>
      </c>
      <c r="G167">
        <v>361</v>
      </c>
      <c r="H167">
        <v>4.6537750000000004</v>
      </c>
      <c r="K167">
        <v>361</v>
      </c>
      <c r="L167">
        <v>4.6525429999999997</v>
      </c>
      <c r="N167">
        <v>361</v>
      </c>
      <c r="O167">
        <v>4.5183540000000004</v>
      </c>
      <c r="R167">
        <v>361</v>
      </c>
      <c r="S167">
        <v>5.3675430000000004</v>
      </c>
      <c r="U167">
        <v>361</v>
      </c>
      <c r="V167">
        <v>6.3912079999999998</v>
      </c>
      <c r="X167">
        <v>361</v>
      </c>
      <c r="Y167">
        <v>6.9206560000000001</v>
      </c>
    </row>
    <row r="168" spans="1:25" x14ac:dyDescent="0.25">
      <c r="A168">
        <v>362</v>
      </c>
      <c r="B168">
        <v>4.1074200000000003</v>
      </c>
      <c r="D168">
        <v>362</v>
      </c>
      <c r="E168">
        <v>4.2165929999999996</v>
      </c>
      <c r="G168">
        <v>362</v>
      </c>
      <c r="H168">
        <v>4.4068870000000002</v>
      </c>
      <c r="K168">
        <v>362</v>
      </c>
      <c r="L168">
        <v>4.4331630000000004</v>
      </c>
      <c r="N168">
        <v>362</v>
      </c>
      <c r="O168">
        <v>4.3171369999999998</v>
      </c>
      <c r="R168">
        <v>362</v>
      </c>
      <c r="S168">
        <v>5.1356450000000002</v>
      </c>
      <c r="U168">
        <v>362</v>
      </c>
      <c r="V168">
        <v>6.0731270000000004</v>
      </c>
      <c r="X168">
        <v>362</v>
      </c>
      <c r="Y168">
        <v>6.5690270000000002</v>
      </c>
    </row>
    <row r="169" spans="1:25" x14ac:dyDescent="0.25">
      <c r="A169">
        <v>363</v>
      </c>
      <c r="B169">
        <v>3.9395099999999998</v>
      </c>
      <c r="D169">
        <v>363</v>
      </c>
      <c r="E169">
        <v>4.1391169999999997</v>
      </c>
      <c r="G169">
        <v>363</v>
      </c>
      <c r="H169">
        <v>4.2246360000000003</v>
      </c>
      <c r="K169">
        <v>363</v>
      </c>
      <c r="L169">
        <v>4.2466379999999999</v>
      </c>
      <c r="N169">
        <v>363</v>
      </c>
      <c r="O169">
        <v>4.1467929999999997</v>
      </c>
      <c r="R169">
        <v>363</v>
      </c>
      <c r="S169">
        <v>4.9355130000000003</v>
      </c>
      <c r="U169">
        <v>363</v>
      </c>
      <c r="V169">
        <v>5.8596640000000004</v>
      </c>
      <c r="X169">
        <v>363</v>
      </c>
      <c r="Y169">
        <v>6.2775869999999996</v>
      </c>
    </row>
    <row r="170" spans="1:25" x14ac:dyDescent="0.25">
      <c r="A170">
        <v>364</v>
      </c>
      <c r="B170">
        <v>3.7556590000000001</v>
      </c>
      <c r="D170">
        <v>364</v>
      </c>
      <c r="E170">
        <v>3.9714290000000001</v>
      </c>
      <c r="G170">
        <v>364</v>
      </c>
      <c r="H170">
        <v>4.0233109999999996</v>
      </c>
      <c r="K170">
        <v>364</v>
      </c>
      <c r="L170">
        <v>4.0399760000000002</v>
      </c>
      <c r="N170">
        <v>364</v>
      </c>
      <c r="O170">
        <v>4.0350060000000001</v>
      </c>
      <c r="R170">
        <v>364</v>
      </c>
      <c r="S170">
        <v>4.7322050000000004</v>
      </c>
      <c r="U170">
        <v>364</v>
      </c>
      <c r="V170">
        <v>5.6102720000000001</v>
      </c>
      <c r="X170">
        <v>364</v>
      </c>
      <c r="Y170">
        <v>6.0072650000000003</v>
      </c>
    </row>
    <row r="171" spans="1:25" x14ac:dyDescent="0.25">
      <c r="A171">
        <v>365</v>
      </c>
      <c r="B171">
        <v>3.6005020000000001</v>
      </c>
      <c r="D171">
        <v>365</v>
      </c>
      <c r="E171">
        <v>3.8472559999999998</v>
      </c>
      <c r="G171">
        <v>365</v>
      </c>
      <c r="H171">
        <v>3.9353639999999999</v>
      </c>
      <c r="K171">
        <v>365</v>
      </c>
      <c r="L171">
        <v>3.8333140000000001</v>
      </c>
      <c r="N171">
        <v>365</v>
      </c>
      <c r="O171">
        <v>3.90299</v>
      </c>
      <c r="R171">
        <v>365</v>
      </c>
      <c r="S171">
        <v>4.5288969999999997</v>
      </c>
      <c r="U171">
        <v>365</v>
      </c>
      <c r="V171">
        <v>5.3872980000000004</v>
      </c>
      <c r="X171">
        <v>365</v>
      </c>
      <c r="Y171">
        <v>5.782349</v>
      </c>
    </row>
    <row r="172" spans="1:25" x14ac:dyDescent="0.25">
      <c r="A172">
        <v>366</v>
      </c>
      <c r="B172">
        <v>3.441093</v>
      </c>
      <c r="D172">
        <v>366</v>
      </c>
      <c r="E172">
        <v>3.6636489999999999</v>
      </c>
      <c r="G172">
        <v>366</v>
      </c>
      <c r="H172">
        <v>3.7732450000000002</v>
      </c>
      <c r="K172">
        <v>366</v>
      </c>
      <c r="L172">
        <v>3.6605660000000002</v>
      </c>
      <c r="N172">
        <v>366</v>
      </c>
      <c r="O172">
        <v>3.8039779999999999</v>
      </c>
      <c r="R172">
        <v>366</v>
      </c>
      <c r="S172">
        <v>4.3541790000000002</v>
      </c>
      <c r="U172">
        <v>366</v>
      </c>
      <c r="V172">
        <v>5.1315650000000002</v>
      </c>
      <c r="X172">
        <v>366</v>
      </c>
      <c r="Y172">
        <v>5.5352579999999998</v>
      </c>
    </row>
    <row r="173" spans="1:25" x14ac:dyDescent="0.25">
      <c r="A173">
        <v>367</v>
      </c>
      <c r="B173">
        <v>3.2296119999999999</v>
      </c>
      <c r="D173">
        <v>367</v>
      </c>
      <c r="E173">
        <v>3.5766209999999998</v>
      </c>
      <c r="G173">
        <v>367</v>
      </c>
      <c r="H173">
        <v>3.6747019999999999</v>
      </c>
      <c r="K173">
        <v>367</v>
      </c>
      <c r="L173">
        <v>3.47404</v>
      </c>
      <c r="N173">
        <v>367</v>
      </c>
      <c r="O173">
        <v>3.6315050000000002</v>
      </c>
      <c r="R173">
        <v>367</v>
      </c>
      <c r="S173">
        <v>4.1286350000000001</v>
      </c>
      <c r="U173">
        <v>367</v>
      </c>
      <c r="V173">
        <v>4.8874560000000002</v>
      </c>
      <c r="X173">
        <v>367</v>
      </c>
      <c r="Y173">
        <v>5.2828869999999997</v>
      </c>
    </row>
    <row r="174" spans="1:25" x14ac:dyDescent="0.25">
      <c r="A174">
        <v>368</v>
      </c>
      <c r="B174">
        <v>3.195605</v>
      </c>
      <c r="D174">
        <v>368</v>
      </c>
      <c r="E174">
        <v>3.5129429999999999</v>
      </c>
      <c r="G174">
        <v>368</v>
      </c>
      <c r="H174">
        <v>3.5729799999999998</v>
      </c>
      <c r="K174">
        <v>368</v>
      </c>
      <c r="L174">
        <v>3.391375</v>
      </c>
      <c r="N174">
        <v>368</v>
      </c>
      <c r="O174">
        <v>3.5612379999999999</v>
      </c>
      <c r="R174">
        <v>368</v>
      </c>
      <c r="S174">
        <v>3.9687410000000001</v>
      </c>
      <c r="U174">
        <v>368</v>
      </c>
      <c r="V174">
        <v>4.7078090000000001</v>
      </c>
      <c r="X174">
        <v>368</v>
      </c>
      <c r="Y174">
        <v>5.067475</v>
      </c>
    </row>
    <row r="175" spans="1:25" x14ac:dyDescent="0.25">
      <c r="A175">
        <v>369</v>
      </c>
      <c r="B175">
        <v>3.0680779999999999</v>
      </c>
      <c r="D175">
        <v>369</v>
      </c>
      <c r="E175">
        <v>3.3144770000000001</v>
      </c>
      <c r="G175">
        <v>369</v>
      </c>
      <c r="H175">
        <v>3.4108610000000001</v>
      </c>
      <c r="K175">
        <v>369</v>
      </c>
      <c r="L175">
        <v>3.2387630000000001</v>
      </c>
      <c r="N175">
        <v>369</v>
      </c>
      <c r="O175">
        <v>3.368538</v>
      </c>
      <c r="R175">
        <v>369</v>
      </c>
      <c r="S175">
        <v>3.7802579999999999</v>
      </c>
      <c r="U175">
        <v>369</v>
      </c>
      <c r="V175">
        <v>4.4689839999999998</v>
      </c>
      <c r="X175">
        <v>369</v>
      </c>
      <c r="Y175">
        <v>4.868957</v>
      </c>
    </row>
    <row r="176" spans="1:25" x14ac:dyDescent="0.25">
      <c r="A176">
        <v>370</v>
      </c>
      <c r="B176">
        <v>3.014942</v>
      </c>
      <c r="D176">
        <v>370</v>
      </c>
      <c r="E176">
        <v>3.1924260000000002</v>
      </c>
      <c r="G176">
        <v>370</v>
      </c>
      <c r="H176">
        <v>3.2805300000000002</v>
      </c>
      <c r="K176">
        <v>370</v>
      </c>
      <c r="L176">
        <v>3.214388</v>
      </c>
      <c r="N176">
        <v>370</v>
      </c>
      <c r="O176">
        <v>3.2492969999999999</v>
      </c>
      <c r="R176">
        <v>370</v>
      </c>
      <c r="S176">
        <v>3.627777</v>
      </c>
      <c r="U176">
        <v>370</v>
      </c>
      <c r="V176">
        <v>4.3601390000000002</v>
      </c>
      <c r="X176">
        <v>370</v>
      </c>
      <c r="Y176">
        <v>4.5954680000000003</v>
      </c>
    </row>
    <row r="177" spans="1:25" x14ac:dyDescent="0.25">
      <c r="A177">
        <v>371</v>
      </c>
      <c r="B177">
        <v>2.935238</v>
      </c>
      <c r="D177">
        <v>371</v>
      </c>
      <c r="E177">
        <v>2.9801639999999998</v>
      </c>
      <c r="G177">
        <v>371</v>
      </c>
      <c r="H177">
        <v>3.1470199999999999</v>
      </c>
      <c r="K177">
        <v>371</v>
      </c>
      <c r="L177">
        <v>3.1296040000000001</v>
      </c>
      <c r="N177">
        <v>371</v>
      </c>
      <c r="O177">
        <v>3.131122</v>
      </c>
      <c r="R177">
        <v>371</v>
      </c>
      <c r="S177">
        <v>3.51024</v>
      </c>
      <c r="U177">
        <v>371</v>
      </c>
      <c r="V177">
        <v>4.2217060000000002</v>
      </c>
      <c r="X177">
        <v>371</v>
      </c>
      <c r="Y177">
        <v>4.4275729999999998</v>
      </c>
    </row>
    <row r="178" spans="1:25" x14ac:dyDescent="0.25">
      <c r="A178">
        <v>372</v>
      </c>
      <c r="B178">
        <v>2.8884780000000001</v>
      </c>
      <c r="D178">
        <v>372</v>
      </c>
      <c r="E178">
        <v>2.9186079999999999</v>
      </c>
      <c r="G178">
        <v>372</v>
      </c>
      <c r="H178">
        <v>3.0845030000000002</v>
      </c>
      <c r="K178">
        <v>372</v>
      </c>
      <c r="L178">
        <v>3.0532979999999998</v>
      </c>
      <c r="N178">
        <v>372</v>
      </c>
      <c r="O178">
        <v>3.0534029999999999</v>
      </c>
      <c r="R178">
        <v>372</v>
      </c>
      <c r="S178">
        <v>3.3386979999999999</v>
      </c>
      <c r="U178">
        <v>372</v>
      </c>
      <c r="V178">
        <v>4.0663640000000001</v>
      </c>
      <c r="X178">
        <v>372</v>
      </c>
      <c r="Y178">
        <v>4.241727</v>
      </c>
    </row>
    <row r="179" spans="1:25" x14ac:dyDescent="0.25">
      <c r="A179">
        <v>373</v>
      </c>
      <c r="B179">
        <v>2.7875190000000001</v>
      </c>
      <c r="D179">
        <v>373</v>
      </c>
      <c r="E179">
        <v>2.7880669999999999</v>
      </c>
      <c r="G179">
        <v>373</v>
      </c>
      <c r="H179">
        <v>2.9298009999999999</v>
      </c>
      <c r="K179">
        <v>373</v>
      </c>
      <c r="L179">
        <v>2.9515560000000001</v>
      </c>
      <c r="N179">
        <v>373</v>
      </c>
      <c r="O179">
        <v>2.9671660000000002</v>
      </c>
      <c r="R179">
        <v>373</v>
      </c>
      <c r="S179">
        <v>3.1809229999999999</v>
      </c>
      <c r="U179">
        <v>373</v>
      </c>
      <c r="V179">
        <v>3.8571279999999999</v>
      </c>
      <c r="X179">
        <v>373</v>
      </c>
      <c r="Y179">
        <v>4.1002299999999998</v>
      </c>
    </row>
    <row r="180" spans="1:25" x14ac:dyDescent="0.25">
      <c r="A180">
        <v>374</v>
      </c>
      <c r="B180">
        <v>2.590916</v>
      </c>
      <c r="D180">
        <v>374</v>
      </c>
      <c r="E180">
        <v>2.690426</v>
      </c>
      <c r="G180">
        <v>374</v>
      </c>
      <c r="H180">
        <v>2.7984110000000002</v>
      </c>
      <c r="K180">
        <v>374</v>
      </c>
      <c r="L180">
        <v>2.859353</v>
      </c>
      <c r="N180">
        <v>374</v>
      </c>
      <c r="O180">
        <v>2.7978879999999999</v>
      </c>
      <c r="R180">
        <v>374</v>
      </c>
      <c r="S180">
        <v>2.9564370000000002</v>
      </c>
      <c r="U180">
        <v>374</v>
      </c>
      <c r="V180">
        <v>3.6415510000000002</v>
      </c>
      <c r="X180">
        <v>374</v>
      </c>
      <c r="Y180">
        <v>3.835188</v>
      </c>
    </row>
    <row r="181" spans="1:25" x14ac:dyDescent="0.25">
      <c r="A181">
        <v>375</v>
      </c>
      <c r="B181">
        <v>2.4368210000000001</v>
      </c>
      <c r="D181">
        <v>375</v>
      </c>
      <c r="E181">
        <v>2.5344129999999998</v>
      </c>
      <c r="G181">
        <v>375</v>
      </c>
      <c r="H181">
        <v>2.6871520000000002</v>
      </c>
      <c r="K181">
        <v>375</v>
      </c>
      <c r="L181">
        <v>2.7883460000000002</v>
      </c>
      <c r="N181">
        <v>375</v>
      </c>
      <c r="O181">
        <v>2.7073930000000002</v>
      </c>
      <c r="R181">
        <v>375</v>
      </c>
      <c r="S181">
        <v>2.8314870000000001</v>
      </c>
      <c r="U181">
        <v>375</v>
      </c>
      <c r="V181">
        <v>3.4999470000000001</v>
      </c>
      <c r="X181">
        <v>375</v>
      </c>
      <c r="Y181">
        <v>3.6514540000000002</v>
      </c>
    </row>
    <row r="182" spans="1:25" x14ac:dyDescent="0.25">
      <c r="A182">
        <v>376</v>
      </c>
      <c r="B182">
        <v>2.326298</v>
      </c>
      <c r="D182">
        <v>376</v>
      </c>
      <c r="E182">
        <v>2.379461</v>
      </c>
      <c r="G182">
        <v>376</v>
      </c>
      <c r="H182">
        <v>2.5313910000000002</v>
      </c>
      <c r="K182">
        <v>376</v>
      </c>
      <c r="L182">
        <v>2.6230169999999999</v>
      </c>
      <c r="N182">
        <v>376</v>
      </c>
      <c r="O182">
        <v>2.575377</v>
      </c>
      <c r="R182">
        <v>376</v>
      </c>
      <c r="S182">
        <v>2.6610049999999998</v>
      </c>
      <c r="U182">
        <v>376</v>
      </c>
      <c r="V182">
        <v>3.3826480000000001</v>
      </c>
      <c r="X182">
        <v>376</v>
      </c>
      <c r="Y182">
        <v>3.4634960000000001</v>
      </c>
    </row>
    <row r="183" spans="1:25" x14ac:dyDescent="0.25">
      <c r="A183">
        <v>377</v>
      </c>
      <c r="B183">
        <v>2.2784759999999999</v>
      </c>
      <c r="D183">
        <v>377</v>
      </c>
      <c r="E183">
        <v>2.2202649999999999</v>
      </c>
      <c r="G183">
        <v>377</v>
      </c>
      <c r="H183">
        <v>2.388344</v>
      </c>
      <c r="K183">
        <v>377</v>
      </c>
      <c r="L183">
        <v>2.575326</v>
      </c>
      <c r="N183">
        <v>377</v>
      </c>
      <c r="O183">
        <v>2.447619</v>
      </c>
      <c r="R183">
        <v>377</v>
      </c>
      <c r="S183">
        <v>2.5911179999999998</v>
      </c>
      <c r="U183">
        <v>377</v>
      </c>
      <c r="V183">
        <v>3.2727460000000002</v>
      </c>
      <c r="X183">
        <v>377</v>
      </c>
      <c r="Y183">
        <v>3.3600140000000001</v>
      </c>
    </row>
    <row r="184" spans="1:25" x14ac:dyDescent="0.25">
      <c r="A184">
        <v>378</v>
      </c>
      <c r="B184">
        <v>2.2614719999999999</v>
      </c>
      <c r="D184">
        <v>378</v>
      </c>
      <c r="E184">
        <v>2.1544629999999998</v>
      </c>
      <c r="G184">
        <v>378</v>
      </c>
      <c r="H184">
        <v>2.3194699999999999</v>
      </c>
      <c r="K184">
        <v>378</v>
      </c>
      <c r="L184">
        <v>2.4470890000000001</v>
      </c>
      <c r="N184">
        <v>378</v>
      </c>
      <c r="O184">
        <v>2.3102800000000001</v>
      </c>
      <c r="R184">
        <v>378</v>
      </c>
      <c r="S184">
        <v>2.5074649999999998</v>
      </c>
      <c r="U184">
        <v>378</v>
      </c>
      <c r="V184">
        <v>3.1469939999999998</v>
      </c>
      <c r="X184">
        <v>378</v>
      </c>
      <c r="Y184">
        <v>3.224853</v>
      </c>
    </row>
    <row r="185" spans="1:25" x14ac:dyDescent="0.25">
      <c r="A185">
        <v>379</v>
      </c>
      <c r="B185">
        <v>2.2710370000000002</v>
      </c>
      <c r="D185">
        <v>379</v>
      </c>
      <c r="E185">
        <v>2.123685</v>
      </c>
      <c r="G185">
        <v>379</v>
      </c>
      <c r="H185">
        <v>2.3205300000000002</v>
      </c>
      <c r="K185">
        <v>379</v>
      </c>
      <c r="L185">
        <v>2.4216540000000002</v>
      </c>
      <c r="N185">
        <v>379</v>
      </c>
      <c r="O185">
        <v>2.2953749999999999</v>
      </c>
      <c r="R185">
        <v>379</v>
      </c>
      <c r="S185">
        <v>2.511701</v>
      </c>
      <c r="U185">
        <v>379</v>
      </c>
      <c r="V185">
        <v>3.0592839999999999</v>
      </c>
      <c r="X185">
        <v>379</v>
      </c>
      <c r="Y185">
        <v>3.2026780000000001</v>
      </c>
    </row>
    <row r="186" spans="1:25" x14ac:dyDescent="0.25">
      <c r="A186">
        <v>380</v>
      </c>
      <c r="B186">
        <v>2.0988760000000002</v>
      </c>
      <c r="D186">
        <v>380</v>
      </c>
      <c r="E186">
        <v>2.0684969999999998</v>
      </c>
      <c r="G186">
        <v>380</v>
      </c>
      <c r="H186">
        <v>2.2643710000000001</v>
      </c>
      <c r="K186">
        <v>380</v>
      </c>
      <c r="L186">
        <v>2.3093149999999998</v>
      </c>
      <c r="N186">
        <v>380</v>
      </c>
      <c r="O186">
        <v>2.2676940000000001</v>
      </c>
      <c r="R186">
        <v>380</v>
      </c>
      <c r="S186">
        <v>2.3983989999999999</v>
      </c>
      <c r="U186">
        <v>380</v>
      </c>
      <c r="V186">
        <v>2.9092250000000002</v>
      </c>
      <c r="X186">
        <v>380</v>
      </c>
      <c r="Y186">
        <v>3.1319300000000001</v>
      </c>
    </row>
    <row r="187" spans="1:25" x14ac:dyDescent="0.25">
      <c r="A187">
        <v>381</v>
      </c>
      <c r="B187">
        <v>1.9936659999999999</v>
      </c>
      <c r="D187">
        <v>381</v>
      </c>
      <c r="E187">
        <v>2.0101249999999999</v>
      </c>
      <c r="G187">
        <v>381</v>
      </c>
      <c r="H187">
        <v>2.1891389999999999</v>
      </c>
      <c r="K187">
        <v>381</v>
      </c>
      <c r="L187">
        <v>2.2669220000000001</v>
      </c>
      <c r="N187">
        <v>381</v>
      </c>
      <c r="O187">
        <v>2.2197849999999999</v>
      </c>
      <c r="R187">
        <v>381</v>
      </c>
      <c r="S187">
        <v>2.3158050000000001</v>
      </c>
      <c r="U187">
        <v>381</v>
      </c>
      <c r="V187">
        <v>2.8331400000000002</v>
      </c>
      <c r="X187">
        <v>381</v>
      </c>
      <c r="Y187">
        <v>3.0231669999999999</v>
      </c>
    </row>
    <row r="188" spans="1:25" x14ac:dyDescent="0.25">
      <c r="A188">
        <v>382</v>
      </c>
      <c r="B188">
        <v>1.810878</v>
      </c>
      <c r="D188">
        <v>382</v>
      </c>
      <c r="E188">
        <v>1.972979</v>
      </c>
      <c r="G188">
        <v>382</v>
      </c>
      <c r="H188">
        <v>2.091656</v>
      </c>
      <c r="K188">
        <v>382</v>
      </c>
      <c r="L188">
        <v>2.122789</v>
      </c>
      <c r="N188">
        <v>382</v>
      </c>
      <c r="O188">
        <v>2.0867049999999998</v>
      </c>
      <c r="R188">
        <v>382</v>
      </c>
      <c r="S188">
        <v>2.1643829999999999</v>
      </c>
      <c r="U188">
        <v>382</v>
      </c>
      <c r="V188">
        <v>2.6883650000000001</v>
      </c>
      <c r="X188">
        <v>382</v>
      </c>
      <c r="Y188">
        <v>2.864776</v>
      </c>
    </row>
    <row r="189" spans="1:25" x14ac:dyDescent="0.25">
      <c r="A189">
        <v>383</v>
      </c>
      <c r="B189">
        <v>1.723735</v>
      </c>
      <c r="D189">
        <v>383</v>
      </c>
      <c r="E189">
        <v>1.937956</v>
      </c>
      <c r="G189">
        <v>383</v>
      </c>
      <c r="H189">
        <v>1.9984109999999999</v>
      </c>
      <c r="K189">
        <v>383</v>
      </c>
      <c r="L189">
        <v>1.9701770000000001</v>
      </c>
      <c r="N189">
        <v>383</v>
      </c>
      <c r="O189">
        <v>1.98024</v>
      </c>
      <c r="R189">
        <v>383</v>
      </c>
      <c r="S189">
        <v>2.0500219999999998</v>
      </c>
      <c r="U189">
        <v>383</v>
      </c>
      <c r="V189">
        <v>2.517172</v>
      </c>
      <c r="X189">
        <v>383</v>
      </c>
      <c r="Y189">
        <v>2.6293000000000002</v>
      </c>
    </row>
    <row r="190" spans="1:25" x14ac:dyDescent="0.25">
      <c r="A190">
        <v>384</v>
      </c>
      <c r="B190">
        <v>1.619588</v>
      </c>
      <c r="D190">
        <v>384</v>
      </c>
      <c r="E190">
        <v>1.86897</v>
      </c>
      <c r="G190">
        <v>384</v>
      </c>
      <c r="H190">
        <v>1.9178809999999999</v>
      </c>
      <c r="K190">
        <v>384</v>
      </c>
      <c r="L190">
        <v>1.8334619999999999</v>
      </c>
      <c r="N190">
        <v>384</v>
      </c>
      <c r="O190">
        <v>1.90465</v>
      </c>
      <c r="R190">
        <v>384</v>
      </c>
      <c r="S190">
        <v>1.925073</v>
      </c>
      <c r="U190">
        <v>384</v>
      </c>
      <c r="V190">
        <v>2.396703</v>
      </c>
      <c r="X190">
        <v>384</v>
      </c>
      <c r="Y190">
        <v>2.471965</v>
      </c>
    </row>
    <row r="191" spans="1:25" x14ac:dyDescent="0.25">
      <c r="A191">
        <v>385</v>
      </c>
      <c r="B191">
        <v>1.550511</v>
      </c>
      <c r="D191">
        <v>385</v>
      </c>
      <c r="E191">
        <v>1.842438</v>
      </c>
      <c r="G191">
        <v>385</v>
      </c>
      <c r="H191">
        <v>1.844768</v>
      </c>
      <c r="K191">
        <v>385</v>
      </c>
      <c r="L191">
        <v>1.78895</v>
      </c>
      <c r="N191">
        <v>385</v>
      </c>
      <c r="O191">
        <v>1.887616</v>
      </c>
      <c r="R191">
        <v>385</v>
      </c>
      <c r="S191">
        <v>1.8551850000000001</v>
      </c>
      <c r="U191">
        <v>385</v>
      </c>
      <c r="V191">
        <v>2.3206169999999999</v>
      </c>
      <c r="X191">
        <v>385</v>
      </c>
      <c r="Y191">
        <v>2.3515869999999999</v>
      </c>
    </row>
    <row r="192" spans="1:25" x14ac:dyDescent="0.25">
      <c r="A192">
        <v>386</v>
      </c>
      <c r="B192">
        <v>1.4899359999999999</v>
      </c>
      <c r="D192">
        <v>386</v>
      </c>
      <c r="E192">
        <v>1.783004</v>
      </c>
      <c r="G192">
        <v>386</v>
      </c>
      <c r="H192">
        <v>1.745166</v>
      </c>
      <c r="K192">
        <v>386</v>
      </c>
      <c r="L192">
        <v>1.6554150000000001</v>
      </c>
      <c r="N192">
        <v>386</v>
      </c>
      <c r="O192">
        <v>1.8141560000000001</v>
      </c>
      <c r="R192">
        <v>386</v>
      </c>
      <c r="S192">
        <v>1.7503550000000001</v>
      </c>
      <c r="U192">
        <v>386</v>
      </c>
      <c r="V192">
        <v>2.2762340000000001</v>
      </c>
      <c r="X192">
        <v>386</v>
      </c>
      <c r="Y192">
        <v>2.2417690000000001</v>
      </c>
    </row>
    <row r="193" spans="1:25" x14ac:dyDescent="0.25">
      <c r="A193">
        <v>387</v>
      </c>
      <c r="B193">
        <v>1.4155450000000001</v>
      </c>
      <c r="D193">
        <v>387</v>
      </c>
      <c r="E193">
        <v>1.7607170000000001</v>
      </c>
      <c r="G193">
        <v>387</v>
      </c>
      <c r="H193">
        <v>1.670993</v>
      </c>
      <c r="K193">
        <v>387</v>
      </c>
      <c r="L193">
        <v>1.608784</v>
      </c>
      <c r="N193">
        <v>387</v>
      </c>
      <c r="O193">
        <v>1.780087</v>
      </c>
      <c r="R193">
        <v>387</v>
      </c>
      <c r="S193">
        <v>1.6794089999999999</v>
      </c>
      <c r="U193">
        <v>387</v>
      </c>
      <c r="V193">
        <v>2.1578780000000002</v>
      </c>
      <c r="X193">
        <v>387</v>
      </c>
      <c r="Y193">
        <v>2.1456780000000002</v>
      </c>
    </row>
    <row r="194" spans="1:25" x14ac:dyDescent="0.25">
      <c r="A194">
        <v>388</v>
      </c>
      <c r="B194">
        <v>1.398542</v>
      </c>
      <c r="D194">
        <v>388</v>
      </c>
      <c r="E194">
        <v>1.728877</v>
      </c>
      <c r="G194">
        <v>388</v>
      </c>
      <c r="H194">
        <v>1.631788</v>
      </c>
      <c r="K194">
        <v>388</v>
      </c>
      <c r="L194">
        <v>1.4996240000000001</v>
      </c>
      <c r="N194">
        <v>388</v>
      </c>
      <c r="O194">
        <v>1.706626</v>
      </c>
      <c r="R194">
        <v>388</v>
      </c>
      <c r="S194">
        <v>1.5661069999999999</v>
      </c>
      <c r="U194">
        <v>388</v>
      </c>
      <c r="V194">
        <v>2.0765090000000002</v>
      </c>
      <c r="X194">
        <v>388</v>
      </c>
      <c r="Y194">
        <v>2.0326919999999999</v>
      </c>
    </row>
    <row r="195" spans="1:25" x14ac:dyDescent="0.25">
      <c r="A195">
        <v>389</v>
      </c>
      <c r="B195">
        <v>1.4081060000000001</v>
      </c>
      <c r="D195">
        <v>389</v>
      </c>
      <c r="E195">
        <v>1.6609529999999999</v>
      </c>
      <c r="G195">
        <v>389</v>
      </c>
      <c r="H195">
        <v>1.5925830000000001</v>
      </c>
      <c r="K195">
        <v>389</v>
      </c>
      <c r="L195">
        <v>1.5547340000000001</v>
      </c>
      <c r="N195">
        <v>389</v>
      </c>
      <c r="O195">
        <v>1.6661699999999999</v>
      </c>
      <c r="R195">
        <v>389</v>
      </c>
      <c r="S195">
        <v>1.537517</v>
      </c>
      <c r="U195">
        <v>389</v>
      </c>
      <c r="V195">
        <v>1.9718910000000001</v>
      </c>
      <c r="X195">
        <v>389</v>
      </c>
      <c r="Y195">
        <v>1.9767269999999999</v>
      </c>
    </row>
    <row r="196" spans="1:25" x14ac:dyDescent="0.25">
      <c r="A196">
        <v>390</v>
      </c>
      <c r="B196">
        <v>1.3252139999999999</v>
      </c>
      <c r="D196">
        <v>390</v>
      </c>
      <c r="E196">
        <v>1.572864</v>
      </c>
      <c r="G196">
        <v>390</v>
      </c>
      <c r="H196">
        <v>1.485563</v>
      </c>
      <c r="K196">
        <v>390</v>
      </c>
      <c r="L196">
        <v>1.498564</v>
      </c>
      <c r="N196">
        <v>390</v>
      </c>
      <c r="O196">
        <v>1.5575760000000001</v>
      </c>
      <c r="R196">
        <v>390</v>
      </c>
      <c r="S196">
        <v>1.497279</v>
      </c>
      <c r="U196">
        <v>390</v>
      </c>
      <c r="V196">
        <v>1.9010880000000001</v>
      </c>
      <c r="X196">
        <v>390</v>
      </c>
      <c r="Y196">
        <v>1.888028</v>
      </c>
    </row>
    <row r="197" spans="1:25" x14ac:dyDescent="0.25">
      <c r="A197">
        <v>391</v>
      </c>
      <c r="B197">
        <v>1.263576</v>
      </c>
      <c r="D197">
        <v>391</v>
      </c>
      <c r="E197">
        <v>1.4646110000000001</v>
      </c>
      <c r="G197">
        <v>391</v>
      </c>
      <c r="H197">
        <v>1.365828</v>
      </c>
      <c r="K197">
        <v>391</v>
      </c>
      <c r="L197">
        <v>1.498564</v>
      </c>
      <c r="N197">
        <v>391</v>
      </c>
      <c r="O197">
        <v>1.5192490000000001</v>
      </c>
      <c r="R197">
        <v>391</v>
      </c>
      <c r="S197">
        <v>1.475042</v>
      </c>
      <c r="U197">
        <v>391</v>
      </c>
      <c r="V197">
        <v>1.836627</v>
      </c>
      <c r="X197">
        <v>391</v>
      </c>
      <c r="Y197">
        <v>1.7908809999999999</v>
      </c>
    </row>
    <row r="198" spans="1:25" x14ac:dyDescent="0.25">
      <c r="A198">
        <v>392</v>
      </c>
      <c r="B198">
        <v>1.227444</v>
      </c>
      <c r="D198">
        <v>392</v>
      </c>
      <c r="E198">
        <v>1.4104840000000001</v>
      </c>
      <c r="G198">
        <v>392</v>
      </c>
      <c r="H198">
        <v>1.3456950000000001</v>
      </c>
      <c r="K198">
        <v>392</v>
      </c>
      <c r="L198">
        <v>1.4243779999999999</v>
      </c>
      <c r="N198">
        <v>392</v>
      </c>
      <c r="O198">
        <v>1.434077</v>
      </c>
      <c r="R198">
        <v>392</v>
      </c>
      <c r="S198">
        <v>1.4030370000000001</v>
      </c>
      <c r="U198">
        <v>392</v>
      </c>
      <c r="V198">
        <v>1.7785059999999999</v>
      </c>
      <c r="X198">
        <v>392</v>
      </c>
      <c r="Y198">
        <v>1.709573</v>
      </c>
    </row>
    <row r="199" spans="1:25" x14ac:dyDescent="0.25">
      <c r="A199">
        <v>393</v>
      </c>
      <c r="B199">
        <v>1.2093769999999999</v>
      </c>
      <c r="D199">
        <v>393</v>
      </c>
      <c r="E199">
        <v>1.347866</v>
      </c>
      <c r="G199">
        <v>393</v>
      </c>
      <c r="H199">
        <v>1.324503</v>
      </c>
      <c r="K199">
        <v>393</v>
      </c>
      <c r="L199">
        <v>1.397883</v>
      </c>
      <c r="N199">
        <v>393</v>
      </c>
      <c r="O199">
        <v>1.384039</v>
      </c>
      <c r="R199">
        <v>393</v>
      </c>
      <c r="S199">
        <v>1.318325</v>
      </c>
      <c r="U199">
        <v>393</v>
      </c>
      <c r="V199">
        <v>1.6897390000000001</v>
      </c>
      <c r="X199">
        <v>393</v>
      </c>
      <c r="Y199">
        <v>1.652552</v>
      </c>
    </row>
    <row r="200" spans="1:25" x14ac:dyDescent="0.25">
      <c r="A200">
        <v>394</v>
      </c>
      <c r="B200">
        <v>1.1721820000000001</v>
      </c>
      <c r="D200">
        <v>394</v>
      </c>
      <c r="E200">
        <v>1.1929149999999999</v>
      </c>
      <c r="G200">
        <v>394</v>
      </c>
      <c r="H200">
        <v>1.2958940000000001</v>
      </c>
      <c r="K200">
        <v>394</v>
      </c>
      <c r="L200">
        <v>1.35867</v>
      </c>
      <c r="N200">
        <v>394</v>
      </c>
      <c r="O200">
        <v>1.270122</v>
      </c>
      <c r="R200">
        <v>394</v>
      </c>
      <c r="S200">
        <v>1.2156119999999999</v>
      </c>
      <c r="U200">
        <v>394</v>
      </c>
      <c r="V200">
        <v>1.587234</v>
      </c>
      <c r="X200">
        <v>394</v>
      </c>
      <c r="Y200">
        <v>1.5881400000000001</v>
      </c>
    </row>
    <row r="201" spans="1:25" x14ac:dyDescent="0.25">
      <c r="A201">
        <v>395</v>
      </c>
      <c r="B201">
        <v>1.13605</v>
      </c>
      <c r="D201">
        <v>395</v>
      </c>
      <c r="E201">
        <v>1.111194</v>
      </c>
      <c r="G201">
        <v>395</v>
      </c>
      <c r="H201">
        <v>1.2407950000000001</v>
      </c>
      <c r="K201">
        <v>395</v>
      </c>
      <c r="L201">
        <v>1.3025</v>
      </c>
      <c r="N201">
        <v>395</v>
      </c>
      <c r="O201">
        <v>1.262669</v>
      </c>
      <c r="R201">
        <v>395</v>
      </c>
      <c r="S201">
        <v>1.153138</v>
      </c>
      <c r="U201">
        <v>395</v>
      </c>
      <c r="V201">
        <v>1.5312269999999999</v>
      </c>
      <c r="X201">
        <v>395</v>
      </c>
      <c r="Y201">
        <v>1.5279510000000001</v>
      </c>
    </row>
    <row r="202" spans="1:25" x14ac:dyDescent="0.25">
      <c r="A202">
        <v>396</v>
      </c>
      <c r="B202">
        <v>1.1583669999999999</v>
      </c>
      <c r="D202">
        <v>396</v>
      </c>
      <c r="E202">
        <v>1.070864</v>
      </c>
      <c r="G202">
        <v>396</v>
      </c>
      <c r="H202">
        <v>1.214305</v>
      </c>
      <c r="K202">
        <v>396</v>
      </c>
      <c r="L202">
        <v>1.2611680000000001</v>
      </c>
      <c r="N202">
        <v>396</v>
      </c>
      <c r="O202">
        <v>1.224342</v>
      </c>
      <c r="R202">
        <v>396</v>
      </c>
      <c r="S202">
        <v>1.1012519999999999</v>
      </c>
      <c r="U202">
        <v>396</v>
      </c>
      <c r="V202">
        <v>1.5291129999999999</v>
      </c>
      <c r="X202">
        <v>396</v>
      </c>
      <c r="Y202">
        <v>1.4804330000000001</v>
      </c>
    </row>
    <row r="203" spans="1:25" x14ac:dyDescent="0.25">
      <c r="A203">
        <v>397</v>
      </c>
      <c r="B203">
        <v>1.075475</v>
      </c>
      <c r="D203">
        <v>397</v>
      </c>
      <c r="E203">
        <v>1.0443309999999999</v>
      </c>
      <c r="G203">
        <v>397</v>
      </c>
      <c r="H203">
        <v>1.126358</v>
      </c>
      <c r="K203">
        <v>397</v>
      </c>
      <c r="L203">
        <v>1.161546</v>
      </c>
      <c r="N203">
        <v>397</v>
      </c>
      <c r="O203">
        <v>1.1455580000000001</v>
      </c>
      <c r="R203">
        <v>397</v>
      </c>
      <c r="S203">
        <v>1.0504249999999999</v>
      </c>
      <c r="U203">
        <v>397</v>
      </c>
      <c r="V203">
        <v>1.4519709999999999</v>
      </c>
      <c r="X203">
        <v>397</v>
      </c>
      <c r="Y203">
        <v>1.3896219999999999</v>
      </c>
    </row>
    <row r="204" spans="1:25" x14ac:dyDescent="0.25">
      <c r="A204">
        <v>398</v>
      </c>
      <c r="B204">
        <v>1.015962</v>
      </c>
      <c r="D204">
        <v>398</v>
      </c>
      <c r="E204">
        <v>0.92758700000000005</v>
      </c>
      <c r="G204">
        <v>398</v>
      </c>
      <c r="H204">
        <v>1.0447679999999999</v>
      </c>
      <c r="K204">
        <v>398</v>
      </c>
      <c r="L204">
        <v>1.100077</v>
      </c>
      <c r="N204">
        <v>398</v>
      </c>
      <c r="O204">
        <v>1.08168</v>
      </c>
      <c r="R204">
        <v>398</v>
      </c>
      <c r="S204">
        <v>0.97841999999999996</v>
      </c>
      <c r="U204">
        <v>398</v>
      </c>
      <c r="V204">
        <v>1.3917360000000001</v>
      </c>
      <c r="X204">
        <v>398</v>
      </c>
      <c r="Y204">
        <v>1.31993</v>
      </c>
    </row>
    <row r="205" spans="1:25" x14ac:dyDescent="0.25">
      <c r="A205">
        <v>399</v>
      </c>
      <c r="B205">
        <v>0.97451600000000005</v>
      </c>
      <c r="D205">
        <v>399</v>
      </c>
      <c r="E205">
        <v>0.84586600000000001</v>
      </c>
      <c r="G205">
        <v>399</v>
      </c>
      <c r="H205">
        <v>0.98648999999999998</v>
      </c>
      <c r="K205">
        <v>399</v>
      </c>
      <c r="L205">
        <v>1.052386</v>
      </c>
      <c r="N205">
        <v>399</v>
      </c>
      <c r="O205">
        <v>1.058257</v>
      </c>
      <c r="R205">
        <v>399</v>
      </c>
      <c r="S205">
        <v>0.95724200000000004</v>
      </c>
      <c r="U205">
        <v>399</v>
      </c>
      <c r="V205">
        <v>1.337842</v>
      </c>
      <c r="X205">
        <v>399</v>
      </c>
      <c r="Y205">
        <v>1.2375659999999999</v>
      </c>
    </row>
    <row r="206" spans="1:25" x14ac:dyDescent="0.25">
      <c r="A206">
        <v>400</v>
      </c>
      <c r="B206">
        <v>0.95326100000000002</v>
      </c>
      <c r="D206">
        <v>400</v>
      </c>
      <c r="E206">
        <v>0.81190399999999996</v>
      </c>
      <c r="G206">
        <v>400</v>
      </c>
      <c r="H206">
        <v>0.97907299999999997</v>
      </c>
      <c r="K206">
        <v>400</v>
      </c>
      <c r="L206">
        <v>1.0046949999999999</v>
      </c>
      <c r="N206">
        <v>400</v>
      </c>
      <c r="O206">
        <v>1.0539989999999999</v>
      </c>
      <c r="R206">
        <v>400</v>
      </c>
      <c r="S206">
        <v>0.96465400000000001</v>
      </c>
      <c r="U206">
        <v>400</v>
      </c>
      <c r="V206">
        <v>1.256473</v>
      </c>
      <c r="X206">
        <v>400</v>
      </c>
      <c r="Y206">
        <v>1.161538</v>
      </c>
    </row>
    <row r="207" spans="1:25" x14ac:dyDescent="0.25">
      <c r="A207">
        <v>401</v>
      </c>
      <c r="B207">
        <v>0.96282599999999996</v>
      </c>
      <c r="D207">
        <v>401</v>
      </c>
      <c r="E207">
        <v>0.84798799999999996</v>
      </c>
      <c r="G207">
        <v>401</v>
      </c>
      <c r="H207">
        <v>0.98860899999999996</v>
      </c>
      <c r="K207">
        <v>401</v>
      </c>
      <c r="L207">
        <v>1.0015160000000001</v>
      </c>
      <c r="N207">
        <v>401</v>
      </c>
      <c r="O207">
        <v>1.0497399999999999</v>
      </c>
      <c r="R207">
        <v>401</v>
      </c>
      <c r="S207">
        <v>1.0048919999999999</v>
      </c>
      <c r="U207">
        <v>401</v>
      </c>
      <c r="V207">
        <v>1.254359</v>
      </c>
      <c r="X207">
        <v>401</v>
      </c>
      <c r="Y207">
        <v>1.154147</v>
      </c>
    </row>
    <row r="208" spans="1:25" x14ac:dyDescent="0.25">
      <c r="A208">
        <v>402</v>
      </c>
      <c r="B208">
        <v>0.90756400000000004</v>
      </c>
      <c r="D208">
        <v>402</v>
      </c>
      <c r="E208">
        <v>0.84586600000000001</v>
      </c>
      <c r="G208">
        <v>402</v>
      </c>
      <c r="H208">
        <v>0.96847700000000003</v>
      </c>
      <c r="K208">
        <v>402</v>
      </c>
      <c r="L208">
        <v>0.96866200000000002</v>
      </c>
      <c r="N208">
        <v>402</v>
      </c>
      <c r="O208">
        <v>1.029512</v>
      </c>
      <c r="R208">
        <v>402</v>
      </c>
      <c r="S208">
        <v>1.0006569999999999</v>
      </c>
      <c r="U208">
        <v>402</v>
      </c>
      <c r="V208">
        <v>1.212089</v>
      </c>
      <c r="X208">
        <v>402</v>
      </c>
      <c r="Y208">
        <v>1.1214120000000001</v>
      </c>
    </row>
    <row r="209" spans="1:25" x14ac:dyDescent="0.25">
      <c r="A209">
        <v>403</v>
      </c>
      <c r="B209">
        <v>0.86292999999999997</v>
      </c>
      <c r="D209">
        <v>403</v>
      </c>
      <c r="E209">
        <v>0.86284700000000003</v>
      </c>
      <c r="G209">
        <v>403</v>
      </c>
      <c r="H209">
        <v>0.99072800000000005</v>
      </c>
      <c r="K209">
        <v>403</v>
      </c>
      <c r="L209">
        <v>0.93898700000000002</v>
      </c>
      <c r="N209">
        <v>403</v>
      </c>
      <c r="O209">
        <v>1.025253</v>
      </c>
      <c r="R209">
        <v>403</v>
      </c>
      <c r="S209">
        <v>0.91912199999999999</v>
      </c>
      <c r="U209">
        <v>403</v>
      </c>
      <c r="V209">
        <v>1.2237130000000001</v>
      </c>
      <c r="X209">
        <v>403</v>
      </c>
      <c r="Y209">
        <v>1.1435869999999999</v>
      </c>
    </row>
    <row r="210" spans="1:25" x14ac:dyDescent="0.25">
      <c r="A210">
        <v>404</v>
      </c>
      <c r="B210">
        <v>0.80447999999999997</v>
      </c>
      <c r="D210">
        <v>404</v>
      </c>
      <c r="E210">
        <v>0.89786999999999995</v>
      </c>
      <c r="G210">
        <v>404</v>
      </c>
      <c r="H210">
        <v>1.023576</v>
      </c>
      <c r="K210">
        <v>404</v>
      </c>
      <c r="L210">
        <v>0.91355200000000003</v>
      </c>
      <c r="N210">
        <v>404</v>
      </c>
      <c r="O210">
        <v>1.045482</v>
      </c>
      <c r="R210">
        <v>404</v>
      </c>
      <c r="S210">
        <v>0.90853300000000004</v>
      </c>
      <c r="U210">
        <v>404</v>
      </c>
      <c r="V210">
        <v>1.2068049999999999</v>
      </c>
      <c r="X210">
        <v>404</v>
      </c>
      <c r="Y210">
        <v>1.1583699999999999</v>
      </c>
    </row>
    <row r="211" spans="1:25" x14ac:dyDescent="0.25">
      <c r="A211">
        <v>405</v>
      </c>
      <c r="B211">
        <v>0.76515999999999995</v>
      </c>
      <c r="D211">
        <v>405</v>
      </c>
      <c r="E211">
        <v>0.91697399999999996</v>
      </c>
      <c r="G211">
        <v>405</v>
      </c>
      <c r="H211">
        <v>0.97801300000000002</v>
      </c>
      <c r="K211">
        <v>405</v>
      </c>
      <c r="L211">
        <v>0.88281699999999996</v>
      </c>
      <c r="N211">
        <v>405</v>
      </c>
      <c r="O211">
        <v>1.0273829999999999</v>
      </c>
      <c r="R211">
        <v>405</v>
      </c>
      <c r="S211">
        <v>0.86194099999999996</v>
      </c>
      <c r="U211">
        <v>405</v>
      </c>
      <c r="V211">
        <v>1.1677059999999999</v>
      </c>
      <c r="X211">
        <v>405</v>
      </c>
      <c r="Y211">
        <v>1.150979</v>
      </c>
    </row>
    <row r="212" spans="1:25" x14ac:dyDescent="0.25">
      <c r="A212">
        <v>406</v>
      </c>
      <c r="B212">
        <v>0.77259900000000004</v>
      </c>
      <c r="D212">
        <v>406</v>
      </c>
      <c r="E212">
        <v>0.97322299999999995</v>
      </c>
      <c r="G212">
        <v>406</v>
      </c>
      <c r="H212">
        <v>0.97483399999999998</v>
      </c>
      <c r="K212">
        <v>406</v>
      </c>
      <c r="L212">
        <v>0.92626900000000001</v>
      </c>
      <c r="N212">
        <v>406</v>
      </c>
      <c r="O212">
        <v>1.0870029999999999</v>
      </c>
      <c r="R212">
        <v>406</v>
      </c>
      <c r="S212">
        <v>0.92971000000000004</v>
      </c>
      <c r="U212">
        <v>406</v>
      </c>
      <c r="V212">
        <v>1.1592519999999999</v>
      </c>
      <c r="X212">
        <v>406</v>
      </c>
      <c r="Y212">
        <v>1.1583699999999999</v>
      </c>
    </row>
    <row r="213" spans="1:25" x14ac:dyDescent="0.25">
      <c r="A213">
        <v>407</v>
      </c>
      <c r="B213">
        <v>0.76728499999999999</v>
      </c>
      <c r="D213">
        <v>407</v>
      </c>
      <c r="E213">
        <v>0.99126499999999995</v>
      </c>
      <c r="G213">
        <v>407</v>
      </c>
      <c r="H213">
        <v>0.92821200000000004</v>
      </c>
      <c r="K213">
        <v>407</v>
      </c>
      <c r="L213">
        <v>0.91779100000000002</v>
      </c>
      <c r="N213">
        <v>407</v>
      </c>
      <c r="O213">
        <v>1.0689040000000001</v>
      </c>
      <c r="R213">
        <v>407</v>
      </c>
      <c r="S213">
        <v>0.88311899999999999</v>
      </c>
      <c r="U213">
        <v>407</v>
      </c>
      <c r="V213">
        <v>1.106414</v>
      </c>
      <c r="X213">
        <v>407</v>
      </c>
      <c r="Y213">
        <v>1.073895</v>
      </c>
    </row>
    <row r="214" spans="1:25" x14ac:dyDescent="0.25">
      <c r="A214">
        <v>408</v>
      </c>
      <c r="B214">
        <v>0.78216300000000005</v>
      </c>
      <c r="D214">
        <v>408</v>
      </c>
      <c r="E214">
        <v>1.0199210000000001</v>
      </c>
      <c r="G214">
        <v>408</v>
      </c>
      <c r="H214">
        <v>0.95046399999999998</v>
      </c>
      <c r="K214">
        <v>408</v>
      </c>
      <c r="L214">
        <v>0.95064499999999996</v>
      </c>
      <c r="N214">
        <v>408</v>
      </c>
      <c r="O214">
        <v>1.120007</v>
      </c>
      <c r="R214">
        <v>408</v>
      </c>
      <c r="S214">
        <v>0.90112000000000003</v>
      </c>
      <c r="U214">
        <v>408</v>
      </c>
      <c r="V214">
        <v>1.0969040000000001</v>
      </c>
      <c r="X214">
        <v>408</v>
      </c>
      <c r="Y214">
        <v>1.0443290000000001</v>
      </c>
    </row>
    <row r="215" spans="1:25" x14ac:dyDescent="0.25">
      <c r="A215">
        <v>409</v>
      </c>
      <c r="B215">
        <v>0.78110100000000005</v>
      </c>
      <c r="D215">
        <v>409</v>
      </c>
      <c r="E215">
        <v>1.0889059999999999</v>
      </c>
      <c r="G215">
        <v>409</v>
      </c>
      <c r="H215">
        <v>0.92079500000000003</v>
      </c>
      <c r="K215">
        <v>409</v>
      </c>
      <c r="L215">
        <v>0.95382400000000001</v>
      </c>
      <c r="N215">
        <v>409</v>
      </c>
      <c r="O215">
        <v>1.083809</v>
      </c>
      <c r="R215">
        <v>409</v>
      </c>
      <c r="S215">
        <v>0.878884</v>
      </c>
      <c r="U215">
        <v>409</v>
      </c>
      <c r="V215">
        <v>1.1053580000000001</v>
      </c>
      <c r="X215">
        <v>409</v>
      </c>
      <c r="Y215">
        <v>1.0020910000000001</v>
      </c>
    </row>
    <row r="216" spans="1:25" x14ac:dyDescent="0.25">
      <c r="A216">
        <v>410</v>
      </c>
      <c r="B216">
        <v>0.73752899999999999</v>
      </c>
      <c r="D216">
        <v>410</v>
      </c>
      <c r="E216">
        <v>1.0963350000000001</v>
      </c>
      <c r="G216">
        <v>410</v>
      </c>
      <c r="H216">
        <v>0.92927199999999999</v>
      </c>
      <c r="K216">
        <v>410</v>
      </c>
      <c r="L216">
        <v>0.99409700000000001</v>
      </c>
      <c r="N216">
        <v>410</v>
      </c>
      <c r="O216">
        <v>1.0806150000000001</v>
      </c>
      <c r="R216">
        <v>410</v>
      </c>
      <c r="S216">
        <v>0.86088200000000004</v>
      </c>
      <c r="U216">
        <v>410</v>
      </c>
      <c r="V216">
        <v>1.0905629999999999</v>
      </c>
      <c r="X216">
        <v>410</v>
      </c>
      <c r="Y216">
        <v>1.0063150000000001</v>
      </c>
    </row>
    <row r="217" spans="1:25" x14ac:dyDescent="0.25">
      <c r="A217">
        <v>411</v>
      </c>
      <c r="B217">
        <v>0.71840000000000004</v>
      </c>
      <c r="D217">
        <v>411</v>
      </c>
      <c r="E217">
        <v>1.0857220000000001</v>
      </c>
      <c r="G217">
        <v>411</v>
      </c>
      <c r="H217">
        <v>0.92927199999999999</v>
      </c>
      <c r="K217">
        <v>411</v>
      </c>
      <c r="L217">
        <v>0.98561799999999999</v>
      </c>
      <c r="N217">
        <v>411</v>
      </c>
      <c r="O217">
        <v>1.0433520000000001</v>
      </c>
      <c r="R217">
        <v>411</v>
      </c>
      <c r="S217">
        <v>0.86405900000000002</v>
      </c>
      <c r="U217">
        <v>411</v>
      </c>
      <c r="V217">
        <v>1.063088</v>
      </c>
      <c r="X217">
        <v>411</v>
      </c>
      <c r="Y217">
        <v>0.996811</v>
      </c>
    </row>
    <row r="218" spans="1:25" x14ac:dyDescent="0.25">
      <c r="A218">
        <v>412</v>
      </c>
      <c r="B218">
        <v>0.72371399999999997</v>
      </c>
      <c r="D218">
        <v>412</v>
      </c>
      <c r="E218">
        <v>0.99338800000000005</v>
      </c>
      <c r="G218">
        <v>412</v>
      </c>
      <c r="H218">
        <v>0.89112599999999997</v>
      </c>
      <c r="K218">
        <v>412</v>
      </c>
      <c r="L218">
        <v>0.97396099999999997</v>
      </c>
      <c r="N218">
        <v>412</v>
      </c>
      <c r="O218">
        <v>1.0231239999999999</v>
      </c>
      <c r="R218">
        <v>412</v>
      </c>
      <c r="S218">
        <v>0.83017399999999997</v>
      </c>
      <c r="U218">
        <v>412</v>
      </c>
      <c r="V218">
        <v>1.027158</v>
      </c>
      <c r="X218">
        <v>412</v>
      </c>
      <c r="Y218">
        <v>0.97780400000000001</v>
      </c>
    </row>
    <row r="219" spans="1:25" x14ac:dyDescent="0.25">
      <c r="A219">
        <v>413</v>
      </c>
      <c r="B219">
        <v>0.75559500000000002</v>
      </c>
      <c r="D219">
        <v>413</v>
      </c>
      <c r="E219">
        <v>0.96791700000000003</v>
      </c>
      <c r="G219">
        <v>413</v>
      </c>
      <c r="H219">
        <v>0.81271499999999997</v>
      </c>
      <c r="K219">
        <v>413</v>
      </c>
      <c r="L219">
        <v>0.92944899999999997</v>
      </c>
      <c r="N219">
        <v>413</v>
      </c>
      <c r="O219">
        <v>0.98692599999999997</v>
      </c>
      <c r="R219">
        <v>413</v>
      </c>
      <c r="S219">
        <v>0.87041199999999996</v>
      </c>
      <c r="U219">
        <v>413</v>
      </c>
      <c r="V219">
        <v>1.0017959999999999</v>
      </c>
      <c r="X219">
        <v>413</v>
      </c>
      <c r="Y219">
        <v>0.94401400000000002</v>
      </c>
    </row>
    <row r="220" spans="1:25" x14ac:dyDescent="0.25">
      <c r="A220">
        <v>414</v>
      </c>
      <c r="B220">
        <v>0.76728499999999999</v>
      </c>
      <c r="D220">
        <v>414</v>
      </c>
      <c r="E220">
        <v>0.88725699999999996</v>
      </c>
      <c r="G220">
        <v>414</v>
      </c>
      <c r="H220">
        <v>0.74384099999999997</v>
      </c>
      <c r="K220">
        <v>414</v>
      </c>
      <c r="L220">
        <v>0.87963800000000003</v>
      </c>
      <c r="N220">
        <v>414</v>
      </c>
      <c r="O220">
        <v>0.89110800000000001</v>
      </c>
      <c r="R220">
        <v>414</v>
      </c>
      <c r="S220">
        <v>0.77934700000000001</v>
      </c>
      <c r="U220">
        <v>414</v>
      </c>
      <c r="V220">
        <v>0.97537799999999997</v>
      </c>
      <c r="X220">
        <v>414</v>
      </c>
      <c r="Y220">
        <v>0.89438399999999996</v>
      </c>
    </row>
    <row r="221" spans="1:25" x14ac:dyDescent="0.25">
      <c r="A221">
        <v>415</v>
      </c>
      <c r="B221">
        <v>0.68970600000000004</v>
      </c>
      <c r="D221">
        <v>415</v>
      </c>
      <c r="E221">
        <v>0.76202199999999998</v>
      </c>
      <c r="G221">
        <v>415</v>
      </c>
      <c r="H221">
        <v>0.61880800000000002</v>
      </c>
      <c r="K221">
        <v>415</v>
      </c>
      <c r="L221">
        <v>0.78213600000000005</v>
      </c>
      <c r="N221">
        <v>415</v>
      </c>
      <c r="O221">
        <v>0.801678</v>
      </c>
      <c r="R221">
        <v>415</v>
      </c>
      <c r="S221">
        <v>0.68722300000000003</v>
      </c>
      <c r="U221">
        <v>415</v>
      </c>
      <c r="V221">
        <v>0.84222799999999998</v>
      </c>
      <c r="X221">
        <v>415</v>
      </c>
      <c r="Y221">
        <v>0.79090199999999999</v>
      </c>
    </row>
    <row r="222" spans="1:25" x14ac:dyDescent="0.25">
      <c r="A222">
        <v>416</v>
      </c>
      <c r="B222">
        <v>0.61956699999999998</v>
      </c>
      <c r="D222">
        <v>416</v>
      </c>
      <c r="E222">
        <v>0.65801299999999996</v>
      </c>
      <c r="G222">
        <v>416</v>
      </c>
      <c r="H222">
        <v>0.55735100000000004</v>
      </c>
      <c r="K222">
        <v>416</v>
      </c>
      <c r="L222">
        <v>0.709009</v>
      </c>
      <c r="N222">
        <v>416</v>
      </c>
      <c r="O222">
        <v>0.68243799999999999</v>
      </c>
      <c r="R222">
        <v>416</v>
      </c>
      <c r="S222">
        <v>0.59827600000000003</v>
      </c>
      <c r="U222">
        <v>416</v>
      </c>
      <c r="V222">
        <v>0.75980099999999995</v>
      </c>
      <c r="X222">
        <v>416</v>
      </c>
      <c r="Y222">
        <v>0.72226599999999996</v>
      </c>
    </row>
    <row r="223" spans="1:25" x14ac:dyDescent="0.25">
      <c r="A223">
        <v>417</v>
      </c>
      <c r="B223">
        <v>0.53773700000000002</v>
      </c>
      <c r="D223">
        <v>417</v>
      </c>
      <c r="E223">
        <v>0.580538</v>
      </c>
      <c r="G223">
        <v>417</v>
      </c>
      <c r="H223">
        <v>0.43549700000000002</v>
      </c>
      <c r="K223">
        <v>417</v>
      </c>
      <c r="L223">
        <v>0.61680599999999997</v>
      </c>
      <c r="N223">
        <v>417</v>
      </c>
      <c r="O223">
        <v>0.60897699999999999</v>
      </c>
      <c r="R223">
        <v>417</v>
      </c>
      <c r="S223">
        <v>0.52415299999999998</v>
      </c>
      <c r="U223">
        <v>417</v>
      </c>
      <c r="V223">
        <v>0.63087800000000005</v>
      </c>
      <c r="X223">
        <v>417</v>
      </c>
      <c r="Y223">
        <v>0.60928000000000004</v>
      </c>
    </row>
    <row r="224" spans="1:25" x14ac:dyDescent="0.25">
      <c r="A224">
        <v>418</v>
      </c>
      <c r="B224">
        <v>0.50266699999999997</v>
      </c>
      <c r="D224">
        <v>418</v>
      </c>
      <c r="E224">
        <v>0.531717</v>
      </c>
      <c r="G224">
        <v>418</v>
      </c>
      <c r="H224">
        <v>0.41748299999999999</v>
      </c>
      <c r="K224">
        <v>418</v>
      </c>
      <c r="L224">
        <v>0.59984999999999999</v>
      </c>
      <c r="N224">
        <v>418</v>
      </c>
      <c r="O224">
        <v>0.548292</v>
      </c>
      <c r="R224">
        <v>418</v>
      </c>
      <c r="S224">
        <v>0.45850200000000002</v>
      </c>
      <c r="U224">
        <v>418</v>
      </c>
      <c r="V224">
        <v>0.59177900000000005</v>
      </c>
      <c r="X224">
        <v>418</v>
      </c>
      <c r="Y224">
        <v>0.58076899999999998</v>
      </c>
    </row>
    <row r="225" spans="1:25" x14ac:dyDescent="0.25">
      <c r="A225">
        <v>419</v>
      </c>
      <c r="B225">
        <v>0.52179600000000004</v>
      </c>
      <c r="D225">
        <v>419</v>
      </c>
      <c r="E225">
        <v>0.49563299999999999</v>
      </c>
      <c r="G225">
        <v>419</v>
      </c>
      <c r="H225">
        <v>0.42807899999999999</v>
      </c>
      <c r="K225">
        <v>419</v>
      </c>
      <c r="L225">
        <v>0.60938800000000004</v>
      </c>
      <c r="N225">
        <v>419</v>
      </c>
      <c r="O225">
        <v>0.56319699999999995</v>
      </c>
      <c r="R225">
        <v>419</v>
      </c>
      <c r="S225">
        <v>0.44897199999999998</v>
      </c>
      <c r="U225">
        <v>419</v>
      </c>
      <c r="V225">
        <v>0.59494899999999995</v>
      </c>
      <c r="X225">
        <v>419</v>
      </c>
      <c r="Y225">
        <v>0.56915400000000005</v>
      </c>
    </row>
    <row r="226" spans="1:25" x14ac:dyDescent="0.25">
      <c r="A226">
        <v>420</v>
      </c>
      <c r="B226">
        <v>0.51223200000000002</v>
      </c>
      <c r="D226">
        <v>420</v>
      </c>
      <c r="E226">
        <v>0.43407699999999999</v>
      </c>
      <c r="G226">
        <v>420</v>
      </c>
      <c r="H226">
        <v>0.46728500000000001</v>
      </c>
      <c r="K226">
        <v>420</v>
      </c>
      <c r="L226">
        <v>0.60408899999999999</v>
      </c>
      <c r="N226">
        <v>420</v>
      </c>
      <c r="O226">
        <v>0.55574500000000004</v>
      </c>
      <c r="R226">
        <v>420</v>
      </c>
      <c r="S226">
        <v>0.47015000000000001</v>
      </c>
      <c r="U226">
        <v>420</v>
      </c>
      <c r="V226">
        <v>0.59494899999999995</v>
      </c>
      <c r="X226">
        <v>420</v>
      </c>
      <c r="Y226">
        <v>0.56704200000000005</v>
      </c>
    </row>
    <row r="227" spans="1:25" x14ac:dyDescent="0.25">
      <c r="A227">
        <v>421</v>
      </c>
      <c r="B227">
        <v>0.54836399999999996</v>
      </c>
      <c r="D227">
        <v>421</v>
      </c>
      <c r="E227">
        <v>0.41072799999999998</v>
      </c>
      <c r="G227">
        <v>421</v>
      </c>
      <c r="H227">
        <v>0.49059599999999998</v>
      </c>
      <c r="K227">
        <v>421</v>
      </c>
      <c r="L227">
        <v>0.59031100000000003</v>
      </c>
      <c r="N227">
        <v>421</v>
      </c>
      <c r="O227">
        <v>0.548292</v>
      </c>
      <c r="R227">
        <v>421</v>
      </c>
      <c r="S227">
        <v>0.51038799999999995</v>
      </c>
      <c r="U227">
        <v>421</v>
      </c>
      <c r="V227">
        <v>0.62242399999999998</v>
      </c>
      <c r="X227">
        <v>421</v>
      </c>
      <c r="Y227">
        <v>0.57865699999999998</v>
      </c>
    </row>
    <row r="228" spans="1:25" x14ac:dyDescent="0.25">
      <c r="A228">
        <v>422</v>
      </c>
      <c r="B228">
        <v>0.49629099999999998</v>
      </c>
      <c r="D228">
        <v>422</v>
      </c>
      <c r="E228">
        <v>0.347049</v>
      </c>
      <c r="G228">
        <v>422</v>
      </c>
      <c r="H228">
        <v>0.47152300000000003</v>
      </c>
      <c r="K228">
        <v>422</v>
      </c>
      <c r="L228">
        <v>0.53626099999999999</v>
      </c>
      <c r="N228">
        <v>422</v>
      </c>
      <c r="O228">
        <v>0.488672</v>
      </c>
      <c r="R228">
        <v>422</v>
      </c>
      <c r="S228">
        <v>0.46379599999999999</v>
      </c>
      <c r="U228">
        <v>422</v>
      </c>
      <c r="V228">
        <v>0.56218999999999997</v>
      </c>
      <c r="X228">
        <v>422</v>
      </c>
      <c r="Y228">
        <v>0.530084</v>
      </c>
    </row>
    <row r="229" spans="1:25" x14ac:dyDescent="0.25">
      <c r="A229">
        <v>423</v>
      </c>
      <c r="B229">
        <v>0.46653499999999998</v>
      </c>
      <c r="D229">
        <v>423</v>
      </c>
      <c r="E229">
        <v>0.33643600000000001</v>
      </c>
      <c r="G229">
        <v>423</v>
      </c>
      <c r="H229">
        <v>0.46410600000000002</v>
      </c>
      <c r="K229">
        <v>423</v>
      </c>
      <c r="L229">
        <v>0.50764600000000004</v>
      </c>
      <c r="N229">
        <v>423</v>
      </c>
      <c r="O229">
        <v>0.46099099999999998</v>
      </c>
      <c r="R229">
        <v>423</v>
      </c>
      <c r="S229">
        <v>0.42038199999999998</v>
      </c>
      <c r="U229">
        <v>423</v>
      </c>
      <c r="V229">
        <v>0.52731700000000004</v>
      </c>
      <c r="X229">
        <v>423</v>
      </c>
      <c r="Y229">
        <v>0.54169900000000004</v>
      </c>
    </row>
    <row r="230" spans="1:25" x14ac:dyDescent="0.25">
      <c r="A230">
        <v>424</v>
      </c>
      <c r="B230">
        <v>0.42083799999999999</v>
      </c>
      <c r="D230">
        <v>424</v>
      </c>
      <c r="E230">
        <v>0.26532800000000001</v>
      </c>
      <c r="G230">
        <v>424</v>
      </c>
      <c r="H230">
        <v>0.43973499999999999</v>
      </c>
      <c r="K230">
        <v>424</v>
      </c>
      <c r="L230">
        <v>0.41756300000000002</v>
      </c>
      <c r="N230">
        <v>424</v>
      </c>
      <c r="O230">
        <v>0.44928000000000001</v>
      </c>
      <c r="R230">
        <v>424</v>
      </c>
      <c r="S230">
        <v>0.36425999999999997</v>
      </c>
      <c r="U230">
        <v>424</v>
      </c>
      <c r="V230">
        <v>0.495614</v>
      </c>
      <c r="X230">
        <v>424</v>
      </c>
      <c r="Y230">
        <v>0.487846</v>
      </c>
    </row>
    <row r="231" spans="1:25" x14ac:dyDescent="0.25">
      <c r="A231">
        <v>425</v>
      </c>
      <c r="B231">
        <v>0.390019</v>
      </c>
      <c r="D231">
        <v>425</v>
      </c>
      <c r="E231">
        <v>0.25683800000000001</v>
      </c>
      <c r="G231">
        <v>425</v>
      </c>
      <c r="H231">
        <v>0.41112599999999999</v>
      </c>
      <c r="K231">
        <v>425</v>
      </c>
      <c r="L231">
        <v>0.38682899999999998</v>
      </c>
      <c r="N231">
        <v>425</v>
      </c>
      <c r="O231">
        <v>0.43863400000000002</v>
      </c>
      <c r="R231">
        <v>425</v>
      </c>
      <c r="S231">
        <v>0.33884700000000001</v>
      </c>
      <c r="U231">
        <v>425</v>
      </c>
      <c r="V231">
        <v>0.47342299999999998</v>
      </c>
      <c r="X231">
        <v>425</v>
      </c>
      <c r="Y231">
        <v>0.463559</v>
      </c>
    </row>
    <row r="232" spans="1:25" x14ac:dyDescent="0.25">
      <c r="A232">
        <v>426</v>
      </c>
      <c r="B232">
        <v>0.33369500000000002</v>
      </c>
      <c r="D232">
        <v>426</v>
      </c>
      <c r="E232">
        <v>0.24410200000000001</v>
      </c>
      <c r="G232">
        <v>426</v>
      </c>
      <c r="H232">
        <v>0.38145699999999999</v>
      </c>
      <c r="K232">
        <v>426</v>
      </c>
      <c r="L232">
        <v>0.34655599999999998</v>
      </c>
      <c r="N232">
        <v>426</v>
      </c>
      <c r="O232">
        <v>0.433311</v>
      </c>
      <c r="R232">
        <v>426</v>
      </c>
      <c r="S232">
        <v>0.32084499999999999</v>
      </c>
      <c r="U232">
        <v>426</v>
      </c>
      <c r="V232">
        <v>0.45968500000000001</v>
      </c>
      <c r="X232">
        <v>426</v>
      </c>
      <c r="Y232">
        <v>0.39386700000000002</v>
      </c>
    </row>
    <row r="233" spans="1:25" x14ac:dyDescent="0.25">
      <c r="A233">
        <v>427</v>
      </c>
      <c r="B233">
        <v>0.23379900000000001</v>
      </c>
      <c r="D233">
        <v>427</v>
      </c>
      <c r="E233">
        <v>0.237734</v>
      </c>
      <c r="G233">
        <v>427</v>
      </c>
      <c r="H233">
        <v>0.38675500000000002</v>
      </c>
      <c r="K233">
        <v>427</v>
      </c>
      <c r="L233">
        <v>0.35291499999999998</v>
      </c>
      <c r="N233">
        <v>427</v>
      </c>
      <c r="O233">
        <v>0.43224600000000002</v>
      </c>
      <c r="R233">
        <v>427</v>
      </c>
      <c r="S233">
        <v>0.32402199999999998</v>
      </c>
      <c r="U233">
        <v>427</v>
      </c>
      <c r="V233">
        <v>0.43115300000000001</v>
      </c>
      <c r="X233">
        <v>427</v>
      </c>
      <c r="Y233">
        <v>0.36430099999999999</v>
      </c>
    </row>
    <row r="234" spans="1:25" x14ac:dyDescent="0.25">
      <c r="A234">
        <v>428</v>
      </c>
      <c r="B234">
        <v>0.196604</v>
      </c>
      <c r="D234">
        <v>428</v>
      </c>
      <c r="E234">
        <v>0.22712099999999999</v>
      </c>
      <c r="G234">
        <v>428</v>
      </c>
      <c r="H234">
        <v>0.38569500000000001</v>
      </c>
      <c r="K234">
        <v>428</v>
      </c>
      <c r="L234">
        <v>0.32853900000000003</v>
      </c>
      <c r="N234">
        <v>428</v>
      </c>
      <c r="O234">
        <v>0.49293100000000001</v>
      </c>
      <c r="R234">
        <v>428</v>
      </c>
      <c r="S234">
        <v>0.31237399999999999</v>
      </c>
      <c r="U234">
        <v>428</v>
      </c>
      <c r="V234">
        <v>0.42164200000000002</v>
      </c>
      <c r="X234">
        <v>428</v>
      </c>
      <c r="Y234">
        <v>0.327343</v>
      </c>
    </row>
    <row r="235" spans="1:25" x14ac:dyDescent="0.25">
      <c r="A235">
        <v>429</v>
      </c>
      <c r="B235">
        <v>0.13709099999999999</v>
      </c>
      <c r="D235">
        <v>429</v>
      </c>
      <c r="E235">
        <v>0.188914</v>
      </c>
      <c r="G235">
        <v>429</v>
      </c>
      <c r="H235">
        <v>0.35178799999999999</v>
      </c>
      <c r="K235">
        <v>429</v>
      </c>
      <c r="L235">
        <v>0.29886499999999999</v>
      </c>
      <c r="N235">
        <v>429</v>
      </c>
      <c r="O235">
        <v>0.44608599999999998</v>
      </c>
      <c r="R235">
        <v>429</v>
      </c>
      <c r="S235">
        <v>0.24460499999999999</v>
      </c>
      <c r="U235">
        <v>429</v>
      </c>
      <c r="V235">
        <v>0.374089</v>
      </c>
      <c r="X235">
        <v>429</v>
      </c>
      <c r="Y235">
        <v>0.30305599999999999</v>
      </c>
    </row>
    <row r="236" spans="1:25" x14ac:dyDescent="0.25">
      <c r="A236">
        <v>430</v>
      </c>
      <c r="B236">
        <v>0.17322399999999999</v>
      </c>
      <c r="D236">
        <v>430</v>
      </c>
      <c r="E236">
        <v>0.24516299999999999</v>
      </c>
      <c r="G236">
        <v>430</v>
      </c>
      <c r="H236">
        <v>0.33801300000000001</v>
      </c>
      <c r="K236">
        <v>430</v>
      </c>
      <c r="L236">
        <v>0.34231699999999998</v>
      </c>
      <c r="N236">
        <v>430</v>
      </c>
      <c r="O236">
        <v>0.45992699999999997</v>
      </c>
      <c r="R236">
        <v>430</v>
      </c>
      <c r="S236">
        <v>0.241428</v>
      </c>
      <c r="U236">
        <v>430</v>
      </c>
      <c r="V236">
        <v>0.384656</v>
      </c>
      <c r="X236">
        <v>430</v>
      </c>
      <c r="Y236">
        <v>0.289329</v>
      </c>
    </row>
    <row r="237" spans="1:25" x14ac:dyDescent="0.25">
      <c r="A237">
        <v>431</v>
      </c>
      <c r="B237">
        <v>0.15728300000000001</v>
      </c>
      <c r="D237">
        <v>431</v>
      </c>
      <c r="E237">
        <v>0.28655399999999998</v>
      </c>
      <c r="G237">
        <v>431</v>
      </c>
      <c r="H237">
        <v>0.330596</v>
      </c>
      <c r="K237">
        <v>431</v>
      </c>
      <c r="L237">
        <v>0.38470900000000002</v>
      </c>
      <c r="N237">
        <v>431</v>
      </c>
      <c r="O237">
        <v>0.42479299999999998</v>
      </c>
      <c r="R237">
        <v>431</v>
      </c>
      <c r="S237">
        <v>0.241428</v>
      </c>
      <c r="U237">
        <v>431</v>
      </c>
      <c r="V237">
        <v>0.37725900000000001</v>
      </c>
      <c r="X237">
        <v>431</v>
      </c>
      <c r="Y237">
        <v>0.34001399999999998</v>
      </c>
    </row>
    <row r="238" spans="1:25" x14ac:dyDescent="0.25">
      <c r="A238">
        <v>432</v>
      </c>
      <c r="B238">
        <v>0.15196899999999999</v>
      </c>
      <c r="D238">
        <v>432</v>
      </c>
      <c r="E238">
        <v>0.30778</v>
      </c>
      <c r="G238">
        <v>432</v>
      </c>
      <c r="H238">
        <v>0.35602600000000001</v>
      </c>
      <c r="K238">
        <v>432</v>
      </c>
      <c r="L238">
        <v>0.39106800000000003</v>
      </c>
      <c r="N238">
        <v>432</v>
      </c>
      <c r="O238">
        <v>0.44502199999999997</v>
      </c>
      <c r="R238">
        <v>432</v>
      </c>
      <c r="S238">
        <v>0.27743099999999998</v>
      </c>
      <c r="U238">
        <v>432</v>
      </c>
      <c r="V238">
        <v>0.39311000000000001</v>
      </c>
      <c r="X238">
        <v>432</v>
      </c>
      <c r="Y238">
        <v>0.33578999999999998</v>
      </c>
    </row>
    <row r="239" spans="1:25" x14ac:dyDescent="0.25">
      <c r="A239">
        <v>433</v>
      </c>
      <c r="B239">
        <v>8.2891999999999993E-2</v>
      </c>
      <c r="D239">
        <v>433</v>
      </c>
      <c r="E239">
        <v>0.30565799999999999</v>
      </c>
      <c r="G239">
        <v>433</v>
      </c>
      <c r="H239">
        <v>0.312583</v>
      </c>
      <c r="K239">
        <v>433</v>
      </c>
      <c r="L239">
        <v>0.37623099999999998</v>
      </c>
      <c r="N239">
        <v>433</v>
      </c>
      <c r="O239">
        <v>0.40775899999999998</v>
      </c>
      <c r="R239">
        <v>433</v>
      </c>
      <c r="S239">
        <v>0.240369</v>
      </c>
      <c r="U239">
        <v>433</v>
      </c>
      <c r="V239">
        <v>0.35506700000000002</v>
      </c>
      <c r="X239">
        <v>433</v>
      </c>
      <c r="Y239">
        <v>0.29144100000000001</v>
      </c>
    </row>
    <row r="240" spans="1:25" x14ac:dyDescent="0.25">
      <c r="A240">
        <v>434</v>
      </c>
      <c r="B240">
        <v>1.4878000000000001E-2</v>
      </c>
      <c r="D240">
        <v>434</v>
      </c>
      <c r="E240">
        <v>0.24410200000000001</v>
      </c>
      <c r="G240">
        <v>434</v>
      </c>
      <c r="H240">
        <v>0.26172200000000001</v>
      </c>
      <c r="K240">
        <v>434</v>
      </c>
      <c r="L240">
        <v>0.32112099999999999</v>
      </c>
      <c r="N240">
        <v>434</v>
      </c>
      <c r="O240">
        <v>0.37901400000000002</v>
      </c>
      <c r="R240">
        <v>434</v>
      </c>
      <c r="S240">
        <v>0.206485</v>
      </c>
      <c r="U240">
        <v>434</v>
      </c>
      <c r="V240">
        <v>0.30434299999999997</v>
      </c>
      <c r="X240">
        <v>434</v>
      </c>
      <c r="Y240">
        <v>0.202741</v>
      </c>
    </row>
    <row r="241" spans="1:25" x14ac:dyDescent="0.25">
      <c r="A241">
        <v>435</v>
      </c>
      <c r="B241">
        <v>0</v>
      </c>
      <c r="D241">
        <v>435</v>
      </c>
      <c r="E241">
        <v>0.313087</v>
      </c>
      <c r="G241">
        <v>435</v>
      </c>
      <c r="H241">
        <v>0.235232</v>
      </c>
      <c r="K241">
        <v>435</v>
      </c>
      <c r="L241">
        <v>0.339138</v>
      </c>
      <c r="N241">
        <v>435</v>
      </c>
      <c r="O241">
        <v>0.37156099999999997</v>
      </c>
      <c r="R241">
        <v>435</v>
      </c>
      <c r="S241">
        <v>0.19589599999999999</v>
      </c>
      <c r="U241">
        <v>435</v>
      </c>
      <c r="V241">
        <v>0.28532200000000002</v>
      </c>
      <c r="X241">
        <v>435</v>
      </c>
      <c r="Y241">
        <v>0.19429399999999999</v>
      </c>
    </row>
    <row r="242" spans="1:25" x14ac:dyDescent="0.25">
      <c r="A242">
        <v>436</v>
      </c>
      <c r="B242">
        <v>5.3140000000000001E-3</v>
      </c>
      <c r="D242">
        <v>436</v>
      </c>
      <c r="E242">
        <v>0.28337000000000001</v>
      </c>
      <c r="G242">
        <v>436</v>
      </c>
      <c r="H242">
        <v>0.20768200000000001</v>
      </c>
      <c r="K242">
        <v>436</v>
      </c>
      <c r="L242">
        <v>0.31582199999999999</v>
      </c>
      <c r="N242">
        <v>436</v>
      </c>
      <c r="O242">
        <v>0.36517300000000003</v>
      </c>
      <c r="R242">
        <v>436</v>
      </c>
      <c r="S242">
        <v>0.198014</v>
      </c>
      <c r="U242">
        <v>436</v>
      </c>
      <c r="V242">
        <v>0.24199499999999999</v>
      </c>
      <c r="X242">
        <v>436</v>
      </c>
      <c r="Y242">
        <v>0.198517</v>
      </c>
    </row>
    <row r="243" spans="1:25" x14ac:dyDescent="0.25">
      <c r="A243">
        <v>437</v>
      </c>
      <c r="B243">
        <v>2.9756000000000001E-2</v>
      </c>
      <c r="D243">
        <v>437</v>
      </c>
      <c r="E243">
        <v>0.31520999999999999</v>
      </c>
      <c r="G243">
        <v>437</v>
      </c>
      <c r="H243">
        <v>0.188609</v>
      </c>
      <c r="K243">
        <v>437</v>
      </c>
      <c r="L243">
        <v>0.30840299999999998</v>
      </c>
      <c r="N243">
        <v>437</v>
      </c>
      <c r="O243">
        <v>0.353462</v>
      </c>
      <c r="R243">
        <v>437</v>
      </c>
      <c r="S243">
        <v>0.18001200000000001</v>
      </c>
      <c r="U243">
        <v>437</v>
      </c>
      <c r="V243">
        <v>0.21346300000000001</v>
      </c>
      <c r="X243">
        <v>437</v>
      </c>
      <c r="Y243">
        <v>0.19112599999999999</v>
      </c>
    </row>
    <row r="244" spans="1:25" x14ac:dyDescent="0.25">
      <c r="A244">
        <v>438</v>
      </c>
      <c r="B244">
        <v>4.7822000000000003E-2</v>
      </c>
      <c r="D244">
        <v>438</v>
      </c>
      <c r="E244">
        <v>0.27912500000000001</v>
      </c>
      <c r="G244">
        <v>438</v>
      </c>
      <c r="H244">
        <v>0.12821199999999999</v>
      </c>
      <c r="K244">
        <v>438</v>
      </c>
      <c r="L244">
        <v>0.32959899999999998</v>
      </c>
      <c r="N244">
        <v>438</v>
      </c>
      <c r="O244">
        <v>0.33216899999999999</v>
      </c>
      <c r="R244">
        <v>438</v>
      </c>
      <c r="S244">
        <v>0.165188</v>
      </c>
      <c r="U244">
        <v>438</v>
      </c>
      <c r="V244">
        <v>0.177534</v>
      </c>
      <c r="X244">
        <v>438</v>
      </c>
      <c r="Y244">
        <v>0.12671299999999999</v>
      </c>
    </row>
    <row r="245" spans="1:25" x14ac:dyDescent="0.25">
      <c r="A245">
        <v>439</v>
      </c>
      <c r="B245">
        <v>4.6760000000000003E-2</v>
      </c>
      <c r="D245">
        <v>439</v>
      </c>
      <c r="E245">
        <v>0.28761599999999998</v>
      </c>
      <c r="G245">
        <v>439</v>
      </c>
      <c r="H245">
        <v>7.2053000000000006E-2</v>
      </c>
      <c r="K245">
        <v>439</v>
      </c>
      <c r="L245">
        <v>0.30310399999999998</v>
      </c>
      <c r="N245">
        <v>439</v>
      </c>
      <c r="O245">
        <v>0.248062</v>
      </c>
      <c r="R245">
        <v>439</v>
      </c>
      <c r="S245">
        <v>0.10589</v>
      </c>
      <c r="U245">
        <v>439</v>
      </c>
      <c r="V245">
        <v>0.118356</v>
      </c>
      <c r="X245">
        <v>439</v>
      </c>
      <c r="Y245">
        <v>6.0188999999999999E-2</v>
      </c>
    </row>
    <row r="246" spans="1:25" x14ac:dyDescent="0.25">
      <c r="A246">
        <v>440</v>
      </c>
      <c r="B246">
        <v>5.2073000000000001E-2</v>
      </c>
      <c r="D246">
        <v>440</v>
      </c>
      <c r="E246">
        <v>0.29610599999999998</v>
      </c>
      <c r="G246">
        <v>440</v>
      </c>
      <c r="H246">
        <v>1.9073E-2</v>
      </c>
      <c r="K246">
        <v>440</v>
      </c>
      <c r="L246">
        <v>0.29356599999999999</v>
      </c>
      <c r="N246">
        <v>440</v>
      </c>
      <c r="O246">
        <v>0.17460200000000001</v>
      </c>
      <c r="R246">
        <v>440</v>
      </c>
      <c r="S246">
        <v>6.7768999999999996E-2</v>
      </c>
      <c r="U246">
        <v>440</v>
      </c>
      <c r="V246">
        <v>7.1859000000000006E-2</v>
      </c>
      <c r="X246">
        <v>440</v>
      </c>
      <c r="Y246">
        <v>9.5029999999999993E-3</v>
      </c>
    </row>
    <row r="247" spans="1:25" x14ac:dyDescent="0.25">
      <c r="A247">
        <v>441</v>
      </c>
      <c r="B247">
        <v>5.5261999999999999E-2</v>
      </c>
      <c r="D247">
        <v>441</v>
      </c>
      <c r="E247">
        <v>0.28655399999999998</v>
      </c>
      <c r="G247">
        <v>441</v>
      </c>
      <c r="H247">
        <v>0</v>
      </c>
      <c r="K247">
        <v>441</v>
      </c>
      <c r="L247">
        <v>0.238456</v>
      </c>
      <c r="N247">
        <v>441</v>
      </c>
      <c r="O247">
        <v>0.118176</v>
      </c>
      <c r="R247">
        <v>441</v>
      </c>
      <c r="S247">
        <v>4.1297E-2</v>
      </c>
      <c r="U247">
        <v>441</v>
      </c>
      <c r="V247">
        <v>7.2915999999999995E-2</v>
      </c>
      <c r="X247">
        <v>441</v>
      </c>
      <c r="Y247">
        <v>1.2671E-2</v>
      </c>
    </row>
    <row r="248" spans="1:25" x14ac:dyDescent="0.25">
      <c r="A248">
        <v>442</v>
      </c>
      <c r="B248">
        <v>9.6708000000000002E-2</v>
      </c>
      <c r="D248">
        <v>442</v>
      </c>
      <c r="E248">
        <v>0.295045</v>
      </c>
      <c r="G248">
        <v>442</v>
      </c>
      <c r="H248">
        <v>3.179E-3</v>
      </c>
      <c r="K248">
        <v>442</v>
      </c>
      <c r="L248">
        <v>0.21514</v>
      </c>
      <c r="N248">
        <v>442</v>
      </c>
      <c r="O248">
        <v>0.12882199999999999</v>
      </c>
      <c r="R248">
        <v>442</v>
      </c>
      <c r="S248">
        <v>7.7299000000000007E-2</v>
      </c>
      <c r="U248">
        <v>442</v>
      </c>
      <c r="V248">
        <v>8.1369999999999998E-2</v>
      </c>
      <c r="X248">
        <v>442</v>
      </c>
      <c r="Y248">
        <v>3.1677999999999998E-2</v>
      </c>
    </row>
    <row r="249" spans="1:25" x14ac:dyDescent="0.25">
      <c r="A249">
        <v>443</v>
      </c>
      <c r="B249">
        <v>0.130715</v>
      </c>
      <c r="D249">
        <v>443</v>
      </c>
      <c r="E249">
        <v>0.26426699999999997</v>
      </c>
      <c r="G249">
        <v>443</v>
      </c>
      <c r="H249">
        <v>2.7550000000000002E-2</v>
      </c>
      <c r="K249">
        <v>443</v>
      </c>
      <c r="L249">
        <v>0.21090100000000001</v>
      </c>
      <c r="N249">
        <v>443</v>
      </c>
      <c r="O249">
        <v>0.18950700000000001</v>
      </c>
      <c r="R249">
        <v>443</v>
      </c>
      <c r="S249">
        <v>7.5181999999999999E-2</v>
      </c>
      <c r="U249">
        <v>443</v>
      </c>
      <c r="V249">
        <v>8.1369999999999998E-2</v>
      </c>
      <c r="X249">
        <v>443</v>
      </c>
      <c r="Y249">
        <v>7.6027999999999998E-2</v>
      </c>
    </row>
    <row r="250" spans="1:25" x14ac:dyDescent="0.25">
      <c r="A250">
        <v>444</v>
      </c>
      <c r="B250">
        <v>0.110523</v>
      </c>
      <c r="D250">
        <v>444</v>
      </c>
      <c r="E250">
        <v>0.22287599999999999</v>
      </c>
      <c r="G250">
        <v>444</v>
      </c>
      <c r="H250">
        <v>3.1787999999999997E-2</v>
      </c>
      <c r="K250">
        <v>444</v>
      </c>
      <c r="L250">
        <v>0.15049199999999999</v>
      </c>
      <c r="N250">
        <v>444</v>
      </c>
      <c r="O250">
        <v>0.13946900000000001</v>
      </c>
      <c r="R250">
        <v>444</v>
      </c>
      <c r="S250">
        <v>5.0826999999999997E-2</v>
      </c>
      <c r="U250">
        <v>444</v>
      </c>
      <c r="V250">
        <v>2.5361999999999999E-2</v>
      </c>
      <c r="X250">
        <v>444</v>
      </c>
      <c r="Y250">
        <v>5.7021000000000002E-2</v>
      </c>
    </row>
    <row r="251" spans="1:25" x14ac:dyDescent="0.25">
      <c r="A251">
        <v>445</v>
      </c>
      <c r="B251">
        <v>0.122213</v>
      </c>
      <c r="D251">
        <v>445</v>
      </c>
      <c r="E251">
        <v>0.17829999999999999</v>
      </c>
      <c r="G251">
        <v>445</v>
      </c>
      <c r="H251">
        <v>5.8278000000000003E-2</v>
      </c>
      <c r="K251">
        <v>445</v>
      </c>
      <c r="L251">
        <v>0.13883400000000001</v>
      </c>
      <c r="N251">
        <v>445</v>
      </c>
      <c r="O251">
        <v>0.11711100000000001</v>
      </c>
      <c r="R251">
        <v>445</v>
      </c>
      <c r="S251">
        <v>2.3296000000000001E-2</v>
      </c>
      <c r="U251">
        <v>445</v>
      </c>
      <c r="V251">
        <v>3.9100000000000003E-2</v>
      </c>
      <c r="X251">
        <v>445</v>
      </c>
      <c r="Y251">
        <v>7.1804000000000007E-2</v>
      </c>
    </row>
    <row r="252" spans="1:25" x14ac:dyDescent="0.25">
      <c r="A252">
        <v>446</v>
      </c>
      <c r="B252">
        <v>0.123276</v>
      </c>
      <c r="D252">
        <v>446</v>
      </c>
      <c r="E252">
        <v>0.12523500000000001</v>
      </c>
      <c r="G252">
        <v>446</v>
      </c>
      <c r="H252">
        <v>4.6622999999999998E-2</v>
      </c>
      <c r="K252">
        <v>446</v>
      </c>
      <c r="L252">
        <v>5.2990000000000002E-2</v>
      </c>
      <c r="N252">
        <v>446</v>
      </c>
      <c r="O252">
        <v>4.1521000000000002E-2</v>
      </c>
      <c r="R252">
        <v>446</v>
      </c>
      <c r="S252">
        <v>0</v>
      </c>
      <c r="U252">
        <v>446</v>
      </c>
      <c r="V252">
        <v>9.5110000000000004E-3</v>
      </c>
      <c r="X252">
        <v>446</v>
      </c>
      <c r="Y252">
        <v>5.1741000000000002E-2</v>
      </c>
    </row>
    <row r="253" spans="1:25" x14ac:dyDescent="0.25">
      <c r="A253">
        <v>447</v>
      </c>
      <c r="B253">
        <v>0.17003499999999999</v>
      </c>
      <c r="D253">
        <v>447</v>
      </c>
      <c r="E253">
        <v>8.0659999999999996E-2</v>
      </c>
      <c r="G253">
        <v>447</v>
      </c>
      <c r="H253">
        <v>4.6622999999999998E-2</v>
      </c>
      <c r="K253">
        <v>447</v>
      </c>
      <c r="L253">
        <v>4.4512000000000003E-2</v>
      </c>
      <c r="N253">
        <v>447</v>
      </c>
      <c r="O253">
        <v>4.0457E-2</v>
      </c>
      <c r="R253">
        <v>447</v>
      </c>
      <c r="S253">
        <v>1.3766E-2</v>
      </c>
      <c r="U253">
        <v>447</v>
      </c>
      <c r="V253">
        <v>1.3738E-2</v>
      </c>
      <c r="X253">
        <v>447</v>
      </c>
      <c r="Y253">
        <v>2.9565999999999999E-2</v>
      </c>
    </row>
    <row r="254" spans="1:25" x14ac:dyDescent="0.25">
      <c r="A254">
        <v>448</v>
      </c>
      <c r="B254">
        <v>0.16153400000000001</v>
      </c>
      <c r="D254">
        <v>448</v>
      </c>
      <c r="E254">
        <v>6.3678999999999999E-2</v>
      </c>
      <c r="G254">
        <v>448</v>
      </c>
      <c r="H254">
        <v>3.7086000000000001E-2</v>
      </c>
      <c r="K254">
        <v>448</v>
      </c>
      <c r="L254">
        <v>2.4375999999999998E-2</v>
      </c>
      <c r="N254">
        <v>448</v>
      </c>
      <c r="O254">
        <v>1.8099000000000001E-2</v>
      </c>
      <c r="R254">
        <v>448</v>
      </c>
      <c r="S254">
        <v>2.3296000000000001E-2</v>
      </c>
      <c r="U254">
        <v>448</v>
      </c>
      <c r="V254">
        <v>0</v>
      </c>
      <c r="X254">
        <v>448</v>
      </c>
      <c r="Y254">
        <v>3.0622E-2</v>
      </c>
    </row>
    <row r="255" spans="1:25" x14ac:dyDescent="0.25">
      <c r="A255">
        <v>449</v>
      </c>
      <c r="B255">
        <v>0.15940799999999999</v>
      </c>
      <c r="D255">
        <v>449</v>
      </c>
      <c r="E255">
        <v>3.6084999999999999E-2</v>
      </c>
      <c r="G255">
        <v>449</v>
      </c>
      <c r="H255">
        <v>4.9800999999999998E-2</v>
      </c>
      <c r="K255">
        <v>449</v>
      </c>
      <c r="L255">
        <v>2.0136000000000001E-2</v>
      </c>
      <c r="N255">
        <v>449</v>
      </c>
      <c r="O255">
        <v>0</v>
      </c>
      <c r="R255">
        <v>449</v>
      </c>
      <c r="S255">
        <v>2.9648999999999998E-2</v>
      </c>
      <c r="U255">
        <v>449</v>
      </c>
      <c r="V255">
        <v>3.9100000000000003E-2</v>
      </c>
      <c r="X255">
        <v>449</v>
      </c>
      <c r="Y255">
        <v>0</v>
      </c>
    </row>
    <row r="256" spans="1:25" x14ac:dyDescent="0.25">
      <c r="A256">
        <v>450</v>
      </c>
      <c r="B256">
        <v>0.13709099999999999</v>
      </c>
      <c r="D256">
        <v>450</v>
      </c>
      <c r="E256">
        <v>0</v>
      </c>
      <c r="G256">
        <v>450</v>
      </c>
      <c r="H256">
        <v>6.1456999999999998E-2</v>
      </c>
      <c r="K256">
        <v>450</v>
      </c>
      <c r="L256">
        <v>0</v>
      </c>
      <c r="N256">
        <v>450</v>
      </c>
      <c r="O256">
        <v>2.6616000000000001E-2</v>
      </c>
      <c r="R256">
        <v>450</v>
      </c>
      <c r="S256">
        <v>1.5883000000000001E-2</v>
      </c>
      <c r="U256">
        <v>450</v>
      </c>
      <c r="V256">
        <v>2.0077999999999999E-2</v>
      </c>
      <c r="X256">
        <v>450</v>
      </c>
      <c r="Y256">
        <v>2.9565999999999999E-2</v>
      </c>
    </row>
    <row r="257" spans="1:2" x14ac:dyDescent="0.25">
      <c r="A257">
        <v>450</v>
      </c>
      <c r="B257">
        <v>5.2220000000000001E-3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3280B-C7D9-47B8-84A9-712C8E008815}">
  <dimension ref="A1:AG155"/>
  <sheetViews>
    <sheetView zoomScale="85" zoomScaleNormal="85" workbookViewId="0"/>
  </sheetViews>
  <sheetFormatPr baseColWidth="10" defaultRowHeight="15" x14ac:dyDescent="0.25"/>
  <cols>
    <col min="2" max="3" width="11.42578125" style="1"/>
    <col min="6" max="7" width="11.42578125" style="1"/>
    <col min="10" max="10" width="11.42578125" style="1"/>
    <col min="15" max="16" width="11.42578125" style="1"/>
    <col min="19" max="19" width="11.42578125" style="1"/>
    <col min="24" max="25" width="11.42578125" style="1"/>
    <col min="28" max="29" width="11.42578125" style="1"/>
    <col min="32" max="32" width="11.42578125" style="1"/>
  </cols>
  <sheetData>
    <row r="1" spans="1:33" x14ac:dyDescent="0.25">
      <c r="A1" t="s">
        <v>20</v>
      </c>
    </row>
    <row r="3" spans="1:33" s="1" customFormat="1" x14ac:dyDescent="0.25">
      <c r="A3" s="1" t="s">
        <v>10</v>
      </c>
      <c r="N3" s="1" t="s">
        <v>11</v>
      </c>
      <c r="W3" s="1" t="s">
        <v>12</v>
      </c>
    </row>
    <row r="4" spans="1:33" x14ac:dyDescent="0.25">
      <c r="A4" t="s">
        <v>14</v>
      </c>
      <c r="E4" s="1" t="s">
        <v>18</v>
      </c>
      <c r="I4" s="1" t="s">
        <v>19</v>
      </c>
      <c r="N4" s="1" t="s">
        <v>14</v>
      </c>
      <c r="Q4" s="1"/>
      <c r="R4" s="1" t="s">
        <v>18</v>
      </c>
      <c r="T4" s="1"/>
      <c r="W4" s="1" t="s">
        <v>14</v>
      </c>
      <c r="Z4" s="1"/>
      <c r="AA4" s="1" t="s">
        <v>18</v>
      </c>
      <c r="AE4" s="1" t="s">
        <v>19</v>
      </c>
      <c r="AG4" s="1"/>
    </row>
    <row r="5" spans="1:33" x14ac:dyDescent="0.25">
      <c r="A5" s="1" t="s">
        <v>1</v>
      </c>
      <c r="B5" s="1" t="s">
        <v>15</v>
      </c>
      <c r="C5" s="1" t="s">
        <v>16</v>
      </c>
      <c r="E5" s="1" t="s">
        <v>1</v>
      </c>
      <c r="F5" s="1" t="s">
        <v>15</v>
      </c>
      <c r="G5" s="1" t="s">
        <v>16</v>
      </c>
      <c r="I5" s="1" t="s">
        <v>1</v>
      </c>
      <c r="J5" s="1" t="s">
        <v>15</v>
      </c>
      <c r="K5" s="1" t="s">
        <v>16</v>
      </c>
      <c r="N5" s="1" t="s">
        <v>1</v>
      </c>
      <c r="O5" s="1" t="s">
        <v>15</v>
      </c>
      <c r="P5" s="1" t="s">
        <v>16</v>
      </c>
      <c r="R5" s="1" t="s">
        <v>1</v>
      </c>
      <c r="S5" s="1" t="s">
        <v>15</v>
      </c>
      <c r="T5" s="1" t="s">
        <v>16</v>
      </c>
      <c r="W5" s="1" t="s">
        <v>1</v>
      </c>
      <c r="X5" s="1" t="s">
        <v>15</v>
      </c>
      <c r="Y5" s="1" t="s">
        <v>16</v>
      </c>
      <c r="AA5" s="1" t="s">
        <v>1</v>
      </c>
      <c r="AB5" s="1" t="s">
        <v>15</v>
      </c>
      <c r="AC5" s="1" t="s">
        <v>16</v>
      </c>
      <c r="AE5" s="1" t="s">
        <v>1</v>
      </c>
      <c r="AF5" s="1" t="s">
        <v>15</v>
      </c>
      <c r="AG5" s="1" t="s">
        <v>16</v>
      </c>
    </row>
    <row r="6" spans="1:33" x14ac:dyDescent="0.25">
      <c r="A6" s="1" t="s">
        <v>0</v>
      </c>
      <c r="B6" s="1" t="s">
        <v>17</v>
      </c>
      <c r="C6" s="1" t="s">
        <v>2</v>
      </c>
      <c r="E6" s="1" t="s">
        <v>0</v>
      </c>
      <c r="F6" s="1" t="s">
        <v>17</v>
      </c>
      <c r="G6" s="1" t="s">
        <v>2</v>
      </c>
      <c r="I6" s="1" t="s">
        <v>0</v>
      </c>
      <c r="J6" s="1" t="s">
        <v>17</v>
      </c>
      <c r="K6" s="1" t="s">
        <v>2</v>
      </c>
      <c r="N6" s="1" t="s">
        <v>0</v>
      </c>
      <c r="O6" s="1" t="s">
        <v>17</v>
      </c>
      <c r="P6" s="1" t="s">
        <v>2</v>
      </c>
      <c r="R6" s="1" t="s">
        <v>0</v>
      </c>
      <c r="S6" s="1" t="s">
        <v>17</v>
      </c>
      <c r="T6" s="1" t="s">
        <v>2</v>
      </c>
      <c r="W6" s="1" t="s">
        <v>0</v>
      </c>
      <c r="X6" s="1" t="s">
        <v>17</v>
      </c>
      <c r="Y6" s="1" t="s">
        <v>2</v>
      </c>
      <c r="AA6" s="1" t="s">
        <v>0</v>
      </c>
      <c r="AB6" s="1" t="s">
        <v>17</v>
      </c>
      <c r="AC6" s="1" t="s">
        <v>2</v>
      </c>
      <c r="AE6" s="1" t="s">
        <v>0</v>
      </c>
      <c r="AF6" s="1" t="s">
        <v>17</v>
      </c>
      <c r="AG6" s="1" t="s">
        <v>2</v>
      </c>
    </row>
    <row r="8" spans="1:33" x14ac:dyDescent="0.25">
      <c r="A8" s="1">
        <v>0</v>
      </c>
      <c r="B8" s="1">
        <f>A8*4.5</f>
        <v>0</v>
      </c>
      <c r="C8" s="1">
        <v>2.1574234386068998</v>
      </c>
      <c r="E8">
        <v>0</v>
      </c>
      <c r="F8" s="1">
        <f>E8*4.5</f>
        <v>0</v>
      </c>
      <c r="G8" s="1">
        <v>2.0948529099612498</v>
      </c>
      <c r="I8">
        <v>0</v>
      </c>
      <c r="J8" s="1">
        <f>I8*4.5</f>
        <v>0</v>
      </c>
      <c r="K8">
        <v>2.13422613074155</v>
      </c>
      <c r="N8">
        <v>0</v>
      </c>
      <c r="O8" s="1">
        <f>N8*4.5</f>
        <v>0</v>
      </c>
      <c r="P8" s="1">
        <v>47.303276021855197</v>
      </c>
      <c r="R8">
        <v>0</v>
      </c>
      <c r="S8" s="1">
        <f>R8*4.5</f>
        <v>0</v>
      </c>
      <c r="T8">
        <v>42.174617564416799</v>
      </c>
      <c r="W8">
        <v>0</v>
      </c>
      <c r="X8" s="1">
        <f>W8*4.5</f>
        <v>0</v>
      </c>
      <c r="Y8" s="1">
        <v>53.173355900348398</v>
      </c>
      <c r="AA8">
        <v>0</v>
      </c>
      <c r="AB8" s="1">
        <f>AA8*4.5</f>
        <v>0</v>
      </c>
      <c r="AC8" s="1">
        <v>55.391705852135999</v>
      </c>
      <c r="AE8">
        <v>0</v>
      </c>
      <c r="AF8" s="1">
        <f>AE8*4.5</f>
        <v>0</v>
      </c>
      <c r="AG8">
        <v>51.060435047083899</v>
      </c>
    </row>
    <row r="9" spans="1:33" x14ac:dyDescent="0.25">
      <c r="A9" s="1">
        <v>0.400675899999896</v>
      </c>
      <c r="B9" s="1">
        <f t="shared" ref="B9:B72" si="0">A9*4.5</f>
        <v>1.803041549999532</v>
      </c>
      <c r="C9" s="1">
        <v>2.2939634331932099</v>
      </c>
      <c r="E9">
        <v>0.37564900000006601</v>
      </c>
      <c r="F9" s="1">
        <f t="shared" ref="F9:F72" si="1">E9*4.5</f>
        <v>1.690420500000297</v>
      </c>
      <c r="G9" s="1">
        <v>2.23521637521785</v>
      </c>
      <c r="I9">
        <v>0.39281930000015503</v>
      </c>
      <c r="J9" s="1">
        <f t="shared" ref="J9:J72" si="2">I9*4.5</f>
        <v>1.7676868500006977</v>
      </c>
      <c r="K9">
        <v>2.2610063515369401</v>
      </c>
      <c r="N9">
        <v>0.4805159</v>
      </c>
      <c r="O9" s="1">
        <f t="shared" ref="O9:O72" si="3">N9*4.5</f>
        <v>2.1623215500000001</v>
      </c>
      <c r="P9" s="1">
        <v>59.769711252712703</v>
      </c>
      <c r="R9">
        <v>0.48341030000005902</v>
      </c>
      <c r="S9" s="1">
        <f t="shared" ref="S9:S72" si="4">R9*4.5</f>
        <v>2.1753463500002654</v>
      </c>
      <c r="T9">
        <v>59.729405566112099</v>
      </c>
      <c r="W9">
        <v>0.505726699999968</v>
      </c>
      <c r="X9" s="1">
        <f t="shared" ref="X9:X72" si="5">W9*4.5</f>
        <v>2.2757701499998562</v>
      </c>
      <c r="Y9" s="1">
        <v>54.103419207682897</v>
      </c>
      <c r="AA9">
        <v>0.49951439999995201</v>
      </c>
      <c r="AB9" s="1">
        <f t="shared" ref="AB9:AB72" si="6">AA9*4.5</f>
        <v>2.2478147999997842</v>
      </c>
      <c r="AC9" s="1">
        <v>57.134717500531202</v>
      </c>
      <c r="AE9">
        <v>0.50840149999998996</v>
      </c>
      <c r="AF9" s="1">
        <f t="shared" ref="AF9:AF72" si="7">AE9*4.5</f>
        <v>2.2878067499999548</v>
      </c>
      <c r="AG9">
        <v>57.798742161171802</v>
      </c>
    </row>
    <row r="10" spans="1:33" x14ac:dyDescent="0.25">
      <c r="A10" s="1">
        <v>0.77700619999995901</v>
      </c>
      <c r="B10" s="1">
        <f t="shared" si="0"/>
        <v>3.4965278999998155</v>
      </c>
      <c r="C10" s="1">
        <v>2.4295357478869302</v>
      </c>
      <c r="E10">
        <v>0.75782119999985298</v>
      </c>
      <c r="F10" s="1">
        <f t="shared" si="1"/>
        <v>3.4101953999993384</v>
      </c>
      <c r="G10" s="1">
        <v>2.3875115017161601</v>
      </c>
      <c r="I10">
        <v>0.76909909999994797</v>
      </c>
      <c r="J10" s="1">
        <f t="shared" si="2"/>
        <v>3.4609459499997657</v>
      </c>
      <c r="K10">
        <v>2.3934238892903799</v>
      </c>
      <c r="N10">
        <v>0.97309389999986695</v>
      </c>
      <c r="O10" s="1">
        <f t="shared" si="3"/>
        <v>4.3789225499994009</v>
      </c>
      <c r="P10" s="1">
        <v>59.843400573614304</v>
      </c>
      <c r="R10">
        <v>0.973875200000065</v>
      </c>
      <c r="S10" s="1">
        <f t="shared" si="4"/>
        <v>4.3824384000002929</v>
      </c>
      <c r="T10">
        <v>59.707070538167699</v>
      </c>
      <c r="W10">
        <v>1.0160065</v>
      </c>
      <c r="X10" s="1">
        <f t="shared" si="5"/>
        <v>4.5720292499999999</v>
      </c>
      <c r="Y10" s="1">
        <v>53.725205107574602</v>
      </c>
      <c r="AA10">
        <v>0.99658520000002604</v>
      </c>
      <c r="AB10" s="1">
        <f t="shared" si="6"/>
        <v>4.4846334000001171</v>
      </c>
      <c r="AC10" s="1">
        <v>56.884414104330197</v>
      </c>
      <c r="AE10">
        <v>1.0036579000000001</v>
      </c>
      <c r="AF10" s="1">
        <f t="shared" si="7"/>
        <v>4.5164605500000006</v>
      </c>
      <c r="AG10">
        <v>57.653422555959303</v>
      </c>
    </row>
    <row r="11" spans="1:33" x14ac:dyDescent="0.25">
      <c r="A11" s="1">
        <v>1.15673049999986</v>
      </c>
      <c r="B11" s="1">
        <f t="shared" si="0"/>
        <v>5.2052872499993699</v>
      </c>
      <c r="C11" s="1">
        <v>2.5820045419052402</v>
      </c>
      <c r="E11">
        <v>1.14796639999985</v>
      </c>
      <c r="F11" s="1">
        <f t="shared" si="1"/>
        <v>5.165848799999325</v>
      </c>
      <c r="G11" s="1">
        <v>2.5530513083819901</v>
      </c>
      <c r="I11">
        <v>1.13870619999988</v>
      </c>
      <c r="J11" s="1">
        <f t="shared" si="2"/>
        <v>5.1241778999994603</v>
      </c>
      <c r="K11">
        <v>2.5269962739128098</v>
      </c>
      <c r="N11">
        <v>1.4608183999998801</v>
      </c>
      <c r="O11" s="1">
        <f t="shared" si="3"/>
        <v>6.5736827999994603</v>
      </c>
      <c r="P11" s="1">
        <v>59.674567024278097</v>
      </c>
      <c r="R11">
        <v>1.4743415999998799</v>
      </c>
      <c r="S11" s="1">
        <f t="shared" si="4"/>
        <v>6.6345371999994596</v>
      </c>
      <c r="T11">
        <v>59.528923060493298</v>
      </c>
      <c r="W11">
        <v>1.4891926999999801</v>
      </c>
      <c r="X11" s="1">
        <f t="shared" si="5"/>
        <v>6.7013671499999106</v>
      </c>
      <c r="Y11" s="1">
        <v>53.3551062476838</v>
      </c>
      <c r="AA11">
        <v>1.4715214999999899</v>
      </c>
      <c r="AB11" s="1">
        <f t="shared" si="6"/>
        <v>6.6218467499999552</v>
      </c>
      <c r="AC11" s="1">
        <v>56.5665480186032</v>
      </c>
      <c r="AE11">
        <v>1.4923331999999601</v>
      </c>
      <c r="AF11" s="1">
        <f t="shared" si="7"/>
        <v>6.7154993999998203</v>
      </c>
      <c r="AG11">
        <v>57.372863013396</v>
      </c>
    </row>
    <row r="12" spans="1:33" x14ac:dyDescent="0.25">
      <c r="A12" s="1">
        <v>1.5612474999998001</v>
      </c>
      <c r="B12" s="1">
        <f t="shared" si="0"/>
        <v>7.0256137499991</v>
      </c>
      <c r="C12" s="1">
        <v>2.7515987181590802</v>
      </c>
      <c r="E12">
        <v>1.5359152999999399</v>
      </c>
      <c r="F12" s="1">
        <f t="shared" si="1"/>
        <v>6.91161884999973</v>
      </c>
      <c r="G12" s="1">
        <v>2.7130989037035902</v>
      </c>
      <c r="I12">
        <v>1.53683860000001</v>
      </c>
      <c r="J12" s="1">
        <f t="shared" si="2"/>
        <v>6.9157737000000452</v>
      </c>
      <c r="K12">
        <v>2.6739978620113498</v>
      </c>
      <c r="N12">
        <v>1.93375300000002</v>
      </c>
      <c r="O12" s="1">
        <f t="shared" si="3"/>
        <v>8.7018885000000896</v>
      </c>
      <c r="P12" s="1">
        <v>59.485151705253202</v>
      </c>
      <c r="R12">
        <v>1.97380019999991</v>
      </c>
      <c r="S12" s="1">
        <f t="shared" si="4"/>
        <v>8.8821008999995943</v>
      </c>
      <c r="T12">
        <v>59.2702252689148</v>
      </c>
      <c r="W12">
        <v>1.9716750000000001</v>
      </c>
      <c r="X12" s="1">
        <f t="shared" si="5"/>
        <v>8.8725375</v>
      </c>
      <c r="Y12" s="1">
        <v>52.970970205387403</v>
      </c>
      <c r="AA12">
        <v>1.9604934999999799</v>
      </c>
      <c r="AB12" s="1">
        <f t="shared" si="6"/>
        <v>8.822220749999909</v>
      </c>
      <c r="AC12" s="1">
        <v>56.240209352207799</v>
      </c>
      <c r="AE12">
        <v>1.9625420999999501</v>
      </c>
      <c r="AF12" s="1">
        <f t="shared" si="7"/>
        <v>8.8314394499997757</v>
      </c>
      <c r="AG12">
        <v>57.102420372229503</v>
      </c>
    </row>
    <row r="13" spans="1:33" x14ac:dyDescent="0.25">
      <c r="A13" s="1">
        <v>1.9412925999999899</v>
      </c>
      <c r="B13" s="1">
        <f t="shared" si="0"/>
        <v>8.7358166999999547</v>
      </c>
      <c r="C13" s="1">
        <v>2.9151536378176202</v>
      </c>
      <c r="E13">
        <v>1.9044751999999701</v>
      </c>
      <c r="F13" s="1">
        <f t="shared" si="1"/>
        <v>8.5701383999998662</v>
      </c>
      <c r="G13" s="1">
        <v>2.8514737352066999</v>
      </c>
      <c r="I13">
        <v>1.9237244000000799</v>
      </c>
      <c r="J13" s="1">
        <f t="shared" si="2"/>
        <v>8.6567598000003603</v>
      </c>
      <c r="K13">
        <v>2.80915002984977</v>
      </c>
      <c r="N13">
        <v>2.4362813000000099</v>
      </c>
      <c r="O13" s="1">
        <f t="shared" si="3"/>
        <v>10.963265850000045</v>
      </c>
      <c r="P13" s="1">
        <v>59.2375651132296</v>
      </c>
      <c r="R13">
        <v>2.4473450000000398</v>
      </c>
      <c r="S13" s="1">
        <f t="shared" si="4"/>
        <v>11.01305250000018</v>
      </c>
      <c r="T13">
        <v>59.012930662267699</v>
      </c>
      <c r="W13">
        <v>2.46411869999997</v>
      </c>
      <c r="X13" s="1">
        <f t="shared" si="5"/>
        <v>11.088534149999866</v>
      </c>
      <c r="Y13" s="1">
        <v>52.614909218556399</v>
      </c>
      <c r="AA13">
        <v>2.4494998000000101</v>
      </c>
      <c r="AB13" s="1">
        <f t="shared" si="6"/>
        <v>11.022749100000045</v>
      </c>
      <c r="AC13" s="1">
        <v>55.927873279552202</v>
      </c>
      <c r="AE13">
        <v>2.4516681</v>
      </c>
      <c r="AF13" s="1">
        <f t="shared" si="7"/>
        <v>11.03250645</v>
      </c>
      <c r="AG13">
        <v>56.798220241344197</v>
      </c>
    </row>
    <row r="14" spans="1:33" x14ac:dyDescent="0.25">
      <c r="A14" s="1">
        <v>2.3247824999998499</v>
      </c>
      <c r="B14" s="1">
        <f t="shared" si="0"/>
        <v>10.461521249999324</v>
      </c>
      <c r="C14" s="1">
        <v>3.0881079958942799</v>
      </c>
      <c r="E14">
        <v>2.2742518</v>
      </c>
      <c r="F14" s="1">
        <f t="shared" si="1"/>
        <v>10.234133100000001</v>
      </c>
      <c r="G14" s="1">
        <v>2.9956721663558299</v>
      </c>
      <c r="I14">
        <v>2.2769272000000398</v>
      </c>
      <c r="J14" s="1">
        <f t="shared" si="2"/>
        <v>10.246172400000178</v>
      </c>
      <c r="K14">
        <v>2.9257742133573199</v>
      </c>
      <c r="N14">
        <v>2.9294304999998499</v>
      </c>
      <c r="O14" s="1">
        <f t="shared" si="3"/>
        <v>13.182437249999325</v>
      </c>
      <c r="P14" s="1">
        <v>58.982964495703399</v>
      </c>
      <c r="R14">
        <v>2.9329955999999102</v>
      </c>
      <c r="S14" s="1">
        <f t="shared" si="4"/>
        <v>13.198480199999596</v>
      </c>
      <c r="T14">
        <v>58.758431881572697</v>
      </c>
      <c r="W14">
        <v>2.9547590999999298</v>
      </c>
      <c r="X14" s="1">
        <f t="shared" si="5"/>
        <v>13.296415949999684</v>
      </c>
      <c r="Y14" s="1">
        <v>52.244150695736401</v>
      </c>
      <c r="AA14">
        <v>2.9390327999999499</v>
      </c>
      <c r="AB14" s="1">
        <f t="shared" si="6"/>
        <v>13.225647599999775</v>
      </c>
      <c r="AC14" s="1">
        <v>55.617814378702803</v>
      </c>
      <c r="AE14">
        <v>2.9435823000000001</v>
      </c>
      <c r="AF14" s="1">
        <f t="shared" si="7"/>
        <v>13.24612035</v>
      </c>
      <c r="AG14">
        <v>56.507747752147601</v>
      </c>
    </row>
    <row r="15" spans="1:33" x14ac:dyDescent="0.25">
      <c r="A15" s="1">
        <v>2.7021937999998</v>
      </c>
      <c r="B15" s="1">
        <f t="shared" si="0"/>
        <v>12.159872099999101</v>
      </c>
      <c r="C15" s="1">
        <v>3.2762086238652</v>
      </c>
      <c r="E15">
        <v>2.6334919999999302</v>
      </c>
      <c r="F15" s="1">
        <f t="shared" si="1"/>
        <v>11.850713999999686</v>
      </c>
      <c r="G15" s="1">
        <v>3.15910809754258</v>
      </c>
      <c r="I15">
        <v>2.6438366000002098</v>
      </c>
      <c r="J15" s="1">
        <f t="shared" si="2"/>
        <v>11.897264700000944</v>
      </c>
      <c r="K15">
        <v>3.0558866647684102</v>
      </c>
      <c r="N15">
        <v>3.4155557999999901</v>
      </c>
      <c r="O15" s="1">
        <f t="shared" si="3"/>
        <v>15.370001099999955</v>
      </c>
      <c r="P15" s="1">
        <v>58.7555773077476</v>
      </c>
      <c r="R15">
        <v>3.4198721999998698</v>
      </c>
      <c r="S15" s="1">
        <f t="shared" si="4"/>
        <v>15.389424899999414</v>
      </c>
      <c r="T15">
        <v>58.474997611687698</v>
      </c>
      <c r="W15">
        <v>3.4475677999999998</v>
      </c>
      <c r="X15" s="1">
        <f t="shared" si="5"/>
        <v>15.5140551</v>
      </c>
      <c r="Y15" s="1">
        <v>51.921621460286403</v>
      </c>
      <c r="AA15">
        <v>3.4202830999999998</v>
      </c>
      <c r="AB15" s="1">
        <f t="shared" si="6"/>
        <v>15.391273949999999</v>
      </c>
      <c r="AC15" s="1">
        <v>55.325935476007302</v>
      </c>
      <c r="AE15">
        <v>3.4173803999999501</v>
      </c>
      <c r="AF15" s="1">
        <f t="shared" si="7"/>
        <v>15.378211799999775</v>
      </c>
      <c r="AG15">
        <v>56.2304436192277</v>
      </c>
    </row>
    <row r="16" spans="1:33" x14ac:dyDescent="0.25">
      <c r="A16" s="1">
        <v>3.08119690000012</v>
      </c>
      <c r="B16" s="1">
        <f t="shared" si="0"/>
        <v>13.86538605000054</v>
      </c>
      <c r="C16" s="1">
        <v>3.5211408385891798</v>
      </c>
      <c r="E16">
        <v>3.0105232999999298</v>
      </c>
      <c r="F16" s="1">
        <f t="shared" si="1"/>
        <v>13.547354849999685</v>
      </c>
      <c r="G16" s="1">
        <v>3.3608019565846101</v>
      </c>
      <c r="I16">
        <v>3.0172434000000901</v>
      </c>
      <c r="J16" s="1">
        <f t="shared" si="2"/>
        <v>13.577595300000405</v>
      </c>
      <c r="K16">
        <v>3.2127513775947198</v>
      </c>
      <c r="N16">
        <v>3.9066516000000302</v>
      </c>
      <c r="O16" s="1">
        <f t="shared" si="3"/>
        <v>17.579932200000137</v>
      </c>
      <c r="P16" s="1">
        <v>58.506313776610703</v>
      </c>
      <c r="R16">
        <v>3.8980348</v>
      </c>
      <c r="S16" s="1">
        <f t="shared" si="4"/>
        <v>17.541156600000001</v>
      </c>
      <c r="T16">
        <v>58.2267731703542</v>
      </c>
      <c r="W16">
        <v>3.9389490999999399</v>
      </c>
      <c r="X16" s="1">
        <f t="shared" si="5"/>
        <v>17.725270949999729</v>
      </c>
      <c r="Y16" s="1">
        <v>51.593296157901499</v>
      </c>
      <c r="AA16">
        <v>3.9061319999999502</v>
      </c>
      <c r="AB16" s="1">
        <f t="shared" si="6"/>
        <v>17.577593999999777</v>
      </c>
      <c r="AC16" s="1">
        <v>55.0402993099543</v>
      </c>
      <c r="AE16">
        <v>3.89955099999997</v>
      </c>
      <c r="AF16" s="1">
        <f t="shared" si="7"/>
        <v>17.547979499999865</v>
      </c>
      <c r="AG16">
        <v>55.968968565936997</v>
      </c>
    </row>
    <row r="17" spans="1:33" x14ac:dyDescent="0.25">
      <c r="A17" s="1">
        <v>3.4448674000000201</v>
      </c>
      <c r="B17" s="1">
        <f t="shared" si="0"/>
        <v>15.501903300000091</v>
      </c>
      <c r="C17" s="1">
        <v>3.8596862183612601</v>
      </c>
      <c r="E17">
        <v>3.39418189999969</v>
      </c>
      <c r="F17" s="1">
        <f t="shared" si="1"/>
        <v>15.273818549998605</v>
      </c>
      <c r="G17" s="1">
        <v>3.6341355953923702</v>
      </c>
      <c r="I17">
        <v>3.3978342999998801</v>
      </c>
      <c r="J17" s="1">
        <f t="shared" si="2"/>
        <v>15.29025434999946</v>
      </c>
      <c r="K17">
        <v>3.3912661682564602</v>
      </c>
      <c r="N17">
        <v>4.3966817000000402</v>
      </c>
      <c r="O17" s="1">
        <f t="shared" si="3"/>
        <v>19.78506765000018</v>
      </c>
      <c r="P17" s="1">
        <v>58.282568018348499</v>
      </c>
      <c r="R17">
        <v>4.3756048999998702</v>
      </c>
      <c r="S17" s="1">
        <f t="shared" si="4"/>
        <v>19.690222049999416</v>
      </c>
      <c r="T17">
        <v>57.989182797301297</v>
      </c>
      <c r="W17">
        <v>4.4316608000000297</v>
      </c>
      <c r="X17" s="1">
        <f t="shared" si="5"/>
        <v>19.942473600000135</v>
      </c>
      <c r="Y17" s="1">
        <v>51.300486185545999</v>
      </c>
      <c r="AA17">
        <v>4.3907464999999704</v>
      </c>
      <c r="AB17" s="1">
        <f t="shared" si="6"/>
        <v>19.758359249999867</v>
      </c>
      <c r="AC17" s="1">
        <v>54.762827031407298</v>
      </c>
      <c r="AE17">
        <v>4.3763357000000198</v>
      </c>
      <c r="AF17" s="1">
        <f t="shared" si="7"/>
        <v>19.693510650000089</v>
      </c>
      <c r="AG17">
        <v>55.7246641249045</v>
      </c>
    </row>
    <row r="18" spans="1:33" x14ac:dyDescent="0.25">
      <c r="A18" s="1">
        <v>3.8377449999998099</v>
      </c>
      <c r="B18" s="1">
        <f t="shared" si="0"/>
        <v>17.269852499999146</v>
      </c>
      <c r="C18" s="1">
        <v>4.35002418566991</v>
      </c>
      <c r="E18">
        <v>3.78432399999974</v>
      </c>
      <c r="F18" s="1">
        <f t="shared" si="1"/>
        <v>17.029457999998829</v>
      </c>
      <c r="G18" s="1">
        <v>3.9787509922106601</v>
      </c>
      <c r="I18">
        <v>3.78142669999988</v>
      </c>
      <c r="J18" s="1">
        <f t="shared" si="2"/>
        <v>17.016420149999462</v>
      </c>
      <c r="K18">
        <v>3.59940762351951</v>
      </c>
      <c r="N18">
        <v>4.8835251999998901</v>
      </c>
      <c r="O18" s="1">
        <f t="shared" si="3"/>
        <v>21.975863399999504</v>
      </c>
      <c r="P18" s="1">
        <v>58.022234777319603</v>
      </c>
      <c r="R18">
        <v>4.86953459999995</v>
      </c>
      <c r="S18" s="1">
        <f t="shared" si="4"/>
        <v>21.912905699999776</v>
      </c>
      <c r="T18">
        <v>57.723647099262799</v>
      </c>
      <c r="W18">
        <v>4.9060809000000001</v>
      </c>
      <c r="X18" s="1">
        <f t="shared" si="5"/>
        <v>22.07736405</v>
      </c>
      <c r="Y18" s="1">
        <v>50.986165422517701</v>
      </c>
      <c r="AA18">
        <v>4.8829822999999797</v>
      </c>
      <c r="AB18" s="1">
        <f t="shared" si="6"/>
        <v>21.973420349999909</v>
      </c>
      <c r="AC18" s="1">
        <v>54.506392161898603</v>
      </c>
      <c r="AE18">
        <v>4.8626247999999297</v>
      </c>
      <c r="AF18" s="1">
        <f t="shared" si="7"/>
        <v>21.881811599999683</v>
      </c>
      <c r="AG18">
        <v>55.454445459542598</v>
      </c>
    </row>
    <row r="19" spans="1:33" x14ac:dyDescent="0.25">
      <c r="A19" s="1">
        <v>4.2275270000000003</v>
      </c>
      <c r="B19" s="1">
        <f t="shared" si="0"/>
        <v>19.023871500000002</v>
      </c>
      <c r="C19" s="1">
        <v>4.8929614931580696</v>
      </c>
      <c r="E19">
        <v>4.1761048999997001</v>
      </c>
      <c r="F19" s="1">
        <f t="shared" si="1"/>
        <v>18.792472049998651</v>
      </c>
      <c r="G19" s="1">
        <v>4.3390652884311303</v>
      </c>
      <c r="I19">
        <v>4.1765239999999704</v>
      </c>
      <c r="J19" s="1">
        <f t="shared" si="2"/>
        <v>18.794357999999868</v>
      </c>
      <c r="K19">
        <v>3.8613282351628402</v>
      </c>
      <c r="N19">
        <v>5.3548660999999802</v>
      </c>
      <c r="O19" s="1">
        <f t="shared" si="3"/>
        <v>24.096897449999911</v>
      </c>
      <c r="P19" s="1">
        <v>57.804311537186301</v>
      </c>
      <c r="R19">
        <v>5.3582000999999702</v>
      </c>
      <c r="S19" s="1">
        <f t="shared" si="4"/>
        <v>24.111900449999865</v>
      </c>
      <c r="T19">
        <v>57.496600555865598</v>
      </c>
      <c r="W19">
        <v>5.3988055999999398</v>
      </c>
      <c r="X19" s="1">
        <f t="shared" si="5"/>
        <v>24.294625199999729</v>
      </c>
      <c r="Y19" s="1">
        <v>50.709951809477303</v>
      </c>
      <c r="AA19">
        <v>5.3671348000000298</v>
      </c>
      <c r="AB19" s="1">
        <f t="shared" si="6"/>
        <v>24.152106600000135</v>
      </c>
      <c r="AC19" s="1">
        <v>54.255045717514797</v>
      </c>
      <c r="AE19">
        <v>5.3465330000000204</v>
      </c>
      <c r="AF19" s="1">
        <f t="shared" si="7"/>
        <v>24.059398500000093</v>
      </c>
      <c r="AG19">
        <v>55.2139903612428</v>
      </c>
    </row>
    <row r="20" spans="1:33" x14ac:dyDescent="0.25">
      <c r="A20" s="1">
        <v>4.6080379999998504</v>
      </c>
      <c r="B20" s="1">
        <f t="shared" si="0"/>
        <v>20.736170999999327</v>
      </c>
      <c r="C20" s="1">
        <v>5.3821170481169398</v>
      </c>
      <c r="E20">
        <v>4.5701710999996896</v>
      </c>
      <c r="F20" s="1">
        <f t="shared" si="1"/>
        <v>20.565769949998604</v>
      </c>
      <c r="G20" s="1">
        <v>4.7316355265191596</v>
      </c>
      <c r="I20">
        <v>4.5552815999999403</v>
      </c>
      <c r="J20" s="1">
        <f t="shared" si="2"/>
        <v>20.498767199999733</v>
      </c>
      <c r="K20">
        <v>4.1606005081601003</v>
      </c>
      <c r="N20">
        <v>5.8432324999998801</v>
      </c>
      <c r="O20" s="1">
        <f t="shared" si="3"/>
        <v>26.29454624999946</v>
      </c>
      <c r="P20" s="1">
        <v>57.603103987183502</v>
      </c>
      <c r="R20">
        <v>5.8480004999998902</v>
      </c>
      <c r="S20" s="1">
        <f t="shared" si="4"/>
        <v>26.316002249999507</v>
      </c>
      <c r="T20">
        <v>57.269901175175697</v>
      </c>
      <c r="W20">
        <v>5.8874320999999501</v>
      </c>
      <c r="X20" s="1">
        <f t="shared" si="5"/>
        <v>26.493444449999775</v>
      </c>
      <c r="Y20" s="1">
        <v>50.459676612460498</v>
      </c>
      <c r="AA20">
        <v>5.8413464999999798</v>
      </c>
      <c r="AB20" s="1">
        <f t="shared" si="6"/>
        <v>26.286059249999909</v>
      </c>
      <c r="AC20" s="1">
        <v>54.0063292918447</v>
      </c>
      <c r="AE20">
        <v>5.8307423999999601</v>
      </c>
      <c r="AF20" s="1">
        <f t="shared" si="7"/>
        <v>26.238340799999822</v>
      </c>
      <c r="AG20">
        <v>54.972781604950598</v>
      </c>
    </row>
    <row r="21" spans="1:33" x14ac:dyDescent="0.25">
      <c r="A21" s="1">
        <v>5.0111593999999897</v>
      </c>
      <c r="B21" s="1">
        <f t="shared" si="0"/>
        <v>22.550217299999954</v>
      </c>
      <c r="C21" s="1">
        <v>5.8795732082680097</v>
      </c>
      <c r="E21">
        <v>4.9799186999998701</v>
      </c>
      <c r="F21" s="1">
        <f t="shared" si="1"/>
        <v>22.409634149999416</v>
      </c>
      <c r="G21" s="1">
        <v>5.1767856090312998</v>
      </c>
      <c r="I21">
        <v>4.9450655000000499</v>
      </c>
      <c r="J21" s="1">
        <f t="shared" si="2"/>
        <v>22.252794750000223</v>
      </c>
      <c r="K21">
        <v>4.4883550158815897</v>
      </c>
      <c r="N21">
        <v>6.33450270000003</v>
      </c>
      <c r="O21" s="1">
        <f t="shared" si="3"/>
        <v>28.505262150000135</v>
      </c>
      <c r="P21" s="1">
        <v>57.379645768322497</v>
      </c>
      <c r="R21">
        <v>6.3176346000000096</v>
      </c>
      <c r="S21" s="1">
        <f t="shared" si="4"/>
        <v>28.429355700000045</v>
      </c>
      <c r="T21">
        <v>57.048938970612497</v>
      </c>
      <c r="W21">
        <v>6.36685739999995</v>
      </c>
      <c r="X21" s="1">
        <f t="shared" si="5"/>
        <v>28.650858299999776</v>
      </c>
      <c r="Y21" s="1">
        <v>50.215266201542498</v>
      </c>
      <c r="AA21">
        <v>6.3079388999999502</v>
      </c>
      <c r="AB21" s="1">
        <f t="shared" si="6"/>
        <v>28.385725049999778</v>
      </c>
      <c r="AC21" s="1">
        <v>53.758708700416904</v>
      </c>
      <c r="AE21">
        <v>6.3191507000000202</v>
      </c>
      <c r="AF21" s="1">
        <f t="shared" si="7"/>
        <v>28.436178150000092</v>
      </c>
      <c r="AG21">
        <v>54.744351568897201</v>
      </c>
    </row>
    <row r="22" spans="1:33" x14ac:dyDescent="0.25">
      <c r="A22" s="1">
        <v>5.4215365999998504</v>
      </c>
      <c r="B22" s="1">
        <f t="shared" si="0"/>
        <v>24.396914699999328</v>
      </c>
      <c r="C22" s="1">
        <v>6.4274236630994199</v>
      </c>
      <c r="E22">
        <v>5.36852240000007</v>
      </c>
      <c r="F22" s="1">
        <f t="shared" si="1"/>
        <v>24.158350800000314</v>
      </c>
      <c r="G22" s="1">
        <v>5.6632229686818301</v>
      </c>
      <c r="I22">
        <v>5.3434154000001399</v>
      </c>
      <c r="J22" s="1">
        <f t="shared" si="2"/>
        <v>24.04536930000063</v>
      </c>
      <c r="K22">
        <v>4.8668819061469097</v>
      </c>
      <c r="N22">
        <v>6.8269290000000602</v>
      </c>
      <c r="O22" s="1">
        <f t="shared" si="3"/>
        <v>30.721180500000273</v>
      </c>
      <c r="P22" s="1">
        <v>57.168391595599303</v>
      </c>
      <c r="R22">
        <v>6.8028248000000504</v>
      </c>
      <c r="S22" s="1">
        <f t="shared" si="4"/>
        <v>30.612711600000228</v>
      </c>
      <c r="T22">
        <v>56.8154675291971</v>
      </c>
      <c r="W22">
        <v>6.8566193000000304</v>
      </c>
      <c r="X22" s="1">
        <f t="shared" si="5"/>
        <v>30.854786850000139</v>
      </c>
      <c r="Y22" s="1">
        <v>49.952682530066703</v>
      </c>
      <c r="AA22">
        <v>6.7802617999999404</v>
      </c>
      <c r="AB22" s="1">
        <f t="shared" si="6"/>
        <v>30.511178099999732</v>
      </c>
      <c r="AC22" s="1">
        <v>53.529376318177803</v>
      </c>
      <c r="AE22">
        <v>6.8092083999999797</v>
      </c>
      <c r="AF22" s="1">
        <f t="shared" si="7"/>
        <v>30.64143779999991</v>
      </c>
      <c r="AG22">
        <v>54.503148920701499</v>
      </c>
    </row>
    <row r="23" spans="1:33" x14ac:dyDescent="0.25">
      <c r="A23" s="1">
        <v>5.8328876999999002</v>
      </c>
      <c r="B23" s="1">
        <f t="shared" si="0"/>
        <v>26.247994649999551</v>
      </c>
      <c r="C23" s="1">
        <v>7.0569410226031097</v>
      </c>
      <c r="E23">
        <v>5.7766861999998502</v>
      </c>
      <c r="F23" s="1">
        <f t="shared" si="1"/>
        <v>25.995087899999326</v>
      </c>
      <c r="G23" s="1">
        <v>6.2643339094846002</v>
      </c>
      <c r="I23">
        <v>5.7414354000002197</v>
      </c>
      <c r="J23" s="1">
        <f t="shared" si="2"/>
        <v>25.836459300000989</v>
      </c>
      <c r="K23">
        <v>5.29966219710243</v>
      </c>
      <c r="N23">
        <v>7.29917439999985</v>
      </c>
      <c r="O23" s="1">
        <f t="shared" si="3"/>
        <v>32.846284799999324</v>
      </c>
      <c r="P23" s="1">
        <v>56.972624005795403</v>
      </c>
      <c r="R23">
        <v>7.2997714000000498</v>
      </c>
      <c r="S23" s="1">
        <f t="shared" si="4"/>
        <v>32.848971300000223</v>
      </c>
      <c r="T23">
        <v>56.633727222218099</v>
      </c>
      <c r="W23">
        <v>7.34187769999994</v>
      </c>
      <c r="X23" s="1">
        <f t="shared" si="5"/>
        <v>33.038449649999727</v>
      </c>
      <c r="Y23" s="1">
        <v>49.713073160059402</v>
      </c>
      <c r="AA23">
        <v>7.2664829999999903</v>
      </c>
      <c r="AB23" s="1">
        <f t="shared" si="6"/>
        <v>32.699173499999958</v>
      </c>
      <c r="AC23" s="1">
        <v>53.307871517373798</v>
      </c>
      <c r="AE23">
        <v>7.2925837000000202</v>
      </c>
      <c r="AF23" s="1">
        <f t="shared" si="7"/>
        <v>32.816626650000089</v>
      </c>
      <c r="AG23">
        <v>54.2939838589527</v>
      </c>
    </row>
    <row r="24" spans="1:33" x14ac:dyDescent="0.25">
      <c r="A24" s="1">
        <v>6.2444904999997499</v>
      </c>
      <c r="B24" s="1">
        <f t="shared" si="0"/>
        <v>28.100207249998874</v>
      </c>
      <c r="C24" s="1">
        <v>7.8318831260083899</v>
      </c>
      <c r="E24">
        <v>6.1996398999999602</v>
      </c>
      <c r="F24" s="1">
        <f t="shared" si="1"/>
        <v>27.89837954999982</v>
      </c>
      <c r="G24" s="1">
        <v>7.0112679682913202</v>
      </c>
      <c r="I24">
        <v>6.1444184000001698</v>
      </c>
      <c r="J24" s="1">
        <f t="shared" si="2"/>
        <v>27.649882800000764</v>
      </c>
      <c r="K24">
        <v>5.7872898923640896</v>
      </c>
      <c r="N24">
        <v>7.7889407999998603</v>
      </c>
      <c r="O24" s="1">
        <f t="shared" si="3"/>
        <v>35.050233599999373</v>
      </c>
      <c r="P24" s="1">
        <v>56.772457329255097</v>
      </c>
      <c r="R24">
        <v>7.7913266999998996</v>
      </c>
      <c r="S24" s="1">
        <f t="shared" si="4"/>
        <v>35.060970149999548</v>
      </c>
      <c r="T24">
        <v>56.434113504154404</v>
      </c>
      <c r="W24">
        <v>7.8335461000000297</v>
      </c>
      <c r="X24" s="1">
        <f t="shared" si="5"/>
        <v>35.250957450000136</v>
      </c>
      <c r="Y24" s="1">
        <v>49.476050250468603</v>
      </c>
      <c r="AA24">
        <v>7.7511911000000202</v>
      </c>
      <c r="AB24" s="1">
        <f t="shared" si="6"/>
        <v>34.880359950000091</v>
      </c>
      <c r="AC24" s="1">
        <v>53.099009161131796</v>
      </c>
      <c r="AE24">
        <v>7.7797521999999599</v>
      </c>
      <c r="AF24" s="1">
        <f t="shared" si="7"/>
        <v>35.008884899999821</v>
      </c>
      <c r="AG24">
        <v>54.082078825105597</v>
      </c>
    </row>
    <row r="25" spans="1:33" x14ac:dyDescent="0.25">
      <c r="A25" s="1">
        <v>6.6393518999998298</v>
      </c>
      <c r="B25" s="1">
        <f t="shared" si="0"/>
        <v>29.877083549999234</v>
      </c>
      <c r="C25" s="1">
        <v>8.8611540457461899</v>
      </c>
      <c r="E25">
        <v>6.6071947999998804</v>
      </c>
      <c r="F25" s="1">
        <f t="shared" si="1"/>
        <v>29.732376599999462</v>
      </c>
      <c r="G25" s="1">
        <v>7.9564930910071601</v>
      </c>
      <c r="I25">
        <v>6.5519884999998697</v>
      </c>
      <c r="J25" s="1">
        <f t="shared" si="2"/>
        <v>29.483948249999415</v>
      </c>
      <c r="K25">
        <v>6.3557653725995902</v>
      </c>
      <c r="N25">
        <v>8.2839102000000295</v>
      </c>
      <c r="O25" s="1">
        <f t="shared" si="3"/>
        <v>37.277595900000136</v>
      </c>
      <c r="P25" s="1">
        <v>56.566039718357104</v>
      </c>
      <c r="R25">
        <v>8.2899674999998698</v>
      </c>
      <c r="S25" s="1">
        <f t="shared" si="4"/>
        <v>37.304853749999417</v>
      </c>
      <c r="T25">
        <v>56.221468471640797</v>
      </c>
      <c r="W25">
        <v>8.2967618000000094</v>
      </c>
      <c r="X25" s="1">
        <f t="shared" si="5"/>
        <v>37.335428100000044</v>
      </c>
      <c r="Y25" s="1">
        <v>49.254244402940103</v>
      </c>
      <c r="AA25">
        <v>8.2213369999999397</v>
      </c>
      <c r="AB25" s="1">
        <f t="shared" si="6"/>
        <v>36.996016499999726</v>
      </c>
      <c r="AC25" s="1">
        <v>52.8706025077813</v>
      </c>
      <c r="AE25">
        <v>8.2527717999999997</v>
      </c>
      <c r="AF25" s="1">
        <f t="shared" si="7"/>
        <v>37.137473100000001</v>
      </c>
      <c r="AG25">
        <v>53.862682462535197</v>
      </c>
    </row>
    <row r="26" spans="1:33" x14ac:dyDescent="0.25">
      <c r="A26" s="1">
        <v>7.0603191000000098</v>
      </c>
      <c r="B26" s="1">
        <f t="shared" si="0"/>
        <v>31.771435950000043</v>
      </c>
      <c r="C26" s="1">
        <v>10.3360320911892</v>
      </c>
      <c r="E26">
        <v>7.0287023999999203</v>
      </c>
      <c r="F26" s="1">
        <f t="shared" si="1"/>
        <v>31.629160799999642</v>
      </c>
      <c r="G26" s="1">
        <v>9.4123035961306698</v>
      </c>
      <c r="I26">
        <v>6.9449101000000102</v>
      </c>
      <c r="J26" s="1">
        <f t="shared" si="2"/>
        <v>31.252095450000045</v>
      </c>
      <c r="K26">
        <v>6.9989540955342404</v>
      </c>
      <c r="N26">
        <v>8.7617692999999601</v>
      </c>
      <c r="O26" s="1">
        <f t="shared" si="3"/>
        <v>39.427961849999818</v>
      </c>
      <c r="P26" s="1">
        <v>56.396737863762802</v>
      </c>
      <c r="R26">
        <v>8.7792279999998701</v>
      </c>
      <c r="S26" s="1">
        <f t="shared" si="4"/>
        <v>39.506525999999418</v>
      </c>
      <c r="T26">
        <v>56.021654560369697</v>
      </c>
      <c r="W26">
        <v>8.7861980999999698</v>
      </c>
      <c r="X26" s="1">
        <f t="shared" si="5"/>
        <v>39.537891449999861</v>
      </c>
      <c r="Y26" s="1">
        <v>49.044295765342603</v>
      </c>
      <c r="AA26">
        <v>8.6835639999999295</v>
      </c>
      <c r="AB26" s="1">
        <f t="shared" si="6"/>
        <v>39.076037999999684</v>
      </c>
      <c r="AC26" s="1">
        <v>52.686373382200102</v>
      </c>
      <c r="AE26">
        <v>8.7277094999999392</v>
      </c>
      <c r="AF26" s="1">
        <f t="shared" si="7"/>
        <v>39.27469274999973</v>
      </c>
      <c r="AG26">
        <v>53.6716272363198</v>
      </c>
    </row>
    <row r="27" spans="1:33" x14ac:dyDescent="0.25">
      <c r="A27" s="1">
        <v>7.4772698000001503</v>
      </c>
      <c r="B27" s="1">
        <f t="shared" si="0"/>
        <v>33.647714100000677</v>
      </c>
      <c r="C27" s="1">
        <v>12.480598524051199</v>
      </c>
      <c r="E27">
        <v>7.4583663999996999</v>
      </c>
      <c r="F27" s="1">
        <f t="shared" si="1"/>
        <v>33.562648799998648</v>
      </c>
      <c r="G27" s="1">
        <v>11.625011921204001</v>
      </c>
      <c r="I27">
        <v>7.3590242999998701</v>
      </c>
      <c r="J27" s="1">
        <f t="shared" si="2"/>
        <v>33.115609349999417</v>
      </c>
      <c r="K27">
        <v>7.8416333574272601</v>
      </c>
      <c r="N27">
        <v>9.2496790999998595</v>
      </c>
      <c r="O27" s="1">
        <f t="shared" si="3"/>
        <v>41.623555949999371</v>
      </c>
      <c r="P27" s="1">
        <v>56.1950641117933</v>
      </c>
      <c r="R27">
        <v>9.2531956000000193</v>
      </c>
      <c r="S27" s="1">
        <f t="shared" si="4"/>
        <v>41.63938020000009</v>
      </c>
      <c r="T27">
        <v>55.837234405562803</v>
      </c>
      <c r="W27">
        <v>9.2602762999999797</v>
      </c>
      <c r="X27" s="1">
        <f t="shared" si="5"/>
        <v>41.671243349999912</v>
      </c>
      <c r="Y27" s="1">
        <v>48.834782210938002</v>
      </c>
      <c r="AA27">
        <v>9.1583838999999898</v>
      </c>
      <c r="AB27" s="1">
        <f t="shared" si="6"/>
        <v>41.212727549999954</v>
      </c>
      <c r="AC27" s="1">
        <v>52.466548267454002</v>
      </c>
      <c r="AE27">
        <v>9.2126411000000399</v>
      </c>
      <c r="AF27" s="1">
        <f t="shared" si="7"/>
        <v>41.45688495000018</v>
      </c>
      <c r="AG27">
        <v>53.458142511551202</v>
      </c>
    </row>
    <row r="28" spans="1:33" x14ac:dyDescent="0.25">
      <c r="A28" s="1">
        <v>7.89422749999994</v>
      </c>
      <c r="B28" s="1">
        <f t="shared" si="0"/>
        <v>35.524023749999728</v>
      </c>
      <c r="C28" s="1">
        <v>16.271006635790599</v>
      </c>
      <c r="E28">
        <v>7.8952263999999497</v>
      </c>
      <c r="F28" s="1">
        <f t="shared" si="1"/>
        <v>35.528518799999773</v>
      </c>
      <c r="G28" s="1">
        <v>15.060017027881001</v>
      </c>
      <c r="I28">
        <v>7.7727238000002199</v>
      </c>
      <c r="J28" s="1">
        <f t="shared" si="2"/>
        <v>34.97725710000099</v>
      </c>
      <c r="K28">
        <v>8.9486461029762392</v>
      </c>
      <c r="N28">
        <v>9.7153312000000298</v>
      </c>
      <c r="O28" s="1">
        <f t="shared" si="3"/>
        <v>43.718990400000138</v>
      </c>
      <c r="P28" s="1">
        <v>56.028036556124199</v>
      </c>
      <c r="R28">
        <v>9.7384626000000392</v>
      </c>
      <c r="S28" s="1">
        <f t="shared" si="4"/>
        <v>43.823081700000174</v>
      </c>
      <c r="T28">
        <v>55.650888119356601</v>
      </c>
      <c r="W28">
        <v>9.7556954000000307</v>
      </c>
      <c r="X28" s="1">
        <f t="shared" si="5"/>
        <v>43.900629300000141</v>
      </c>
      <c r="Y28" s="1">
        <v>48.619853562143803</v>
      </c>
      <c r="AA28">
        <v>9.6420282000000199</v>
      </c>
      <c r="AB28" s="1">
        <f t="shared" si="6"/>
        <v>43.389126900000093</v>
      </c>
      <c r="AC28" s="1">
        <v>52.271198282711801</v>
      </c>
      <c r="AE28">
        <v>9.7013292000000302</v>
      </c>
      <c r="AF28" s="1">
        <f t="shared" si="7"/>
        <v>43.655981400000137</v>
      </c>
      <c r="AG28">
        <v>53.268908248124298</v>
      </c>
    </row>
    <row r="29" spans="1:33" x14ac:dyDescent="0.25">
      <c r="A29" s="1">
        <v>8.3376478000000098</v>
      </c>
      <c r="B29" s="1">
        <f t="shared" si="0"/>
        <v>37.519415100000046</v>
      </c>
      <c r="C29" s="1">
        <v>22.1436154162622</v>
      </c>
      <c r="E29">
        <v>8.3321581000000098</v>
      </c>
      <c r="F29" s="1">
        <f t="shared" si="1"/>
        <v>37.494711450000047</v>
      </c>
      <c r="G29" s="1">
        <v>21.169830550953101</v>
      </c>
      <c r="I29">
        <v>8.1896845000001104</v>
      </c>
      <c r="J29" s="1">
        <f t="shared" si="2"/>
        <v>36.853580250000498</v>
      </c>
      <c r="K29">
        <v>10.520367076764099</v>
      </c>
      <c r="N29">
        <v>10.203878999999899</v>
      </c>
      <c r="O29" s="1">
        <f t="shared" si="3"/>
        <v>45.917455499999548</v>
      </c>
      <c r="P29" s="1">
        <v>55.847670097802499</v>
      </c>
      <c r="R29">
        <v>10.2290917999998</v>
      </c>
      <c r="S29" s="1">
        <f t="shared" si="4"/>
        <v>46.030913099999097</v>
      </c>
      <c r="T29">
        <v>55.470383109103601</v>
      </c>
      <c r="W29">
        <v>10.246678399999899</v>
      </c>
      <c r="X29" s="1">
        <f t="shared" si="5"/>
        <v>46.110052799999544</v>
      </c>
      <c r="Y29" s="1">
        <v>48.4148763910665</v>
      </c>
      <c r="AA29">
        <v>10.1271346999999</v>
      </c>
      <c r="AB29" s="1">
        <f t="shared" si="6"/>
        <v>45.572106149999549</v>
      </c>
      <c r="AC29" s="1">
        <v>52.076742380428499</v>
      </c>
      <c r="AE29">
        <v>10.1828643</v>
      </c>
      <c r="AF29" s="1">
        <f t="shared" si="7"/>
        <v>45.822889350000004</v>
      </c>
      <c r="AG29">
        <v>53.0867852107217</v>
      </c>
    </row>
    <row r="30" spans="1:33" x14ac:dyDescent="0.25">
      <c r="A30" s="1">
        <v>8.7789678999997705</v>
      </c>
      <c r="B30" s="1">
        <f t="shared" si="0"/>
        <v>39.505355549998967</v>
      </c>
      <c r="C30" s="1">
        <v>30.160763547959299</v>
      </c>
      <c r="E30">
        <v>8.7901898999998593</v>
      </c>
      <c r="F30" s="1">
        <f t="shared" si="1"/>
        <v>39.555854549999367</v>
      </c>
      <c r="G30" s="1">
        <v>33.009269580444197</v>
      </c>
      <c r="I30">
        <v>8.6165298999999305</v>
      </c>
      <c r="J30" s="1">
        <f t="shared" si="2"/>
        <v>38.774384549999688</v>
      </c>
      <c r="K30">
        <v>13.0487697177002</v>
      </c>
      <c r="N30">
        <v>10.6914426999999</v>
      </c>
      <c r="O30" s="1">
        <f t="shared" si="3"/>
        <v>48.111492149999549</v>
      </c>
      <c r="P30" s="1">
        <v>55.676022916901303</v>
      </c>
      <c r="R30">
        <v>10.7162054999998</v>
      </c>
      <c r="S30" s="1">
        <f t="shared" si="4"/>
        <v>48.222924749999102</v>
      </c>
      <c r="T30">
        <v>55.299158234819203</v>
      </c>
      <c r="W30">
        <v>10.736295699999999</v>
      </c>
      <c r="X30" s="1">
        <f t="shared" si="5"/>
        <v>48.313330649999997</v>
      </c>
      <c r="Y30" s="1">
        <v>48.217732896144902</v>
      </c>
      <c r="AA30">
        <v>10.610844699999999</v>
      </c>
      <c r="AB30" s="1">
        <f t="shared" si="6"/>
        <v>47.748801149999998</v>
      </c>
      <c r="AC30" s="1">
        <v>51.886351895797802</v>
      </c>
      <c r="AE30">
        <v>10.664294</v>
      </c>
      <c r="AF30" s="1">
        <f t="shared" si="7"/>
        <v>47.989322999999999</v>
      </c>
      <c r="AG30">
        <v>52.906811486792499</v>
      </c>
    </row>
    <row r="31" spans="1:33" x14ac:dyDescent="0.25">
      <c r="A31" s="1">
        <v>9.2511349000001193</v>
      </c>
      <c r="B31" s="1">
        <f t="shared" si="0"/>
        <v>41.630107050000539</v>
      </c>
      <c r="C31" s="1">
        <v>39.6618622838783</v>
      </c>
      <c r="E31">
        <v>9.2672509999997601</v>
      </c>
      <c r="F31" s="1">
        <f t="shared" si="1"/>
        <v>41.70262949999892</v>
      </c>
      <c r="G31" s="1">
        <v>48.535569873342403</v>
      </c>
      <c r="I31">
        <v>9.0549439000001204</v>
      </c>
      <c r="J31" s="1">
        <f t="shared" si="2"/>
        <v>40.747247550000544</v>
      </c>
      <c r="K31">
        <v>17.373863490641899</v>
      </c>
      <c r="N31">
        <v>11.1735744</v>
      </c>
      <c r="O31" s="1">
        <f t="shared" si="3"/>
        <v>50.281084800000002</v>
      </c>
      <c r="P31" s="1">
        <v>55.509201053598296</v>
      </c>
      <c r="R31">
        <v>11.2000573999998</v>
      </c>
      <c r="S31" s="1">
        <f t="shared" si="4"/>
        <v>50.400258299999095</v>
      </c>
      <c r="T31">
        <v>55.116811170412603</v>
      </c>
      <c r="W31">
        <v>11.223685799999901</v>
      </c>
      <c r="X31" s="1">
        <f t="shared" si="5"/>
        <v>50.506586099999552</v>
      </c>
      <c r="Y31" s="1">
        <v>48.0365127347509</v>
      </c>
      <c r="AA31">
        <v>11.069994999999899</v>
      </c>
      <c r="AB31" s="1">
        <f t="shared" si="6"/>
        <v>49.814977499999543</v>
      </c>
      <c r="AC31" s="1">
        <v>51.699344570533903</v>
      </c>
      <c r="AE31">
        <v>11.1499840999999</v>
      </c>
      <c r="AF31" s="1">
        <f t="shared" si="7"/>
        <v>50.174928449999548</v>
      </c>
      <c r="AG31">
        <v>52.703556621852201</v>
      </c>
    </row>
    <row r="32" spans="1:33" x14ac:dyDescent="0.25">
      <c r="A32" s="1">
        <v>9.7145182999997797</v>
      </c>
      <c r="B32" s="1">
        <f t="shared" si="0"/>
        <v>43.715332349999009</v>
      </c>
      <c r="C32" s="1">
        <v>45.7409397495272</v>
      </c>
      <c r="E32">
        <v>9.7591815000000608</v>
      </c>
      <c r="F32" s="1">
        <f t="shared" si="1"/>
        <v>43.916316750000277</v>
      </c>
      <c r="G32" s="1">
        <v>55.218900662403499</v>
      </c>
      <c r="I32">
        <v>9.4828191000001407</v>
      </c>
      <c r="J32" s="1">
        <f t="shared" si="2"/>
        <v>42.672685950000634</v>
      </c>
      <c r="K32">
        <v>24.821399074292302</v>
      </c>
      <c r="N32">
        <v>11.6431010999999</v>
      </c>
      <c r="O32" s="1">
        <f t="shared" si="3"/>
        <v>52.393954949999546</v>
      </c>
      <c r="P32" s="1">
        <v>55.356756234770103</v>
      </c>
      <c r="R32">
        <v>11.6854894999999</v>
      </c>
      <c r="S32" s="1">
        <f t="shared" si="4"/>
        <v>52.584702749999551</v>
      </c>
      <c r="T32">
        <v>54.978593974062299</v>
      </c>
      <c r="W32">
        <v>11.718456199999901</v>
      </c>
      <c r="X32" s="1">
        <f t="shared" si="5"/>
        <v>52.733052899999556</v>
      </c>
      <c r="Y32" s="1">
        <v>47.8414108503233</v>
      </c>
      <c r="AA32">
        <v>11.556567099999899</v>
      </c>
      <c r="AB32" s="1">
        <f t="shared" si="6"/>
        <v>52.004551949999545</v>
      </c>
      <c r="AC32" s="1">
        <v>51.525963542938499</v>
      </c>
      <c r="AE32">
        <v>11.645722099999899</v>
      </c>
      <c r="AF32" s="1">
        <f t="shared" si="7"/>
        <v>52.405749449999547</v>
      </c>
      <c r="AG32">
        <v>52.516677757636799</v>
      </c>
    </row>
    <row r="33" spans="1:33" x14ac:dyDescent="0.25">
      <c r="A33" s="1">
        <v>10.1970808999999</v>
      </c>
      <c r="B33" s="1">
        <f t="shared" si="0"/>
        <v>45.886864049999552</v>
      </c>
      <c r="C33" s="1">
        <v>49.519200126921703</v>
      </c>
      <c r="E33">
        <v>10.2519622999998</v>
      </c>
      <c r="F33" s="1">
        <f t="shared" si="1"/>
        <v>46.133830349999101</v>
      </c>
      <c r="G33" s="1">
        <v>56.287447434771401</v>
      </c>
      <c r="I33">
        <v>9.9442324000001392</v>
      </c>
      <c r="J33" s="1">
        <f t="shared" si="2"/>
        <v>44.74904580000063</v>
      </c>
      <c r="K33">
        <v>37.4863660967588</v>
      </c>
      <c r="N33">
        <v>12.121078599999899</v>
      </c>
      <c r="O33" s="1">
        <f t="shared" si="3"/>
        <v>54.54485369999955</v>
      </c>
      <c r="P33" s="1">
        <v>55.205483423291398</v>
      </c>
      <c r="R33">
        <v>12.1739964</v>
      </c>
      <c r="S33" s="1">
        <f t="shared" si="4"/>
        <v>54.782983799999997</v>
      </c>
      <c r="T33">
        <v>54.810987356370497</v>
      </c>
      <c r="W33">
        <v>12.216420699999899</v>
      </c>
      <c r="X33" s="1">
        <f t="shared" si="5"/>
        <v>54.973893149999547</v>
      </c>
      <c r="Y33" s="1">
        <v>47.667469751247502</v>
      </c>
      <c r="AA33">
        <v>12.029191699999901</v>
      </c>
      <c r="AB33" s="1">
        <f t="shared" si="6"/>
        <v>54.131362649999552</v>
      </c>
      <c r="AC33" s="1">
        <v>51.345901244356099</v>
      </c>
      <c r="AE33">
        <v>12.1378875999999</v>
      </c>
      <c r="AF33" s="1">
        <f t="shared" si="7"/>
        <v>54.620494199999548</v>
      </c>
      <c r="AG33">
        <v>52.337899823823101</v>
      </c>
    </row>
    <row r="34" spans="1:33" x14ac:dyDescent="0.25">
      <c r="A34" s="1">
        <v>10.681457300000099</v>
      </c>
      <c r="B34" s="1">
        <f t="shared" si="0"/>
        <v>48.06655785000045</v>
      </c>
      <c r="C34" s="1">
        <v>52.934225111054801</v>
      </c>
      <c r="E34">
        <v>10.7483015999996</v>
      </c>
      <c r="F34" s="1">
        <f t="shared" si="1"/>
        <v>48.367357199998196</v>
      </c>
      <c r="G34" s="1">
        <v>56.353536408363901</v>
      </c>
      <c r="I34">
        <v>10.4310227</v>
      </c>
      <c r="J34" s="1">
        <f t="shared" si="2"/>
        <v>46.939602149999999</v>
      </c>
      <c r="K34">
        <v>50.657777776472201</v>
      </c>
      <c r="N34">
        <v>12.606843699999899</v>
      </c>
      <c r="O34" s="1">
        <f t="shared" si="3"/>
        <v>56.730796649999547</v>
      </c>
      <c r="P34" s="1">
        <v>55.043517837482597</v>
      </c>
      <c r="R34">
        <v>12.661369299999899</v>
      </c>
      <c r="S34" s="1">
        <f t="shared" si="4"/>
        <v>56.976161849999549</v>
      </c>
      <c r="T34">
        <v>54.667440287841202</v>
      </c>
      <c r="W34">
        <v>12.7146516999999</v>
      </c>
      <c r="X34" s="1">
        <f t="shared" si="5"/>
        <v>57.215932649999552</v>
      </c>
      <c r="Y34" s="1">
        <v>47.474845884432703</v>
      </c>
      <c r="AA34">
        <v>12.509377199999999</v>
      </c>
      <c r="AB34" s="1">
        <f t="shared" si="6"/>
        <v>56.292197399999999</v>
      </c>
      <c r="AC34" s="1">
        <v>51.160620696808998</v>
      </c>
      <c r="AE34">
        <v>12.618624899999899</v>
      </c>
      <c r="AF34" s="1">
        <f t="shared" si="7"/>
        <v>56.783812049999547</v>
      </c>
      <c r="AG34">
        <v>52.173933722898298</v>
      </c>
    </row>
    <row r="35" spans="1:33" x14ac:dyDescent="0.25">
      <c r="A35" s="1">
        <v>11.171258899999801</v>
      </c>
      <c r="B35" s="1">
        <f t="shared" si="0"/>
        <v>50.270665049999103</v>
      </c>
      <c r="C35" s="1">
        <v>55.428984725000703</v>
      </c>
      <c r="E35">
        <v>11.238692799999599</v>
      </c>
      <c r="F35" s="1">
        <f t="shared" si="1"/>
        <v>50.574117599998196</v>
      </c>
      <c r="G35" s="1">
        <v>56.325500243591399</v>
      </c>
      <c r="I35">
        <v>10.9289518999999</v>
      </c>
      <c r="J35" s="1">
        <f t="shared" si="2"/>
        <v>49.180283549999551</v>
      </c>
      <c r="K35">
        <v>58.300469616390998</v>
      </c>
      <c r="N35">
        <v>13.0690262999999</v>
      </c>
      <c r="O35" s="1">
        <f t="shared" si="3"/>
        <v>58.810618349999551</v>
      </c>
      <c r="P35" s="1">
        <v>54.916759585070203</v>
      </c>
      <c r="R35">
        <v>13.145426099999799</v>
      </c>
      <c r="S35" s="1">
        <f t="shared" si="4"/>
        <v>59.154417449999094</v>
      </c>
      <c r="T35">
        <v>54.4947625294676</v>
      </c>
      <c r="W35">
        <v>13.2042529999999</v>
      </c>
      <c r="X35" s="1">
        <f t="shared" si="5"/>
        <v>59.419138499999548</v>
      </c>
      <c r="Y35" s="1">
        <v>47.299700522237202</v>
      </c>
      <c r="AA35">
        <v>12.9937887999999</v>
      </c>
      <c r="AB35" s="1">
        <f t="shared" si="6"/>
        <v>58.472049599999551</v>
      </c>
      <c r="AC35" s="1">
        <v>50.990802235926303</v>
      </c>
      <c r="AE35">
        <v>13.1013225</v>
      </c>
      <c r="AF35" s="1">
        <f t="shared" si="7"/>
        <v>58.955951249999998</v>
      </c>
      <c r="AG35">
        <v>52.012667308308799</v>
      </c>
    </row>
    <row r="36" spans="1:33" x14ac:dyDescent="0.25">
      <c r="A36" s="1">
        <v>11.660502899999701</v>
      </c>
      <c r="B36" s="1">
        <f t="shared" si="0"/>
        <v>52.472263049998652</v>
      </c>
      <c r="C36" s="1">
        <v>56.417046795355702</v>
      </c>
      <c r="E36">
        <v>11.7343771999999</v>
      </c>
      <c r="F36" s="1">
        <f t="shared" si="1"/>
        <v>52.804697399999547</v>
      </c>
      <c r="G36" s="1">
        <v>56.239221833657197</v>
      </c>
      <c r="I36">
        <v>11.421009300000099</v>
      </c>
      <c r="J36" s="1">
        <f t="shared" si="2"/>
        <v>51.394541850000444</v>
      </c>
      <c r="K36">
        <v>60.627112929757402</v>
      </c>
      <c r="N36">
        <v>13.5488987999999</v>
      </c>
      <c r="O36" s="1">
        <f t="shared" si="3"/>
        <v>60.970044599999554</v>
      </c>
      <c r="P36" s="1">
        <v>54.736335192894103</v>
      </c>
      <c r="R36">
        <v>13.630887899999999</v>
      </c>
      <c r="S36" s="1">
        <f t="shared" si="4"/>
        <v>61.33899555</v>
      </c>
      <c r="T36">
        <v>54.335942244608802</v>
      </c>
      <c r="W36">
        <v>13.692272900000001</v>
      </c>
      <c r="X36" s="1">
        <f t="shared" si="5"/>
        <v>61.615228050000006</v>
      </c>
      <c r="Y36" s="1">
        <v>47.146345694523703</v>
      </c>
      <c r="AA36">
        <v>13.4606040999999</v>
      </c>
      <c r="AB36" s="1">
        <f t="shared" si="6"/>
        <v>60.572718449999549</v>
      </c>
      <c r="AC36" s="1">
        <v>50.823386779241503</v>
      </c>
      <c r="AE36">
        <v>13.5671049</v>
      </c>
      <c r="AF36" s="1">
        <f t="shared" si="7"/>
        <v>61.051972050000003</v>
      </c>
      <c r="AG36">
        <v>51.845496191519402</v>
      </c>
    </row>
    <row r="37" spans="1:33" x14ac:dyDescent="0.25">
      <c r="A37" s="1">
        <v>12.1513823</v>
      </c>
      <c r="B37" s="1">
        <f t="shared" si="0"/>
        <v>54.681220349999997</v>
      </c>
      <c r="C37" s="1">
        <v>56.515027537657403</v>
      </c>
      <c r="E37">
        <v>12.2209831</v>
      </c>
      <c r="F37" s="1">
        <f t="shared" si="1"/>
        <v>54.994423949999998</v>
      </c>
      <c r="G37" s="1">
        <v>56.151585004329498</v>
      </c>
      <c r="I37">
        <v>11.9221410999998</v>
      </c>
      <c r="J37" s="1">
        <f t="shared" si="2"/>
        <v>53.649634949999104</v>
      </c>
      <c r="K37">
        <v>61.024530711276903</v>
      </c>
      <c r="N37">
        <v>14.033640800000001</v>
      </c>
      <c r="O37" s="1">
        <f t="shared" si="3"/>
        <v>63.151383600000003</v>
      </c>
      <c r="P37" s="1">
        <v>54.604553766474197</v>
      </c>
      <c r="R37">
        <v>14.113458999999899</v>
      </c>
      <c r="S37" s="1">
        <f t="shared" si="4"/>
        <v>63.510565499999544</v>
      </c>
      <c r="T37">
        <v>54.208395119748801</v>
      </c>
      <c r="W37">
        <v>14.164882299999899</v>
      </c>
      <c r="X37" s="1">
        <f t="shared" si="5"/>
        <v>63.741970349999548</v>
      </c>
      <c r="Y37" s="1">
        <v>46.994638776898597</v>
      </c>
      <c r="AA37">
        <v>13.943554599999899</v>
      </c>
      <c r="AB37" s="1">
        <f t="shared" si="6"/>
        <v>62.745995699999547</v>
      </c>
      <c r="AC37" s="1">
        <v>50.674747174935398</v>
      </c>
      <c r="AE37">
        <v>14.0584817999999</v>
      </c>
      <c r="AF37" s="1">
        <f t="shared" si="7"/>
        <v>63.263168099999547</v>
      </c>
      <c r="AG37">
        <v>51.693356146675598</v>
      </c>
    </row>
    <row r="38" spans="1:33" x14ac:dyDescent="0.25">
      <c r="A38" s="1">
        <v>12.6373645999997</v>
      </c>
      <c r="B38" s="1">
        <f t="shared" si="0"/>
        <v>56.868140699998648</v>
      </c>
      <c r="C38" s="1">
        <v>56.389975468258498</v>
      </c>
      <c r="E38">
        <v>12.711033499999701</v>
      </c>
      <c r="F38" s="1">
        <f t="shared" si="1"/>
        <v>57.199650749998654</v>
      </c>
      <c r="G38" s="1">
        <v>56.047991774519303</v>
      </c>
      <c r="I38">
        <v>12.408647799999899</v>
      </c>
      <c r="J38" s="1">
        <f t="shared" si="2"/>
        <v>55.838915099999546</v>
      </c>
      <c r="K38">
        <v>61.048249085622402</v>
      </c>
      <c r="N38">
        <v>14.5151845</v>
      </c>
      <c r="O38" s="1">
        <f t="shared" si="3"/>
        <v>65.318330250000002</v>
      </c>
      <c r="P38" s="1">
        <v>54.468913443963501</v>
      </c>
      <c r="R38">
        <v>14.6078622</v>
      </c>
      <c r="S38" s="1">
        <f t="shared" si="4"/>
        <v>65.735379899999998</v>
      </c>
      <c r="T38">
        <v>54.061881361287803</v>
      </c>
      <c r="W38">
        <v>14.6483151999999</v>
      </c>
      <c r="X38" s="1">
        <f t="shared" si="5"/>
        <v>65.917418399999548</v>
      </c>
      <c r="Y38" s="1">
        <v>46.811948167804601</v>
      </c>
      <c r="AA38">
        <v>14.431709100000001</v>
      </c>
      <c r="AB38" s="1">
        <f t="shared" si="6"/>
        <v>64.942690949999999</v>
      </c>
      <c r="AC38" s="1">
        <v>50.5085898501328</v>
      </c>
      <c r="AE38">
        <v>14.549018299999901</v>
      </c>
      <c r="AF38" s="1">
        <f t="shared" si="7"/>
        <v>65.470582349999546</v>
      </c>
      <c r="AG38">
        <v>51.5032490906707</v>
      </c>
    </row>
    <row r="39" spans="1:33" x14ac:dyDescent="0.25">
      <c r="A39" s="1">
        <v>13.1260757999998</v>
      </c>
      <c r="B39" s="1">
        <f t="shared" si="0"/>
        <v>59.067341099999098</v>
      </c>
      <c r="C39" s="1">
        <v>56.259771097921998</v>
      </c>
      <c r="E39">
        <v>13.1963403999998</v>
      </c>
      <c r="F39" s="1">
        <f t="shared" si="1"/>
        <v>59.383531799999098</v>
      </c>
      <c r="G39" s="1">
        <v>55.898728181435303</v>
      </c>
      <c r="I39">
        <v>12.8971535999999</v>
      </c>
      <c r="J39" s="1">
        <f t="shared" si="2"/>
        <v>58.037191199999548</v>
      </c>
      <c r="K39">
        <v>61.048710771922899</v>
      </c>
      <c r="N39">
        <v>14.997840099999801</v>
      </c>
      <c r="O39" s="1">
        <f t="shared" si="3"/>
        <v>67.490280449999105</v>
      </c>
      <c r="P39" s="1">
        <v>54.335818478148298</v>
      </c>
      <c r="R39">
        <v>15.1013060999998</v>
      </c>
      <c r="S39" s="1">
        <f t="shared" si="4"/>
        <v>67.955877449999093</v>
      </c>
      <c r="T39">
        <v>53.925900605622502</v>
      </c>
      <c r="W39">
        <v>15.1356508999999</v>
      </c>
      <c r="X39" s="1">
        <f t="shared" si="5"/>
        <v>68.110429049999553</v>
      </c>
      <c r="Y39" s="1">
        <v>46.676601790091297</v>
      </c>
      <c r="AA39">
        <v>14.8962769999999</v>
      </c>
      <c r="AB39" s="1">
        <f t="shared" si="6"/>
        <v>67.033246499999549</v>
      </c>
      <c r="AC39" s="1">
        <v>50.345040498674699</v>
      </c>
      <c r="AE39">
        <v>15.042109799999899</v>
      </c>
      <c r="AF39" s="1">
        <f t="shared" si="7"/>
        <v>67.68949409999955</v>
      </c>
      <c r="AG39">
        <v>51.357862066792499</v>
      </c>
    </row>
    <row r="40" spans="1:33" x14ac:dyDescent="0.25">
      <c r="A40" s="1">
        <v>13.616557700000101</v>
      </c>
      <c r="B40" s="1">
        <f t="shared" si="0"/>
        <v>61.274509650000454</v>
      </c>
      <c r="C40" s="1">
        <v>56.124772455371797</v>
      </c>
      <c r="E40">
        <v>13.673007299999799</v>
      </c>
      <c r="F40" s="1">
        <f t="shared" si="1"/>
        <v>61.528532849999095</v>
      </c>
      <c r="G40" s="1">
        <v>55.761585752531097</v>
      </c>
      <c r="I40">
        <v>13.3655888000002</v>
      </c>
      <c r="J40" s="1">
        <f t="shared" si="2"/>
        <v>60.145149600000899</v>
      </c>
      <c r="K40">
        <v>60.980347839011301</v>
      </c>
      <c r="N40">
        <v>15.460107499999999</v>
      </c>
      <c r="O40" s="1">
        <f t="shared" si="3"/>
        <v>69.570483749999994</v>
      </c>
      <c r="P40" s="1">
        <v>54.208973512482103</v>
      </c>
      <c r="R40">
        <v>15.5688169999998</v>
      </c>
      <c r="S40" s="1">
        <f t="shared" si="4"/>
        <v>70.0596764999991</v>
      </c>
      <c r="T40">
        <v>53.769281914939597</v>
      </c>
      <c r="W40">
        <v>15.6224369999999</v>
      </c>
      <c r="X40" s="1">
        <f t="shared" si="5"/>
        <v>70.300966499999546</v>
      </c>
      <c r="Y40" s="1">
        <v>46.529741861126901</v>
      </c>
      <c r="AA40">
        <v>15.3771047</v>
      </c>
      <c r="AB40" s="1">
        <f t="shared" si="6"/>
        <v>69.196971149999996</v>
      </c>
      <c r="AC40" s="1">
        <v>50.176835839445602</v>
      </c>
      <c r="AE40">
        <v>15.526591199999899</v>
      </c>
      <c r="AF40" s="1">
        <f t="shared" si="7"/>
        <v>69.869660399999546</v>
      </c>
      <c r="AG40">
        <v>51.206424730516098</v>
      </c>
    </row>
    <row r="41" spans="1:33" x14ac:dyDescent="0.25">
      <c r="A41" s="1">
        <v>14.103305099999901</v>
      </c>
      <c r="B41" s="1">
        <f t="shared" si="0"/>
        <v>63.464872949999553</v>
      </c>
      <c r="C41" s="1">
        <v>55.980043645103201</v>
      </c>
      <c r="E41">
        <v>14.1653367999997</v>
      </c>
      <c r="F41" s="1">
        <f t="shared" si="1"/>
        <v>63.744015599998647</v>
      </c>
      <c r="G41" s="1">
        <v>55.617433195697998</v>
      </c>
      <c r="I41">
        <v>13.8524422</v>
      </c>
      <c r="J41" s="1">
        <f t="shared" si="2"/>
        <v>62.335989900000001</v>
      </c>
      <c r="K41">
        <v>60.929346313642696</v>
      </c>
      <c r="N41">
        <v>15.9344793999998</v>
      </c>
      <c r="O41" s="1">
        <f t="shared" si="3"/>
        <v>71.705157299999101</v>
      </c>
      <c r="P41" s="1">
        <v>54.076423108045098</v>
      </c>
      <c r="R41">
        <v>16.056760899999901</v>
      </c>
      <c r="S41" s="1">
        <f t="shared" si="4"/>
        <v>72.255424049999561</v>
      </c>
      <c r="T41">
        <v>53.6579728935425</v>
      </c>
      <c r="W41">
        <v>16.107289299999898</v>
      </c>
      <c r="X41" s="1">
        <f t="shared" si="5"/>
        <v>72.482801849999547</v>
      </c>
      <c r="Y41" s="1">
        <v>46.375764466136602</v>
      </c>
      <c r="AA41">
        <v>15.838797599999999</v>
      </c>
      <c r="AB41" s="1">
        <f t="shared" si="6"/>
        <v>71.274589199999994</v>
      </c>
      <c r="AC41" s="1">
        <v>50.031481851870602</v>
      </c>
      <c r="AE41">
        <v>15.9951059999999</v>
      </c>
      <c r="AF41" s="1">
        <f t="shared" si="7"/>
        <v>71.977976999999555</v>
      </c>
      <c r="AG41">
        <v>51.040530753324397</v>
      </c>
    </row>
    <row r="42" spans="1:33" x14ac:dyDescent="0.25">
      <c r="A42" s="1">
        <v>14.5902095000001</v>
      </c>
      <c r="B42" s="1">
        <f t="shared" si="0"/>
        <v>65.655942750000449</v>
      </c>
      <c r="C42" s="1">
        <v>55.778441447095403</v>
      </c>
      <c r="E42">
        <v>14.6407057999999</v>
      </c>
      <c r="F42" s="1">
        <f t="shared" si="1"/>
        <v>65.883176099999545</v>
      </c>
      <c r="G42" s="1">
        <v>55.460045120381203</v>
      </c>
      <c r="I42">
        <v>14.336210800000099</v>
      </c>
      <c r="J42" s="1">
        <f t="shared" si="2"/>
        <v>64.512948600000442</v>
      </c>
      <c r="K42">
        <v>60.832595826639697</v>
      </c>
      <c r="N42">
        <v>16.426529500000001</v>
      </c>
      <c r="O42" s="1">
        <f t="shared" si="3"/>
        <v>73.919382750000011</v>
      </c>
      <c r="P42" s="1">
        <v>53.949344095793997</v>
      </c>
      <c r="R42">
        <v>16.5361192999998</v>
      </c>
      <c r="S42" s="1">
        <f t="shared" si="4"/>
        <v>74.4125368499991</v>
      </c>
      <c r="T42">
        <v>53.536595198989801</v>
      </c>
      <c r="W42">
        <v>16.596170099999899</v>
      </c>
      <c r="X42" s="1">
        <f t="shared" si="5"/>
        <v>74.68276544999955</v>
      </c>
      <c r="Y42" s="1">
        <v>46.2216095918006</v>
      </c>
      <c r="AA42">
        <v>16.3206635999999</v>
      </c>
      <c r="AB42" s="1">
        <f t="shared" si="6"/>
        <v>73.442986199999552</v>
      </c>
      <c r="AC42" s="1">
        <v>49.883338377923103</v>
      </c>
      <c r="AE42">
        <v>16.4628000999999</v>
      </c>
      <c r="AF42" s="1">
        <f t="shared" si="7"/>
        <v>74.082600449999546</v>
      </c>
      <c r="AG42">
        <v>50.910282674648101</v>
      </c>
    </row>
    <row r="43" spans="1:33" x14ac:dyDescent="0.25">
      <c r="A43" s="1">
        <v>15.0812452</v>
      </c>
      <c r="B43" s="1">
        <f t="shared" si="0"/>
        <v>67.865603399999998</v>
      </c>
      <c r="C43" s="1">
        <v>55.621885900873302</v>
      </c>
      <c r="E43">
        <v>15.127020799999601</v>
      </c>
      <c r="F43" s="1">
        <f t="shared" si="1"/>
        <v>68.071593599998209</v>
      </c>
      <c r="G43" s="1">
        <v>55.288140961204199</v>
      </c>
      <c r="I43">
        <v>14.829389200000101</v>
      </c>
      <c r="J43" s="1">
        <f t="shared" si="2"/>
        <v>66.73225140000045</v>
      </c>
      <c r="K43">
        <v>60.721876414609604</v>
      </c>
      <c r="N43">
        <v>16.926884299999902</v>
      </c>
      <c r="O43" s="1">
        <f t="shared" si="3"/>
        <v>76.170979349999556</v>
      </c>
      <c r="P43" s="1">
        <v>53.799399302810002</v>
      </c>
      <c r="R43">
        <v>17.021738499999799</v>
      </c>
      <c r="S43" s="1">
        <f t="shared" si="4"/>
        <v>76.597823249999095</v>
      </c>
      <c r="T43">
        <v>53.382861440878301</v>
      </c>
      <c r="W43">
        <v>17.066560500000001</v>
      </c>
      <c r="X43" s="1">
        <f t="shared" si="5"/>
        <v>76.79952225000001</v>
      </c>
      <c r="Y43" s="1">
        <v>46.0862875108525</v>
      </c>
      <c r="AA43">
        <v>16.786019799999899</v>
      </c>
      <c r="AB43" s="1">
        <f t="shared" si="6"/>
        <v>75.537089099999548</v>
      </c>
      <c r="AC43" s="1">
        <v>49.738549100649998</v>
      </c>
      <c r="AE43">
        <v>16.951043299999998</v>
      </c>
      <c r="AF43" s="1">
        <f t="shared" si="7"/>
        <v>76.279694849999998</v>
      </c>
      <c r="AG43">
        <v>50.762076471554501</v>
      </c>
    </row>
    <row r="44" spans="1:33" x14ac:dyDescent="0.25">
      <c r="A44" s="1">
        <v>15.572633799999901</v>
      </c>
      <c r="B44" s="1">
        <f t="shared" si="0"/>
        <v>70.076852099999556</v>
      </c>
      <c r="C44" s="1">
        <v>55.446334662200798</v>
      </c>
      <c r="E44">
        <v>15.6232351999997</v>
      </c>
      <c r="F44" s="1">
        <f t="shared" si="1"/>
        <v>70.304558399998655</v>
      </c>
      <c r="G44" s="1">
        <v>55.119594142210801</v>
      </c>
      <c r="I44">
        <v>15.3263887000002</v>
      </c>
      <c r="J44" s="1">
        <f t="shared" si="2"/>
        <v>68.968749150000903</v>
      </c>
      <c r="K44">
        <v>60.613045826481802</v>
      </c>
      <c r="N44">
        <v>17.415397499999901</v>
      </c>
      <c r="O44" s="1">
        <f t="shared" si="3"/>
        <v>78.369288749999555</v>
      </c>
      <c r="P44" s="1">
        <v>53.670809435436396</v>
      </c>
      <c r="R44">
        <v>17.493348699999999</v>
      </c>
      <c r="S44" s="1">
        <f t="shared" si="4"/>
        <v>78.72006915</v>
      </c>
      <c r="T44">
        <v>53.279802005412499</v>
      </c>
      <c r="W44">
        <v>17.5429119</v>
      </c>
      <c r="X44" s="1">
        <f t="shared" si="5"/>
        <v>78.943103550000004</v>
      </c>
      <c r="Y44" s="1">
        <v>45.947569738143798</v>
      </c>
      <c r="AA44">
        <v>17.253656999999901</v>
      </c>
      <c r="AB44" s="1">
        <f t="shared" si="6"/>
        <v>77.641456499999549</v>
      </c>
      <c r="AC44" s="1">
        <v>49.5976708651731</v>
      </c>
      <c r="AE44">
        <v>17.421889199999999</v>
      </c>
      <c r="AF44" s="1">
        <f t="shared" si="7"/>
        <v>78.398501400000001</v>
      </c>
      <c r="AG44">
        <v>50.625045525528698</v>
      </c>
    </row>
    <row r="45" spans="1:33" x14ac:dyDescent="0.25">
      <c r="A45" s="1">
        <v>16.062824600000098</v>
      </c>
      <c r="B45" s="1">
        <f t="shared" si="0"/>
        <v>72.28271070000045</v>
      </c>
      <c r="C45" s="1">
        <v>55.274218321118198</v>
      </c>
      <c r="E45">
        <v>16.1103275</v>
      </c>
      <c r="F45" s="1">
        <f t="shared" si="1"/>
        <v>72.496473750000007</v>
      </c>
      <c r="G45" s="1">
        <v>54.949212772652899</v>
      </c>
      <c r="I45">
        <v>15.820655699999801</v>
      </c>
      <c r="J45" s="1">
        <f t="shared" si="2"/>
        <v>71.192950649999105</v>
      </c>
      <c r="K45">
        <v>60.481244648681901</v>
      </c>
      <c r="N45">
        <v>17.9051569999999</v>
      </c>
      <c r="O45" s="1">
        <f t="shared" si="3"/>
        <v>80.573206499999543</v>
      </c>
      <c r="P45" s="1">
        <v>53.546878657732499</v>
      </c>
      <c r="R45">
        <v>17.9845092999999</v>
      </c>
      <c r="S45" s="1">
        <f t="shared" si="4"/>
        <v>80.930291849999549</v>
      </c>
      <c r="T45">
        <v>53.1485311674953</v>
      </c>
      <c r="W45">
        <v>18.018981799999999</v>
      </c>
      <c r="X45" s="1">
        <f t="shared" si="5"/>
        <v>81.085418099999998</v>
      </c>
      <c r="Y45" s="1">
        <v>45.810842247546702</v>
      </c>
      <c r="AA45">
        <v>17.738680899999899</v>
      </c>
      <c r="AB45" s="1">
        <f t="shared" si="6"/>
        <v>79.824064049999549</v>
      </c>
      <c r="AC45" s="1">
        <v>49.448308485351099</v>
      </c>
      <c r="AE45">
        <v>17.911415099999999</v>
      </c>
      <c r="AF45" s="1">
        <f t="shared" si="7"/>
        <v>80.601367949999997</v>
      </c>
      <c r="AG45">
        <v>50.478522117692201</v>
      </c>
    </row>
    <row r="46" spans="1:33" x14ac:dyDescent="0.25">
      <c r="A46" s="1">
        <v>16.553104499999701</v>
      </c>
      <c r="B46" s="1">
        <f t="shared" si="0"/>
        <v>74.488970249998658</v>
      </c>
      <c r="C46" s="1">
        <v>55.082041412246603</v>
      </c>
      <c r="E46">
        <v>16.6054014999999</v>
      </c>
      <c r="F46" s="1">
        <f t="shared" si="1"/>
        <v>74.724306749999556</v>
      </c>
      <c r="G46" s="1">
        <v>54.796885553350997</v>
      </c>
      <c r="I46">
        <v>16.310060900000199</v>
      </c>
      <c r="J46" s="1">
        <f t="shared" si="2"/>
        <v>73.395274050000893</v>
      </c>
      <c r="K46">
        <v>60.350160027465897</v>
      </c>
      <c r="N46">
        <v>18.3912201999999</v>
      </c>
      <c r="O46" s="1">
        <f t="shared" si="3"/>
        <v>82.760490899999553</v>
      </c>
      <c r="P46" s="1">
        <v>53.430614850915099</v>
      </c>
      <c r="R46">
        <v>18.4605421999999</v>
      </c>
      <c r="S46" s="1">
        <f t="shared" si="4"/>
        <v>83.072439899999551</v>
      </c>
      <c r="T46">
        <v>53.015447992176</v>
      </c>
      <c r="W46">
        <v>18.498551299999999</v>
      </c>
      <c r="X46" s="1">
        <f t="shared" si="5"/>
        <v>83.243480849999997</v>
      </c>
      <c r="Y46" s="1">
        <v>45.684208150170399</v>
      </c>
      <c r="AA46">
        <v>18.219964099999899</v>
      </c>
      <c r="AB46" s="1">
        <f t="shared" si="6"/>
        <v>81.989838449999553</v>
      </c>
      <c r="AC46" s="1">
        <v>49.318511718855198</v>
      </c>
      <c r="AE46">
        <v>18.3956362999999</v>
      </c>
      <c r="AF46" s="1">
        <f t="shared" si="7"/>
        <v>82.780363349999547</v>
      </c>
      <c r="AG46">
        <v>50.343795415219098</v>
      </c>
    </row>
    <row r="47" spans="1:33" x14ac:dyDescent="0.25">
      <c r="A47" s="1">
        <v>17.0252055999999</v>
      </c>
      <c r="B47" s="1">
        <f t="shared" si="0"/>
        <v>76.613425199999554</v>
      </c>
      <c r="C47" s="1">
        <v>54.941826718878197</v>
      </c>
      <c r="E47">
        <v>17.0807746999998</v>
      </c>
      <c r="F47" s="1">
        <f t="shared" si="1"/>
        <v>76.863486149999105</v>
      </c>
      <c r="G47" s="1">
        <v>54.625843273718999</v>
      </c>
      <c r="I47">
        <v>16.806493699999901</v>
      </c>
      <c r="J47" s="1">
        <f t="shared" si="2"/>
        <v>75.62922164999955</v>
      </c>
      <c r="K47">
        <v>60.220821707668001</v>
      </c>
      <c r="N47">
        <v>18.871901900000001</v>
      </c>
      <c r="O47" s="1">
        <f t="shared" si="3"/>
        <v>84.92355855000001</v>
      </c>
      <c r="P47" s="1">
        <v>53.317585364523502</v>
      </c>
      <c r="R47">
        <v>18.945875899999901</v>
      </c>
      <c r="S47" s="1">
        <f t="shared" si="4"/>
        <v>85.25644154999955</v>
      </c>
      <c r="T47">
        <v>52.915857615982802</v>
      </c>
      <c r="W47">
        <v>18.9642064999999</v>
      </c>
      <c r="X47" s="1">
        <f t="shared" si="5"/>
        <v>85.338929249999552</v>
      </c>
      <c r="Y47" s="1">
        <v>45.548820882846897</v>
      </c>
      <c r="AA47">
        <v>18.701244899999999</v>
      </c>
      <c r="AB47" s="1">
        <f t="shared" si="6"/>
        <v>84.155602049999999</v>
      </c>
      <c r="AC47" s="1">
        <v>49.170794665108197</v>
      </c>
      <c r="AE47">
        <v>18.879799199999901</v>
      </c>
      <c r="AF47" s="1">
        <f t="shared" si="7"/>
        <v>84.959096399999552</v>
      </c>
      <c r="AG47">
        <v>50.193687321816597</v>
      </c>
    </row>
    <row r="48" spans="1:33" x14ac:dyDescent="0.25">
      <c r="A48" s="1">
        <v>17.5186436999997</v>
      </c>
      <c r="B48" s="1">
        <f t="shared" si="0"/>
        <v>78.83389664999865</v>
      </c>
      <c r="C48" s="1">
        <v>54.745541298227302</v>
      </c>
      <c r="E48">
        <v>17.575969099999799</v>
      </c>
      <c r="F48" s="1">
        <f t="shared" si="1"/>
        <v>79.091860949999102</v>
      </c>
      <c r="G48" s="1">
        <v>54.464660650859997</v>
      </c>
      <c r="I48">
        <v>17.292600499999899</v>
      </c>
      <c r="J48" s="1">
        <f t="shared" si="2"/>
        <v>77.816702249999551</v>
      </c>
      <c r="K48">
        <v>60.060048403825697</v>
      </c>
      <c r="N48">
        <v>19.339626499999799</v>
      </c>
      <c r="O48" s="1">
        <f t="shared" si="3"/>
        <v>87.0283192499991</v>
      </c>
      <c r="P48" s="1">
        <v>53.196718096771697</v>
      </c>
      <c r="R48">
        <v>19.432286299999902</v>
      </c>
      <c r="S48" s="1">
        <f t="shared" si="4"/>
        <v>87.445288349999558</v>
      </c>
      <c r="T48">
        <v>52.7847892406729</v>
      </c>
      <c r="W48">
        <v>19.4597447999999</v>
      </c>
      <c r="X48" s="1">
        <f t="shared" si="5"/>
        <v>87.568851599999547</v>
      </c>
      <c r="Y48" s="1">
        <v>45.413666420857197</v>
      </c>
      <c r="AA48">
        <v>19.192954999999898</v>
      </c>
      <c r="AB48" s="1">
        <f t="shared" si="6"/>
        <v>86.368297499999542</v>
      </c>
      <c r="AC48" s="1">
        <v>49.0357073398214</v>
      </c>
      <c r="AE48">
        <v>19.342711900000001</v>
      </c>
      <c r="AF48" s="1">
        <f t="shared" si="7"/>
        <v>87.042203550000011</v>
      </c>
      <c r="AG48">
        <v>50.070566126323001</v>
      </c>
    </row>
    <row r="49" spans="1:33" x14ac:dyDescent="0.25">
      <c r="A49" s="1">
        <v>17.993594900000002</v>
      </c>
      <c r="B49" s="1">
        <f t="shared" si="0"/>
        <v>80.971177050000009</v>
      </c>
      <c r="C49" s="1">
        <v>54.592896528394</v>
      </c>
      <c r="E49">
        <v>18.0472356</v>
      </c>
      <c r="F49" s="1">
        <f t="shared" si="1"/>
        <v>81.212560199999999</v>
      </c>
      <c r="G49" s="1">
        <v>54.305731000499698</v>
      </c>
      <c r="I49">
        <v>17.7866843000001</v>
      </c>
      <c r="J49" s="1">
        <f t="shared" si="2"/>
        <v>80.040079350000454</v>
      </c>
      <c r="K49">
        <v>59.920566039100898</v>
      </c>
      <c r="N49">
        <v>19.825574100000001</v>
      </c>
      <c r="O49" s="1">
        <f t="shared" si="3"/>
        <v>89.215083450000009</v>
      </c>
      <c r="P49" s="1">
        <v>53.091695631677197</v>
      </c>
      <c r="R49">
        <v>19.9250712999999</v>
      </c>
      <c r="S49" s="1">
        <f t="shared" si="4"/>
        <v>89.662820849999548</v>
      </c>
      <c r="T49">
        <v>52.674539228824202</v>
      </c>
      <c r="W49">
        <v>19.950774299999999</v>
      </c>
      <c r="X49" s="1">
        <f t="shared" si="5"/>
        <v>89.778484349999999</v>
      </c>
      <c r="Y49" s="1">
        <v>45.289652537451801</v>
      </c>
      <c r="AA49">
        <v>19.6905</v>
      </c>
      <c r="AB49" s="1">
        <f t="shared" si="6"/>
        <v>88.607249999999993</v>
      </c>
      <c r="AC49" s="1">
        <v>48.901882347884602</v>
      </c>
      <c r="AE49">
        <v>19.8224543</v>
      </c>
      <c r="AF49" s="1">
        <f t="shared" si="7"/>
        <v>89.201044350000004</v>
      </c>
      <c r="AG49">
        <v>49.938310266657297</v>
      </c>
    </row>
    <row r="50" spans="1:33" x14ac:dyDescent="0.25">
      <c r="A50" s="1">
        <v>18.481141599999699</v>
      </c>
      <c r="B50" s="1">
        <f t="shared" si="0"/>
        <v>83.16513719999864</v>
      </c>
      <c r="C50" s="1">
        <v>54.416011137283</v>
      </c>
      <c r="E50">
        <v>18.538032799999598</v>
      </c>
      <c r="F50" s="1">
        <f t="shared" si="1"/>
        <v>83.421147599998193</v>
      </c>
      <c r="G50" s="1">
        <v>54.147996696359797</v>
      </c>
      <c r="I50">
        <v>18.257652100000001</v>
      </c>
      <c r="J50" s="1">
        <f t="shared" si="2"/>
        <v>82.159434450000006</v>
      </c>
      <c r="K50">
        <v>59.778700249830798</v>
      </c>
      <c r="N50">
        <v>20.312081199999898</v>
      </c>
      <c r="O50" s="1">
        <f t="shared" si="3"/>
        <v>91.404365399999548</v>
      </c>
      <c r="P50" s="1">
        <v>52.969870015811303</v>
      </c>
      <c r="R50">
        <v>20.402258699999901</v>
      </c>
      <c r="S50" s="1">
        <f t="shared" si="4"/>
        <v>91.810164149999551</v>
      </c>
      <c r="T50">
        <v>52.549102180805903</v>
      </c>
      <c r="W50">
        <v>20.439907599999898</v>
      </c>
      <c r="X50" s="1">
        <f t="shared" si="5"/>
        <v>91.97958419999955</v>
      </c>
      <c r="Y50" s="1">
        <v>45.1644214620977</v>
      </c>
      <c r="AA50">
        <v>20.1895077</v>
      </c>
      <c r="AB50" s="1">
        <f t="shared" si="6"/>
        <v>90.852784650000004</v>
      </c>
      <c r="AC50" s="1">
        <v>48.765725439713897</v>
      </c>
      <c r="AE50">
        <v>20.291942299999899</v>
      </c>
      <c r="AF50" s="1">
        <f t="shared" si="7"/>
        <v>91.313740349999549</v>
      </c>
      <c r="AG50">
        <v>49.802116060428503</v>
      </c>
    </row>
    <row r="51" spans="1:33" x14ac:dyDescent="0.25">
      <c r="A51" s="1">
        <v>18.9687137999999</v>
      </c>
      <c r="B51" s="1">
        <f t="shared" si="0"/>
        <v>85.359212099999553</v>
      </c>
      <c r="C51" s="1">
        <v>54.248300766534598</v>
      </c>
      <c r="E51">
        <v>19.025239599999999</v>
      </c>
      <c r="F51" s="1">
        <f t="shared" si="1"/>
        <v>85.613578199999992</v>
      </c>
      <c r="G51" s="1">
        <v>53.985018464071302</v>
      </c>
      <c r="I51">
        <v>18.740957400000202</v>
      </c>
      <c r="J51" s="1">
        <f t="shared" si="2"/>
        <v>84.334308300000913</v>
      </c>
      <c r="K51">
        <v>59.650250838973903</v>
      </c>
      <c r="N51">
        <v>20.777509699999801</v>
      </c>
      <c r="O51" s="1">
        <f t="shared" si="3"/>
        <v>93.498793649999101</v>
      </c>
      <c r="P51" s="1">
        <v>52.850478503288201</v>
      </c>
      <c r="R51">
        <v>20.8884969</v>
      </c>
      <c r="S51" s="1">
        <f t="shared" si="4"/>
        <v>93.998236050000003</v>
      </c>
      <c r="T51">
        <v>52.445900094658498</v>
      </c>
      <c r="W51">
        <v>20.928179699999902</v>
      </c>
      <c r="X51" s="1">
        <f t="shared" si="5"/>
        <v>94.176808649999558</v>
      </c>
      <c r="Y51" s="1">
        <v>45.035691196733403</v>
      </c>
      <c r="AA51">
        <v>20.6812605</v>
      </c>
      <c r="AB51" s="1">
        <f t="shared" si="6"/>
        <v>93.065672250000006</v>
      </c>
      <c r="AC51" s="1">
        <v>48.631175420245597</v>
      </c>
      <c r="AE51">
        <v>20.769525199999901</v>
      </c>
      <c r="AF51" s="1">
        <f t="shared" si="7"/>
        <v>93.462863399999549</v>
      </c>
      <c r="AG51">
        <v>49.671243011630303</v>
      </c>
    </row>
    <row r="52" spans="1:33" x14ac:dyDescent="0.25">
      <c r="A52" s="1">
        <v>19.471412299999798</v>
      </c>
      <c r="B52" s="1">
        <f t="shared" si="0"/>
        <v>87.621355349999092</v>
      </c>
      <c r="C52" s="1">
        <v>54.096344230319801</v>
      </c>
      <c r="E52">
        <v>19.514916899999601</v>
      </c>
      <c r="F52" s="1">
        <f t="shared" si="1"/>
        <v>87.817126049998208</v>
      </c>
      <c r="G52" s="1">
        <v>53.839136473201201</v>
      </c>
      <c r="I52">
        <v>19.226779800000202</v>
      </c>
      <c r="J52" s="1">
        <f t="shared" si="2"/>
        <v>86.520509100000908</v>
      </c>
      <c r="K52">
        <v>59.480646098340898</v>
      </c>
      <c r="N52">
        <v>21.256822</v>
      </c>
      <c r="O52" s="1">
        <f t="shared" si="3"/>
        <v>95.655698999999998</v>
      </c>
      <c r="P52" s="1">
        <v>52.747548303939404</v>
      </c>
      <c r="R52">
        <v>21.358441699999901</v>
      </c>
      <c r="S52" s="1">
        <f t="shared" si="4"/>
        <v>96.112987649999553</v>
      </c>
      <c r="T52">
        <v>52.353655509408</v>
      </c>
      <c r="W52">
        <v>21.3985331999999</v>
      </c>
      <c r="X52" s="1">
        <f t="shared" si="5"/>
        <v>96.293399399999544</v>
      </c>
      <c r="Y52" s="1">
        <v>44.907779956287499</v>
      </c>
      <c r="AA52">
        <v>21.194651099999898</v>
      </c>
      <c r="AB52" s="1">
        <f t="shared" si="6"/>
        <v>95.375929949999545</v>
      </c>
      <c r="AC52" s="1">
        <v>48.493305862419902</v>
      </c>
      <c r="AE52">
        <v>21.2441602</v>
      </c>
      <c r="AF52" s="1">
        <f t="shared" si="7"/>
        <v>95.598720900000004</v>
      </c>
      <c r="AG52">
        <v>49.559040098372499</v>
      </c>
    </row>
    <row r="53" spans="1:33" x14ac:dyDescent="0.25">
      <c r="A53" s="1">
        <v>19.955584899999799</v>
      </c>
      <c r="B53" s="1">
        <f t="shared" si="0"/>
        <v>89.800132049999092</v>
      </c>
      <c r="C53" s="1">
        <v>53.937632064789597</v>
      </c>
      <c r="E53">
        <v>19.9898232</v>
      </c>
      <c r="F53" s="1">
        <f t="shared" si="1"/>
        <v>89.954204399999995</v>
      </c>
      <c r="G53" s="1">
        <v>53.687271103362299</v>
      </c>
      <c r="I53">
        <v>19.7195116000002</v>
      </c>
      <c r="J53" s="1">
        <f t="shared" si="2"/>
        <v>88.7378022000009</v>
      </c>
      <c r="K53">
        <v>59.354875674057602</v>
      </c>
      <c r="N53">
        <v>21.731886199999899</v>
      </c>
      <c r="O53" s="1">
        <f t="shared" si="3"/>
        <v>97.793487899999548</v>
      </c>
      <c r="P53" s="1">
        <v>52.6583222529013</v>
      </c>
      <c r="R53">
        <v>21.851137599999898</v>
      </c>
      <c r="S53" s="1">
        <f t="shared" si="4"/>
        <v>98.330119199999544</v>
      </c>
      <c r="T53">
        <v>52.236647442552702</v>
      </c>
      <c r="W53">
        <v>21.876697100000001</v>
      </c>
      <c r="X53" s="1">
        <f t="shared" si="5"/>
        <v>98.445136950000006</v>
      </c>
      <c r="Y53" s="1">
        <v>44.793519540503901</v>
      </c>
      <c r="AA53">
        <v>21.7077300999999</v>
      </c>
      <c r="AB53" s="1">
        <f t="shared" si="6"/>
        <v>97.684785449999552</v>
      </c>
      <c r="AC53" s="1">
        <v>48.354299118963901</v>
      </c>
      <c r="AE53">
        <v>21.7270769</v>
      </c>
      <c r="AF53" s="1">
        <f t="shared" si="7"/>
        <v>97.771846049999994</v>
      </c>
      <c r="AG53">
        <v>49.419329445478297</v>
      </c>
    </row>
    <row r="54" spans="1:33" x14ac:dyDescent="0.25">
      <c r="A54" s="1">
        <v>20.447882399999799</v>
      </c>
      <c r="B54" s="1">
        <f t="shared" si="0"/>
        <v>92.015470799999093</v>
      </c>
      <c r="C54" s="1">
        <v>53.773519466002597</v>
      </c>
      <c r="E54">
        <v>20.4800506999999</v>
      </c>
      <c r="F54" s="1">
        <f t="shared" si="1"/>
        <v>92.160228149999554</v>
      </c>
      <c r="G54" s="1">
        <v>53.517298954268597</v>
      </c>
      <c r="I54">
        <v>20.1935882000002</v>
      </c>
      <c r="J54" s="1">
        <f t="shared" si="2"/>
        <v>90.871146900000895</v>
      </c>
      <c r="K54">
        <v>59.221392370865203</v>
      </c>
      <c r="N54">
        <v>22.200161099999999</v>
      </c>
      <c r="O54" s="1">
        <f t="shared" si="3"/>
        <v>99.900724949999997</v>
      </c>
      <c r="P54" s="1">
        <v>52.533614386194898</v>
      </c>
      <c r="R54">
        <v>22.331747400000001</v>
      </c>
      <c r="S54" s="1">
        <f t="shared" si="4"/>
        <v>100.49286330000001</v>
      </c>
      <c r="T54">
        <v>52.135422900781002</v>
      </c>
      <c r="W54">
        <v>22.342984600000001</v>
      </c>
      <c r="X54" s="1">
        <f t="shared" si="5"/>
        <v>100.5434307</v>
      </c>
      <c r="Y54" s="1">
        <v>44.677301683818101</v>
      </c>
      <c r="AA54">
        <v>22.176603699999902</v>
      </c>
      <c r="AB54" s="1">
        <f t="shared" si="6"/>
        <v>99.794716649999557</v>
      </c>
      <c r="AC54" s="1">
        <v>48.238613670977401</v>
      </c>
      <c r="AE54">
        <v>22.212779699999899</v>
      </c>
      <c r="AF54" s="1">
        <f t="shared" si="7"/>
        <v>99.957508649999539</v>
      </c>
      <c r="AG54">
        <v>49.291846517095799</v>
      </c>
    </row>
    <row r="55" spans="1:33" x14ac:dyDescent="0.25">
      <c r="A55" s="1">
        <v>20.9405652999998</v>
      </c>
      <c r="B55" s="1">
        <f t="shared" si="0"/>
        <v>94.232543849999104</v>
      </c>
      <c r="C55" s="1">
        <v>53.627443559114198</v>
      </c>
      <c r="E55">
        <v>20.9707165999998</v>
      </c>
      <c r="F55" s="1">
        <f t="shared" si="1"/>
        <v>94.368224699999104</v>
      </c>
      <c r="G55" s="1">
        <v>53.367481250251203</v>
      </c>
      <c r="I55">
        <v>20.660657199999999</v>
      </c>
      <c r="J55" s="1">
        <f t="shared" si="2"/>
        <v>92.972957399999999</v>
      </c>
      <c r="K55">
        <v>59.0779838920785</v>
      </c>
      <c r="N55">
        <v>22.670433799999898</v>
      </c>
      <c r="O55" s="1">
        <f t="shared" si="3"/>
        <v>102.01695209999954</v>
      </c>
      <c r="P55" s="1">
        <v>52.451799679613799</v>
      </c>
      <c r="R55">
        <v>22.8164927999998</v>
      </c>
      <c r="S55" s="1">
        <f t="shared" si="4"/>
        <v>102.6742175999991</v>
      </c>
      <c r="T55">
        <v>52.0363965249066</v>
      </c>
      <c r="W55">
        <v>22.8363909999999</v>
      </c>
      <c r="X55" s="1">
        <f t="shared" si="5"/>
        <v>102.76375949999955</v>
      </c>
      <c r="Y55" s="1">
        <v>44.5656371705726</v>
      </c>
      <c r="AA55">
        <v>22.6653681999999</v>
      </c>
      <c r="AB55" s="1">
        <f t="shared" si="6"/>
        <v>101.99415689999955</v>
      </c>
      <c r="AC55" s="1">
        <v>48.114879238905402</v>
      </c>
      <c r="AE55">
        <v>22.6923528999999</v>
      </c>
      <c r="AF55" s="1">
        <f t="shared" si="7"/>
        <v>102.11558804999954</v>
      </c>
      <c r="AG55">
        <v>49.178874894421703</v>
      </c>
    </row>
    <row r="56" spans="1:33" x14ac:dyDescent="0.25">
      <c r="A56" s="1">
        <v>21.410237799999699</v>
      </c>
      <c r="B56" s="1">
        <f t="shared" si="0"/>
        <v>96.346070099998641</v>
      </c>
      <c r="C56" s="1">
        <v>53.4766215173251</v>
      </c>
      <c r="E56">
        <v>21.446229099999901</v>
      </c>
      <c r="F56" s="1">
        <f t="shared" si="1"/>
        <v>96.508030949999551</v>
      </c>
      <c r="G56" s="1">
        <v>53.2405318701841</v>
      </c>
      <c r="I56">
        <v>21.1563117</v>
      </c>
      <c r="J56" s="1">
        <f t="shared" si="2"/>
        <v>95.203402650000001</v>
      </c>
      <c r="K56">
        <v>58.945566255955903</v>
      </c>
      <c r="N56">
        <v>23.136964999999901</v>
      </c>
      <c r="O56" s="1">
        <f t="shared" si="3"/>
        <v>104.11634249999955</v>
      </c>
      <c r="P56" s="1">
        <v>52.335607122078201</v>
      </c>
      <c r="R56">
        <v>23.3029827999998</v>
      </c>
      <c r="S56" s="1">
        <f t="shared" si="4"/>
        <v>104.8634225999991</v>
      </c>
      <c r="T56">
        <v>51.921231680664803</v>
      </c>
      <c r="W56">
        <v>23.329737600000001</v>
      </c>
      <c r="X56" s="1">
        <f t="shared" si="5"/>
        <v>104.9838192</v>
      </c>
      <c r="Y56" s="1">
        <v>44.44818485887</v>
      </c>
      <c r="AA56">
        <v>23.129909999999899</v>
      </c>
      <c r="AB56" s="1">
        <f t="shared" si="6"/>
        <v>104.08459499999955</v>
      </c>
      <c r="AC56" s="1">
        <v>47.9947483170574</v>
      </c>
      <c r="AE56">
        <v>23.158814099999901</v>
      </c>
      <c r="AF56" s="1">
        <f t="shared" si="7"/>
        <v>104.21466344999956</v>
      </c>
      <c r="AG56">
        <v>49.070629837350303</v>
      </c>
    </row>
    <row r="57" spans="1:33" x14ac:dyDescent="0.25">
      <c r="A57" s="1">
        <v>21.900183699999999</v>
      </c>
      <c r="B57" s="1">
        <f t="shared" si="0"/>
        <v>98.550826650000005</v>
      </c>
      <c r="C57" s="1">
        <v>53.327654311211397</v>
      </c>
      <c r="E57">
        <v>21.9386492999997</v>
      </c>
      <c r="F57" s="1">
        <f t="shared" si="1"/>
        <v>98.723921849998646</v>
      </c>
      <c r="G57" s="1">
        <v>53.091606837066401</v>
      </c>
      <c r="I57">
        <v>21.637980800000101</v>
      </c>
      <c r="J57" s="1">
        <f t="shared" si="2"/>
        <v>97.370913600000449</v>
      </c>
      <c r="K57">
        <v>58.777356517647803</v>
      </c>
      <c r="N57">
        <v>23.620983999999901</v>
      </c>
      <c r="O57" s="1">
        <f t="shared" si="3"/>
        <v>106.29442799999956</v>
      </c>
      <c r="P57" s="1">
        <v>52.235400432310399</v>
      </c>
      <c r="R57">
        <v>23.7887498999998</v>
      </c>
      <c r="S57" s="1">
        <f t="shared" si="4"/>
        <v>107.0493745499991</v>
      </c>
      <c r="T57">
        <v>51.832987736463799</v>
      </c>
      <c r="W57">
        <v>23.816841400000001</v>
      </c>
      <c r="X57" s="1">
        <f t="shared" si="5"/>
        <v>107.1757863</v>
      </c>
      <c r="Y57" s="1">
        <v>44.335813776643299</v>
      </c>
      <c r="AA57">
        <v>23.6111032999999</v>
      </c>
      <c r="AB57" s="1">
        <f t="shared" si="6"/>
        <v>106.24996484999956</v>
      </c>
      <c r="AC57" s="1">
        <v>47.879122910056097</v>
      </c>
      <c r="AE57">
        <v>23.6481356</v>
      </c>
      <c r="AF57" s="1">
        <f t="shared" si="7"/>
        <v>106.41661019999999</v>
      </c>
      <c r="AG57">
        <v>48.943587785103702</v>
      </c>
    </row>
    <row r="58" spans="1:33" x14ac:dyDescent="0.25">
      <c r="A58" s="1">
        <v>22.383172400000099</v>
      </c>
      <c r="B58" s="1">
        <f t="shared" si="0"/>
        <v>100.72427580000044</v>
      </c>
      <c r="C58" s="1">
        <v>53.192521068611597</v>
      </c>
      <c r="E58">
        <v>22.4295726</v>
      </c>
      <c r="F58" s="1">
        <f t="shared" si="1"/>
        <v>100.9330767</v>
      </c>
      <c r="G58" s="1">
        <v>52.964140677976602</v>
      </c>
      <c r="I58">
        <v>22.128805499999999</v>
      </c>
      <c r="J58" s="1">
        <f t="shared" si="2"/>
        <v>99.579624749999994</v>
      </c>
      <c r="K58">
        <v>58.651463562075001</v>
      </c>
      <c r="N58">
        <v>24.1027732999998</v>
      </c>
      <c r="O58" s="1">
        <f t="shared" si="3"/>
        <v>108.4624798499991</v>
      </c>
      <c r="P58" s="1">
        <v>52.120747587455497</v>
      </c>
      <c r="R58">
        <v>24.2689103999998</v>
      </c>
      <c r="S58" s="1">
        <f t="shared" si="4"/>
        <v>109.21009679999911</v>
      </c>
      <c r="T58">
        <v>51.732594107466802</v>
      </c>
      <c r="W58">
        <v>24.299295899999901</v>
      </c>
      <c r="X58" s="1">
        <f t="shared" si="5"/>
        <v>109.34683154999955</v>
      </c>
      <c r="Y58" s="1">
        <v>44.217492520402402</v>
      </c>
      <c r="AA58">
        <v>24.092583099999899</v>
      </c>
      <c r="AB58" s="1">
        <f t="shared" si="6"/>
        <v>108.41662394999955</v>
      </c>
      <c r="AC58" s="1">
        <v>47.757054468168498</v>
      </c>
      <c r="AE58">
        <v>24.1350490999999</v>
      </c>
      <c r="AF58" s="1">
        <f t="shared" si="7"/>
        <v>108.60772094999955</v>
      </c>
      <c r="AG58">
        <v>48.817528248785301</v>
      </c>
    </row>
    <row r="59" spans="1:33" x14ac:dyDescent="0.25">
      <c r="A59" s="1">
        <v>22.872698000000099</v>
      </c>
      <c r="B59" s="1">
        <f t="shared" si="0"/>
        <v>102.92714100000045</v>
      </c>
      <c r="C59" s="1">
        <v>53.0501944863923</v>
      </c>
      <c r="E59">
        <v>22.920538599999801</v>
      </c>
      <c r="F59" s="1">
        <f t="shared" si="1"/>
        <v>103.14242369999911</v>
      </c>
      <c r="G59" s="1">
        <v>52.813370595774899</v>
      </c>
      <c r="I59">
        <v>22.6031705999998</v>
      </c>
      <c r="J59" s="1">
        <f t="shared" si="2"/>
        <v>101.7142676999991</v>
      </c>
      <c r="K59">
        <v>58.520648042959898</v>
      </c>
      <c r="N59">
        <v>24.586053499999899</v>
      </c>
      <c r="O59" s="1">
        <f t="shared" si="3"/>
        <v>110.63724074999955</v>
      </c>
      <c r="P59" s="1">
        <v>52.034315611083997</v>
      </c>
      <c r="R59">
        <v>24.758887799999901</v>
      </c>
      <c r="S59" s="1">
        <f t="shared" si="4"/>
        <v>111.41499509999956</v>
      </c>
      <c r="T59">
        <v>51.6236793953681</v>
      </c>
      <c r="W59">
        <v>24.7741171999999</v>
      </c>
      <c r="X59" s="1">
        <f t="shared" si="5"/>
        <v>111.48352739999955</v>
      </c>
      <c r="Y59" s="1">
        <v>44.108156593075897</v>
      </c>
      <c r="AA59">
        <v>24.560783300000001</v>
      </c>
      <c r="AB59" s="1">
        <f t="shared" si="6"/>
        <v>110.52352485</v>
      </c>
      <c r="AC59" s="1">
        <v>47.635443508892898</v>
      </c>
      <c r="AE59">
        <v>24.613226899999901</v>
      </c>
      <c r="AF59" s="1">
        <f t="shared" si="7"/>
        <v>110.75952104999956</v>
      </c>
      <c r="AG59">
        <v>48.709423116512497</v>
      </c>
    </row>
    <row r="60" spans="1:33" x14ac:dyDescent="0.25">
      <c r="A60" s="1">
        <v>23.359453099999801</v>
      </c>
      <c r="B60" s="1">
        <f t="shared" si="0"/>
        <v>105.1175389499991</v>
      </c>
      <c r="C60" s="1">
        <v>52.892257958363302</v>
      </c>
      <c r="E60">
        <v>23.411835299999801</v>
      </c>
      <c r="F60" s="1">
        <f t="shared" si="1"/>
        <v>105.35325884999911</v>
      </c>
      <c r="G60" s="1">
        <v>52.681659682123602</v>
      </c>
      <c r="I60">
        <v>23.0946011999999</v>
      </c>
      <c r="J60" s="1">
        <f t="shared" si="2"/>
        <v>103.92570539999954</v>
      </c>
      <c r="K60">
        <v>58.3851971578068</v>
      </c>
      <c r="N60">
        <v>25.046994000000002</v>
      </c>
      <c r="O60" s="1">
        <f t="shared" si="3"/>
        <v>112.71147300000001</v>
      </c>
      <c r="P60" s="1">
        <v>51.950206979765397</v>
      </c>
      <c r="R60">
        <v>25.2505893999998</v>
      </c>
      <c r="S60" s="1">
        <f t="shared" si="4"/>
        <v>113.6276522999991</v>
      </c>
      <c r="T60">
        <v>51.530690086417401</v>
      </c>
      <c r="W60">
        <v>25.2570608999999</v>
      </c>
      <c r="X60" s="1">
        <f t="shared" si="5"/>
        <v>113.65677404999954</v>
      </c>
      <c r="Y60" s="1">
        <v>44.005726286328098</v>
      </c>
      <c r="AA60">
        <v>25.024335799999999</v>
      </c>
      <c r="AB60" s="1">
        <f t="shared" si="6"/>
        <v>112.60951109999999</v>
      </c>
      <c r="AC60" s="1">
        <v>47.538713613425401</v>
      </c>
      <c r="AE60">
        <v>25.101558899999901</v>
      </c>
      <c r="AF60" s="1">
        <f t="shared" si="7"/>
        <v>112.95701504999955</v>
      </c>
      <c r="AG60">
        <v>48.592111709750398</v>
      </c>
    </row>
    <row r="61" spans="1:33" x14ac:dyDescent="0.25">
      <c r="A61" s="1">
        <v>23.859918999999898</v>
      </c>
      <c r="B61" s="1">
        <f t="shared" si="0"/>
        <v>107.36963549999955</v>
      </c>
      <c r="C61" s="1">
        <v>52.771112338104402</v>
      </c>
      <c r="E61">
        <v>23.899935099999698</v>
      </c>
      <c r="F61" s="1">
        <f t="shared" si="1"/>
        <v>107.54970794999865</v>
      </c>
      <c r="G61" s="1">
        <v>52.548629054080003</v>
      </c>
      <c r="I61">
        <v>23.5854008999999</v>
      </c>
      <c r="J61" s="1">
        <f t="shared" si="2"/>
        <v>106.13430404999956</v>
      </c>
      <c r="K61">
        <v>58.250793747987402</v>
      </c>
      <c r="N61">
        <v>25.534221200000001</v>
      </c>
      <c r="O61" s="1">
        <f t="shared" si="3"/>
        <v>114.9039954</v>
      </c>
      <c r="P61" s="1">
        <v>51.847931692507501</v>
      </c>
      <c r="R61">
        <v>25.721410800000001</v>
      </c>
      <c r="S61" s="1">
        <f t="shared" si="4"/>
        <v>115.7463486</v>
      </c>
      <c r="T61">
        <v>51.433952340062604</v>
      </c>
      <c r="W61">
        <v>25.730293100000001</v>
      </c>
      <c r="X61" s="1">
        <f t="shared" si="5"/>
        <v>115.78631895000001</v>
      </c>
      <c r="Y61" s="1">
        <v>43.9021818489772</v>
      </c>
      <c r="AA61">
        <v>25.5089255</v>
      </c>
      <c r="AB61" s="1">
        <f t="shared" si="6"/>
        <v>114.79016475</v>
      </c>
      <c r="AC61" s="1">
        <v>47.417351929807801</v>
      </c>
      <c r="AE61">
        <v>25.583777999999899</v>
      </c>
      <c r="AF61" s="1">
        <f t="shared" si="7"/>
        <v>115.12700099999955</v>
      </c>
      <c r="AG61">
        <v>48.468814267636297</v>
      </c>
    </row>
    <row r="62" spans="1:33" x14ac:dyDescent="0.25">
      <c r="A62" s="1">
        <v>24.348379600000001</v>
      </c>
      <c r="B62" s="1">
        <f t="shared" si="0"/>
        <v>109.5677082</v>
      </c>
      <c r="C62" s="1">
        <v>52.628738929730098</v>
      </c>
      <c r="E62">
        <v>24.385616299999999</v>
      </c>
      <c r="F62" s="1">
        <f t="shared" si="1"/>
        <v>109.73527335</v>
      </c>
      <c r="G62" s="1">
        <v>52.424207054603897</v>
      </c>
      <c r="I62">
        <v>24.0728712999998</v>
      </c>
      <c r="J62" s="1">
        <f t="shared" si="2"/>
        <v>108.3279208499991</v>
      </c>
      <c r="K62">
        <v>58.0932764869397</v>
      </c>
      <c r="N62">
        <v>25.998830600000002</v>
      </c>
      <c r="O62" s="1">
        <f t="shared" si="3"/>
        <v>116.9947377</v>
      </c>
      <c r="P62" s="1">
        <v>51.758985386337002</v>
      </c>
      <c r="R62">
        <v>26.1921164</v>
      </c>
      <c r="S62" s="1">
        <f t="shared" si="4"/>
        <v>117.8645238</v>
      </c>
      <c r="T62">
        <v>51.345898298310601</v>
      </c>
      <c r="W62">
        <v>26.242988299999901</v>
      </c>
      <c r="X62" s="1">
        <f t="shared" si="5"/>
        <v>118.09344734999955</v>
      </c>
      <c r="Y62" s="1">
        <v>43.7984516698424</v>
      </c>
      <c r="AA62">
        <v>25.993052899999899</v>
      </c>
      <c r="AB62" s="1">
        <f t="shared" si="6"/>
        <v>116.96873804999954</v>
      </c>
      <c r="AC62" s="1">
        <v>47.297010660428903</v>
      </c>
      <c r="AE62">
        <v>26.052164299999902</v>
      </c>
      <c r="AF62" s="1">
        <f t="shared" si="7"/>
        <v>117.23473934999956</v>
      </c>
      <c r="AG62">
        <v>48.366349938578097</v>
      </c>
    </row>
    <row r="63" spans="1:33" x14ac:dyDescent="0.25">
      <c r="A63" s="1">
        <v>24.836934200000002</v>
      </c>
      <c r="B63" s="1">
        <f t="shared" si="0"/>
        <v>111.76620390000001</v>
      </c>
      <c r="C63" s="1">
        <v>52.509396614905398</v>
      </c>
      <c r="E63">
        <v>24.875144499999799</v>
      </c>
      <c r="F63" s="1">
        <f t="shared" si="1"/>
        <v>111.9381502499991</v>
      </c>
      <c r="G63" s="1">
        <v>52.310909981963803</v>
      </c>
      <c r="I63">
        <v>24.565869099999802</v>
      </c>
      <c r="J63" s="1">
        <f t="shared" si="2"/>
        <v>110.54641094999911</v>
      </c>
      <c r="K63">
        <v>57.982825481947103</v>
      </c>
      <c r="N63">
        <v>26.476132799999899</v>
      </c>
      <c r="O63" s="1">
        <f t="shared" si="3"/>
        <v>119.14259759999955</v>
      </c>
      <c r="P63" s="1">
        <v>51.668435077089804</v>
      </c>
      <c r="R63">
        <v>26.676822899999902</v>
      </c>
      <c r="S63" s="1">
        <f t="shared" si="4"/>
        <v>120.04570304999956</v>
      </c>
      <c r="T63">
        <v>51.256254921616197</v>
      </c>
      <c r="W63">
        <v>26.7616402999999</v>
      </c>
      <c r="X63" s="1">
        <f t="shared" si="5"/>
        <v>120.42738134999955</v>
      </c>
      <c r="Y63" s="1">
        <v>43.678670620308097</v>
      </c>
      <c r="AA63">
        <v>26.478635299999901</v>
      </c>
      <c r="AB63" s="1">
        <f t="shared" si="6"/>
        <v>119.15385884999955</v>
      </c>
      <c r="AC63" s="1">
        <v>47.169277999230999</v>
      </c>
      <c r="AE63">
        <v>26.5164309</v>
      </c>
      <c r="AF63" s="1">
        <f t="shared" si="7"/>
        <v>119.32393904999999</v>
      </c>
      <c r="AG63">
        <v>48.256594500196499</v>
      </c>
    </row>
    <row r="64" spans="1:33" x14ac:dyDescent="0.25">
      <c r="A64" s="1">
        <v>25.323207699999699</v>
      </c>
      <c r="B64" s="1">
        <f t="shared" si="0"/>
        <v>113.95443464999865</v>
      </c>
      <c r="C64" s="1">
        <v>52.379569888028001</v>
      </c>
      <c r="E64">
        <v>25.360476699999701</v>
      </c>
      <c r="F64" s="1">
        <f t="shared" si="1"/>
        <v>114.12214514999866</v>
      </c>
      <c r="G64" s="1">
        <v>52.178577274718897</v>
      </c>
      <c r="I64">
        <v>25.056109300000099</v>
      </c>
      <c r="J64" s="1">
        <f t="shared" si="2"/>
        <v>112.75249185000044</v>
      </c>
      <c r="K64">
        <v>57.862001712739101</v>
      </c>
      <c r="N64">
        <v>26.9426212999999</v>
      </c>
      <c r="O64" s="1">
        <f t="shared" si="3"/>
        <v>121.24179584999955</v>
      </c>
      <c r="P64" s="1">
        <v>51.586836252165398</v>
      </c>
      <c r="R64">
        <v>27.1659176</v>
      </c>
      <c r="S64" s="1">
        <f t="shared" si="4"/>
        <v>122.2466292</v>
      </c>
      <c r="T64">
        <v>51.1689124604342</v>
      </c>
      <c r="W64">
        <v>27.277468899999999</v>
      </c>
      <c r="X64" s="1">
        <f t="shared" si="5"/>
        <v>122.74861005</v>
      </c>
      <c r="Y64" s="1">
        <v>43.577132644698104</v>
      </c>
      <c r="AA64">
        <v>26.963615300000001</v>
      </c>
      <c r="AB64" s="1">
        <f t="shared" si="6"/>
        <v>121.33626885000001</v>
      </c>
      <c r="AC64" s="1">
        <v>47.079440397434603</v>
      </c>
      <c r="AE64">
        <v>27.000242199999999</v>
      </c>
      <c r="AF64" s="1">
        <f t="shared" si="7"/>
        <v>121.5010899</v>
      </c>
      <c r="AG64">
        <v>48.146901098629797</v>
      </c>
    </row>
    <row r="65" spans="1:33" x14ac:dyDescent="0.25">
      <c r="A65" s="1">
        <v>25.805874799999799</v>
      </c>
      <c r="B65" s="1">
        <f t="shared" si="0"/>
        <v>116.1264365999991</v>
      </c>
      <c r="C65" s="1">
        <v>52.267750392125798</v>
      </c>
      <c r="E65">
        <v>25.854830799999899</v>
      </c>
      <c r="F65" s="1">
        <f t="shared" si="1"/>
        <v>116.34673859999954</v>
      </c>
      <c r="G65" s="1">
        <v>52.054984232228698</v>
      </c>
      <c r="I65">
        <v>25.541462799999799</v>
      </c>
      <c r="J65" s="1">
        <f t="shared" si="2"/>
        <v>114.9365825999991</v>
      </c>
      <c r="K65">
        <v>57.712971472532402</v>
      </c>
      <c r="N65">
        <v>27.431986199999901</v>
      </c>
      <c r="O65" s="1">
        <f t="shared" si="3"/>
        <v>123.44393789999955</v>
      </c>
      <c r="P65" s="1">
        <v>51.495602829164497</v>
      </c>
      <c r="R65">
        <v>27.653754799999799</v>
      </c>
      <c r="S65" s="1">
        <f t="shared" si="4"/>
        <v>124.4418965999991</v>
      </c>
      <c r="T65">
        <v>51.0894172127364</v>
      </c>
      <c r="W65">
        <v>27.740004299999999</v>
      </c>
      <c r="X65" s="1">
        <f t="shared" si="5"/>
        <v>124.83001935</v>
      </c>
      <c r="Y65" s="1">
        <v>43.474396918904297</v>
      </c>
      <c r="AA65">
        <v>27.435761999999901</v>
      </c>
      <c r="AB65" s="1">
        <f t="shared" si="6"/>
        <v>123.46092899999955</v>
      </c>
      <c r="AC65" s="1">
        <v>46.979619358917901</v>
      </c>
      <c r="AE65">
        <v>27.483882099999899</v>
      </c>
      <c r="AF65" s="1">
        <f t="shared" si="7"/>
        <v>123.67746944999955</v>
      </c>
      <c r="AG65">
        <v>48.0372635221688</v>
      </c>
    </row>
    <row r="66" spans="1:33" x14ac:dyDescent="0.25">
      <c r="A66" s="1">
        <v>26.289313899999701</v>
      </c>
      <c r="B66" s="1">
        <f t="shared" si="0"/>
        <v>118.30191254999866</v>
      </c>
      <c r="C66" s="1">
        <v>52.135103285242998</v>
      </c>
      <c r="E66">
        <v>26.329826599999699</v>
      </c>
      <c r="F66" s="1">
        <f t="shared" si="1"/>
        <v>118.48421969999865</v>
      </c>
      <c r="G66" s="1">
        <v>51.9330082309651</v>
      </c>
      <c r="I66">
        <v>26.038367500000199</v>
      </c>
      <c r="J66" s="1">
        <f t="shared" si="2"/>
        <v>117.17265375000089</v>
      </c>
      <c r="K66">
        <v>57.598364156349199</v>
      </c>
      <c r="N66">
        <v>27.9196759999999</v>
      </c>
      <c r="O66" s="1">
        <f t="shared" si="3"/>
        <v>125.63854199999955</v>
      </c>
      <c r="P66" s="1">
        <v>51.396892068964803</v>
      </c>
      <c r="R66">
        <v>28.138113400000002</v>
      </c>
      <c r="S66" s="1">
        <f t="shared" si="4"/>
        <v>126.62151030000001</v>
      </c>
      <c r="T66">
        <v>50.971074364183501</v>
      </c>
      <c r="W66">
        <v>28.221390199999899</v>
      </c>
      <c r="X66" s="1">
        <f t="shared" si="5"/>
        <v>126.99625589999954</v>
      </c>
      <c r="Y66" s="1">
        <v>43.378942365491298</v>
      </c>
      <c r="AA66">
        <v>27.899471399999999</v>
      </c>
      <c r="AB66" s="1">
        <f t="shared" si="6"/>
        <v>125.5476213</v>
      </c>
      <c r="AC66" s="1">
        <v>46.868664090521101</v>
      </c>
      <c r="AE66">
        <v>27.9681736</v>
      </c>
      <c r="AF66" s="1">
        <f t="shared" si="7"/>
        <v>125.8567812</v>
      </c>
      <c r="AG66">
        <v>47.945543829597199</v>
      </c>
    </row>
    <row r="67" spans="1:33" x14ac:dyDescent="0.25">
      <c r="A67" s="1">
        <v>26.7823484</v>
      </c>
      <c r="B67" s="1">
        <f t="shared" si="0"/>
        <v>120.52056779999999</v>
      </c>
      <c r="C67" s="1">
        <v>52.027022624936798</v>
      </c>
      <c r="E67">
        <v>26.825096099999801</v>
      </c>
      <c r="F67" s="1">
        <f t="shared" si="1"/>
        <v>120.7129324499991</v>
      </c>
      <c r="G67" s="1">
        <v>51.808801408959397</v>
      </c>
      <c r="I67">
        <v>26.526514300000098</v>
      </c>
      <c r="J67" s="1">
        <f t="shared" si="2"/>
        <v>119.36931435000044</v>
      </c>
      <c r="K67">
        <v>57.464474171444103</v>
      </c>
      <c r="N67">
        <v>28.3845510999999</v>
      </c>
      <c r="O67" s="1">
        <f t="shared" si="3"/>
        <v>127.73047994999955</v>
      </c>
      <c r="P67" s="1">
        <v>51.312855806033298</v>
      </c>
      <c r="R67">
        <v>28.638135299999899</v>
      </c>
      <c r="S67" s="1">
        <f t="shared" si="4"/>
        <v>128.87160884999955</v>
      </c>
      <c r="T67">
        <v>50.8861979899999</v>
      </c>
      <c r="W67">
        <v>28.712295399999999</v>
      </c>
      <c r="X67" s="1">
        <f t="shared" si="5"/>
        <v>129.20532929999999</v>
      </c>
      <c r="Y67" s="1">
        <v>43.283861374608598</v>
      </c>
      <c r="AA67">
        <v>28.3872099999999</v>
      </c>
      <c r="AB67" s="1">
        <f t="shared" si="6"/>
        <v>127.74244499999955</v>
      </c>
      <c r="AC67" s="1">
        <v>46.749005119380598</v>
      </c>
      <c r="AE67">
        <v>28.436735799999902</v>
      </c>
      <c r="AF67" s="1">
        <f t="shared" si="7"/>
        <v>127.96531109999955</v>
      </c>
      <c r="AG67">
        <v>47.816156088881399</v>
      </c>
    </row>
    <row r="68" spans="1:33" x14ac:dyDescent="0.25">
      <c r="A68" s="1">
        <v>27.252220599999799</v>
      </c>
      <c r="B68" s="1">
        <f t="shared" si="0"/>
        <v>122.63499269999909</v>
      </c>
      <c r="C68" s="1">
        <v>51.901495611154701</v>
      </c>
      <c r="E68">
        <v>27.314502599999699</v>
      </c>
      <c r="F68" s="1">
        <f t="shared" si="1"/>
        <v>122.91526169999864</v>
      </c>
      <c r="G68" s="1">
        <v>51.705862885482901</v>
      </c>
      <c r="I68">
        <v>26.999764499999799</v>
      </c>
      <c r="J68" s="1">
        <f t="shared" si="2"/>
        <v>121.49894024999909</v>
      </c>
      <c r="K68">
        <v>57.345895558869103</v>
      </c>
      <c r="N68">
        <v>28.870312399999801</v>
      </c>
      <c r="O68" s="1">
        <f t="shared" si="3"/>
        <v>129.9164057999991</v>
      </c>
      <c r="P68" s="1">
        <v>51.225443611678003</v>
      </c>
      <c r="R68">
        <v>29.127378399999898</v>
      </c>
      <c r="S68" s="1">
        <f t="shared" si="4"/>
        <v>131.07320279999954</v>
      </c>
      <c r="T68">
        <v>50.809131862984799</v>
      </c>
      <c r="W68">
        <v>29.196251799999999</v>
      </c>
      <c r="X68" s="1">
        <f t="shared" si="5"/>
        <v>131.38313310000001</v>
      </c>
      <c r="Y68" s="1">
        <v>43.180620183527701</v>
      </c>
      <c r="AA68">
        <v>28.872270399999898</v>
      </c>
      <c r="AB68" s="1">
        <f t="shared" si="6"/>
        <v>129.92521679999953</v>
      </c>
      <c r="AC68" s="1">
        <v>46.650199120226098</v>
      </c>
      <c r="AE68">
        <v>28.923223499999899</v>
      </c>
      <c r="AF68" s="1">
        <f t="shared" si="7"/>
        <v>130.15450574999954</v>
      </c>
      <c r="AG68">
        <v>47.728308782822999</v>
      </c>
    </row>
    <row r="69" spans="1:33" x14ac:dyDescent="0.25">
      <c r="A69" s="1">
        <v>27.740280999999801</v>
      </c>
      <c r="B69" s="1">
        <f t="shared" si="0"/>
        <v>124.83126449999911</v>
      </c>
      <c r="C69" s="1">
        <v>51.787982536620703</v>
      </c>
      <c r="E69">
        <v>27.807932099999999</v>
      </c>
      <c r="F69" s="1">
        <f t="shared" si="1"/>
        <v>125.13569444999999</v>
      </c>
      <c r="G69" s="1">
        <v>51.574558476084903</v>
      </c>
      <c r="I69">
        <v>27.489114500000099</v>
      </c>
      <c r="J69" s="1">
        <f t="shared" si="2"/>
        <v>123.70101525000044</v>
      </c>
      <c r="K69">
        <v>57.224915010625203</v>
      </c>
      <c r="N69">
        <v>29.354079199999799</v>
      </c>
      <c r="O69" s="1">
        <f t="shared" si="3"/>
        <v>132.0933563999991</v>
      </c>
      <c r="P69" s="1">
        <v>51.135434489969903</v>
      </c>
      <c r="R69">
        <v>29.612979699999801</v>
      </c>
      <c r="S69" s="1">
        <f t="shared" si="4"/>
        <v>133.2584086499991</v>
      </c>
      <c r="T69">
        <v>50.7327526857026</v>
      </c>
      <c r="W69">
        <v>29.678765200000001</v>
      </c>
      <c r="X69" s="1">
        <f t="shared" si="5"/>
        <v>133.5544434</v>
      </c>
      <c r="Y69" s="1">
        <v>43.087783416579398</v>
      </c>
      <c r="AA69">
        <v>29.350746699999899</v>
      </c>
      <c r="AB69" s="1">
        <f t="shared" si="6"/>
        <v>132.07836014999955</v>
      </c>
      <c r="AC69" s="1">
        <v>46.551227702327999</v>
      </c>
      <c r="AE69">
        <v>29.4012694</v>
      </c>
      <c r="AF69" s="1">
        <f t="shared" si="7"/>
        <v>132.30571230000001</v>
      </c>
      <c r="AG69">
        <v>47.620994812143202</v>
      </c>
    </row>
    <row r="70" spans="1:33" x14ac:dyDescent="0.25">
      <c r="A70" s="1">
        <v>28.229719500000101</v>
      </c>
      <c r="B70" s="1">
        <f t="shared" si="0"/>
        <v>127.03373775000045</v>
      </c>
      <c r="C70" s="1">
        <v>51.684717712760303</v>
      </c>
      <c r="E70">
        <v>28.301809599999999</v>
      </c>
      <c r="F70" s="1">
        <f t="shared" si="1"/>
        <v>127.3581432</v>
      </c>
      <c r="G70" s="1">
        <v>51.465987514740199</v>
      </c>
      <c r="I70">
        <v>27.974803500000199</v>
      </c>
      <c r="J70" s="1">
        <f t="shared" si="2"/>
        <v>125.8866157500009</v>
      </c>
      <c r="K70">
        <v>57.103777018101297</v>
      </c>
      <c r="N70">
        <v>29.8359021999999</v>
      </c>
      <c r="O70" s="1">
        <f t="shared" si="3"/>
        <v>134.26155989999955</v>
      </c>
      <c r="P70" s="1">
        <v>51.064567309813299</v>
      </c>
      <c r="R70">
        <v>30.103729799999801</v>
      </c>
      <c r="S70" s="1">
        <f t="shared" si="4"/>
        <v>135.4667840999991</v>
      </c>
      <c r="T70">
        <v>50.646305902265098</v>
      </c>
      <c r="W70">
        <v>30.159025700000001</v>
      </c>
      <c r="X70" s="1">
        <f t="shared" si="5"/>
        <v>135.71561565000002</v>
      </c>
      <c r="Y70" s="1">
        <v>42.995068140982397</v>
      </c>
      <c r="AA70">
        <v>29.823146099999999</v>
      </c>
      <c r="AB70" s="1">
        <f t="shared" si="6"/>
        <v>134.20415745</v>
      </c>
      <c r="AC70" s="1">
        <v>46.459346080632102</v>
      </c>
      <c r="AE70">
        <v>29.878594499999899</v>
      </c>
      <c r="AF70" s="1">
        <f t="shared" si="7"/>
        <v>134.45367524999955</v>
      </c>
      <c r="AG70">
        <v>47.528514551971398</v>
      </c>
    </row>
    <row r="71" spans="1:33" x14ac:dyDescent="0.25">
      <c r="A71" s="1">
        <v>28.722818700000001</v>
      </c>
      <c r="B71" s="1">
        <f t="shared" si="0"/>
        <v>129.25268414999999</v>
      </c>
      <c r="C71" s="1">
        <v>51.572310976760697</v>
      </c>
      <c r="E71">
        <v>28.798383099999601</v>
      </c>
      <c r="F71" s="1">
        <f t="shared" si="1"/>
        <v>129.5927239499982</v>
      </c>
      <c r="G71" s="1">
        <v>51.3532641116119</v>
      </c>
      <c r="I71">
        <v>28.464318000000201</v>
      </c>
      <c r="J71" s="1">
        <f t="shared" si="2"/>
        <v>128.0894310000009</v>
      </c>
      <c r="K71">
        <v>57.004090752481702</v>
      </c>
      <c r="N71">
        <v>30.325292300000001</v>
      </c>
      <c r="O71" s="1">
        <f t="shared" si="3"/>
        <v>136.46381535</v>
      </c>
      <c r="P71" s="1">
        <v>50.971171522631501</v>
      </c>
      <c r="R71">
        <v>30.590255699999901</v>
      </c>
      <c r="S71" s="1">
        <f t="shared" si="4"/>
        <v>137.65615064999955</v>
      </c>
      <c r="T71">
        <v>50.574717726387803</v>
      </c>
      <c r="W71">
        <v>30.644988999999999</v>
      </c>
      <c r="X71" s="1">
        <f t="shared" si="5"/>
        <v>137.90245049999999</v>
      </c>
      <c r="Y71" s="1">
        <v>42.904754626044401</v>
      </c>
      <c r="AA71">
        <v>30.306696499999902</v>
      </c>
      <c r="AB71" s="1">
        <f t="shared" si="6"/>
        <v>136.38013424999957</v>
      </c>
      <c r="AC71" s="1">
        <v>46.359732941293601</v>
      </c>
      <c r="AE71">
        <v>30.3581190999999</v>
      </c>
      <c r="AF71" s="1">
        <f t="shared" si="7"/>
        <v>136.61153594999956</v>
      </c>
      <c r="AG71">
        <v>47.426743242596302</v>
      </c>
    </row>
    <row r="72" spans="1:33" x14ac:dyDescent="0.25">
      <c r="A72" s="1">
        <v>29.2139914999997</v>
      </c>
      <c r="B72" s="1">
        <f t="shared" si="0"/>
        <v>131.46296174999864</v>
      </c>
      <c r="C72" s="1">
        <v>51.456948408573702</v>
      </c>
      <c r="E72">
        <v>29.2883947999998</v>
      </c>
      <c r="F72" s="1">
        <f t="shared" si="1"/>
        <v>131.79777659999911</v>
      </c>
      <c r="G72" s="1">
        <v>51.250786326714703</v>
      </c>
      <c r="I72">
        <v>28.954443300000001</v>
      </c>
      <c r="J72" s="1">
        <f t="shared" si="2"/>
        <v>130.29499484999999</v>
      </c>
      <c r="K72">
        <v>56.864344877869499</v>
      </c>
      <c r="N72">
        <v>30.8226265999999</v>
      </c>
      <c r="O72" s="1">
        <f t="shared" si="3"/>
        <v>138.70181969999956</v>
      </c>
      <c r="P72" s="1">
        <v>50.882362745109397</v>
      </c>
      <c r="R72">
        <v>31.0643987999999</v>
      </c>
      <c r="S72" s="1">
        <f t="shared" si="4"/>
        <v>139.78979459999954</v>
      </c>
      <c r="T72">
        <v>50.477183303268902</v>
      </c>
      <c r="W72">
        <v>31.1288082999999</v>
      </c>
      <c r="X72" s="1">
        <f t="shared" si="5"/>
        <v>140.07963734999956</v>
      </c>
      <c r="Y72" s="1">
        <v>42.810149636288301</v>
      </c>
      <c r="AA72">
        <v>30.770549200000001</v>
      </c>
      <c r="AB72" s="1">
        <f t="shared" si="6"/>
        <v>138.46747139999999</v>
      </c>
      <c r="AC72" s="1">
        <v>46.257637843848698</v>
      </c>
      <c r="AE72">
        <v>30.839035699999901</v>
      </c>
      <c r="AF72" s="1">
        <f t="shared" si="7"/>
        <v>138.77566064999957</v>
      </c>
      <c r="AG72">
        <v>47.324118060137401</v>
      </c>
    </row>
    <row r="73" spans="1:33" x14ac:dyDescent="0.25">
      <c r="A73" s="1">
        <v>29.7135251999998</v>
      </c>
      <c r="B73" s="1">
        <f t="shared" ref="B73:B134" si="8">A73*4.5</f>
        <v>133.71086339999911</v>
      </c>
      <c r="C73" s="1">
        <v>51.346579184667497</v>
      </c>
      <c r="E73">
        <v>29.767793799999701</v>
      </c>
      <c r="F73" s="1">
        <f t="shared" ref="F73:F136" si="9">E73*4.5</f>
        <v>133.95507209999866</v>
      </c>
      <c r="G73" s="1">
        <v>51.145979480501403</v>
      </c>
      <c r="I73">
        <v>29.443657400000099</v>
      </c>
      <c r="J73" s="1">
        <f t="shared" ref="J73:J136" si="10">I73*4.5</f>
        <v>132.49645830000046</v>
      </c>
      <c r="K73">
        <v>56.768802130890499</v>
      </c>
      <c r="N73">
        <v>31.3058946999999</v>
      </c>
      <c r="O73" s="1">
        <f t="shared" ref="O73:O136" si="11">N73*4.5</f>
        <v>140.87652614999956</v>
      </c>
      <c r="P73" s="1">
        <v>50.797602860888198</v>
      </c>
      <c r="R73">
        <v>31.566261299999901</v>
      </c>
      <c r="S73" s="1">
        <f t="shared" ref="S73:S133" si="12">R73*4.5</f>
        <v>142.04817584999955</v>
      </c>
      <c r="T73">
        <v>50.405213794366297</v>
      </c>
      <c r="W73">
        <v>31.612593400000002</v>
      </c>
      <c r="X73" s="1">
        <f t="shared" ref="X73:X132" si="13">W73*4.5</f>
        <v>142.2566703</v>
      </c>
      <c r="Y73" s="1">
        <v>42.7081653272067</v>
      </c>
      <c r="AA73">
        <v>31.252328499999901</v>
      </c>
      <c r="AB73" s="1">
        <f t="shared" ref="AB73:AB133" si="14">AA73*4.5</f>
        <v>140.63547824999955</v>
      </c>
      <c r="AC73" s="1">
        <v>46.158571733146303</v>
      </c>
      <c r="AE73">
        <v>31.316708899999899</v>
      </c>
      <c r="AF73" s="1">
        <f t="shared" ref="AF73:AF133" si="15">AE73*4.5</f>
        <v>140.92519004999954</v>
      </c>
      <c r="AG73">
        <v>47.224017433614598</v>
      </c>
    </row>
    <row r="74" spans="1:33" x14ac:dyDescent="0.25">
      <c r="A74" s="1">
        <v>30.199941500000001</v>
      </c>
      <c r="B74" s="1">
        <f t="shared" si="8"/>
        <v>135.89973675000002</v>
      </c>
      <c r="C74" s="1">
        <v>51.238934536712598</v>
      </c>
      <c r="E74">
        <v>30.260937099999801</v>
      </c>
      <c r="F74" s="1">
        <f t="shared" si="9"/>
        <v>136.17421694999911</v>
      </c>
      <c r="G74" s="1">
        <v>51.035448286651103</v>
      </c>
      <c r="I74">
        <v>29.932063300000198</v>
      </c>
      <c r="J74" s="1">
        <f t="shared" si="10"/>
        <v>134.69428485000088</v>
      </c>
      <c r="K74">
        <v>56.6658519161996</v>
      </c>
      <c r="N74">
        <v>31.803663400000001</v>
      </c>
      <c r="O74" s="1">
        <f t="shared" si="11"/>
        <v>143.11648529999999</v>
      </c>
      <c r="P74" s="1">
        <v>50.730349352330997</v>
      </c>
      <c r="R74">
        <v>32.062056900000002</v>
      </c>
      <c r="S74" s="1">
        <f t="shared" si="12"/>
        <v>144.27925605000001</v>
      </c>
      <c r="T74">
        <v>50.332943187785403</v>
      </c>
      <c r="W74">
        <v>32.079133299999903</v>
      </c>
      <c r="X74" s="1">
        <f t="shared" si="13"/>
        <v>144.35609984999957</v>
      </c>
      <c r="Y74" s="1">
        <v>42.635003811212698</v>
      </c>
      <c r="AA74">
        <v>31.7322802999999</v>
      </c>
      <c r="AB74" s="1">
        <f t="shared" si="14"/>
        <v>142.79526134999955</v>
      </c>
      <c r="AC74" s="1">
        <v>46.065076963864101</v>
      </c>
      <c r="AE74">
        <v>31.798911299999901</v>
      </c>
      <c r="AF74" s="1">
        <f t="shared" si="15"/>
        <v>143.09510084999954</v>
      </c>
      <c r="AG74">
        <v>47.138759501103401</v>
      </c>
    </row>
    <row r="75" spans="1:33" x14ac:dyDescent="0.25">
      <c r="A75" s="1">
        <v>30.7113374999999</v>
      </c>
      <c r="B75" s="1">
        <f t="shared" si="8"/>
        <v>138.20101874999955</v>
      </c>
      <c r="C75" s="1">
        <v>51.137945043771602</v>
      </c>
      <c r="E75">
        <v>30.7397180999996</v>
      </c>
      <c r="F75" s="1">
        <f t="shared" si="9"/>
        <v>138.3287314499982</v>
      </c>
      <c r="G75" s="1">
        <v>50.935768369393898</v>
      </c>
      <c r="I75">
        <v>30.418799800000201</v>
      </c>
      <c r="J75" s="1">
        <f t="shared" si="10"/>
        <v>136.88459910000091</v>
      </c>
      <c r="K75">
        <v>56.550862453645998</v>
      </c>
      <c r="N75">
        <v>32.269626000000002</v>
      </c>
      <c r="O75" s="1">
        <f t="shared" si="11"/>
        <v>145.21331700000002</v>
      </c>
      <c r="P75" s="1">
        <v>50.643160852487398</v>
      </c>
      <c r="R75">
        <v>32.5474117999999</v>
      </c>
      <c r="S75" s="1">
        <f t="shared" si="12"/>
        <v>146.46335309999955</v>
      </c>
      <c r="T75">
        <v>50.233690345090999</v>
      </c>
      <c r="W75">
        <v>32.563009200000003</v>
      </c>
      <c r="X75" s="1">
        <f t="shared" si="13"/>
        <v>146.53354140000002</v>
      </c>
      <c r="Y75" s="1">
        <v>42.540393401214203</v>
      </c>
      <c r="AA75">
        <v>32.2176323999999</v>
      </c>
      <c r="AB75" s="1">
        <f t="shared" si="14"/>
        <v>144.97934579999955</v>
      </c>
      <c r="AC75" s="1">
        <v>45.972873689918302</v>
      </c>
      <c r="AE75">
        <v>32.283613899999899</v>
      </c>
      <c r="AF75" s="1">
        <f t="shared" si="15"/>
        <v>145.27626254999956</v>
      </c>
      <c r="AG75">
        <v>47.036857551653398</v>
      </c>
    </row>
    <row r="76" spans="1:33" x14ac:dyDescent="0.25">
      <c r="A76" s="1">
        <v>31.205239500000001</v>
      </c>
      <c r="B76" s="1">
        <f t="shared" si="8"/>
        <v>140.42357774999999</v>
      </c>
      <c r="C76" s="1">
        <v>51.018101098779198</v>
      </c>
      <c r="E76">
        <v>31.2372903999998</v>
      </c>
      <c r="F76" s="1">
        <f t="shared" si="9"/>
        <v>140.56780679999909</v>
      </c>
      <c r="G76" s="1">
        <v>50.834024839045398</v>
      </c>
      <c r="I76">
        <v>30.9123610000001</v>
      </c>
      <c r="J76" s="1">
        <f t="shared" si="10"/>
        <v>139.10562450000046</v>
      </c>
      <c r="K76">
        <v>56.439338197033202</v>
      </c>
      <c r="N76">
        <v>32.735379700000003</v>
      </c>
      <c r="O76" s="1">
        <f t="shared" si="11"/>
        <v>147.30920865000002</v>
      </c>
      <c r="P76" s="1">
        <v>50.569525462220199</v>
      </c>
      <c r="R76">
        <v>33.0328035</v>
      </c>
      <c r="S76" s="1">
        <f t="shared" si="12"/>
        <v>148.64761575</v>
      </c>
      <c r="T76">
        <v>50.167622537583803</v>
      </c>
      <c r="W76">
        <v>33.045957399999999</v>
      </c>
      <c r="X76" s="1">
        <f t="shared" si="13"/>
        <v>148.70680830000001</v>
      </c>
      <c r="Y76" s="1">
        <v>42.446109163875903</v>
      </c>
      <c r="AA76">
        <v>32.706181799999896</v>
      </c>
      <c r="AB76" s="1">
        <f t="shared" si="14"/>
        <v>147.17781809999954</v>
      </c>
      <c r="AC76" s="1">
        <v>45.859422771016703</v>
      </c>
      <c r="AE76">
        <v>32.7646867999999</v>
      </c>
      <c r="AF76" s="1">
        <f t="shared" si="15"/>
        <v>147.44109059999954</v>
      </c>
      <c r="AG76">
        <v>46.939020688300197</v>
      </c>
    </row>
    <row r="77" spans="1:33" x14ac:dyDescent="0.25">
      <c r="A77" s="1">
        <v>31.699681799999698</v>
      </c>
      <c r="B77" s="1">
        <f t="shared" si="8"/>
        <v>142.64856809999864</v>
      </c>
      <c r="C77" s="1">
        <v>50.903081734577903</v>
      </c>
      <c r="E77">
        <v>31.725302199999899</v>
      </c>
      <c r="F77" s="1">
        <f t="shared" si="9"/>
        <v>142.76385989999955</v>
      </c>
      <c r="G77" s="1">
        <v>50.736803060358397</v>
      </c>
      <c r="I77">
        <v>31.4052753</v>
      </c>
      <c r="J77" s="1">
        <f t="shared" si="10"/>
        <v>141.32373884999998</v>
      </c>
      <c r="K77">
        <v>56.332118994827297</v>
      </c>
      <c r="N77">
        <v>33.219651399999897</v>
      </c>
      <c r="O77" s="1">
        <f t="shared" si="11"/>
        <v>149.48843129999955</v>
      </c>
      <c r="P77" s="1">
        <v>50.493100905981699</v>
      </c>
      <c r="R77">
        <v>33.500543499999999</v>
      </c>
      <c r="S77" s="1">
        <f t="shared" si="12"/>
        <v>150.75244574999999</v>
      </c>
      <c r="T77">
        <v>50.081296036932599</v>
      </c>
      <c r="W77">
        <v>33.517359399999997</v>
      </c>
      <c r="X77" s="1">
        <f t="shared" si="13"/>
        <v>150.82811729999997</v>
      </c>
      <c r="Y77" s="1">
        <v>42.3602836559567</v>
      </c>
      <c r="AA77">
        <v>33.163815499999899</v>
      </c>
      <c r="AB77" s="1">
        <f t="shared" si="14"/>
        <v>149.23716974999954</v>
      </c>
      <c r="AC77" s="1">
        <v>45.7763910978505</v>
      </c>
      <c r="AE77">
        <v>33.244400499999898</v>
      </c>
      <c r="AF77" s="1">
        <f t="shared" si="15"/>
        <v>149.59980224999953</v>
      </c>
      <c r="AG77">
        <v>46.848994072575302</v>
      </c>
    </row>
    <row r="78" spans="1:33" x14ac:dyDescent="0.25">
      <c r="A78" s="1">
        <v>32.207903299999998</v>
      </c>
      <c r="B78" s="1">
        <f t="shared" si="8"/>
        <v>144.93556484999999</v>
      </c>
      <c r="C78" s="1">
        <v>50.811145151092298</v>
      </c>
      <c r="E78">
        <v>32.216074899999903</v>
      </c>
      <c r="F78" s="1">
        <f t="shared" si="9"/>
        <v>144.97233704999957</v>
      </c>
      <c r="G78" s="1">
        <v>50.639527419866802</v>
      </c>
      <c r="I78">
        <v>31.895683600000201</v>
      </c>
      <c r="J78" s="1">
        <f t="shared" si="10"/>
        <v>143.53057620000089</v>
      </c>
      <c r="K78">
        <v>56.235129928417102</v>
      </c>
      <c r="N78">
        <v>33.705375499999903</v>
      </c>
      <c r="O78" s="1">
        <f t="shared" si="11"/>
        <v>151.67418974999956</v>
      </c>
      <c r="P78" s="1">
        <v>50.433682243301497</v>
      </c>
      <c r="R78">
        <v>33.9888578999998</v>
      </c>
      <c r="S78" s="1">
        <f t="shared" si="12"/>
        <v>152.9498605499991</v>
      </c>
      <c r="T78">
        <v>49.998814514209997</v>
      </c>
      <c r="W78">
        <v>34.000680999999901</v>
      </c>
      <c r="X78" s="1">
        <f t="shared" si="13"/>
        <v>153.00306449999954</v>
      </c>
      <c r="Y78" s="1">
        <v>42.282019711381601</v>
      </c>
      <c r="AA78">
        <v>33.643980699999901</v>
      </c>
      <c r="AB78" s="1">
        <f t="shared" si="14"/>
        <v>151.39791314999957</v>
      </c>
      <c r="AC78" s="1">
        <v>45.689240255833703</v>
      </c>
      <c r="AE78">
        <v>33.727717200000001</v>
      </c>
      <c r="AF78" s="1">
        <f t="shared" si="15"/>
        <v>151.77472740000002</v>
      </c>
      <c r="AG78">
        <v>46.740446526113601</v>
      </c>
    </row>
    <row r="79" spans="1:33" x14ac:dyDescent="0.25">
      <c r="A79" s="1">
        <v>32.697184199999803</v>
      </c>
      <c r="B79" s="1">
        <f t="shared" si="8"/>
        <v>147.13732889999912</v>
      </c>
      <c r="C79" s="1">
        <v>50.710550340346501</v>
      </c>
      <c r="E79">
        <v>32.691675399999802</v>
      </c>
      <c r="F79" s="1">
        <f t="shared" si="9"/>
        <v>147.1125392999991</v>
      </c>
      <c r="G79" s="1">
        <v>50.548966964857101</v>
      </c>
      <c r="I79">
        <v>32.383676400000198</v>
      </c>
      <c r="J79" s="1">
        <f t="shared" si="10"/>
        <v>145.72654380000088</v>
      </c>
      <c r="K79">
        <v>56.1177762289852</v>
      </c>
      <c r="N79">
        <v>34.189923799999796</v>
      </c>
      <c r="O79" s="1">
        <f t="shared" si="11"/>
        <v>153.85465709999909</v>
      </c>
      <c r="P79" s="1">
        <v>50.328592164209901</v>
      </c>
      <c r="R79">
        <v>34.472103399999902</v>
      </c>
      <c r="S79" s="1">
        <f t="shared" si="12"/>
        <v>155.12446529999957</v>
      </c>
      <c r="T79">
        <v>49.938915404407801</v>
      </c>
      <c r="W79">
        <v>34.481922699999998</v>
      </c>
      <c r="X79" s="1">
        <f t="shared" si="13"/>
        <v>155.16865214999999</v>
      </c>
      <c r="Y79" s="1">
        <v>42.195895972637999</v>
      </c>
      <c r="AA79">
        <v>34.119987700000003</v>
      </c>
      <c r="AB79" s="1">
        <f t="shared" si="14"/>
        <v>153.53994465000002</v>
      </c>
      <c r="AC79" s="1">
        <v>45.591778485671298</v>
      </c>
      <c r="AE79">
        <v>34.205261100000001</v>
      </c>
      <c r="AF79" s="1">
        <f t="shared" si="15"/>
        <v>153.92367495000002</v>
      </c>
      <c r="AG79">
        <v>46.664734337512698</v>
      </c>
    </row>
    <row r="80" spans="1:33" x14ac:dyDescent="0.25">
      <c r="A80" s="1">
        <v>33.185755800000102</v>
      </c>
      <c r="B80" s="1">
        <f t="shared" si="8"/>
        <v>149.33590110000046</v>
      </c>
      <c r="C80" s="1">
        <v>50.625547622918099</v>
      </c>
      <c r="E80">
        <v>33.183728899999998</v>
      </c>
      <c r="F80" s="1">
        <f t="shared" si="9"/>
        <v>149.32678005</v>
      </c>
      <c r="G80" s="1">
        <v>50.4589482652108</v>
      </c>
      <c r="I80">
        <v>32.859512100000302</v>
      </c>
      <c r="J80" s="1">
        <f t="shared" si="10"/>
        <v>147.86780445000136</v>
      </c>
      <c r="K80">
        <v>56.033579044947899</v>
      </c>
      <c r="N80">
        <v>34.6551331</v>
      </c>
      <c r="O80" s="1">
        <f t="shared" si="11"/>
        <v>155.94809895</v>
      </c>
      <c r="P80" s="1">
        <v>50.257075928486003</v>
      </c>
      <c r="R80">
        <v>34.946923400000003</v>
      </c>
      <c r="S80" s="1">
        <f t="shared" si="12"/>
        <v>157.26115530000001</v>
      </c>
      <c r="T80">
        <v>49.864642725615298</v>
      </c>
      <c r="W80">
        <v>34.978492199999998</v>
      </c>
      <c r="X80" s="1">
        <f t="shared" si="13"/>
        <v>157.40321489999999</v>
      </c>
      <c r="Y80" s="1">
        <v>42.1037486141866</v>
      </c>
      <c r="AA80">
        <v>34.598876099999899</v>
      </c>
      <c r="AB80" s="1">
        <f t="shared" si="14"/>
        <v>155.69494244999953</v>
      </c>
      <c r="AC80" s="1">
        <v>45.494095258175001</v>
      </c>
      <c r="AE80">
        <v>34.688943499999901</v>
      </c>
      <c r="AF80" s="1">
        <f t="shared" si="15"/>
        <v>156.10024574999954</v>
      </c>
      <c r="AG80">
        <v>46.566485439747296</v>
      </c>
    </row>
    <row r="81" spans="1:33" x14ac:dyDescent="0.25">
      <c r="A81" s="1">
        <v>33.680224799999898</v>
      </c>
      <c r="B81" s="1">
        <f t="shared" si="8"/>
        <v>151.56101159999955</v>
      </c>
      <c r="C81" s="1">
        <v>50.518166363225703</v>
      </c>
      <c r="E81">
        <v>33.6573940999996</v>
      </c>
      <c r="F81" s="1">
        <f t="shared" si="9"/>
        <v>151.45827344999819</v>
      </c>
      <c r="G81" s="1">
        <v>50.352618268407802</v>
      </c>
      <c r="I81">
        <v>33.352715500000102</v>
      </c>
      <c r="J81" s="1">
        <f t="shared" si="10"/>
        <v>150.08721975000046</v>
      </c>
      <c r="K81">
        <v>55.917570926565197</v>
      </c>
      <c r="N81">
        <v>35.143058099999898</v>
      </c>
      <c r="O81" s="1">
        <f t="shared" si="11"/>
        <v>158.14376144999954</v>
      </c>
      <c r="P81" s="1">
        <v>50.198572691869899</v>
      </c>
      <c r="R81">
        <v>35.437902899999898</v>
      </c>
      <c r="S81" s="1">
        <f t="shared" si="12"/>
        <v>159.47056304999956</v>
      </c>
      <c r="T81">
        <v>49.790191200343997</v>
      </c>
      <c r="W81">
        <v>35.457806799999901</v>
      </c>
      <c r="X81" s="1">
        <f t="shared" si="13"/>
        <v>159.56013059999955</v>
      </c>
      <c r="Y81" s="1">
        <v>42.028273150564303</v>
      </c>
      <c r="AA81">
        <v>35.083194899999903</v>
      </c>
      <c r="AB81" s="1">
        <f t="shared" si="14"/>
        <v>157.87437704999957</v>
      </c>
      <c r="AC81" s="1">
        <v>45.414990361274903</v>
      </c>
      <c r="AE81">
        <v>35.178911200000002</v>
      </c>
      <c r="AF81" s="1">
        <f t="shared" si="15"/>
        <v>158.30510040000001</v>
      </c>
      <c r="AG81">
        <v>46.476441723450897</v>
      </c>
    </row>
    <row r="82" spans="1:33" x14ac:dyDescent="0.25">
      <c r="A82" s="1">
        <v>34.174561899999802</v>
      </c>
      <c r="B82" s="1">
        <f t="shared" si="8"/>
        <v>153.7855285499991</v>
      </c>
      <c r="C82" s="1">
        <v>50.4389958566262</v>
      </c>
      <c r="E82">
        <v>34.145427399999697</v>
      </c>
      <c r="F82" s="1">
        <f t="shared" si="9"/>
        <v>153.65442329999863</v>
      </c>
      <c r="G82" s="1">
        <v>50.2747430040585</v>
      </c>
      <c r="I82">
        <v>33.827524100000097</v>
      </c>
      <c r="J82" s="1">
        <f t="shared" si="10"/>
        <v>152.22385845000045</v>
      </c>
      <c r="K82">
        <v>55.824814148938302</v>
      </c>
      <c r="N82">
        <v>35.623118400000003</v>
      </c>
      <c r="O82" s="1">
        <f t="shared" si="11"/>
        <v>160.30403280000002</v>
      </c>
      <c r="P82" s="1">
        <v>50.122043437518201</v>
      </c>
      <c r="R82">
        <v>35.926577100000003</v>
      </c>
      <c r="S82" s="1">
        <f t="shared" si="12"/>
        <v>161.66959695000003</v>
      </c>
      <c r="T82">
        <v>49.729053507699597</v>
      </c>
      <c r="W82">
        <v>35.940265899999901</v>
      </c>
      <c r="X82" s="1">
        <f t="shared" si="13"/>
        <v>161.73119654999954</v>
      </c>
      <c r="Y82" s="1">
        <v>41.943327480781299</v>
      </c>
      <c r="AA82">
        <v>35.574321099999999</v>
      </c>
      <c r="AB82" s="1">
        <f t="shared" si="14"/>
        <v>160.08444495000001</v>
      </c>
      <c r="AC82" s="1">
        <v>45.3178063836802</v>
      </c>
      <c r="AE82">
        <v>35.654226099999903</v>
      </c>
      <c r="AF82" s="1">
        <f t="shared" si="15"/>
        <v>160.44401744999956</v>
      </c>
      <c r="AG82">
        <v>46.385274291373399</v>
      </c>
    </row>
    <row r="83" spans="1:33" x14ac:dyDescent="0.25">
      <c r="A83" s="1">
        <v>34.663826800000102</v>
      </c>
      <c r="B83" s="1">
        <f t="shared" si="8"/>
        <v>155.98722060000046</v>
      </c>
      <c r="C83" s="1">
        <v>50.340125141179499</v>
      </c>
      <c r="E83">
        <v>34.613742199999699</v>
      </c>
      <c r="F83" s="1">
        <f t="shared" si="9"/>
        <v>155.76183989999865</v>
      </c>
      <c r="G83" s="1">
        <v>50.190430861864002</v>
      </c>
      <c r="I83">
        <v>34.299971499999998</v>
      </c>
      <c r="J83" s="1">
        <f t="shared" si="10"/>
        <v>154.34987174999998</v>
      </c>
      <c r="K83">
        <v>55.716368628646002</v>
      </c>
      <c r="N83">
        <v>36.106183599999802</v>
      </c>
      <c r="O83" s="1">
        <f t="shared" si="11"/>
        <v>162.4778261999991</v>
      </c>
      <c r="P83" s="1">
        <v>50.042895608392897</v>
      </c>
      <c r="R83">
        <v>36.408874999999803</v>
      </c>
      <c r="S83" s="1">
        <f t="shared" si="12"/>
        <v>163.83993749999911</v>
      </c>
      <c r="T83">
        <v>49.649197417382602</v>
      </c>
      <c r="W83">
        <v>36.428268699999897</v>
      </c>
      <c r="X83" s="1">
        <f t="shared" si="13"/>
        <v>163.92720914999953</v>
      </c>
      <c r="Y83" s="1">
        <v>41.8536890993052</v>
      </c>
      <c r="AA83">
        <v>36.057469900000001</v>
      </c>
      <c r="AB83" s="1">
        <f t="shared" si="14"/>
        <v>162.25861455</v>
      </c>
      <c r="AC83" s="1">
        <v>45.228313475274497</v>
      </c>
      <c r="AE83">
        <v>36.134993099999903</v>
      </c>
      <c r="AF83" s="1">
        <f t="shared" si="15"/>
        <v>162.60746894999957</v>
      </c>
      <c r="AG83">
        <v>46.281852179312502</v>
      </c>
    </row>
    <row r="84" spans="1:33" x14ac:dyDescent="0.25">
      <c r="A84" s="1">
        <v>35.151299099999903</v>
      </c>
      <c r="B84" s="1">
        <f t="shared" si="8"/>
        <v>158.18084594999956</v>
      </c>
      <c r="C84" s="1">
        <v>50.252223633656001</v>
      </c>
      <c r="E84">
        <v>35.102312599999998</v>
      </c>
      <c r="F84" s="1">
        <f t="shared" si="9"/>
        <v>157.96040669999999</v>
      </c>
      <c r="G84" s="1">
        <v>50.096816897609699</v>
      </c>
      <c r="I84">
        <v>34.7912460000002</v>
      </c>
      <c r="J84" s="1">
        <f t="shared" si="10"/>
        <v>156.56060700000091</v>
      </c>
      <c r="K84">
        <v>55.649191889285298</v>
      </c>
      <c r="N84">
        <v>36.587213499999898</v>
      </c>
      <c r="O84" s="1">
        <f t="shared" si="11"/>
        <v>164.64246074999954</v>
      </c>
      <c r="P84" s="1">
        <v>49.985498057457299</v>
      </c>
      <c r="R84">
        <v>36.876267499999997</v>
      </c>
      <c r="S84" s="1">
        <f t="shared" si="12"/>
        <v>165.94320374999998</v>
      </c>
      <c r="T84">
        <v>49.5904934308276</v>
      </c>
      <c r="W84">
        <v>36.9131771999999</v>
      </c>
      <c r="X84" s="1">
        <f t="shared" si="13"/>
        <v>166.10929739999955</v>
      </c>
      <c r="Y84" s="1">
        <v>41.781903653797798</v>
      </c>
      <c r="AA84">
        <v>36.5257928999999</v>
      </c>
      <c r="AB84" s="1">
        <f t="shared" si="14"/>
        <v>164.36606804999954</v>
      </c>
      <c r="AC84" s="1">
        <v>45.141894068737102</v>
      </c>
      <c r="AE84">
        <v>36.617095399999997</v>
      </c>
      <c r="AF84" s="1">
        <f t="shared" si="15"/>
        <v>164.77692929999998</v>
      </c>
      <c r="AG84">
        <v>46.219215877916902</v>
      </c>
    </row>
    <row r="85" spans="1:33" x14ac:dyDescent="0.25">
      <c r="A85" s="1">
        <v>35.635542699999803</v>
      </c>
      <c r="B85" s="1">
        <f t="shared" si="8"/>
        <v>160.35994214999911</v>
      </c>
      <c r="C85" s="1">
        <v>50.159609521577501</v>
      </c>
      <c r="E85">
        <v>35.596837699999902</v>
      </c>
      <c r="F85" s="1">
        <f t="shared" si="9"/>
        <v>160.18576964999957</v>
      </c>
      <c r="G85" s="1">
        <v>50.0029358480394</v>
      </c>
      <c r="I85">
        <v>35.263375600000003</v>
      </c>
      <c r="J85" s="1">
        <f t="shared" si="10"/>
        <v>158.68519020000002</v>
      </c>
      <c r="K85">
        <v>55.529121967981403</v>
      </c>
      <c r="N85">
        <v>37.069741899999997</v>
      </c>
      <c r="O85" s="1">
        <f t="shared" si="11"/>
        <v>166.81383854999999</v>
      </c>
      <c r="P85" s="1">
        <v>49.917636382221801</v>
      </c>
      <c r="R85">
        <v>37.364495599999998</v>
      </c>
      <c r="S85" s="1">
        <f t="shared" si="12"/>
        <v>168.14023019999999</v>
      </c>
      <c r="T85">
        <v>49.512022522954098</v>
      </c>
      <c r="W85">
        <v>37.377495699999898</v>
      </c>
      <c r="X85" s="1">
        <f t="shared" si="13"/>
        <v>168.19873064999953</v>
      </c>
      <c r="Y85" s="1">
        <v>41.708877333149502</v>
      </c>
      <c r="AA85">
        <v>37.002634699999902</v>
      </c>
      <c r="AB85" s="1">
        <f t="shared" si="14"/>
        <v>166.51185614999957</v>
      </c>
      <c r="AC85" s="1">
        <v>45.056895138434299</v>
      </c>
      <c r="AE85">
        <v>37.098433200000002</v>
      </c>
      <c r="AF85" s="1">
        <f t="shared" si="15"/>
        <v>166.9429494</v>
      </c>
      <c r="AG85">
        <v>46.130276881307701</v>
      </c>
    </row>
    <row r="86" spans="1:33" x14ac:dyDescent="0.25">
      <c r="A86" s="1">
        <v>36.103737599999903</v>
      </c>
      <c r="B86" s="1">
        <f t="shared" si="8"/>
        <v>162.46681919999958</v>
      </c>
      <c r="C86" s="1">
        <v>50.078736306672297</v>
      </c>
      <c r="E86">
        <v>36.078224299999803</v>
      </c>
      <c r="F86" s="1">
        <f t="shared" si="9"/>
        <v>162.35200934999912</v>
      </c>
      <c r="G86" s="1">
        <v>49.917162097356503</v>
      </c>
      <c r="I86">
        <v>35.734360800000097</v>
      </c>
      <c r="J86" s="1">
        <f t="shared" si="10"/>
        <v>160.80462360000044</v>
      </c>
      <c r="K86">
        <v>55.435268790020402</v>
      </c>
      <c r="N86">
        <v>37.534627799999903</v>
      </c>
      <c r="O86" s="1">
        <f t="shared" si="11"/>
        <v>168.90582509999956</v>
      </c>
      <c r="P86" s="1">
        <v>49.839493448095098</v>
      </c>
      <c r="R86">
        <v>37.8495682</v>
      </c>
      <c r="S86" s="1">
        <f t="shared" si="12"/>
        <v>170.32305690000001</v>
      </c>
      <c r="T86">
        <v>49.4371570848826</v>
      </c>
      <c r="W86">
        <v>37.8470595</v>
      </c>
      <c r="X86" s="1">
        <f t="shared" si="13"/>
        <v>170.31176775</v>
      </c>
      <c r="Y86" s="1">
        <v>41.637844256371501</v>
      </c>
      <c r="AA86">
        <v>37.483994099999997</v>
      </c>
      <c r="AB86" s="1">
        <f t="shared" si="14"/>
        <v>168.67797345</v>
      </c>
      <c r="AC86" s="1">
        <v>44.978333088970501</v>
      </c>
      <c r="AE86">
        <v>37.581403899999898</v>
      </c>
      <c r="AF86" s="1">
        <f t="shared" si="15"/>
        <v>169.11631754999954</v>
      </c>
      <c r="AG86">
        <v>46.0285746198834</v>
      </c>
    </row>
    <row r="87" spans="1:33" x14ac:dyDescent="0.25">
      <c r="A87" s="1">
        <v>36.5972492</v>
      </c>
      <c r="B87" s="1">
        <f t="shared" si="8"/>
        <v>164.68762140000001</v>
      </c>
      <c r="C87" s="1">
        <v>49.988956210980398</v>
      </c>
      <c r="E87">
        <v>36.567977899999697</v>
      </c>
      <c r="F87" s="1">
        <f t="shared" si="9"/>
        <v>164.55590054999863</v>
      </c>
      <c r="G87" s="1">
        <v>49.8395331647136</v>
      </c>
      <c r="I87">
        <v>36.221158199999898</v>
      </c>
      <c r="J87" s="1">
        <f t="shared" si="10"/>
        <v>162.99521189999953</v>
      </c>
      <c r="K87">
        <v>55.347083933830397</v>
      </c>
      <c r="N87">
        <v>38.0173542</v>
      </c>
      <c r="O87" s="1">
        <f t="shared" si="11"/>
        <v>171.0780939</v>
      </c>
      <c r="P87" s="1">
        <v>49.769237652023698</v>
      </c>
      <c r="R87">
        <v>38.332976799999798</v>
      </c>
      <c r="S87" s="1">
        <f t="shared" si="12"/>
        <v>172.4983955999991</v>
      </c>
      <c r="T87">
        <v>49.382083330163802</v>
      </c>
      <c r="W87">
        <v>38.313988699999904</v>
      </c>
      <c r="X87" s="1">
        <f t="shared" si="13"/>
        <v>172.41294914999958</v>
      </c>
      <c r="Y87" s="1">
        <v>41.554287660088399</v>
      </c>
      <c r="AA87">
        <v>37.9602492</v>
      </c>
      <c r="AB87" s="1">
        <f t="shared" si="14"/>
        <v>170.82112140000001</v>
      </c>
      <c r="AC87" s="1">
        <v>44.880879767640302</v>
      </c>
      <c r="AE87">
        <v>38.063851499999899</v>
      </c>
      <c r="AF87" s="1">
        <f t="shared" si="15"/>
        <v>171.28733174999954</v>
      </c>
      <c r="AG87">
        <v>45.947316208702503</v>
      </c>
    </row>
    <row r="88" spans="1:33" x14ac:dyDescent="0.25">
      <c r="A88" s="1">
        <v>37.077235100000003</v>
      </c>
      <c r="B88" s="1">
        <f t="shared" si="8"/>
        <v>166.84755795000001</v>
      </c>
      <c r="C88" s="1">
        <v>49.903772776042302</v>
      </c>
      <c r="E88">
        <v>37.0583277</v>
      </c>
      <c r="F88" s="1">
        <f t="shared" si="9"/>
        <v>166.76247465</v>
      </c>
      <c r="G88" s="1">
        <v>49.747378841922803</v>
      </c>
      <c r="I88">
        <v>36.715023000000201</v>
      </c>
      <c r="J88" s="1">
        <f t="shared" si="10"/>
        <v>165.21760350000091</v>
      </c>
      <c r="K88">
        <v>55.2722171915076</v>
      </c>
      <c r="N88">
        <v>38.477982899999901</v>
      </c>
      <c r="O88" s="1">
        <f t="shared" si="11"/>
        <v>173.15092304999956</v>
      </c>
      <c r="P88" s="1">
        <v>49.708668503372799</v>
      </c>
      <c r="R88">
        <v>38.815626099999903</v>
      </c>
      <c r="S88" s="1">
        <f t="shared" si="12"/>
        <v>174.67031744999957</v>
      </c>
      <c r="T88">
        <v>49.308941387390199</v>
      </c>
      <c r="W88">
        <v>38.801938800000002</v>
      </c>
      <c r="X88" s="1">
        <f t="shared" si="13"/>
        <v>174.60872460000002</v>
      </c>
      <c r="Y88" s="1">
        <v>41.477805042833502</v>
      </c>
      <c r="AA88">
        <v>38.431540599999899</v>
      </c>
      <c r="AB88" s="1">
        <f t="shared" si="14"/>
        <v>172.94193269999954</v>
      </c>
      <c r="AC88" s="1">
        <v>44.806172228365497</v>
      </c>
      <c r="AE88">
        <v>38.549787499999901</v>
      </c>
      <c r="AF88" s="1">
        <f t="shared" si="15"/>
        <v>173.47404374999957</v>
      </c>
      <c r="AG88">
        <v>45.847458461647498</v>
      </c>
    </row>
    <row r="89" spans="1:33" x14ac:dyDescent="0.25">
      <c r="A89" s="1">
        <v>37.563248199999997</v>
      </c>
      <c r="B89" s="1">
        <f t="shared" si="8"/>
        <v>169.03461689999997</v>
      </c>
      <c r="C89" s="1">
        <v>49.829030655737199</v>
      </c>
      <c r="E89">
        <v>37.547443099999697</v>
      </c>
      <c r="F89" s="1">
        <f t="shared" si="9"/>
        <v>168.96349394999862</v>
      </c>
      <c r="G89" s="1">
        <v>49.655634134406803</v>
      </c>
      <c r="I89">
        <v>37.205923100000199</v>
      </c>
      <c r="J89" s="1">
        <f t="shared" si="10"/>
        <v>167.42665395000088</v>
      </c>
      <c r="K89">
        <v>55.159313810260798</v>
      </c>
      <c r="N89">
        <v>38.957743799999797</v>
      </c>
      <c r="O89" s="1">
        <f t="shared" si="11"/>
        <v>175.30984709999908</v>
      </c>
      <c r="P89" s="1">
        <v>49.633871227636</v>
      </c>
      <c r="R89">
        <v>39.297162200000002</v>
      </c>
      <c r="S89" s="1">
        <f t="shared" si="12"/>
        <v>176.83722990000001</v>
      </c>
      <c r="T89">
        <v>49.254040613513901</v>
      </c>
      <c r="W89">
        <v>39.262631599999899</v>
      </c>
      <c r="X89" s="1">
        <f t="shared" si="13"/>
        <v>176.68184219999955</v>
      </c>
      <c r="Y89" s="1">
        <v>41.396771146409399</v>
      </c>
      <c r="AA89">
        <v>38.912911399999899</v>
      </c>
      <c r="AB89" s="1">
        <f t="shared" si="14"/>
        <v>175.10810129999953</v>
      </c>
      <c r="AC89" s="1">
        <v>44.729011811162202</v>
      </c>
      <c r="AE89">
        <v>39.0288544</v>
      </c>
      <c r="AF89" s="1">
        <f t="shared" si="15"/>
        <v>175.6298448</v>
      </c>
      <c r="AG89">
        <v>45.782068215817603</v>
      </c>
    </row>
    <row r="90" spans="1:33" x14ac:dyDescent="0.25">
      <c r="A90" s="1">
        <v>38.055315299999997</v>
      </c>
      <c r="B90" s="1">
        <f t="shared" si="8"/>
        <v>171.24891885</v>
      </c>
      <c r="C90" s="1">
        <v>49.742757284494999</v>
      </c>
      <c r="E90">
        <v>38.035502599999703</v>
      </c>
      <c r="F90" s="1">
        <f t="shared" si="9"/>
        <v>171.15976169999865</v>
      </c>
      <c r="G90" s="1">
        <v>49.580654121051403</v>
      </c>
      <c r="I90">
        <v>37.697385400000201</v>
      </c>
      <c r="J90" s="1">
        <f t="shared" si="10"/>
        <v>169.6382343000009</v>
      </c>
      <c r="K90">
        <v>55.077121881472003</v>
      </c>
      <c r="N90">
        <v>39.439550099999899</v>
      </c>
      <c r="O90" s="1">
        <f t="shared" si="11"/>
        <v>177.47797544999955</v>
      </c>
      <c r="P90" s="1">
        <v>49.5739845468512</v>
      </c>
      <c r="R90">
        <v>39.782199900000002</v>
      </c>
      <c r="S90" s="1">
        <f t="shared" si="12"/>
        <v>179.01989955000002</v>
      </c>
      <c r="T90">
        <v>49.181148361029798</v>
      </c>
      <c r="W90">
        <v>39.7267733999999</v>
      </c>
      <c r="X90" s="1">
        <f t="shared" si="13"/>
        <v>178.77048029999955</v>
      </c>
      <c r="Y90" s="1">
        <v>41.328262879131799</v>
      </c>
      <c r="AA90">
        <v>39.397483699999903</v>
      </c>
      <c r="AB90" s="1">
        <f t="shared" si="14"/>
        <v>177.28867664999956</v>
      </c>
      <c r="AC90" s="1">
        <v>44.635578969053597</v>
      </c>
      <c r="AE90">
        <v>39.490890399999998</v>
      </c>
      <c r="AF90" s="1">
        <f t="shared" si="15"/>
        <v>177.7090068</v>
      </c>
      <c r="AG90">
        <v>45.690496573927703</v>
      </c>
    </row>
    <row r="91" spans="1:33" x14ac:dyDescent="0.25">
      <c r="A91" s="1">
        <v>38.542617900000003</v>
      </c>
      <c r="B91" s="1">
        <f t="shared" si="8"/>
        <v>173.44178055</v>
      </c>
      <c r="C91" s="1">
        <v>49.670964421695601</v>
      </c>
      <c r="E91">
        <v>38.508281299999901</v>
      </c>
      <c r="F91" s="1">
        <f t="shared" si="9"/>
        <v>173.28726584999956</v>
      </c>
      <c r="G91" s="1">
        <v>49.503882789315298</v>
      </c>
      <c r="I91">
        <v>38.185997</v>
      </c>
      <c r="J91" s="1">
        <f t="shared" si="10"/>
        <v>171.83698649999999</v>
      </c>
      <c r="K91">
        <v>54.977270389676796</v>
      </c>
      <c r="N91">
        <v>39.931674999999998</v>
      </c>
      <c r="O91" s="1">
        <f t="shared" si="11"/>
        <v>179.69253749999999</v>
      </c>
      <c r="P91" s="1">
        <v>49.504223543116801</v>
      </c>
      <c r="R91">
        <v>40.264805499999902</v>
      </c>
      <c r="S91" s="1">
        <f t="shared" si="12"/>
        <v>181.19162474999956</v>
      </c>
      <c r="T91">
        <v>49.108764255004402</v>
      </c>
      <c r="W91">
        <v>40.202386599999897</v>
      </c>
      <c r="X91" s="1">
        <f t="shared" si="13"/>
        <v>180.91073969999954</v>
      </c>
      <c r="Y91" s="1">
        <v>41.251628727208498</v>
      </c>
      <c r="AA91">
        <v>39.881867499999998</v>
      </c>
      <c r="AB91" s="1">
        <f t="shared" si="14"/>
        <v>179.46840374999999</v>
      </c>
      <c r="AC91" s="1">
        <v>44.556124703252202</v>
      </c>
      <c r="AE91">
        <v>39.985370600000003</v>
      </c>
      <c r="AF91" s="1">
        <f t="shared" si="15"/>
        <v>179.93416770000002</v>
      </c>
      <c r="AG91">
        <v>45.596682711125098</v>
      </c>
    </row>
    <row r="92" spans="1:33" x14ac:dyDescent="0.25">
      <c r="A92" s="1">
        <v>39.025217299999802</v>
      </c>
      <c r="B92" s="1">
        <f t="shared" si="8"/>
        <v>175.6134778499991</v>
      </c>
      <c r="C92" s="1">
        <v>49.577294107259</v>
      </c>
      <c r="E92">
        <v>38.981618399999597</v>
      </c>
      <c r="F92" s="1">
        <f t="shared" si="9"/>
        <v>175.41728279999819</v>
      </c>
      <c r="G92" s="1">
        <v>49.433597394710901</v>
      </c>
      <c r="I92">
        <v>38.677385599999901</v>
      </c>
      <c r="J92" s="1">
        <f t="shared" si="10"/>
        <v>174.04823519999957</v>
      </c>
      <c r="K92">
        <v>54.901472680169803</v>
      </c>
      <c r="N92">
        <v>40.418413899999898</v>
      </c>
      <c r="O92" s="1">
        <f t="shared" si="11"/>
        <v>181.88286254999954</v>
      </c>
      <c r="P92" s="1">
        <v>49.434519476043803</v>
      </c>
      <c r="R92">
        <v>40.730798499999899</v>
      </c>
      <c r="S92" s="1">
        <f t="shared" si="12"/>
        <v>183.28859324999954</v>
      </c>
      <c r="T92">
        <v>49.0350654238011</v>
      </c>
      <c r="W92">
        <v>40.685928999999902</v>
      </c>
      <c r="X92" s="1">
        <f t="shared" si="13"/>
        <v>183.08668049999955</v>
      </c>
      <c r="Y92" s="1">
        <v>41.181735312878097</v>
      </c>
      <c r="AA92">
        <v>40.358399200000001</v>
      </c>
      <c r="AB92" s="1">
        <f t="shared" si="14"/>
        <v>181.61279640000001</v>
      </c>
      <c r="AC92" s="1">
        <v>44.480780172934999</v>
      </c>
      <c r="AE92">
        <v>40.468465999999999</v>
      </c>
      <c r="AF92" s="1">
        <f t="shared" si="15"/>
        <v>182.10809699999999</v>
      </c>
      <c r="AG92">
        <v>45.534072633919898</v>
      </c>
    </row>
    <row r="93" spans="1:33" x14ac:dyDescent="0.25">
      <c r="A93" s="1">
        <v>39.513341399999703</v>
      </c>
      <c r="B93" s="1">
        <f t="shared" si="8"/>
        <v>177.81003629999867</v>
      </c>
      <c r="C93" s="1">
        <v>49.491693285592802</v>
      </c>
      <c r="E93">
        <v>39.475478500000001</v>
      </c>
      <c r="F93" s="1">
        <f t="shared" si="9"/>
        <v>177.63965325000001</v>
      </c>
      <c r="G93" s="1">
        <v>49.340538461447203</v>
      </c>
      <c r="I93">
        <v>39.168811599999998</v>
      </c>
      <c r="J93" s="1">
        <f t="shared" si="10"/>
        <v>176.2596522</v>
      </c>
      <c r="K93">
        <v>54.817772783295503</v>
      </c>
      <c r="N93">
        <v>40.900435899999998</v>
      </c>
      <c r="O93" s="1">
        <f t="shared" si="11"/>
        <v>184.05196154999999</v>
      </c>
      <c r="P93" s="1">
        <v>49.352016129337898</v>
      </c>
      <c r="R93">
        <v>41.209353999999998</v>
      </c>
      <c r="S93" s="1">
        <f t="shared" si="12"/>
        <v>185.442093</v>
      </c>
      <c r="T93">
        <v>48.9849928855363</v>
      </c>
      <c r="W93">
        <v>41.1620335</v>
      </c>
      <c r="X93" s="1">
        <f t="shared" si="13"/>
        <v>185.22915075</v>
      </c>
      <c r="Y93" s="1">
        <v>41.105649342026602</v>
      </c>
      <c r="AA93">
        <v>40.8394499999999</v>
      </c>
      <c r="AB93" s="1">
        <f t="shared" si="14"/>
        <v>183.77752499999954</v>
      </c>
      <c r="AC93" s="1">
        <v>44.3894626406721</v>
      </c>
      <c r="AE93">
        <v>40.957552100000001</v>
      </c>
      <c r="AF93" s="1">
        <f t="shared" si="15"/>
        <v>184.30898445</v>
      </c>
      <c r="AG93">
        <v>45.454199125728799</v>
      </c>
    </row>
    <row r="94" spans="1:33" x14ac:dyDescent="0.25">
      <c r="A94" s="1">
        <v>39.988047599999803</v>
      </c>
      <c r="B94" s="1">
        <f t="shared" si="8"/>
        <v>179.9462141999991</v>
      </c>
      <c r="C94" s="1">
        <v>49.420403482422998</v>
      </c>
      <c r="E94">
        <v>39.965348199999802</v>
      </c>
      <c r="F94" s="1">
        <f t="shared" si="9"/>
        <v>179.84406689999912</v>
      </c>
      <c r="G94" s="1">
        <v>49.263047024973801</v>
      </c>
      <c r="I94">
        <v>39.653560900000201</v>
      </c>
      <c r="J94" s="1">
        <f t="shared" si="10"/>
        <v>178.44102405000092</v>
      </c>
      <c r="K94">
        <v>54.724418352920303</v>
      </c>
      <c r="N94">
        <v>41.370170399999999</v>
      </c>
      <c r="O94" s="1">
        <f t="shared" si="11"/>
        <v>186.1657668</v>
      </c>
      <c r="P94" s="1">
        <v>49.310242257927001</v>
      </c>
      <c r="R94">
        <v>41.699597099999799</v>
      </c>
      <c r="S94" s="1">
        <f t="shared" si="12"/>
        <v>187.64818694999909</v>
      </c>
      <c r="T94">
        <v>48.9013930473578</v>
      </c>
      <c r="W94">
        <v>41.648388500000003</v>
      </c>
      <c r="X94" s="1">
        <f t="shared" si="13"/>
        <v>187.41774825000002</v>
      </c>
      <c r="Y94" s="1">
        <v>41.035176665940099</v>
      </c>
      <c r="AA94">
        <v>41.321509300000002</v>
      </c>
      <c r="AB94" s="1">
        <f t="shared" si="14"/>
        <v>185.94679185000001</v>
      </c>
      <c r="AC94" s="1">
        <v>44.306682195566303</v>
      </c>
      <c r="AE94">
        <v>41.444347399999899</v>
      </c>
      <c r="AF94" s="1">
        <f t="shared" si="15"/>
        <v>186.49956329999955</v>
      </c>
      <c r="AG94">
        <v>45.3700262773351</v>
      </c>
    </row>
    <row r="95" spans="1:33" x14ac:dyDescent="0.25">
      <c r="A95" s="1">
        <v>40.475608599999703</v>
      </c>
      <c r="B95" s="1">
        <f t="shared" si="8"/>
        <v>182.14023869999866</v>
      </c>
      <c r="C95" s="1">
        <v>49.341024927339099</v>
      </c>
      <c r="E95">
        <v>40.436188700000002</v>
      </c>
      <c r="F95" s="1">
        <f t="shared" si="9"/>
        <v>181.96284915000001</v>
      </c>
      <c r="G95" s="1">
        <v>49.202010715408797</v>
      </c>
      <c r="I95">
        <v>40.142725499999798</v>
      </c>
      <c r="J95" s="1">
        <f t="shared" si="10"/>
        <v>180.6422647499991</v>
      </c>
      <c r="K95">
        <v>54.650311359557001</v>
      </c>
      <c r="N95">
        <v>41.854758400000001</v>
      </c>
      <c r="O95" s="1">
        <f t="shared" si="11"/>
        <v>188.3464128</v>
      </c>
      <c r="P95" s="1">
        <v>49.243050365430101</v>
      </c>
      <c r="R95">
        <v>42.182234399999899</v>
      </c>
      <c r="S95" s="1">
        <f t="shared" si="12"/>
        <v>189.82005479999955</v>
      </c>
      <c r="T95">
        <v>48.852459257246302</v>
      </c>
      <c r="W95">
        <v>42.112387399999903</v>
      </c>
      <c r="X95" s="1">
        <f t="shared" si="13"/>
        <v>189.50574329999955</v>
      </c>
      <c r="Y95" s="1">
        <v>40.958500100631802</v>
      </c>
      <c r="AA95">
        <v>41.801378</v>
      </c>
      <c r="AB95" s="1">
        <f t="shared" si="14"/>
        <v>188.106201</v>
      </c>
      <c r="AC95" s="1">
        <v>44.233774434030003</v>
      </c>
      <c r="AE95">
        <v>41.9383397</v>
      </c>
      <c r="AF95" s="1">
        <f t="shared" si="15"/>
        <v>188.72252865000002</v>
      </c>
      <c r="AG95">
        <v>45.302158436208799</v>
      </c>
    </row>
    <row r="96" spans="1:33" x14ac:dyDescent="0.25">
      <c r="A96" s="1">
        <v>40.945088899999902</v>
      </c>
      <c r="B96" s="1">
        <f t="shared" si="8"/>
        <v>184.25290004999957</v>
      </c>
      <c r="C96" s="1">
        <v>49.265561696127698</v>
      </c>
      <c r="E96">
        <v>40.933447599999901</v>
      </c>
      <c r="F96" s="1">
        <f t="shared" si="9"/>
        <v>184.20051419999956</v>
      </c>
      <c r="G96" s="1">
        <v>49.1115211440164</v>
      </c>
      <c r="I96">
        <v>40.627880800000099</v>
      </c>
      <c r="J96" s="1">
        <f t="shared" si="10"/>
        <v>182.82546360000043</v>
      </c>
      <c r="K96">
        <v>54.564114385507899</v>
      </c>
      <c r="N96">
        <v>42.3426165999999</v>
      </c>
      <c r="O96" s="1">
        <f t="shared" si="11"/>
        <v>190.54177469999956</v>
      </c>
      <c r="P96" s="1">
        <v>49.179573991047597</v>
      </c>
      <c r="R96">
        <v>42.6726525999999</v>
      </c>
      <c r="S96" s="1">
        <f t="shared" si="12"/>
        <v>192.02693669999954</v>
      </c>
      <c r="T96">
        <v>48.7904933991055</v>
      </c>
      <c r="W96">
        <v>42.580517999999898</v>
      </c>
      <c r="X96" s="1">
        <f t="shared" si="13"/>
        <v>191.61233099999953</v>
      </c>
      <c r="Y96" s="1">
        <v>40.9074359987669</v>
      </c>
      <c r="AA96">
        <v>42.302606900000001</v>
      </c>
      <c r="AB96" s="1">
        <f t="shared" si="14"/>
        <v>190.36173105</v>
      </c>
      <c r="AC96" s="1">
        <v>44.148752342381698</v>
      </c>
      <c r="AE96">
        <v>42.430908499999902</v>
      </c>
      <c r="AF96" s="1">
        <f t="shared" si="15"/>
        <v>190.93908824999954</v>
      </c>
      <c r="AG96">
        <v>45.227555107529398</v>
      </c>
    </row>
    <row r="97" spans="1:33" x14ac:dyDescent="0.25">
      <c r="A97" s="1">
        <v>41.4333126000001</v>
      </c>
      <c r="B97" s="1">
        <f t="shared" si="8"/>
        <v>186.44990670000044</v>
      </c>
      <c r="C97" s="1">
        <v>49.200059921147201</v>
      </c>
      <c r="E97">
        <v>41.414916299999703</v>
      </c>
      <c r="F97" s="1">
        <f t="shared" si="9"/>
        <v>186.36712334999868</v>
      </c>
      <c r="G97" s="1">
        <v>49.0504866312479</v>
      </c>
      <c r="I97">
        <v>41.115733300000102</v>
      </c>
      <c r="J97" s="1">
        <f t="shared" si="10"/>
        <v>185.02079985000046</v>
      </c>
      <c r="K97">
        <v>54.472932529365004</v>
      </c>
      <c r="N97">
        <v>42.810482999999898</v>
      </c>
      <c r="O97" s="1">
        <f t="shared" si="11"/>
        <v>192.64717349999955</v>
      </c>
      <c r="P97" s="1">
        <v>49.108782151344698</v>
      </c>
      <c r="R97">
        <v>43.142387499999998</v>
      </c>
      <c r="S97" s="1">
        <f t="shared" si="12"/>
        <v>194.14074374999998</v>
      </c>
      <c r="T97">
        <v>48.726693143527399</v>
      </c>
      <c r="W97">
        <v>43.050193399999998</v>
      </c>
      <c r="X97" s="1">
        <f t="shared" si="13"/>
        <v>193.7258703</v>
      </c>
      <c r="Y97" s="1">
        <v>40.806783728134498</v>
      </c>
      <c r="AA97">
        <v>42.780482799999902</v>
      </c>
      <c r="AB97" s="1">
        <f t="shared" si="14"/>
        <v>192.51217259999956</v>
      </c>
      <c r="AC97" s="1">
        <v>44.083932416740197</v>
      </c>
      <c r="AE97">
        <v>42.909270200000002</v>
      </c>
      <c r="AF97" s="1">
        <f t="shared" si="15"/>
        <v>193.0917159</v>
      </c>
      <c r="AG97">
        <v>45.1445594133763</v>
      </c>
    </row>
    <row r="98" spans="1:33" x14ac:dyDescent="0.25">
      <c r="A98" s="1">
        <v>41.916221299999897</v>
      </c>
      <c r="B98" s="1">
        <f t="shared" si="8"/>
        <v>188.62299584999954</v>
      </c>
      <c r="C98" s="1">
        <v>49.1133013944998</v>
      </c>
      <c r="E98">
        <v>41.889930099999603</v>
      </c>
      <c r="F98" s="1">
        <f t="shared" si="9"/>
        <v>188.50468544999822</v>
      </c>
      <c r="G98" s="1">
        <v>48.989534517839097</v>
      </c>
      <c r="I98">
        <v>41.604612000000003</v>
      </c>
      <c r="J98" s="1">
        <f t="shared" si="10"/>
        <v>187.220754</v>
      </c>
      <c r="K98">
        <v>54.4100779675802</v>
      </c>
      <c r="N98">
        <v>43.299569900000002</v>
      </c>
      <c r="O98" s="1">
        <f t="shared" si="11"/>
        <v>194.84806455</v>
      </c>
      <c r="P98" s="1">
        <v>49.048917491328702</v>
      </c>
      <c r="R98">
        <v>43.626746099999899</v>
      </c>
      <c r="S98" s="1">
        <f t="shared" si="12"/>
        <v>196.32035744999953</v>
      </c>
      <c r="T98">
        <v>48.661034134331402</v>
      </c>
      <c r="W98">
        <v>43.532288099999903</v>
      </c>
      <c r="X98" s="1">
        <f t="shared" si="13"/>
        <v>195.89529644999956</v>
      </c>
      <c r="Y98" s="1">
        <v>40.756986181022199</v>
      </c>
      <c r="AA98">
        <v>43.256835599999903</v>
      </c>
      <c r="AB98" s="1">
        <f t="shared" si="14"/>
        <v>194.65576019999958</v>
      </c>
      <c r="AC98" s="1">
        <v>44.004050304545402</v>
      </c>
      <c r="AE98">
        <v>43.412897999999998</v>
      </c>
      <c r="AF98" s="1">
        <f t="shared" si="15"/>
        <v>195.35804099999999</v>
      </c>
      <c r="AG98">
        <v>45.053976355670102</v>
      </c>
    </row>
    <row r="99" spans="1:33" x14ac:dyDescent="0.25">
      <c r="A99" s="1">
        <v>42.407240000000002</v>
      </c>
      <c r="B99" s="1">
        <f t="shared" si="8"/>
        <v>190.83258000000001</v>
      </c>
      <c r="C99" s="1">
        <v>49.0543181617846</v>
      </c>
      <c r="E99">
        <v>42.367377499999698</v>
      </c>
      <c r="F99" s="1">
        <f t="shared" si="9"/>
        <v>190.65319874999864</v>
      </c>
      <c r="G99" s="1">
        <v>48.909658647358</v>
      </c>
      <c r="I99">
        <v>42.090164499999901</v>
      </c>
      <c r="J99" s="1">
        <f t="shared" si="10"/>
        <v>189.40574024999955</v>
      </c>
      <c r="K99">
        <v>54.3013830097983</v>
      </c>
      <c r="N99">
        <v>43.762776399999801</v>
      </c>
      <c r="O99" s="1">
        <f t="shared" si="11"/>
        <v>196.93249379999909</v>
      </c>
      <c r="P99" s="1">
        <v>48.9899081156668</v>
      </c>
      <c r="R99">
        <v>44.116161200000001</v>
      </c>
      <c r="S99" s="1">
        <f t="shared" si="12"/>
        <v>198.52272540000001</v>
      </c>
      <c r="T99">
        <v>48.610285425330602</v>
      </c>
      <c r="W99">
        <v>44.014511599999899</v>
      </c>
      <c r="X99" s="1">
        <f t="shared" si="13"/>
        <v>198.06530219999954</v>
      </c>
      <c r="Y99" s="1">
        <v>40.6755261679006</v>
      </c>
      <c r="AA99">
        <v>43.7285246</v>
      </c>
      <c r="AB99" s="1">
        <f t="shared" si="14"/>
        <v>196.77836070000001</v>
      </c>
      <c r="AC99" s="1">
        <v>43.925820481413197</v>
      </c>
      <c r="AE99">
        <v>43.872337899999899</v>
      </c>
      <c r="AF99" s="1">
        <f t="shared" si="15"/>
        <v>197.42552054999953</v>
      </c>
      <c r="AG99">
        <v>44.976859464398601</v>
      </c>
    </row>
    <row r="100" spans="1:33" x14ac:dyDescent="0.25">
      <c r="A100" s="1">
        <v>42.894963699999998</v>
      </c>
      <c r="B100" s="1">
        <f t="shared" si="8"/>
        <v>193.02733665</v>
      </c>
      <c r="C100" s="1">
        <v>48.981183493026897</v>
      </c>
      <c r="E100">
        <v>42.857342699999599</v>
      </c>
      <c r="F100" s="1">
        <f t="shared" si="9"/>
        <v>192.8580421499982</v>
      </c>
      <c r="G100" s="1">
        <v>48.827562361002499</v>
      </c>
      <c r="I100">
        <v>42.576558900000201</v>
      </c>
      <c r="J100" s="1">
        <f t="shared" si="10"/>
        <v>191.59451505000089</v>
      </c>
      <c r="K100">
        <v>54.251660679588703</v>
      </c>
      <c r="N100">
        <v>44.227652199999902</v>
      </c>
      <c r="O100" s="1">
        <f t="shared" si="11"/>
        <v>199.02443489999956</v>
      </c>
      <c r="P100" s="1">
        <v>48.9457493459009</v>
      </c>
      <c r="R100">
        <v>44.599935499999901</v>
      </c>
      <c r="S100" s="1">
        <f t="shared" si="12"/>
        <v>200.69970974999956</v>
      </c>
      <c r="T100">
        <v>48.543756784185298</v>
      </c>
      <c r="W100">
        <v>44.491961699999898</v>
      </c>
      <c r="X100" s="1">
        <f t="shared" si="13"/>
        <v>200.21382764999953</v>
      </c>
      <c r="Y100" s="1">
        <v>40.610631490773301</v>
      </c>
      <c r="AA100">
        <v>44.204271599999899</v>
      </c>
      <c r="AB100" s="1">
        <f t="shared" si="14"/>
        <v>198.91922219999955</v>
      </c>
      <c r="AC100" s="1">
        <v>43.842455005191198</v>
      </c>
      <c r="AE100">
        <v>44.345335499999997</v>
      </c>
      <c r="AF100" s="1">
        <f t="shared" si="15"/>
        <v>199.55400974999998</v>
      </c>
      <c r="AG100">
        <v>44.897144803736801</v>
      </c>
    </row>
    <row r="101" spans="1:33" x14ac:dyDescent="0.25">
      <c r="A101" s="1">
        <v>43.363312899999897</v>
      </c>
      <c r="B101" s="1">
        <f t="shared" si="8"/>
        <v>195.13490804999952</v>
      </c>
      <c r="C101" s="1">
        <v>48.908321658539897</v>
      </c>
      <c r="E101">
        <v>43.3522263999998</v>
      </c>
      <c r="F101" s="1">
        <f t="shared" si="9"/>
        <v>195.08501879999909</v>
      </c>
      <c r="G101" s="1">
        <v>48.746676009626903</v>
      </c>
      <c r="I101">
        <v>43.060765000000103</v>
      </c>
      <c r="J101" s="1">
        <f t="shared" si="10"/>
        <v>193.77344250000047</v>
      </c>
      <c r="K101">
        <v>54.166341984902303</v>
      </c>
      <c r="N101">
        <v>44.701220299999903</v>
      </c>
      <c r="O101" s="1">
        <f t="shared" si="11"/>
        <v>201.15549134999958</v>
      </c>
      <c r="P101" s="1">
        <v>48.871403030658399</v>
      </c>
      <c r="R101">
        <v>45.086657399999901</v>
      </c>
      <c r="S101" s="1">
        <f t="shared" si="12"/>
        <v>202.88995829999956</v>
      </c>
      <c r="T101">
        <v>48.495567079972297</v>
      </c>
      <c r="W101">
        <v>44.954482499999997</v>
      </c>
      <c r="X101" s="1">
        <f t="shared" si="13"/>
        <v>202.29517124999998</v>
      </c>
      <c r="Y101" s="1">
        <v>40.527970325072403</v>
      </c>
      <c r="AA101">
        <v>44.690868099999904</v>
      </c>
      <c r="AB101" s="1">
        <f t="shared" si="14"/>
        <v>201.10890644999955</v>
      </c>
      <c r="AC101" s="1">
        <v>43.780321929410498</v>
      </c>
      <c r="AE101">
        <v>44.811045899999897</v>
      </c>
      <c r="AF101" s="1">
        <f t="shared" si="15"/>
        <v>201.64970654999954</v>
      </c>
      <c r="AG101">
        <v>44.835198318911502</v>
      </c>
    </row>
    <row r="102" spans="1:33" x14ac:dyDescent="0.25">
      <c r="A102" s="1">
        <v>43.847673899999698</v>
      </c>
      <c r="B102" s="1">
        <f t="shared" si="8"/>
        <v>197.31453254999863</v>
      </c>
      <c r="C102" s="1">
        <v>48.839470870801399</v>
      </c>
      <c r="E102">
        <v>43.824440199999998</v>
      </c>
      <c r="F102" s="1">
        <f t="shared" si="9"/>
        <v>197.20998090000001</v>
      </c>
      <c r="G102" s="1">
        <v>48.689140216396098</v>
      </c>
      <c r="I102">
        <v>43.553380000000203</v>
      </c>
      <c r="J102" s="1">
        <f t="shared" si="10"/>
        <v>195.9902100000009</v>
      </c>
      <c r="K102">
        <v>54.081115921739901</v>
      </c>
      <c r="N102">
        <v>45.169058700000001</v>
      </c>
      <c r="O102" s="1">
        <f t="shared" si="11"/>
        <v>203.26076415</v>
      </c>
      <c r="P102" s="1">
        <v>48.826677155339098</v>
      </c>
      <c r="R102">
        <v>45.572601899999803</v>
      </c>
      <c r="S102" s="1">
        <f t="shared" si="12"/>
        <v>205.07670854999913</v>
      </c>
      <c r="T102">
        <v>48.437720782529802</v>
      </c>
      <c r="W102">
        <v>45.4322088999999</v>
      </c>
      <c r="X102" s="1">
        <f t="shared" si="13"/>
        <v>204.44494004999956</v>
      </c>
      <c r="Y102" s="1">
        <v>40.476718979468302</v>
      </c>
      <c r="AA102">
        <v>45.175497100000001</v>
      </c>
      <c r="AB102" s="1">
        <f t="shared" si="14"/>
        <v>203.28973695000002</v>
      </c>
      <c r="AC102" s="1">
        <v>43.688864724147599</v>
      </c>
      <c r="AE102">
        <v>45.292574899999899</v>
      </c>
      <c r="AF102" s="1">
        <f t="shared" si="15"/>
        <v>203.81658704999955</v>
      </c>
      <c r="AG102">
        <v>44.762499460490901</v>
      </c>
    </row>
    <row r="103" spans="1:33" x14ac:dyDescent="0.25">
      <c r="A103" s="1">
        <v>44.324969599999797</v>
      </c>
      <c r="B103" s="1">
        <f t="shared" si="8"/>
        <v>199.46236319999909</v>
      </c>
      <c r="C103" s="1">
        <v>48.757968674128698</v>
      </c>
      <c r="E103">
        <v>44.314856799999603</v>
      </c>
      <c r="F103" s="1">
        <f t="shared" si="9"/>
        <v>199.4168555999982</v>
      </c>
      <c r="G103" s="1">
        <v>48.609921954651703</v>
      </c>
      <c r="I103">
        <v>44.043175100000099</v>
      </c>
      <c r="J103" s="1">
        <f t="shared" si="10"/>
        <v>198.19428795000044</v>
      </c>
      <c r="K103">
        <v>54.0042595668411</v>
      </c>
      <c r="N103">
        <v>45.652211099999903</v>
      </c>
      <c r="O103" s="1">
        <f t="shared" si="11"/>
        <v>205.43494994999958</v>
      </c>
      <c r="P103" s="1">
        <v>48.760009896937298</v>
      </c>
      <c r="R103">
        <v>46.055993299999898</v>
      </c>
      <c r="S103" s="1">
        <f t="shared" si="12"/>
        <v>207.25196984999954</v>
      </c>
      <c r="T103">
        <v>48.357791877729802</v>
      </c>
      <c r="W103">
        <v>45.912596199999903</v>
      </c>
      <c r="X103" s="1">
        <f t="shared" si="13"/>
        <v>206.60668289999956</v>
      </c>
      <c r="Y103" s="1">
        <v>40.402852399958498</v>
      </c>
      <c r="AA103">
        <v>45.634198900000001</v>
      </c>
      <c r="AB103" s="1">
        <f t="shared" si="14"/>
        <v>205.35389505000001</v>
      </c>
      <c r="AC103" s="1">
        <v>43.6341583719665</v>
      </c>
      <c r="AE103">
        <v>45.764900900000001</v>
      </c>
      <c r="AF103" s="1">
        <f t="shared" si="15"/>
        <v>205.94205405</v>
      </c>
      <c r="AG103">
        <v>44.674108203747899</v>
      </c>
    </row>
    <row r="104" spans="1:33" x14ac:dyDescent="0.25">
      <c r="A104" s="1">
        <v>44.795265299999699</v>
      </c>
      <c r="B104" s="1">
        <f t="shared" si="8"/>
        <v>201.57869384999864</v>
      </c>
      <c r="C104" s="1">
        <v>48.687212545284197</v>
      </c>
      <c r="E104">
        <v>44.808023300000002</v>
      </c>
      <c r="F104" s="1">
        <f t="shared" si="9"/>
        <v>201.63610485000001</v>
      </c>
      <c r="G104" s="1">
        <v>48.543239975506602</v>
      </c>
      <c r="I104">
        <v>44.527585899999799</v>
      </c>
      <c r="J104" s="1">
        <f t="shared" si="10"/>
        <v>200.37413654999909</v>
      </c>
      <c r="K104">
        <v>53.917964943627901</v>
      </c>
      <c r="N104">
        <v>46.138311499999801</v>
      </c>
      <c r="O104" s="1">
        <f t="shared" si="11"/>
        <v>207.62240174999911</v>
      </c>
      <c r="P104" s="1">
        <v>48.692831344479202</v>
      </c>
      <c r="R104">
        <v>46.539603499999799</v>
      </c>
      <c r="S104" s="1">
        <f t="shared" si="12"/>
        <v>209.42821574999908</v>
      </c>
      <c r="T104">
        <v>48.304741976539702</v>
      </c>
      <c r="W104">
        <v>46.394284499999998</v>
      </c>
      <c r="X104" s="1">
        <f t="shared" si="13"/>
        <v>208.77428025</v>
      </c>
      <c r="Y104" s="1">
        <v>40.3486135570679</v>
      </c>
      <c r="AA104">
        <v>46.114089499999899</v>
      </c>
      <c r="AB104" s="1">
        <f t="shared" si="14"/>
        <v>207.51340274999956</v>
      </c>
      <c r="AC104" s="1">
        <v>43.564240646563597</v>
      </c>
      <c r="AE104">
        <v>46.246904599999901</v>
      </c>
      <c r="AF104" s="1">
        <f t="shared" si="15"/>
        <v>208.11107069999954</v>
      </c>
      <c r="AG104">
        <v>44.613440312170397</v>
      </c>
    </row>
    <row r="105" spans="1:33" x14ac:dyDescent="0.25">
      <c r="A105" s="1">
        <v>45.285121099999699</v>
      </c>
      <c r="B105" s="1">
        <f t="shared" si="8"/>
        <v>203.78304494999864</v>
      </c>
      <c r="C105" s="1">
        <v>48.626104530738203</v>
      </c>
      <c r="E105">
        <v>45.300717599999601</v>
      </c>
      <c r="F105" s="1">
        <f t="shared" si="9"/>
        <v>203.8532291999982</v>
      </c>
      <c r="G105" s="1">
        <v>48.474720194786798</v>
      </c>
      <c r="I105">
        <v>45.001536499999901</v>
      </c>
      <c r="J105" s="1">
        <f t="shared" si="10"/>
        <v>202.50691424999957</v>
      </c>
      <c r="K105">
        <v>53.866311368546697</v>
      </c>
      <c r="N105">
        <v>46.603505899999803</v>
      </c>
      <c r="O105" s="1">
        <f t="shared" si="11"/>
        <v>209.71577654999911</v>
      </c>
      <c r="P105" s="1">
        <v>48.642891154278303</v>
      </c>
      <c r="R105">
        <v>47.030290499999801</v>
      </c>
      <c r="S105" s="1">
        <f t="shared" si="12"/>
        <v>211.63630724999911</v>
      </c>
      <c r="T105">
        <v>48.248333326578098</v>
      </c>
      <c r="W105">
        <v>46.878962600000001</v>
      </c>
      <c r="X105" s="1">
        <f t="shared" si="13"/>
        <v>210.95533170000002</v>
      </c>
      <c r="Y105" s="1">
        <v>40.274506334385698</v>
      </c>
      <c r="AA105">
        <v>46.579670399999898</v>
      </c>
      <c r="AB105" s="1">
        <f t="shared" si="14"/>
        <v>209.60851679999953</v>
      </c>
      <c r="AC105" s="1">
        <v>43.477891604033204</v>
      </c>
      <c r="AE105">
        <v>46.713274200000001</v>
      </c>
      <c r="AF105" s="1">
        <f t="shared" si="15"/>
        <v>210.2097339</v>
      </c>
      <c r="AG105">
        <v>44.526202928352603</v>
      </c>
    </row>
    <row r="106" spans="1:33" x14ac:dyDescent="0.25">
      <c r="A106" s="1">
        <v>45.7873076999999</v>
      </c>
      <c r="B106" s="1">
        <f t="shared" si="8"/>
        <v>206.04288464999956</v>
      </c>
      <c r="C106" s="1">
        <v>48.555691365139602</v>
      </c>
      <c r="E106">
        <v>45.795008099999897</v>
      </c>
      <c r="F106" s="1">
        <f t="shared" si="9"/>
        <v>206.07753644999954</v>
      </c>
      <c r="G106" s="1">
        <v>48.408589947234702</v>
      </c>
      <c r="I106">
        <v>45.471858899999901</v>
      </c>
      <c r="J106" s="1">
        <f t="shared" si="10"/>
        <v>204.62336504999956</v>
      </c>
      <c r="K106">
        <v>53.7850930802338</v>
      </c>
      <c r="N106">
        <v>47.085639899999897</v>
      </c>
      <c r="O106" s="1">
        <f t="shared" si="11"/>
        <v>211.88537954999953</v>
      </c>
      <c r="P106" s="1">
        <v>48.595119170297302</v>
      </c>
      <c r="R106">
        <v>47.523716700000001</v>
      </c>
      <c r="S106" s="1">
        <f t="shared" si="12"/>
        <v>213.85672515000002</v>
      </c>
      <c r="T106">
        <v>48.197156577855203</v>
      </c>
      <c r="W106">
        <v>47.363337799999897</v>
      </c>
      <c r="X106" s="1">
        <f t="shared" si="13"/>
        <v>213.13502009999954</v>
      </c>
      <c r="Y106" s="1">
        <v>40.203355020553303</v>
      </c>
      <c r="AA106">
        <v>47.043809899999999</v>
      </c>
      <c r="AB106" s="1">
        <f t="shared" si="14"/>
        <v>211.69714454999999</v>
      </c>
      <c r="AC106" s="1">
        <v>43.407231392180101</v>
      </c>
      <c r="AE106">
        <v>47.202032699999997</v>
      </c>
      <c r="AF106" s="1">
        <f t="shared" si="15"/>
        <v>212.40914715</v>
      </c>
      <c r="AG106">
        <v>44.469825541941603</v>
      </c>
    </row>
    <row r="107" spans="1:33" x14ac:dyDescent="0.25">
      <c r="A107" s="1">
        <v>46.290321299999903</v>
      </c>
      <c r="B107" s="1">
        <f t="shared" si="8"/>
        <v>208.30644584999956</v>
      </c>
      <c r="C107" s="1">
        <v>48.494977558834499</v>
      </c>
      <c r="E107">
        <v>46.3043644999997</v>
      </c>
      <c r="F107" s="1">
        <f t="shared" si="9"/>
        <v>208.36964024999864</v>
      </c>
      <c r="G107" s="1">
        <v>48.3368407095032</v>
      </c>
      <c r="I107">
        <v>45.958185800000102</v>
      </c>
      <c r="J107" s="1">
        <f t="shared" si="10"/>
        <v>206.81183610000045</v>
      </c>
      <c r="K107">
        <v>53.724635175381302</v>
      </c>
      <c r="N107">
        <v>47.580980599999897</v>
      </c>
      <c r="O107" s="1">
        <f t="shared" si="11"/>
        <v>214.11441269999955</v>
      </c>
      <c r="P107" s="1">
        <v>48.5061961489289</v>
      </c>
      <c r="R107">
        <v>48.012636599999901</v>
      </c>
      <c r="S107" s="1">
        <f t="shared" si="12"/>
        <v>216.05686469999955</v>
      </c>
      <c r="T107">
        <v>48.129974606939001</v>
      </c>
      <c r="W107">
        <v>47.837236299999901</v>
      </c>
      <c r="X107" s="1">
        <f t="shared" si="13"/>
        <v>215.26756334999956</v>
      </c>
      <c r="Y107" s="1">
        <v>40.141816598728603</v>
      </c>
      <c r="AA107">
        <v>47.529183699999898</v>
      </c>
      <c r="AB107" s="1">
        <f t="shared" si="14"/>
        <v>213.88132664999955</v>
      </c>
      <c r="AC107" s="1">
        <v>43.337934645511403</v>
      </c>
      <c r="AE107">
        <v>47.666473399999902</v>
      </c>
      <c r="AF107" s="1">
        <f t="shared" si="15"/>
        <v>214.49913029999956</v>
      </c>
      <c r="AG107">
        <v>44.3928481793793</v>
      </c>
    </row>
    <row r="108" spans="1:33" x14ac:dyDescent="0.25">
      <c r="A108" s="1">
        <v>46.8109037999997</v>
      </c>
      <c r="B108" s="1">
        <f t="shared" si="8"/>
        <v>210.64906709999866</v>
      </c>
      <c r="C108" s="1">
        <v>48.413605833147002</v>
      </c>
      <c r="E108">
        <v>46.798190399999797</v>
      </c>
      <c r="F108" s="1">
        <f t="shared" si="9"/>
        <v>210.59185679999908</v>
      </c>
      <c r="G108" s="1">
        <v>48.266747813920098</v>
      </c>
      <c r="I108">
        <v>46.435332500000101</v>
      </c>
      <c r="J108" s="1">
        <f t="shared" si="10"/>
        <v>208.95899625000044</v>
      </c>
      <c r="K108">
        <v>53.6391300652216</v>
      </c>
      <c r="N108">
        <v>48.059837099999797</v>
      </c>
      <c r="O108" s="1">
        <f t="shared" si="11"/>
        <v>216.26926694999909</v>
      </c>
      <c r="P108" s="1">
        <v>48.463337536809199</v>
      </c>
      <c r="R108">
        <v>48.505161699999903</v>
      </c>
      <c r="S108" s="1">
        <f t="shared" si="12"/>
        <v>218.27322764999957</v>
      </c>
      <c r="T108">
        <v>48.088719164029598</v>
      </c>
      <c r="W108">
        <v>48.317019699999904</v>
      </c>
      <c r="X108" s="1">
        <f t="shared" si="13"/>
        <v>217.42658864999956</v>
      </c>
      <c r="Y108" s="1">
        <v>40.069896841577901</v>
      </c>
      <c r="AA108">
        <v>47.990509199999998</v>
      </c>
      <c r="AB108" s="1">
        <f t="shared" si="14"/>
        <v>215.9572914</v>
      </c>
      <c r="AC108" s="1">
        <v>43.280239110798902</v>
      </c>
      <c r="AE108">
        <v>48.131959599999902</v>
      </c>
      <c r="AF108" s="1">
        <f t="shared" si="15"/>
        <v>216.59381819999956</v>
      </c>
      <c r="AG108">
        <v>44.317202648862299</v>
      </c>
    </row>
    <row r="109" spans="1:33" x14ac:dyDescent="0.25">
      <c r="A109" s="1">
        <v>47.315581799999997</v>
      </c>
      <c r="B109" s="1">
        <f t="shared" si="8"/>
        <v>212.9201181</v>
      </c>
      <c r="C109" s="1">
        <v>48.348534851624599</v>
      </c>
      <c r="E109">
        <v>47.285465599999903</v>
      </c>
      <c r="F109" s="1">
        <f t="shared" si="9"/>
        <v>212.78459519999956</v>
      </c>
      <c r="G109" s="1">
        <v>48.205868552505301</v>
      </c>
      <c r="I109">
        <v>46.929339600000198</v>
      </c>
      <c r="J109" s="1">
        <f t="shared" si="10"/>
        <v>211.1820282000009</v>
      </c>
      <c r="K109">
        <v>53.580307219710598</v>
      </c>
      <c r="N109">
        <v>48.526703900000001</v>
      </c>
      <c r="O109" s="1">
        <f t="shared" si="11"/>
        <v>218.37016755000002</v>
      </c>
      <c r="P109" s="1">
        <v>48.410870082763502</v>
      </c>
      <c r="R109">
        <v>48.999554499999903</v>
      </c>
      <c r="S109" s="1">
        <f t="shared" si="12"/>
        <v>220.49799524999958</v>
      </c>
      <c r="T109">
        <v>48.018850090778201</v>
      </c>
      <c r="W109">
        <v>48.798983700000001</v>
      </c>
      <c r="X109" s="1">
        <f t="shared" si="13"/>
        <v>219.59542665000001</v>
      </c>
      <c r="Y109" s="1">
        <v>40.008092999065802</v>
      </c>
      <c r="AA109">
        <v>48.472909299999898</v>
      </c>
      <c r="AB109" s="1">
        <f t="shared" si="14"/>
        <v>218.12809184999955</v>
      </c>
      <c r="AC109" s="1">
        <v>43.216253472338401</v>
      </c>
      <c r="AE109">
        <v>48.6140335999999</v>
      </c>
      <c r="AF109" s="1">
        <f t="shared" si="15"/>
        <v>218.76315119999956</v>
      </c>
      <c r="AG109">
        <v>44.255456515966998</v>
      </c>
    </row>
    <row r="110" spans="1:33" x14ac:dyDescent="0.25">
      <c r="A110" s="1">
        <v>47.805999199999803</v>
      </c>
      <c r="B110" s="1">
        <f t="shared" si="8"/>
        <v>215.12699639999911</v>
      </c>
      <c r="C110" s="1">
        <v>48.2859641780339</v>
      </c>
      <c r="E110">
        <v>47.774752299999797</v>
      </c>
      <c r="F110" s="1">
        <f t="shared" si="9"/>
        <v>214.9863853499991</v>
      </c>
      <c r="G110" s="1">
        <v>48.1347593816771</v>
      </c>
      <c r="I110">
        <v>47.401541199999798</v>
      </c>
      <c r="J110" s="1">
        <f t="shared" si="10"/>
        <v>213.30693539999908</v>
      </c>
      <c r="K110">
        <v>53.518747850378702</v>
      </c>
      <c r="N110">
        <v>49.001988299999901</v>
      </c>
      <c r="O110" s="1">
        <f t="shared" si="11"/>
        <v>220.50894734999954</v>
      </c>
      <c r="P110" s="1">
        <v>48.341514414504701</v>
      </c>
      <c r="R110">
        <v>49.465239399999902</v>
      </c>
      <c r="S110" s="1">
        <f t="shared" si="12"/>
        <v>222.59357729999957</v>
      </c>
      <c r="T110">
        <v>47.986649120618701</v>
      </c>
      <c r="W110">
        <v>49.260407600000001</v>
      </c>
      <c r="X110" s="1">
        <f t="shared" si="13"/>
        <v>221.67183420000001</v>
      </c>
      <c r="Y110" s="1">
        <v>39.951052576050202</v>
      </c>
      <c r="AA110">
        <v>48.9545107</v>
      </c>
      <c r="AB110" s="1">
        <f t="shared" si="14"/>
        <v>220.29529815000001</v>
      </c>
      <c r="AC110" s="1">
        <v>43.136835756438401</v>
      </c>
      <c r="AE110">
        <v>49.094309699999897</v>
      </c>
      <c r="AF110" s="1">
        <f t="shared" si="15"/>
        <v>220.92439364999953</v>
      </c>
      <c r="AG110">
        <v>44.1837439440365</v>
      </c>
    </row>
    <row r="111" spans="1:33" x14ac:dyDescent="0.25">
      <c r="A111" s="1">
        <v>48.297543099999899</v>
      </c>
      <c r="B111" s="1">
        <f t="shared" si="8"/>
        <v>217.33894394999953</v>
      </c>
      <c r="C111" s="1">
        <v>48.213472864489503</v>
      </c>
      <c r="E111">
        <v>48.265185999999602</v>
      </c>
      <c r="F111" s="1">
        <f t="shared" si="9"/>
        <v>217.19333699999822</v>
      </c>
      <c r="G111" s="1">
        <v>48.065274974727799</v>
      </c>
      <c r="I111">
        <v>47.885174999999798</v>
      </c>
      <c r="J111" s="1">
        <f t="shared" si="10"/>
        <v>215.48328749999908</v>
      </c>
      <c r="K111">
        <v>53.433182634605998</v>
      </c>
      <c r="N111">
        <v>49.4610731</v>
      </c>
      <c r="O111" s="1">
        <f t="shared" si="11"/>
        <v>222.57482895000001</v>
      </c>
      <c r="P111" s="1">
        <v>48.2930943301591</v>
      </c>
      <c r="R111">
        <v>49.9527193999999</v>
      </c>
      <c r="S111" s="1">
        <f t="shared" si="12"/>
        <v>224.78723729999956</v>
      </c>
      <c r="T111">
        <v>47.913171620741302</v>
      </c>
      <c r="W111">
        <v>49.7403944</v>
      </c>
      <c r="X111" s="1">
        <f t="shared" si="13"/>
        <v>223.83177480000001</v>
      </c>
      <c r="Y111" s="1">
        <v>39.886813861096101</v>
      </c>
      <c r="AA111">
        <v>49.434401600000001</v>
      </c>
      <c r="AB111" s="1">
        <f t="shared" si="14"/>
        <v>222.4548072</v>
      </c>
      <c r="AC111" s="1">
        <v>43.074305537883298</v>
      </c>
      <c r="AE111">
        <v>49.580810100000001</v>
      </c>
      <c r="AF111" s="1">
        <f t="shared" si="15"/>
        <v>223.11364545000001</v>
      </c>
      <c r="AG111">
        <v>44.116659671156398</v>
      </c>
    </row>
    <row r="112" spans="1:33" x14ac:dyDescent="0.25">
      <c r="A112" s="1">
        <v>48.7989569000001</v>
      </c>
      <c r="B112" s="1">
        <f t="shared" si="8"/>
        <v>219.59530605000046</v>
      </c>
      <c r="C112" s="1">
        <v>48.151108620170398</v>
      </c>
      <c r="E112">
        <v>48.778471399999901</v>
      </c>
      <c r="F112" s="1">
        <f t="shared" si="9"/>
        <v>219.50312129999955</v>
      </c>
      <c r="G112" s="1">
        <v>47.996925471314803</v>
      </c>
      <c r="I112">
        <v>48.3764974999999</v>
      </c>
      <c r="J112" s="1">
        <f t="shared" si="10"/>
        <v>217.69423874999956</v>
      </c>
      <c r="K112">
        <v>53.356751854038102</v>
      </c>
      <c r="N112">
        <v>49.9480839</v>
      </c>
      <c r="O112" s="1">
        <f t="shared" si="11"/>
        <v>224.76637755000002</v>
      </c>
      <c r="P112" s="1">
        <v>48.250015570116197</v>
      </c>
      <c r="R112">
        <v>50.423443799999802</v>
      </c>
      <c r="S112" s="1">
        <f t="shared" si="12"/>
        <v>226.90549709999911</v>
      </c>
      <c r="T112">
        <v>47.858619868071401</v>
      </c>
      <c r="W112">
        <v>50.220040099999999</v>
      </c>
      <c r="X112" s="1">
        <f t="shared" si="13"/>
        <v>225.99018045</v>
      </c>
      <c r="Y112" s="1">
        <v>39.813431748740001</v>
      </c>
      <c r="AA112">
        <v>49.9164458999999</v>
      </c>
      <c r="AB112" s="1">
        <f t="shared" si="14"/>
        <v>224.62400654999954</v>
      </c>
      <c r="AC112" s="1">
        <v>42.9939617846277</v>
      </c>
      <c r="AE112">
        <v>50.041727199999897</v>
      </c>
      <c r="AF112" s="1">
        <f t="shared" si="15"/>
        <v>225.18777239999955</v>
      </c>
      <c r="AG112">
        <v>44.063023567217897</v>
      </c>
    </row>
    <row r="113" spans="1:33" x14ac:dyDescent="0.25">
      <c r="A113" s="1">
        <v>49.2857942999999</v>
      </c>
      <c r="B113" s="1">
        <f t="shared" si="8"/>
        <v>221.78607434999955</v>
      </c>
      <c r="C113" s="1">
        <v>48.087465793166501</v>
      </c>
      <c r="E113">
        <v>49.260540299999697</v>
      </c>
      <c r="F113" s="1">
        <f t="shared" si="9"/>
        <v>221.67243134999865</v>
      </c>
      <c r="G113" s="1">
        <v>47.938360395980503</v>
      </c>
      <c r="I113">
        <v>48.850627600000202</v>
      </c>
      <c r="J113" s="1">
        <f t="shared" si="10"/>
        <v>219.82782420000092</v>
      </c>
      <c r="K113">
        <v>53.291240383486802</v>
      </c>
      <c r="N113">
        <v>50.433722899999999</v>
      </c>
      <c r="O113" s="1">
        <f t="shared" si="11"/>
        <v>226.95175305000001</v>
      </c>
      <c r="P113" s="1">
        <v>48.181485450245603</v>
      </c>
      <c r="R113">
        <v>50.912942299999898</v>
      </c>
      <c r="S113" s="1">
        <f t="shared" si="12"/>
        <v>229.10824034999953</v>
      </c>
      <c r="T113">
        <v>47.7966862664071</v>
      </c>
      <c r="W113">
        <v>50.705975599999903</v>
      </c>
      <c r="X113" s="1">
        <f t="shared" si="13"/>
        <v>228.17689019999955</v>
      </c>
      <c r="Y113" s="1">
        <v>39.767563637388903</v>
      </c>
      <c r="AA113">
        <v>50.380201999999898</v>
      </c>
      <c r="AB113" s="1">
        <f t="shared" si="14"/>
        <v>226.71090899999953</v>
      </c>
      <c r="AC113" s="1">
        <v>42.924978870842303</v>
      </c>
      <c r="AE113">
        <v>50.512081799999997</v>
      </c>
      <c r="AF113" s="1">
        <f t="shared" si="15"/>
        <v>227.30436809999998</v>
      </c>
      <c r="AG113">
        <v>43.979466414409401</v>
      </c>
    </row>
    <row r="114" spans="1:33" x14ac:dyDescent="0.25">
      <c r="A114" s="1">
        <v>49.774260600000098</v>
      </c>
      <c r="B114" s="1">
        <f t="shared" si="8"/>
        <v>223.98417270000044</v>
      </c>
      <c r="C114" s="1">
        <v>48.026844085939302</v>
      </c>
      <c r="E114">
        <v>49.755218299999797</v>
      </c>
      <c r="F114" s="1">
        <f t="shared" si="9"/>
        <v>223.89848234999909</v>
      </c>
      <c r="G114" s="1">
        <v>47.8817994312395</v>
      </c>
      <c r="I114">
        <v>49.336843699999903</v>
      </c>
      <c r="J114" s="1">
        <f t="shared" si="10"/>
        <v>222.01579664999957</v>
      </c>
      <c r="K114">
        <v>53.231228129953102</v>
      </c>
      <c r="N114">
        <v>50.9295968999999</v>
      </c>
      <c r="O114" s="1">
        <f t="shared" si="11"/>
        <v>229.18318604999956</v>
      </c>
      <c r="P114" s="1">
        <v>48.1220276793605</v>
      </c>
      <c r="R114">
        <v>51.400642300000001</v>
      </c>
      <c r="S114" s="1">
        <f t="shared" si="12"/>
        <v>231.30289035000001</v>
      </c>
      <c r="T114">
        <v>47.743141769754203</v>
      </c>
      <c r="W114">
        <v>51.170550299999903</v>
      </c>
      <c r="X114" s="1">
        <f t="shared" si="13"/>
        <v>230.26747634999955</v>
      </c>
      <c r="Y114" s="1">
        <v>39.7030594281836</v>
      </c>
      <c r="AA114">
        <v>50.8579776999999</v>
      </c>
      <c r="AB114" s="1">
        <f t="shared" si="14"/>
        <v>228.86089964999954</v>
      </c>
      <c r="AC114" s="1">
        <v>42.8595354047687</v>
      </c>
      <c r="AE114">
        <v>50.991579600000001</v>
      </c>
      <c r="AF114" s="1">
        <f t="shared" si="15"/>
        <v>229.46210820000002</v>
      </c>
      <c r="AG114">
        <v>43.912495722827003</v>
      </c>
    </row>
    <row r="115" spans="1:33" x14ac:dyDescent="0.25">
      <c r="A115" s="1">
        <v>50.250402099999903</v>
      </c>
      <c r="B115" s="1">
        <f t="shared" si="8"/>
        <v>226.12680944999957</v>
      </c>
      <c r="C115" s="1">
        <v>47.96431459147</v>
      </c>
      <c r="E115">
        <v>50.233665199999898</v>
      </c>
      <c r="F115" s="1">
        <f t="shared" si="9"/>
        <v>226.05149339999954</v>
      </c>
      <c r="G115" s="1">
        <v>47.819693192988197</v>
      </c>
      <c r="I115">
        <v>49.8358007000001</v>
      </c>
      <c r="J115" s="1">
        <f t="shared" si="10"/>
        <v>224.26110315000045</v>
      </c>
      <c r="K115">
        <v>53.156829228879701</v>
      </c>
      <c r="N115">
        <v>51.417016799999999</v>
      </c>
      <c r="O115" s="1">
        <f t="shared" si="11"/>
        <v>231.3765756</v>
      </c>
      <c r="P115" s="1">
        <v>48.078135992509601</v>
      </c>
      <c r="R115">
        <v>51.888394300000002</v>
      </c>
      <c r="S115" s="1">
        <f t="shared" si="12"/>
        <v>233.49777435000001</v>
      </c>
      <c r="T115">
        <v>47.682036489144103</v>
      </c>
      <c r="W115">
        <v>51.661565899999999</v>
      </c>
      <c r="X115" s="1">
        <f t="shared" si="13"/>
        <v>232.47704655000001</v>
      </c>
      <c r="Y115" s="1">
        <v>39.634275793658801</v>
      </c>
      <c r="AA115">
        <v>51.323096999999898</v>
      </c>
      <c r="AB115" s="1">
        <f t="shared" si="14"/>
        <v>230.95393649999954</v>
      </c>
      <c r="AC115" s="1">
        <v>42.7849417508736</v>
      </c>
      <c r="AE115">
        <v>51.455588199999902</v>
      </c>
      <c r="AF115" s="1">
        <f t="shared" si="15"/>
        <v>231.55014689999956</v>
      </c>
      <c r="AG115">
        <v>43.848256017722797</v>
      </c>
    </row>
    <row r="116" spans="1:33" x14ac:dyDescent="0.25">
      <c r="A116" s="1">
        <v>50.728781199999901</v>
      </c>
      <c r="B116" s="1">
        <f t="shared" si="8"/>
        <v>228.27951539999955</v>
      </c>
      <c r="C116" s="1">
        <v>47.905263923729699</v>
      </c>
      <c r="E116">
        <v>50.7182324999998</v>
      </c>
      <c r="F116" s="1">
        <f t="shared" si="9"/>
        <v>228.23204624999909</v>
      </c>
      <c r="G116" s="1">
        <v>47.755354744551902</v>
      </c>
      <c r="I116">
        <v>50.323715500000098</v>
      </c>
      <c r="J116" s="1">
        <f t="shared" si="10"/>
        <v>226.45671975000045</v>
      </c>
      <c r="K116">
        <v>53.071905017010899</v>
      </c>
      <c r="N116">
        <v>51.899774699999803</v>
      </c>
      <c r="O116" s="1">
        <f t="shared" si="11"/>
        <v>233.54898614999911</v>
      </c>
      <c r="P116" s="1">
        <v>48.026955912658103</v>
      </c>
      <c r="R116">
        <v>52.352969000000002</v>
      </c>
      <c r="S116" s="1">
        <f t="shared" si="12"/>
        <v>235.58836050000002</v>
      </c>
      <c r="T116">
        <v>47.639612613313702</v>
      </c>
      <c r="W116">
        <v>52.125859200000001</v>
      </c>
      <c r="X116" s="1">
        <f t="shared" si="13"/>
        <v>234.56636639999999</v>
      </c>
      <c r="Y116" s="1">
        <v>39.578039384212602</v>
      </c>
      <c r="AA116">
        <v>51.809313699999898</v>
      </c>
      <c r="AB116" s="1">
        <f t="shared" si="14"/>
        <v>233.14191164999954</v>
      </c>
      <c r="AC116" s="1">
        <v>42.728913355486398</v>
      </c>
      <c r="AE116">
        <v>51.913108699999903</v>
      </c>
      <c r="AF116" s="1">
        <f t="shared" si="15"/>
        <v>233.60898914999956</v>
      </c>
      <c r="AG116">
        <v>43.783481275047698</v>
      </c>
    </row>
    <row r="117" spans="1:33" x14ac:dyDescent="0.25">
      <c r="A117" s="1">
        <v>51.216608799999896</v>
      </c>
      <c r="B117" s="1">
        <f t="shared" si="8"/>
        <v>230.47473959999954</v>
      </c>
      <c r="C117" s="1">
        <v>47.837117175183899</v>
      </c>
      <c r="E117">
        <v>51.208534699999703</v>
      </c>
      <c r="F117" s="1">
        <f t="shared" si="9"/>
        <v>230.43840614999866</v>
      </c>
      <c r="G117" s="1">
        <v>47.6878592968365</v>
      </c>
      <c r="I117">
        <v>50.818560499999798</v>
      </c>
      <c r="J117" s="1">
        <f t="shared" si="10"/>
        <v>228.6835222499991</v>
      </c>
      <c r="K117">
        <v>53.024664500893103</v>
      </c>
      <c r="N117">
        <v>52.3698614999998</v>
      </c>
      <c r="O117" s="1">
        <f t="shared" si="11"/>
        <v>235.66437674999909</v>
      </c>
      <c r="P117" s="1">
        <v>47.953690751014001</v>
      </c>
      <c r="R117">
        <v>52.830866699999802</v>
      </c>
      <c r="S117" s="1">
        <f t="shared" si="12"/>
        <v>237.7389001499991</v>
      </c>
      <c r="T117">
        <v>47.601542001291399</v>
      </c>
      <c r="W117">
        <v>52.607314199999998</v>
      </c>
      <c r="X117" s="1">
        <f t="shared" si="13"/>
        <v>236.7329139</v>
      </c>
      <c r="Y117" s="1">
        <v>39.5095646984729</v>
      </c>
      <c r="AA117">
        <v>52.293765799999903</v>
      </c>
      <c r="AB117" s="1">
        <f t="shared" si="14"/>
        <v>235.32194609999956</v>
      </c>
      <c r="AC117" s="1">
        <v>42.651804426658899</v>
      </c>
      <c r="AE117">
        <v>52.395836799999898</v>
      </c>
      <c r="AF117" s="1">
        <f t="shared" si="15"/>
        <v>235.78126559999953</v>
      </c>
      <c r="AG117">
        <v>43.718577933520102</v>
      </c>
    </row>
    <row r="118" spans="1:33" x14ac:dyDescent="0.25">
      <c r="A118" s="1">
        <v>51.696287699999999</v>
      </c>
      <c r="B118" s="1">
        <f t="shared" si="8"/>
        <v>232.63329464999998</v>
      </c>
      <c r="C118" s="1">
        <v>47.797562086558401</v>
      </c>
      <c r="E118">
        <v>51.681570100000002</v>
      </c>
      <c r="F118" s="1">
        <f t="shared" si="9"/>
        <v>232.56706545</v>
      </c>
      <c r="G118" s="1">
        <v>47.645241412469403</v>
      </c>
      <c r="I118">
        <v>51.292343299999999</v>
      </c>
      <c r="J118" s="1">
        <f t="shared" si="10"/>
        <v>230.81554484999998</v>
      </c>
      <c r="K118">
        <v>52.965908925007398</v>
      </c>
      <c r="N118">
        <v>52.8357478</v>
      </c>
      <c r="O118" s="1">
        <f t="shared" si="11"/>
        <v>237.76086509999999</v>
      </c>
      <c r="P118" s="1">
        <v>47.907702713479203</v>
      </c>
      <c r="R118">
        <v>53.316859299999997</v>
      </c>
      <c r="S118" s="1">
        <f t="shared" si="12"/>
        <v>239.92586684999998</v>
      </c>
      <c r="T118">
        <v>47.546173120155203</v>
      </c>
      <c r="W118">
        <v>53.087180099999898</v>
      </c>
      <c r="X118" s="1">
        <f t="shared" si="13"/>
        <v>238.89231044999954</v>
      </c>
      <c r="Y118" s="1">
        <v>39.450547811796298</v>
      </c>
      <c r="AA118">
        <v>52.773050599999998</v>
      </c>
      <c r="AB118" s="1">
        <f t="shared" si="14"/>
        <v>237.47872769999998</v>
      </c>
      <c r="AC118" s="1">
        <v>42.588466523310302</v>
      </c>
      <c r="AE118">
        <v>52.873373199999897</v>
      </c>
      <c r="AF118" s="1">
        <f t="shared" si="15"/>
        <v>237.93017939999953</v>
      </c>
      <c r="AG118">
        <v>43.642455212748601</v>
      </c>
    </row>
    <row r="119" spans="1:33" x14ac:dyDescent="0.25">
      <c r="A119" s="1">
        <v>52.170231999999899</v>
      </c>
      <c r="B119" s="1">
        <f t="shared" si="8"/>
        <v>234.76604399999954</v>
      </c>
      <c r="C119" s="1">
        <v>47.724905352126001</v>
      </c>
      <c r="E119">
        <v>52.171460099999798</v>
      </c>
      <c r="F119" s="1">
        <f t="shared" si="9"/>
        <v>234.7715704499991</v>
      </c>
      <c r="G119" s="1">
        <v>47.577005225837297</v>
      </c>
      <c r="I119">
        <v>51.787840599999903</v>
      </c>
      <c r="J119" s="1">
        <f t="shared" si="10"/>
        <v>233.04528269999958</v>
      </c>
      <c r="K119">
        <v>52.882141662329701</v>
      </c>
      <c r="N119">
        <v>53.322352199999997</v>
      </c>
      <c r="O119" s="1">
        <f t="shared" si="11"/>
        <v>239.9505849</v>
      </c>
      <c r="P119" s="1">
        <v>47.857880917995097</v>
      </c>
      <c r="R119">
        <v>53.812946199999899</v>
      </c>
      <c r="S119" s="1">
        <f t="shared" si="12"/>
        <v>242.15825789999954</v>
      </c>
      <c r="T119">
        <v>47.4869574196074</v>
      </c>
      <c r="W119">
        <v>53.560759599999898</v>
      </c>
      <c r="X119" s="1">
        <f t="shared" si="13"/>
        <v>241.02341819999953</v>
      </c>
      <c r="Y119" s="1">
        <v>39.394660650894103</v>
      </c>
      <c r="AA119">
        <v>53.262112600000002</v>
      </c>
      <c r="AB119" s="1">
        <f t="shared" si="14"/>
        <v>239.67950670000002</v>
      </c>
      <c r="AC119" s="1">
        <v>42.530515809480498</v>
      </c>
      <c r="AE119">
        <v>53.330311299999899</v>
      </c>
      <c r="AF119" s="1">
        <f t="shared" si="15"/>
        <v>239.98640084999954</v>
      </c>
      <c r="AG119">
        <v>43.586909477460701</v>
      </c>
    </row>
    <row r="120" spans="1:33" x14ac:dyDescent="0.25">
      <c r="A120" s="1">
        <v>52.644281800000002</v>
      </c>
      <c r="B120" s="1">
        <f t="shared" si="8"/>
        <v>236.8992681</v>
      </c>
      <c r="C120" s="1">
        <v>47.673100030590597</v>
      </c>
      <c r="E120">
        <v>52.658122899999803</v>
      </c>
      <c r="F120" s="1">
        <f t="shared" si="9"/>
        <v>236.96155304999911</v>
      </c>
      <c r="G120" s="1">
        <v>47.511401653480704</v>
      </c>
      <c r="I120">
        <v>52.272739000000001</v>
      </c>
      <c r="J120" s="1">
        <f t="shared" si="10"/>
        <v>235.22732550000001</v>
      </c>
      <c r="K120">
        <v>52.816329078251499</v>
      </c>
      <c r="N120">
        <v>53.785003400000001</v>
      </c>
      <c r="O120" s="1">
        <f t="shared" si="11"/>
        <v>242.0325153</v>
      </c>
      <c r="P120" s="1">
        <v>47.813893130334698</v>
      </c>
      <c r="R120">
        <v>54.319197699999897</v>
      </c>
      <c r="S120" s="1">
        <f t="shared" si="12"/>
        <v>244.43638964999954</v>
      </c>
      <c r="T120">
        <v>47.438783035829701</v>
      </c>
      <c r="W120">
        <v>54.040716199999999</v>
      </c>
      <c r="X120" s="1">
        <f t="shared" si="13"/>
        <v>243.1832229</v>
      </c>
      <c r="Y120" s="1">
        <v>39.334868665001402</v>
      </c>
      <c r="AA120">
        <v>53.722515499999901</v>
      </c>
      <c r="AB120" s="1">
        <f t="shared" si="14"/>
        <v>241.75131974999954</v>
      </c>
      <c r="AC120" s="1">
        <v>42.468279335491303</v>
      </c>
      <c r="AE120">
        <v>53.8184542999999</v>
      </c>
      <c r="AF120" s="1">
        <f t="shared" si="15"/>
        <v>242.18304434999953</v>
      </c>
      <c r="AG120">
        <v>43.516048398205399</v>
      </c>
    </row>
    <row r="121" spans="1:33" x14ac:dyDescent="0.25">
      <c r="A121" s="1">
        <v>53.114233799999901</v>
      </c>
      <c r="B121" s="1">
        <f t="shared" si="8"/>
        <v>239.01405209999956</v>
      </c>
      <c r="C121" s="1">
        <v>47.613867839189801</v>
      </c>
      <c r="E121">
        <v>53.153107899999597</v>
      </c>
      <c r="F121" s="1">
        <f t="shared" si="9"/>
        <v>239.18898554999819</v>
      </c>
      <c r="G121" s="1">
        <v>47.456217243240097</v>
      </c>
      <c r="I121">
        <v>52.789549200000202</v>
      </c>
      <c r="J121" s="1">
        <f t="shared" si="10"/>
        <v>237.5529714000009</v>
      </c>
      <c r="K121">
        <v>52.7568050112626</v>
      </c>
      <c r="N121">
        <v>54.273499799999797</v>
      </c>
      <c r="O121" s="1">
        <f t="shared" si="11"/>
        <v>244.23074909999909</v>
      </c>
      <c r="P121" s="1">
        <v>47.756832188558903</v>
      </c>
      <c r="R121">
        <v>54.814036699999797</v>
      </c>
      <c r="S121" s="1">
        <f t="shared" si="12"/>
        <v>246.66316514999909</v>
      </c>
      <c r="T121">
        <v>47.370511917037497</v>
      </c>
      <c r="W121">
        <v>54.5301651999999</v>
      </c>
      <c r="X121" s="1">
        <f t="shared" si="13"/>
        <v>245.38574339999954</v>
      </c>
      <c r="Y121" s="1">
        <v>39.281095225006602</v>
      </c>
      <c r="AA121">
        <v>54.196894399999998</v>
      </c>
      <c r="AB121" s="1">
        <f t="shared" si="14"/>
        <v>243.8860248</v>
      </c>
      <c r="AC121" s="1">
        <v>42.409420159291997</v>
      </c>
      <c r="AE121">
        <v>54.276121600000003</v>
      </c>
      <c r="AF121" s="1">
        <f t="shared" si="15"/>
        <v>244.24254720000002</v>
      </c>
      <c r="AG121">
        <v>43.462469443300598</v>
      </c>
    </row>
    <row r="122" spans="1:33" x14ac:dyDescent="0.25">
      <c r="A122" s="1">
        <v>53.588268200000101</v>
      </c>
      <c r="B122" s="1">
        <f t="shared" si="8"/>
        <v>241.14720690000047</v>
      </c>
      <c r="C122" s="1">
        <v>47.564415591411802</v>
      </c>
      <c r="E122">
        <v>53.642052199999803</v>
      </c>
      <c r="F122" s="1">
        <f t="shared" si="9"/>
        <v>241.38923489999911</v>
      </c>
      <c r="G122" s="1">
        <v>47.391122925924599</v>
      </c>
      <c r="I122">
        <v>53.265644500000199</v>
      </c>
      <c r="J122" s="1">
        <f t="shared" si="10"/>
        <v>239.69540025000089</v>
      </c>
      <c r="K122">
        <v>52.6979266445828</v>
      </c>
      <c r="N122">
        <v>54.738389399999903</v>
      </c>
      <c r="O122" s="1">
        <f t="shared" si="11"/>
        <v>246.32275229999956</v>
      </c>
      <c r="P122" s="1">
        <v>47.700637203497202</v>
      </c>
      <c r="R122">
        <v>55.296081799999897</v>
      </c>
      <c r="S122" s="1">
        <f t="shared" si="12"/>
        <v>248.83236809999954</v>
      </c>
      <c r="T122">
        <v>47.3247141533285</v>
      </c>
      <c r="W122">
        <v>55.021284199999897</v>
      </c>
      <c r="X122" s="1">
        <f t="shared" si="13"/>
        <v>247.59577889999954</v>
      </c>
      <c r="Y122" s="1">
        <v>39.2135530716007</v>
      </c>
      <c r="AA122">
        <v>54.683050299999898</v>
      </c>
      <c r="AB122" s="1">
        <f t="shared" si="14"/>
        <v>246.07372634999953</v>
      </c>
      <c r="AC122" s="1">
        <v>42.330590681470802</v>
      </c>
      <c r="AE122">
        <v>54.754713599999903</v>
      </c>
      <c r="AF122" s="1">
        <f t="shared" si="15"/>
        <v>246.39621119999956</v>
      </c>
      <c r="AG122">
        <v>43.379981926664001</v>
      </c>
    </row>
    <row r="123" spans="1:33" x14ac:dyDescent="0.25">
      <c r="A123" s="1">
        <v>54.060232799999902</v>
      </c>
      <c r="B123" s="1">
        <f t="shared" si="8"/>
        <v>243.27104759999955</v>
      </c>
      <c r="C123" s="1">
        <v>47.479212353730603</v>
      </c>
      <c r="E123">
        <v>54.136820799999803</v>
      </c>
      <c r="F123" s="1">
        <f t="shared" si="9"/>
        <v>243.6156935999991</v>
      </c>
      <c r="G123" s="1">
        <v>47.3441804925288</v>
      </c>
      <c r="I123">
        <v>53.755571400000001</v>
      </c>
      <c r="J123" s="1">
        <f t="shared" si="10"/>
        <v>241.90007130000001</v>
      </c>
      <c r="K123">
        <v>52.631298809901502</v>
      </c>
      <c r="N123">
        <v>55.229765699999902</v>
      </c>
      <c r="O123" s="1">
        <f t="shared" si="11"/>
        <v>248.53394564999957</v>
      </c>
      <c r="P123" s="1">
        <v>47.659476480698402</v>
      </c>
      <c r="R123">
        <v>55.778931499999999</v>
      </c>
      <c r="S123" s="1">
        <f t="shared" si="12"/>
        <v>251.00519174999999</v>
      </c>
      <c r="T123">
        <v>47.283519281198103</v>
      </c>
      <c r="W123">
        <v>55.518295699999904</v>
      </c>
      <c r="X123" s="1">
        <f t="shared" si="13"/>
        <v>249.83233064999956</v>
      </c>
      <c r="Y123" s="1">
        <v>39.170738171133998</v>
      </c>
      <c r="AA123">
        <v>55.162763899999902</v>
      </c>
      <c r="AB123" s="1">
        <f t="shared" si="14"/>
        <v>248.23243754999956</v>
      </c>
      <c r="AC123" s="1">
        <v>42.268526491678202</v>
      </c>
      <c r="AE123">
        <v>55.227942900000002</v>
      </c>
      <c r="AF123" s="1">
        <f t="shared" si="15"/>
        <v>248.52574305000002</v>
      </c>
      <c r="AG123">
        <v>43.320770482766399</v>
      </c>
    </row>
    <row r="124" spans="1:33" x14ac:dyDescent="0.25">
      <c r="A124" s="1">
        <v>54.534239300000003</v>
      </c>
      <c r="B124" s="1">
        <f t="shared" si="8"/>
        <v>245.40407685000002</v>
      </c>
      <c r="C124" s="1">
        <v>47.458982152775597</v>
      </c>
      <c r="E124">
        <v>54.628012799999802</v>
      </c>
      <c r="F124" s="1">
        <f t="shared" si="9"/>
        <v>245.8260575999991</v>
      </c>
      <c r="G124" s="1">
        <v>47.285663916759702</v>
      </c>
      <c r="I124">
        <v>54.229708799999997</v>
      </c>
      <c r="J124" s="1">
        <f t="shared" si="10"/>
        <v>244.0336896</v>
      </c>
      <c r="K124">
        <v>52.558140817286898</v>
      </c>
      <c r="N124">
        <v>55.705407599999901</v>
      </c>
      <c r="O124" s="1">
        <f t="shared" si="11"/>
        <v>250.67433419999955</v>
      </c>
      <c r="P124" s="1">
        <v>47.602077573638901</v>
      </c>
      <c r="R124">
        <v>56.258817299999897</v>
      </c>
      <c r="S124" s="1">
        <f t="shared" si="12"/>
        <v>253.16467784999955</v>
      </c>
      <c r="T124">
        <v>47.234510562245497</v>
      </c>
      <c r="W124">
        <v>55.995642999999902</v>
      </c>
      <c r="X124" s="1">
        <f t="shared" si="13"/>
        <v>251.98039349999956</v>
      </c>
      <c r="Y124" s="1">
        <v>39.102074905032602</v>
      </c>
      <c r="AA124">
        <v>55.651779699999999</v>
      </c>
      <c r="AB124" s="1">
        <f t="shared" si="14"/>
        <v>250.43300865</v>
      </c>
      <c r="AC124" s="1">
        <v>42.199720481539501</v>
      </c>
      <c r="AE124">
        <v>55.686342199999999</v>
      </c>
      <c r="AF124" s="1">
        <f t="shared" si="15"/>
        <v>250.5885399</v>
      </c>
      <c r="AG124">
        <v>43.261676546985399</v>
      </c>
    </row>
    <row r="125" spans="1:33" x14ac:dyDescent="0.25">
      <c r="A125" s="1">
        <v>55.010502799999799</v>
      </c>
      <c r="B125" s="1">
        <f t="shared" si="8"/>
        <v>247.5472625999991</v>
      </c>
      <c r="C125" s="1">
        <v>47.395165062219199</v>
      </c>
      <c r="E125">
        <v>55.114782899999597</v>
      </c>
      <c r="F125" s="1">
        <f t="shared" si="9"/>
        <v>248.01652304999817</v>
      </c>
      <c r="G125" s="1">
        <v>47.222172631537397</v>
      </c>
      <c r="I125">
        <v>54.705637800000197</v>
      </c>
      <c r="J125" s="1">
        <f t="shared" si="10"/>
        <v>246.17537010000089</v>
      </c>
      <c r="K125">
        <v>52.500485368866499</v>
      </c>
      <c r="N125">
        <v>56.207177199999897</v>
      </c>
      <c r="O125" s="1">
        <f t="shared" si="11"/>
        <v>252.93229739999953</v>
      </c>
      <c r="P125" s="1">
        <v>47.557107450555399</v>
      </c>
      <c r="R125">
        <v>56.744050499999901</v>
      </c>
      <c r="S125" s="1">
        <f t="shared" si="12"/>
        <v>255.34822724999955</v>
      </c>
      <c r="T125">
        <v>47.183311163488597</v>
      </c>
      <c r="W125">
        <v>56.456850299999999</v>
      </c>
      <c r="X125" s="1">
        <f t="shared" si="13"/>
        <v>254.05582634999999</v>
      </c>
      <c r="Y125" s="1">
        <v>39.040720335374097</v>
      </c>
      <c r="AA125">
        <v>56.133467199999998</v>
      </c>
      <c r="AB125" s="1">
        <f t="shared" si="14"/>
        <v>252.60060239999999</v>
      </c>
      <c r="AC125" s="1">
        <v>42.1331034921227</v>
      </c>
      <c r="AE125">
        <v>56.163028899999901</v>
      </c>
      <c r="AF125" s="1">
        <f t="shared" si="15"/>
        <v>252.73363004999956</v>
      </c>
      <c r="AG125">
        <v>43.213063904811897</v>
      </c>
    </row>
    <row r="126" spans="1:33" x14ac:dyDescent="0.25">
      <c r="A126" s="1">
        <v>55.5002663</v>
      </c>
      <c r="B126" s="1">
        <f t="shared" si="8"/>
        <v>249.75119835000001</v>
      </c>
      <c r="C126" s="1">
        <v>47.316424628666198</v>
      </c>
      <c r="E126">
        <v>55.604216199999797</v>
      </c>
      <c r="F126" s="1">
        <f t="shared" si="9"/>
        <v>250.21897289999907</v>
      </c>
      <c r="G126" s="1">
        <v>47.168257458913899</v>
      </c>
      <c r="I126">
        <v>55.194384899999903</v>
      </c>
      <c r="J126" s="1">
        <f t="shared" si="10"/>
        <v>248.37473204999958</v>
      </c>
      <c r="K126">
        <v>52.4327546836655</v>
      </c>
      <c r="N126">
        <v>56.678265000000003</v>
      </c>
      <c r="O126" s="1">
        <f t="shared" si="11"/>
        <v>255.05219250000002</v>
      </c>
      <c r="P126" s="1">
        <v>47.504168844426303</v>
      </c>
      <c r="R126">
        <v>57.224054399999801</v>
      </c>
      <c r="S126" s="1">
        <f t="shared" si="12"/>
        <v>257.50824479999909</v>
      </c>
      <c r="T126">
        <v>47.134972047331303</v>
      </c>
      <c r="W126">
        <v>56.937816999999903</v>
      </c>
      <c r="X126" s="1">
        <f t="shared" si="13"/>
        <v>256.22017649999958</v>
      </c>
      <c r="Y126" s="1">
        <v>38.984532682567597</v>
      </c>
      <c r="AA126">
        <v>56.614797099999997</v>
      </c>
      <c r="AB126" s="1">
        <f t="shared" si="14"/>
        <v>254.76658694999998</v>
      </c>
      <c r="AC126" s="1">
        <v>42.082715829109098</v>
      </c>
      <c r="AE126">
        <v>56.642231199999898</v>
      </c>
      <c r="AF126" s="1">
        <f t="shared" si="15"/>
        <v>254.89004039999955</v>
      </c>
      <c r="AG126">
        <v>43.137007224686897</v>
      </c>
    </row>
    <row r="127" spans="1:33" x14ac:dyDescent="0.25">
      <c r="A127" s="1">
        <v>55.991941599999699</v>
      </c>
      <c r="B127" s="1">
        <f t="shared" si="8"/>
        <v>251.96373719999863</v>
      </c>
      <c r="C127" s="1">
        <v>47.276346563895103</v>
      </c>
      <c r="E127">
        <v>56.078324000000002</v>
      </c>
      <c r="F127" s="1">
        <f t="shared" si="9"/>
        <v>252.35245800000001</v>
      </c>
      <c r="G127" s="1">
        <v>47.125125332021398</v>
      </c>
      <c r="I127">
        <v>55.684192300000099</v>
      </c>
      <c r="J127" s="1">
        <f t="shared" si="10"/>
        <v>250.57886535000046</v>
      </c>
      <c r="K127">
        <v>52.370421476804196</v>
      </c>
      <c r="N127">
        <v>57.146385600000002</v>
      </c>
      <c r="O127" s="1">
        <f t="shared" si="11"/>
        <v>257.15873520000002</v>
      </c>
      <c r="P127" s="1">
        <v>47.460965541921802</v>
      </c>
      <c r="R127">
        <v>57.708962899999896</v>
      </c>
      <c r="S127" s="1">
        <f t="shared" si="12"/>
        <v>259.69033304999954</v>
      </c>
      <c r="T127">
        <v>47.087350840688202</v>
      </c>
      <c r="W127">
        <v>57.421831399999903</v>
      </c>
      <c r="X127" s="1">
        <f t="shared" si="13"/>
        <v>258.39824129999954</v>
      </c>
      <c r="Y127" s="1">
        <v>38.929064390301299</v>
      </c>
      <c r="AA127">
        <v>57.093521000000003</v>
      </c>
      <c r="AB127" s="1">
        <f t="shared" si="14"/>
        <v>256.92084449999999</v>
      </c>
      <c r="AC127" s="1">
        <v>42.018343203817501</v>
      </c>
      <c r="AE127">
        <v>57.120870299999901</v>
      </c>
      <c r="AF127" s="1">
        <f t="shared" si="15"/>
        <v>257.04391634999956</v>
      </c>
      <c r="AG127">
        <v>43.072649797682502</v>
      </c>
    </row>
    <row r="128" spans="1:33" x14ac:dyDescent="0.25">
      <c r="A128" s="1">
        <v>56.482281799999697</v>
      </c>
      <c r="B128" s="1">
        <f t="shared" si="8"/>
        <v>254.17026809999862</v>
      </c>
      <c r="C128" s="1">
        <v>47.216903877107697</v>
      </c>
      <c r="E128">
        <v>56.556632599999801</v>
      </c>
      <c r="F128" s="1">
        <f t="shared" si="9"/>
        <v>254.50484669999912</v>
      </c>
      <c r="G128" s="1">
        <v>47.0662083173222</v>
      </c>
      <c r="I128">
        <v>56.175860199999903</v>
      </c>
      <c r="J128" s="1">
        <f t="shared" si="10"/>
        <v>252.79137089999955</v>
      </c>
      <c r="K128">
        <v>52.322350260413799</v>
      </c>
      <c r="N128">
        <v>57.623847399999903</v>
      </c>
      <c r="O128" s="1">
        <f t="shared" si="11"/>
        <v>259.30731329999958</v>
      </c>
      <c r="P128" s="1">
        <v>47.412991744924199</v>
      </c>
      <c r="R128">
        <v>58.1767305999999</v>
      </c>
      <c r="S128" s="1">
        <f t="shared" si="12"/>
        <v>261.79528769999956</v>
      </c>
      <c r="T128">
        <v>47.036845699017498</v>
      </c>
      <c r="W128">
        <v>57.900754499999898</v>
      </c>
      <c r="X128" s="1">
        <f t="shared" si="13"/>
        <v>260.55339524999954</v>
      </c>
      <c r="Y128" s="1">
        <v>38.884516175628498</v>
      </c>
      <c r="AA128">
        <v>57.561937999999898</v>
      </c>
      <c r="AB128" s="1">
        <f t="shared" si="14"/>
        <v>259.02872099999956</v>
      </c>
      <c r="AC128" s="1">
        <v>41.956093906844103</v>
      </c>
      <c r="AE128">
        <v>57.596161499999901</v>
      </c>
      <c r="AF128" s="1">
        <f t="shared" si="15"/>
        <v>259.18272674999957</v>
      </c>
      <c r="AG128">
        <v>43.017265881170196</v>
      </c>
    </row>
    <row r="129" spans="1:33" x14ac:dyDescent="0.25">
      <c r="A129" s="1">
        <v>56.974837700000002</v>
      </c>
      <c r="B129" s="1">
        <f t="shared" si="8"/>
        <v>256.38676965000002</v>
      </c>
      <c r="C129" s="1">
        <v>47.161707133471097</v>
      </c>
      <c r="E129">
        <v>57.045846900000001</v>
      </c>
      <c r="F129" s="1">
        <f t="shared" si="9"/>
        <v>256.70631105000001</v>
      </c>
      <c r="G129" s="1">
        <v>46.998986552413399</v>
      </c>
      <c r="I129">
        <v>56.664551100000097</v>
      </c>
      <c r="J129" s="1">
        <f t="shared" si="10"/>
        <v>254.99047995000043</v>
      </c>
      <c r="K129">
        <v>52.259583081061798</v>
      </c>
      <c r="N129">
        <v>58.090024099999901</v>
      </c>
      <c r="O129" s="1">
        <f t="shared" si="11"/>
        <v>261.40510844999955</v>
      </c>
      <c r="P129" s="1">
        <v>47.362204062148798</v>
      </c>
      <c r="R129">
        <v>58.676329599999903</v>
      </c>
      <c r="S129" s="1">
        <f t="shared" si="12"/>
        <v>264.04348319999957</v>
      </c>
      <c r="T129">
        <v>46.986751858504697</v>
      </c>
      <c r="W129">
        <v>58.377650399999901</v>
      </c>
      <c r="X129" s="1">
        <f t="shared" si="13"/>
        <v>262.69942679999957</v>
      </c>
      <c r="Y129" s="1">
        <v>38.826246647485299</v>
      </c>
      <c r="AA129">
        <v>58.018728199999899</v>
      </c>
      <c r="AB129" s="1">
        <f t="shared" si="14"/>
        <v>261.08427689999957</v>
      </c>
      <c r="AC129" s="1">
        <v>41.909559616196297</v>
      </c>
      <c r="AE129">
        <v>58.077273799999901</v>
      </c>
      <c r="AF129" s="1">
        <f t="shared" si="15"/>
        <v>261.34773209999958</v>
      </c>
      <c r="AG129">
        <v>42.952630374833497</v>
      </c>
    </row>
    <row r="130" spans="1:33" x14ac:dyDescent="0.25">
      <c r="A130" s="1">
        <v>57.443091499999802</v>
      </c>
      <c r="B130" s="1">
        <f t="shared" si="8"/>
        <v>258.49391174999909</v>
      </c>
      <c r="C130" s="1">
        <v>47.114805796583099</v>
      </c>
      <c r="E130">
        <v>57.5364958999998</v>
      </c>
      <c r="F130" s="1">
        <f t="shared" si="9"/>
        <v>258.9142315499991</v>
      </c>
      <c r="G130" s="1">
        <v>46.9512486594355</v>
      </c>
      <c r="I130">
        <v>57.1549967999999</v>
      </c>
      <c r="J130" s="1">
        <f t="shared" si="10"/>
        <v>257.19748559999954</v>
      </c>
      <c r="K130">
        <v>52.1961422942165</v>
      </c>
      <c r="N130">
        <v>58.572546599999797</v>
      </c>
      <c r="O130" s="1">
        <f t="shared" si="11"/>
        <v>263.57645969999908</v>
      </c>
      <c r="P130" s="1">
        <v>47.312359917229102</v>
      </c>
      <c r="R130">
        <v>59.171731700000002</v>
      </c>
      <c r="S130" s="1">
        <f t="shared" si="12"/>
        <v>266.27279264999999</v>
      </c>
      <c r="T130">
        <v>46.940611983046502</v>
      </c>
      <c r="W130">
        <v>58.860843499999902</v>
      </c>
      <c r="X130" s="1">
        <f t="shared" si="13"/>
        <v>264.87379574999954</v>
      </c>
      <c r="Y130" s="1">
        <v>38.752633733662499</v>
      </c>
      <c r="AA130">
        <v>58.500481399999998</v>
      </c>
      <c r="AB130" s="1">
        <f t="shared" si="14"/>
        <v>263.2521663</v>
      </c>
      <c r="AC130" s="1">
        <v>41.830386865092798</v>
      </c>
      <c r="AE130">
        <v>58.545406699999901</v>
      </c>
      <c r="AF130" s="1">
        <f t="shared" si="15"/>
        <v>263.45433014999958</v>
      </c>
      <c r="AG130">
        <v>42.894435740366198</v>
      </c>
    </row>
    <row r="131" spans="1:33" x14ac:dyDescent="0.25">
      <c r="A131" s="1">
        <v>57.9361131</v>
      </c>
      <c r="B131" s="1">
        <f t="shared" si="8"/>
        <v>260.71250895000003</v>
      </c>
      <c r="C131" s="1">
        <v>47.053313312707502</v>
      </c>
      <c r="E131">
        <v>58.028828099999799</v>
      </c>
      <c r="F131" s="1">
        <f t="shared" si="9"/>
        <v>261.12972644999911</v>
      </c>
      <c r="G131" s="1">
        <v>46.881236562696799</v>
      </c>
      <c r="I131">
        <v>57.627700599999997</v>
      </c>
      <c r="J131" s="1">
        <f t="shared" si="10"/>
        <v>259.3246527</v>
      </c>
      <c r="K131">
        <v>52.142705178952298</v>
      </c>
      <c r="N131">
        <v>59.0518061</v>
      </c>
      <c r="O131" s="1">
        <f t="shared" si="11"/>
        <v>265.73312744999998</v>
      </c>
      <c r="P131" s="1">
        <v>47.269388667665702</v>
      </c>
      <c r="R131">
        <v>59.658020899999798</v>
      </c>
      <c r="S131" s="1">
        <f t="shared" si="12"/>
        <v>268.46109404999908</v>
      </c>
      <c r="T131">
        <v>46.8934723187568</v>
      </c>
      <c r="W131">
        <v>59.324533099999897</v>
      </c>
      <c r="X131" s="1">
        <f t="shared" si="13"/>
        <v>266.96039894999956</v>
      </c>
      <c r="Y131" s="1">
        <v>38.706982008448399</v>
      </c>
      <c r="AA131">
        <v>58.975660299999902</v>
      </c>
      <c r="AB131" s="1">
        <f t="shared" si="14"/>
        <v>265.39047134999953</v>
      </c>
      <c r="AC131" s="1">
        <v>41.765060232129102</v>
      </c>
      <c r="AE131">
        <v>59.040532099999901</v>
      </c>
      <c r="AF131" s="1">
        <f t="shared" si="15"/>
        <v>265.68239444999955</v>
      </c>
      <c r="AG131">
        <v>42.839790347471201</v>
      </c>
    </row>
    <row r="132" spans="1:33" x14ac:dyDescent="0.25">
      <c r="A132" s="1">
        <v>58.418997099999999</v>
      </c>
      <c r="B132" s="1">
        <f t="shared" si="8"/>
        <v>262.88548694999997</v>
      </c>
      <c r="C132" s="1">
        <v>47.010521150546303</v>
      </c>
      <c r="E132">
        <v>58.504154100000001</v>
      </c>
      <c r="F132" s="1">
        <f t="shared" si="9"/>
        <v>263.26869345</v>
      </c>
      <c r="G132" s="1">
        <v>46.841985408315999</v>
      </c>
      <c r="I132">
        <v>58.099610000000197</v>
      </c>
      <c r="J132" s="1">
        <f t="shared" si="10"/>
        <v>261.4482450000009</v>
      </c>
      <c r="K132">
        <v>52.086163567047102</v>
      </c>
      <c r="N132">
        <v>59.545440299999797</v>
      </c>
      <c r="O132" s="1">
        <f t="shared" si="11"/>
        <v>267.95448134999907</v>
      </c>
      <c r="P132" s="1">
        <v>47.225622084466401</v>
      </c>
      <c r="R132">
        <v>60.124521199999798</v>
      </c>
      <c r="S132" s="1">
        <f t="shared" si="12"/>
        <v>270.56034539999911</v>
      </c>
      <c r="T132">
        <v>46.840950596818203</v>
      </c>
      <c r="W132">
        <v>59.820379799999898</v>
      </c>
      <c r="X132" s="1">
        <f t="shared" si="13"/>
        <v>269.19170909999957</v>
      </c>
      <c r="Y132" s="1">
        <v>38.657926946247599</v>
      </c>
      <c r="AA132">
        <v>59.454327199999902</v>
      </c>
      <c r="AB132" s="1">
        <f t="shared" si="14"/>
        <v>267.54447239999956</v>
      </c>
      <c r="AC132" s="1">
        <v>41.7149855745038</v>
      </c>
      <c r="AE132">
        <v>59.503326600000001</v>
      </c>
      <c r="AF132" s="1">
        <f t="shared" si="15"/>
        <v>267.76496969999999</v>
      </c>
      <c r="AG132">
        <v>42.786062370445102</v>
      </c>
    </row>
    <row r="133" spans="1:33" x14ac:dyDescent="0.25">
      <c r="A133" s="1">
        <v>58.903845299999801</v>
      </c>
      <c r="B133" s="1">
        <f t="shared" si="8"/>
        <v>265.06730384999912</v>
      </c>
      <c r="C133" s="1">
        <v>46.947492981156103</v>
      </c>
      <c r="E133">
        <v>58.991857099999798</v>
      </c>
      <c r="F133" s="1">
        <f t="shared" si="9"/>
        <v>265.46335694999908</v>
      </c>
      <c r="G133" s="1">
        <v>46.784330478172897</v>
      </c>
      <c r="I133">
        <v>58.589415400000199</v>
      </c>
      <c r="J133" s="1">
        <f t="shared" si="10"/>
        <v>263.65236930000088</v>
      </c>
      <c r="K133">
        <v>52.011277027238997</v>
      </c>
      <c r="N133">
        <v>60.031715499999997</v>
      </c>
      <c r="O133" s="1">
        <f t="shared" si="11"/>
        <v>270.14271974999997</v>
      </c>
      <c r="P133" s="1">
        <v>47.1815096653525</v>
      </c>
      <c r="R133">
        <v>60.6079356999998</v>
      </c>
      <c r="S133" s="1">
        <f t="shared" si="12"/>
        <v>272.73571064999908</v>
      </c>
      <c r="T133">
        <v>46.786436821741098</v>
      </c>
      <c r="AA133">
        <v>59.922006699999997</v>
      </c>
      <c r="AB133" s="1">
        <f t="shared" si="14"/>
        <v>269.64903014999999</v>
      </c>
      <c r="AC133" s="1">
        <v>41.651470831568801</v>
      </c>
      <c r="AE133">
        <v>59.984645999999998</v>
      </c>
      <c r="AF133" s="1">
        <f t="shared" si="15"/>
        <v>269.93090699999999</v>
      </c>
      <c r="AG133">
        <v>42.718484395562001</v>
      </c>
    </row>
    <row r="134" spans="1:33" x14ac:dyDescent="0.25">
      <c r="A134" s="1">
        <v>59.384501</v>
      </c>
      <c r="B134" s="1">
        <f t="shared" si="8"/>
        <v>267.2302545</v>
      </c>
      <c r="C134" s="1">
        <v>46.893966186265402</v>
      </c>
      <c r="E134">
        <v>59.4694897999997</v>
      </c>
      <c r="F134" s="1">
        <f t="shared" si="9"/>
        <v>267.61270409999867</v>
      </c>
      <c r="G134" s="1">
        <v>46.744553770879499</v>
      </c>
      <c r="I134">
        <v>59.082870999999997</v>
      </c>
      <c r="J134" s="1">
        <f t="shared" si="10"/>
        <v>265.87291949999997</v>
      </c>
      <c r="K134">
        <v>51.971812121356798</v>
      </c>
      <c r="N134">
        <v>60.496218300000002</v>
      </c>
      <c r="O134" s="1">
        <f t="shared" si="11"/>
        <v>272.23298234999999</v>
      </c>
      <c r="P134" s="1">
        <v>47.120365769585398</v>
      </c>
    </row>
    <row r="135" spans="1:33" x14ac:dyDescent="0.25">
      <c r="E135">
        <v>59.958455899999898</v>
      </c>
      <c r="F135" s="1">
        <f t="shared" si="9"/>
        <v>269.81305154999956</v>
      </c>
      <c r="G135" s="1">
        <v>46.677383542508203</v>
      </c>
      <c r="I135">
        <v>59.564744400000102</v>
      </c>
      <c r="J135" s="1">
        <f t="shared" si="10"/>
        <v>268.04134980000043</v>
      </c>
      <c r="K135">
        <v>51.914713624856503</v>
      </c>
      <c r="N135">
        <v>60.981517499999804</v>
      </c>
      <c r="O135" s="1">
        <f t="shared" si="11"/>
        <v>274.41682874999913</v>
      </c>
      <c r="P135" s="1">
        <v>47.0706282683974</v>
      </c>
    </row>
    <row r="136" spans="1:33" x14ac:dyDescent="0.25">
      <c r="E136">
        <v>60.450024799999902</v>
      </c>
      <c r="F136" s="1">
        <f t="shared" si="9"/>
        <v>272.02511159999955</v>
      </c>
      <c r="G136" s="1">
        <v>46.644378944259799</v>
      </c>
      <c r="I136">
        <v>60.0316605000002</v>
      </c>
      <c r="J136" s="1">
        <f t="shared" si="10"/>
        <v>270.14247225000088</v>
      </c>
      <c r="K136">
        <v>51.857994145343298</v>
      </c>
      <c r="N136">
        <v>61.473875399999997</v>
      </c>
      <c r="O136" s="1">
        <f t="shared" si="11"/>
        <v>276.63243929999999</v>
      </c>
      <c r="P136" s="1">
        <v>47.034991712115499</v>
      </c>
    </row>
    <row r="137" spans="1:33" x14ac:dyDescent="0.25">
      <c r="E137">
        <v>60.936790100000003</v>
      </c>
      <c r="F137" s="1">
        <f t="shared" ref="F137:F153" si="16">E137*4.5</f>
        <v>274.21555545000001</v>
      </c>
      <c r="G137" s="1">
        <v>46.575591346480401</v>
      </c>
      <c r="I137">
        <v>60.518628600000199</v>
      </c>
      <c r="J137" s="1">
        <f t="shared" ref="J137:J155" si="17">I137*4.5</f>
        <v>272.33382870000088</v>
      </c>
      <c r="K137">
        <v>51.801584493577899</v>
      </c>
      <c r="N137">
        <v>61.9504448</v>
      </c>
      <c r="O137" s="1">
        <f t="shared" ref="O137" si="18">N137*4.5</f>
        <v>278.77700160000001</v>
      </c>
      <c r="P137" s="1">
        <v>46.9865593541073</v>
      </c>
    </row>
    <row r="138" spans="1:33" x14ac:dyDescent="0.25">
      <c r="E138">
        <v>61.4253795999998</v>
      </c>
      <c r="F138" s="1">
        <f t="shared" si="16"/>
        <v>276.41420819999911</v>
      </c>
      <c r="G138" s="1">
        <v>46.522911055807597</v>
      </c>
      <c r="I138">
        <v>61.008673400000099</v>
      </c>
      <c r="J138" s="1">
        <f t="shared" si="17"/>
        <v>274.53903030000043</v>
      </c>
      <c r="K138">
        <v>51.726944301671402</v>
      </c>
    </row>
    <row r="139" spans="1:33" x14ac:dyDescent="0.25">
      <c r="E139">
        <v>61.912286899999799</v>
      </c>
      <c r="F139" s="1">
        <f t="shared" si="16"/>
        <v>278.6052910499991</v>
      </c>
      <c r="G139" s="1">
        <v>46.4774512383634</v>
      </c>
      <c r="I139">
        <v>61.5012670999999</v>
      </c>
      <c r="J139" s="1">
        <f t="shared" si="17"/>
        <v>276.75570194999955</v>
      </c>
      <c r="K139">
        <v>51.678692778864701</v>
      </c>
    </row>
    <row r="140" spans="1:33" x14ac:dyDescent="0.25">
      <c r="E140">
        <v>62.402999199999996</v>
      </c>
      <c r="F140" s="1">
        <f t="shared" si="16"/>
        <v>280.81349639999996</v>
      </c>
      <c r="G140" s="1">
        <v>46.428807926177399</v>
      </c>
      <c r="I140">
        <v>61.978966500000297</v>
      </c>
      <c r="J140" s="1">
        <f t="shared" si="17"/>
        <v>278.90534925000134</v>
      </c>
      <c r="K140">
        <v>51.6290498363879</v>
      </c>
    </row>
    <row r="141" spans="1:33" x14ac:dyDescent="0.25">
      <c r="E141">
        <v>62.890605099999902</v>
      </c>
      <c r="F141" s="1">
        <f t="shared" si="16"/>
        <v>283.00772294999956</v>
      </c>
      <c r="G141" s="1">
        <v>46.382313213858303</v>
      </c>
      <c r="I141">
        <v>62.475534000000103</v>
      </c>
      <c r="J141" s="1">
        <f t="shared" si="17"/>
        <v>281.13990300000046</v>
      </c>
      <c r="K141">
        <v>51.584687491650698</v>
      </c>
    </row>
    <row r="142" spans="1:33" x14ac:dyDescent="0.25">
      <c r="E142">
        <v>63.379754599999998</v>
      </c>
      <c r="F142" s="1">
        <f t="shared" si="16"/>
        <v>285.20889569999997</v>
      </c>
      <c r="G142" s="1">
        <v>46.347810098923098</v>
      </c>
      <c r="I142">
        <v>62.961468599999897</v>
      </c>
      <c r="J142" s="1">
        <f t="shared" si="17"/>
        <v>283.32660869999955</v>
      </c>
      <c r="K142">
        <v>51.533587915779101</v>
      </c>
    </row>
    <row r="143" spans="1:33" x14ac:dyDescent="0.25">
      <c r="E143">
        <v>63.868445099999903</v>
      </c>
      <c r="F143" s="1">
        <f t="shared" si="16"/>
        <v>287.40800294999957</v>
      </c>
      <c r="G143" s="1">
        <v>46.269884026465903</v>
      </c>
      <c r="I143">
        <v>63.446985800000199</v>
      </c>
      <c r="J143" s="1">
        <f t="shared" si="17"/>
        <v>285.51143610000088</v>
      </c>
      <c r="K143">
        <v>51.449300328441602</v>
      </c>
    </row>
    <row r="144" spans="1:33" x14ac:dyDescent="0.25">
      <c r="E144">
        <v>64.355297499999693</v>
      </c>
      <c r="F144" s="1">
        <f t="shared" si="16"/>
        <v>289.59883874999861</v>
      </c>
      <c r="G144" s="1">
        <v>46.232545868047502</v>
      </c>
      <c r="I144">
        <v>63.923690000000001</v>
      </c>
      <c r="J144" s="1">
        <f t="shared" si="17"/>
        <v>287.65660500000001</v>
      </c>
      <c r="K144">
        <v>51.407386551046301</v>
      </c>
    </row>
    <row r="145" spans="5:11" x14ac:dyDescent="0.25">
      <c r="E145">
        <v>64.845746299999902</v>
      </c>
      <c r="F145" s="1">
        <f t="shared" si="16"/>
        <v>291.80585834999954</v>
      </c>
      <c r="G145" s="1">
        <v>46.1767545621002</v>
      </c>
      <c r="I145">
        <v>64.421153900000206</v>
      </c>
      <c r="J145" s="1">
        <f t="shared" si="17"/>
        <v>289.89519255000096</v>
      </c>
      <c r="K145">
        <v>51.346874028530202</v>
      </c>
    </row>
    <row r="146" spans="5:11" x14ac:dyDescent="0.25">
      <c r="E146">
        <v>65.331273499999895</v>
      </c>
      <c r="F146" s="1">
        <f t="shared" si="16"/>
        <v>293.99073074999956</v>
      </c>
      <c r="G146" s="1">
        <v>46.133378935249198</v>
      </c>
      <c r="I146">
        <v>64.886971200000005</v>
      </c>
      <c r="J146" s="1">
        <f t="shared" si="17"/>
        <v>291.99137040000005</v>
      </c>
      <c r="K146">
        <v>51.292097270747398</v>
      </c>
    </row>
    <row r="147" spans="5:11" x14ac:dyDescent="0.25">
      <c r="E147">
        <v>65.818295300000003</v>
      </c>
      <c r="F147" s="1">
        <f t="shared" si="16"/>
        <v>296.18232885000003</v>
      </c>
      <c r="G147" s="1">
        <v>46.100241839825898</v>
      </c>
      <c r="I147">
        <v>65.383189600000094</v>
      </c>
      <c r="J147" s="1">
        <f t="shared" si="17"/>
        <v>294.22435320000045</v>
      </c>
      <c r="K147">
        <v>51.244923473034397</v>
      </c>
    </row>
    <row r="148" spans="5:11" x14ac:dyDescent="0.25">
      <c r="E148">
        <v>66.3125205999999</v>
      </c>
      <c r="F148" s="1">
        <f t="shared" si="16"/>
        <v>298.40634269999953</v>
      </c>
      <c r="G148" s="1">
        <v>46.037122384490402</v>
      </c>
      <c r="I148">
        <v>65.854105299999901</v>
      </c>
      <c r="J148" s="1">
        <f t="shared" si="17"/>
        <v>296.34347384999955</v>
      </c>
      <c r="K148">
        <v>51.198337412995897</v>
      </c>
    </row>
    <row r="149" spans="5:11" x14ac:dyDescent="0.25">
      <c r="E149">
        <v>66.800930599999901</v>
      </c>
      <c r="F149" s="1">
        <f t="shared" si="16"/>
        <v>300.60418769999956</v>
      </c>
      <c r="G149" s="1">
        <v>45.993821014592001</v>
      </c>
      <c r="I149">
        <v>66.322379000000097</v>
      </c>
      <c r="J149" s="1">
        <f t="shared" si="17"/>
        <v>298.45070550000042</v>
      </c>
      <c r="K149">
        <v>51.151580328751201</v>
      </c>
    </row>
    <row r="150" spans="5:11" x14ac:dyDescent="0.25">
      <c r="E150">
        <v>67.285368399999697</v>
      </c>
      <c r="F150" s="1">
        <f t="shared" si="16"/>
        <v>302.78415779999864</v>
      </c>
      <c r="G150" s="1">
        <v>45.950505948306997</v>
      </c>
      <c r="I150">
        <v>66.807583900000196</v>
      </c>
      <c r="J150" s="1">
        <f t="shared" si="17"/>
        <v>300.63412755000087</v>
      </c>
      <c r="K150">
        <v>51.112755327456</v>
      </c>
    </row>
    <row r="151" spans="5:11" x14ac:dyDescent="0.25">
      <c r="E151">
        <v>67.760976699999901</v>
      </c>
      <c r="F151" s="1">
        <f t="shared" si="16"/>
        <v>304.92439514999955</v>
      </c>
      <c r="G151" s="1">
        <v>45.891487486395299</v>
      </c>
      <c r="I151">
        <v>67.296684800000094</v>
      </c>
      <c r="J151" s="1">
        <f t="shared" si="17"/>
        <v>302.83508160000042</v>
      </c>
      <c r="K151">
        <v>51.054013452852999</v>
      </c>
    </row>
    <row r="152" spans="5:11" x14ac:dyDescent="0.25">
      <c r="E152">
        <v>68.241979699999703</v>
      </c>
      <c r="F152" s="1">
        <f t="shared" si="16"/>
        <v>307.08890864999864</v>
      </c>
      <c r="G152" s="1">
        <v>45.863353774661697</v>
      </c>
      <c r="I152">
        <v>67.785511600000007</v>
      </c>
      <c r="J152" s="1">
        <f t="shared" si="17"/>
        <v>305.03480220000006</v>
      </c>
      <c r="K152">
        <v>50.995378573930502</v>
      </c>
    </row>
    <row r="153" spans="5:11" x14ac:dyDescent="0.25">
      <c r="E153">
        <v>68.730612899999798</v>
      </c>
      <c r="F153" s="1">
        <f t="shared" si="16"/>
        <v>309.28775804999907</v>
      </c>
      <c r="G153" s="1">
        <v>45.808450840513601</v>
      </c>
      <c r="I153">
        <v>68.255871899999804</v>
      </c>
      <c r="J153" s="1">
        <f t="shared" si="17"/>
        <v>307.15142354999909</v>
      </c>
      <c r="K153">
        <v>50.939439389119997</v>
      </c>
    </row>
    <row r="154" spans="5:11" x14ac:dyDescent="0.25">
      <c r="I154">
        <v>68.730831700000095</v>
      </c>
      <c r="J154" s="1">
        <f t="shared" si="17"/>
        <v>309.28874265000042</v>
      </c>
      <c r="K154">
        <v>50.898579121085398</v>
      </c>
    </row>
    <row r="155" spans="5:11" x14ac:dyDescent="0.25">
      <c r="I155">
        <v>69.219766799999803</v>
      </c>
      <c r="J155" s="1">
        <f t="shared" si="17"/>
        <v>311.4889505999991</v>
      </c>
      <c r="K155">
        <v>50.836886518721798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461DE-32C6-4261-8B02-7F4DC9C79D0A}">
  <dimension ref="A1:AD1012"/>
  <sheetViews>
    <sheetView topLeftCell="I1" workbookViewId="0">
      <selection activeCell="A3" sqref="A3:AD7"/>
    </sheetView>
  </sheetViews>
  <sheetFormatPr baseColWidth="10" defaultRowHeight="15" x14ac:dyDescent="0.25"/>
  <sheetData>
    <row r="1" spans="1:30" x14ac:dyDescent="0.25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x14ac:dyDescent="0.25">
      <c r="A3" s="1" t="s">
        <v>21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 t="s">
        <v>22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x14ac:dyDescent="0.25">
      <c r="A4" s="1" t="s">
        <v>14</v>
      </c>
      <c r="B4" s="1"/>
      <c r="C4" s="1"/>
      <c r="D4" s="1"/>
      <c r="E4" s="1"/>
      <c r="F4" s="1" t="s">
        <v>18</v>
      </c>
      <c r="G4" s="1"/>
      <c r="H4" s="1"/>
      <c r="I4" s="1"/>
      <c r="J4" s="1"/>
      <c r="K4" s="1" t="s">
        <v>19</v>
      </c>
      <c r="L4" s="1"/>
      <c r="M4" s="1"/>
      <c r="N4" s="1"/>
      <c r="O4" s="1"/>
      <c r="P4" s="1"/>
      <c r="Q4" s="1" t="s">
        <v>14</v>
      </c>
      <c r="R4" s="1"/>
      <c r="S4" s="1"/>
      <c r="T4" s="1"/>
      <c r="U4" s="1"/>
      <c r="V4" s="1" t="s">
        <v>18</v>
      </c>
      <c r="W4" s="1"/>
      <c r="X4" s="1"/>
      <c r="Y4" s="1"/>
      <c r="Z4" s="1"/>
      <c r="AA4" s="1" t="s">
        <v>19</v>
      </c>
      <c r="AB4" s="1"/>
      <c r="AC4" s="1"/>
      <c r="AD4" s="1"/>
    </row>
    <row r="5" spans="1:30" x14ac:dyDescent="0.25">
      <c r="A5" s="1" t="s">
        <v>23</v>
      </c>
      <c r="B5" s="1"/>
      <c r="C5" s="1" t="s">
        <v>24</v>
      </c>
      <c r="D5" s="1"/>
      <c r="E5" s="1"/>
      <c r="F5" s="1" t="s">
        <v>23</v>
      </c>
      <c r="G5" s="1"/>
      <c r="H5" s="1" t="s">
        <v>24</v>
      </c>
      <c r="I5" s="1"/>
      <c r="J5" s="1"/>
      <c r="K5" s="1" t="s">
        <v>23</v>
      </c>
      <c r="L5" s="1"/>
      <c r="M5" s="1" t="s">
        <v>24</v>
      </c>
      <c r="N5" s="1"/>
      <c r="O5" s="1"/>
      <c r="P5" s="1"/>
      <c r="Q5" s="1" t="s">
        <v>23</v>
      </c>
      <c r="R5" s="1"/>
      <c r="S5" s="1" t="s">
        <v>24</v>
      </c>
      <c r="T5" s="1"/>
      <c r="U5" s="1"/>
      <c r="V5" s="1" t="s">
        <v>23</v>
      </c>
      <c r="W5" s="1"/>
      <c r="X5" s="1" t="s">
        <v>24</v>
      </c>
      <c r="Y5" s="1"/>
      <c r="Z5" s="1"/>
      <c r="AA5" s="1" t="s">
        <v>23</v>
      </c>
      <c r="AB5" s="1"/>
      <c r="AC5" s="1" t="s">
        <v>24</v>
      </c>
      <c r="AD5" s="1"/>
    </row>
    <row r="6" spans="1:30" x14ac:dyDescent="0.25">
      <c r="A6" s="1" t="s">
        <v>3</v>
      </c>
      <c r="B6" s="1" t="s">
        <v>25</v>
      </c>
      <c r="C6" s="1" t="s">
        <v>3</v>
      </c>
      <c r="D6" s="1" t="s">
        <v>25</v>
      </c>
      <c r="E6" s="1"/>
      <c r="F6" s="1" t="s">
        <v>3</v>
      </c>
      <c r="G6" s="1" t="s">
        <v>25</v>
      </c>
      <c r="H6" s="1" t="s">
        <v>3</v>
      </c>
      <c r="I6" s="1" t="s">
        <v>25</v>
      </c>
      <c r="J6" s="1"/>
      <c r="K6" s="1" t="s">
        <v>3</v>
      </c>
      <c r="L6" s="1" t="s">
        <v>25</v>
      </c>
      <c r="M6" s="1" t="s">
        <v>3</v>
      </c>
      <c r="N6" s="1" t="s">
        <v>25</v>
      </c>
      <c r="O6" s="1"/>
      <c r="P6" s="1"/>
      <c r="Q6" s="1" t="s">
        <v>3</v>
      </c>
      <c r="R6" s="1" t="s">
        <v>25</v>
      </c>
      <c r="S6" s="1" t="s">
        <v>3</v>
      </c>
      <c r="T6" s="1" t="s">
        <v>25</v>
      </c>
      <c r="U6" s="1"/>
      <c r="V6" s="1" t="s">
        <v>3</v>
      </c>
      <c r="W6" s="1" t="s">
        <v>25</v>
      </c>
      <c r="X6" s="1" t="s">
        <v>3</v>
      </c>
      <c r="Y6" s="1" t="s">
        <v>25</v>
      </c>
      <c r="Z6" s="1"/>
      <c r="AA6" s="1" t="s">
        <v>3</v>
      </c>
      <c r="AB6" s="1" t="s">
        <v>25</v>
      </c>
      <c r="AC6" s="1" t="s">
        <v>3</v>
      </c>
      <c r="AD6" s="1" t="s">
        <v>25</v>
      </c>
    </row>
    <row r="7" spans="1:30" x14ac:dyDescent="0.25">
      <c r="A7" s="1" t="s">
        <v>4</v>
      </c>
      <c r="B7" s="1" t="s">
        <v>2</v>
      </c>
      <c r="C7" s="1" t="s">
        <v>4</v>
      </c>
      <c r="D7" s="1" t="s">
        <v>2</v>
      </c>
      <c r="E7" s="1"/>
      <c r="F7" s="1" t="s">
        <v>4</v>
      </c>
      <c r="G7" s="1" t="s">
        <v>2</v>
      </c>
      <c r="H7" s="1" t="s">
        <v>4</v>
      </c>
      <c r="I7" s="1" t="s">
        <v>2</v>
      </c>
      <c r="J7" s="1"/>
      <c r="K7" s="1" t="s">
        <v>4</v>
      </c>
      <c r="L7" s="1" t="s">
        <v>2</v>
      </c>
      <c r="M7" s="1" t="s">
        <v>4</v>
      </c>
      <c r="N7" s="1" t="s">
        <v>2</v>
      </c>
      <c r="O7" s="1"/>
      <c r="P7" s="1"/>
      <c r="Q7" s="1" t="s">
        <v>4</v>
      </c>
      <c r="R7" s="1" t="s">
        <v>2</v>
      </c>
      <c r="S7" s="1" t="s">
        <v>4</v>
      </c>
      <c r="T7" s="1" t="s">
        <v>2</v>
      </c>
      <c r="U7" s="1"/>
      <c r="V7" s="1" t="s">
        <v>4</v>
      </c>
      <c r="W7" s="1" t="s">
        <v>2</v>
      </c>
      <c r="X7" s="1" t="s">
        <v>4</v>
      </c>
      <c r="Y7" s="1" t="s">
        <v>2</v>
      </c>
      <c r="Z7" s="1"/>
      <c r="AA7" s="1" t="s">
        <v>4</v>
      </c>
      <c r="AB7" s="1" t="s">
        <v>2</v>
      </c>
      <c r="AC7" s="1" t="s">
        <v>4</v>
      </c>
      <c r="AD7" s="1" t="s">
        <v>2</v>
      </c>
    </row>
    <row r="9" spans="1:30" x14ac:dyDescent="0.25">
      <c r="A9">
        <v>197.90724182128901</v>
      </c>
      <c r="B9" s="3">
        <v>1.45531743100946E-7</v>
      </c>
      <c r="C9">
        <v>197.90724182128901</v>
      </c>
      <c r="D9" s="3">
        <v>5.0936120032929403E-7</v>
      </c>
      <c r="F9">
        <v>197.90724182128901</v>
      </c>
      <c r="G9" s="3">
        <v>9.7021093381499602E-8</v>
      </c>
      <c r="H9">
        <v>197.90724182128901</v>
      </c>
      <c r="I9" s="3">
        <v>4.6085048666100102E-7</v>
      </c>
      <c r="K9">
        <v>197.90724182128901</v>
      </c>
      <c r="L9" s="3">
        <v>-3.6382953538804901E-8</v>
      </c>
      <c r="M9">
        <v>197.90724182128901</v>
      </c>
      <c r="N9" s="3">
        <v>4.0021217273533598E-7</v>
      </c>
      <c r="Q9">
        <v>197.90724182128901</v>
      </c>
      <c r="R9" s="3">
        <v>3.63828789318176E-8</v>
      </c>
      <c r="S9">
        <v>197.90724182128901</v>
      </c>
      <c r="T9" s="3">
        <v>2.6680811515689103E-7</v>
      </c>
      <c r="V9">
        <v>197.90724182128901</v>
      </c>
      <c r="W9" s="3">
        <v>6.0638193133399896E-8</v>
      </c>
      <c r="X9">
        <v>197.90724182128901</v>
      </c>
      <c r="Y9" s="3">
        <v>4.1233977299270897E-7</v>
      </c>
      <c r="AA9">
        <v>197.90724182128901</v>
      </c>
      <c r="AB9" s="3">
        <v>1.33404086000155E-7</v>
      </c>
      <c r="AC9">
        <v>197.90724182128901</v>
      </c>
      <c r="AD9" s="3">
        <v>3.6382934354151001E-7</v>
      </c>
    </row>
    <row r="10" spans="1:30" x14ac:dyDescent="0.25">
      <c r="A10">
        <v>198.53189086914</v>
      </c>
      <c r="B10" s="3">
        <v>9.2721037958653998E-8</v>
      </c>
      <c r="C10">
        <v>198.53189086914</v>
      </c>
      <c r="D10" s="3">
        <v>5.5632654039072804E-7</v>
      </c>
      <c r="F10">
        <v>198.53189086914</v>
      </c>
      <c r="G10" s="3">
        <v>1.15901158892484E-7</v>
      </c>
      <c r="H10">
        <v>198.53189086914</v>
      </c>
      <c r="I10" s="3">
        <v>4.6360548822121901E-7</v>
      </c>
      <c r="K10">
        <v>198.53189086914</v>
      </c>
      <c r="L10" s="3">
        <v>6.9540774916276793E-8</v>
      </c>
      <c r="M10">
        <v>198.53189086914</v>
      </c>
      <c r="N10" s="3">
        <v>4.0565484482613101E-7</v>
      </c>
      <c r="Q10">
        <v>198.53189086914</v>
      </c>
      <c r="R10" s="3">
        <v>1.15901164221554E-8</v>
      </c>
      <c r="S10">
        <v>198.53189086914</v>
      </c>
      <c r="T10" s="3">
        <v>3.1293382107833099E-7</v>
      </c>
      <c r="V10">
        <v>198.53189086914</v>
      </c>
      <c r="W10" s="3">
        <v>6.9540838865122999E-8</v>
      </c>
      <c r="X10">
        <v>198.53189086914</v>
      </c>
      <c r="Y10" s="3">
        <v>2.7816318493023499E-7</v>
      </c>
      <c r="AA10">
        <v>198.53189086914</v>
      </c>
      <c r="AB10" s="3">
        <v>6.9540782021704204E-8</v>
      </c>
      <c r="AC10">
        <v>198.53189086914</v>
      </c>
      <c r="AD10" s="3">
        <v>3.5929440400650402E-7</v>
      </c>
    </row>
    <row r="11" spans="1:30" x14ac:dyDescent="0.25">
      <c r="A11">
        <v>199.15652465820301</v>
      </c>
      <c r="B11" s="3">
        <v>1.10812470310861E-8</v>
      </c>
      <c r="C11">
        <v>199.15652465820301</v>
      </c>
      <c r="D11" s="3">
        <v>5.5406496812793098E-7</v>
      </c>
      <c r="F11">
        <v>199.15652465820301</v>
      </c>
      <c r="G11" s="3">
        <v>5.5406527366130798E-8</v>
      </c>
      <c r="H11">
        <v>199.15652465820301</v>
      </c>
      <c r="I11" s="3">
        <v>2.9919544886070002E-7</v>
      </c>
      <c r="K11">
        <v>199.15652465820301</v>
      </c>
      <c r="L11" s="3">
        <v>2.2162522483881701E-8</v>
      </c>
      <c r="M11">
        <v>199.15652465820301</v>
      </c>
      <c r="N11" s="3">
        <v>3.9892694303489401E-7</v>
      </c>
      <c r="Q11">
        <v>199.15652465820301</v>
      </c>
      <c r="R11" s="3">
        <v>3.3243992447751199E-8</v>
      </c>
      <c r="S11">
        <v>199.15652465820301</v>
      </c>
      <c r="T11" s="3">
        <v>3.6568286532201402E-7</v>
      </c>
      <c r="V11">
        <v>199.15652465820301</v>
      </c>
      <c r="W11" s="3">
        <v>3.3243946262473401E-8</v>
      </c>
      <c r="X11">
        <v>199.15652465820301</v>
      </c>
      <c r="Y11" s="3">
        <v>2.4378854845963302E-7</v>
      </c>
      <c r="AA11">
        <v>199.15652465820301</v>
      </c>
      <c r="AB11" s="3">
        <v>7.7569161760493404E-8</v>
      </c>
      <c r="AC11">
        <v>199.15652465820301</v>
      </c>
      <c r="AD11" s="3">
        <v>2.65951285882692E-7</v>
      </c>
    </row>
    <row r="12" spans="1:30" x14ac:dyDescent="0.25">
      <c r="A12">
        <v>199.781158447265</v>
      </c>
      <c r="B12" s="3">
        <v>8.4002465428056894E-8</v>
      </c>
      <c r="C12">
        <v>199.781158447265</v>
      </c>
      <c r="D12" s="3">
        <v>4.0951167079583599E-7</v>
      </c>
      <c r="F12">
        <v>199.781158447265</v>
      </c>
      <c r="G12" s="3">
        <v>4.2001182976036897E-8</v>
      </c>
      <c r="H12">
        <v>199.781158447265</v>
      </c>
      <c r="I12" s="3">
        <v>4.2001198607977099E-7</v>
      </c>
      <c r="K12">
        <v>199.781158447265</v>
      </c>
      <c r="L12" s="3">
        <v>-1.0500341041108599E-8</v>
      </c>
      <c r="M12">
        <v>199.781158447265</v>
      </c>
      <c r="N12" s="3">
        <v>3.04508716908458E-7</v>
      </c>
      <c r="Q12">
        <v>199.781158447265</v>
      </c>
      <c r="R12" s="3">
        <v>4.2001026656634997E-8</v>
      </c>
      <c r="S12">
        <v>199.781158447265</v>
      </c>
      <c r="T12" s="3">
        <v>2.10005850931338E-7</v>
      </c>
      <c r="V12">
        <v>199.781158447265</v>
      </c>
      <c r="W12" s="3">
        <v>3.1500928088235001E-8</v>
      </c>
      <c r="X12">
        <v>199.781158447265</v>
      </c>
      <c r="Y12" s="3">
        <v>2.9400843004623301E-7</v>
      </c>
      <c r="AA12">
        <v>199.781158447265</v>
      </c>
      <c r="AB12" s="3">
        <v>4.2001026656634997E-8</v>
      </c>
      <c r="AC12">
        <v>199.781158447265</v>
      </c>
      <c r="AD12" s="3">
        <v>3.15009060614102E-7</v>
      </c>
    </row>
    <row r="13" spans="1:30" x14ac:dyDescent="0.25">
      <c r="A13">
        <v>200.40579223632801</v>
      </c>
      <c r="B13" s="3">
        <v>9.0161613286454601E-8</v>
      </c>
      <c r="C13">
        <v>200.40579223632801</v>
      </c>
      <c r="D13" s="3">
        <v>3.9079256453078399E-7</v>
      </c>
      <c r="F13">
        <v>200.40579223632801</v>
      </c>
      <c r="G13" s="3">
        <v>6.0111148059149802E-8</v>
      </c>
      <c r="H13">
        <v>200.40579223632801</v>
      </c>
      <c r="I13" s="3">
        <v>2.7054130669057401E-7</v>
      </c>
      <c r="K13">
        <v>200.40579223632801</v>
      </c>
      <c r="L13" s="3">
        <v>1.00149639692403E-8</v>
      </c>
      <c r="M13">
        <v>200.40579223632801</v>
      </c>
      <c r="N13" s="3">
        <v>2.6051287704831301E-7</v>
      </c>
      <c r="Q13">
        <v>200.40579223632801</v>
      </c>
      <c r="R13" s="3">
        <v>8.0147273706643305E-8</v>
      </c>
      <c r="S13">
        <v>200.40579223632801</v>
      </c>
      <c r="T13" s="3">
        <v>3.6069613429390301E-7</v>
      </c>
      <c r="V13">
        <v>200.40579223632801</v>
      </c>
      <c r="W13" s="3">
        <v>-1.2277368791752101E-12</v>
      </c>
      <c r="X13">
        <v>200.40579223632801</v>
      </c>
      <c r="Y13" s="3">
        <v>2.40475316104493E-7</v>
      </c>
      <c r="AA13">
        <v>200.40579223632801</v>
      </c>
      <c r="AB13" s="3">
        <v>1.3023598910422099E-7</v>
      </c>
      <c r="AC13">
        <v>200.40579223632801</v>
      </c>
      <c r="AD13" s="3">
        <v>3.1061856020642101E-7</v>
      </c>
    </row>
    <row r="14" spans="1:30" x14ac:dyDescent="0.25">
      <c r="A14">
        <v>201.03044128417901</v>
      </c>
      <c r="B14" s="3">
        <v>-2.8645574801089401E-8</v>
      </c>
      <c r="C14">
        <v>201.03044128417901</v>
      </c>
      <c r="D14" s="3">
        <v>3.5333982850715899E-7</v>
      </c>
      <c r="F14">
        <v>201.03044128417901</v>
      </c>
      <c r="G14" s="3">
        <v>5.7288538357624903E-8</v>
      </c>
      <c r="H14">
        <v>201.03044128417901</v>
      </c>
      <c r="I14" s="3">
        <v>3.9145527352957198E-7</v>
      </c>
      <c r="K14">
        <v>201.03044128417901</v>
      </c>
      <c r="L14" s="3">
        <v>-9.5519370191254893E-9</v>
      </c>
      <c r="M14">
        <v>201.03044128417901</v>
      </c>
      <c r="N14" s="3">
        <v>2.8647664862546599E-7</v>
      </c>
      <c r="Q14">
        <v>201.03044128417901</v>
      </c>
      <c r="R14" s="3">
        <v>7.6292295148050405E-8</v>
      </c>
      <c r="S14">
        <v>201.03044128417901</v>
      </c>
      <c r="T14" s="3">
        <v>2.8623588832488098E-7</v>
      </c>
      <c r="V14">
        <v>201.03044128417901</v>
      </c>
      <c r="W14" s="3">
        <v>3.8146303893427103E-8</v>
      </c>
      <c r="X14">
        <v>201.03044128417901</v>
      </c>
      <c r="Y14" s="3">
        <v>2.19419618474603E-7</v>
      </c>
      <c r="AA14">
        <v>201.03044128417901</v>
      </c>
      <c r="AB14" s="3">
        <v>1.9070824919253901E-8</v>
      </c>
      <c r="AC14">
        <v>201.03044128417901</v>
      </c>
      <c r="AD14" s="3">
        <v>2.4804683107504298E-7</v>
      </c>
    </row>
    <row r="15" spans="1:30" x14ac:dyDescent="0.25">
      <c r="A15">
        <v>201.65507507324199</v>
      </c>
      <c r="B15" s="3">
        <v>3.63648311463293E-8</v>
      </c>
      <c r="C15">
        <v>201.65507507324199</v>
      </c>
      <c r="D15" s="3">
        <v>3.6364795619192501E-7</v>
      </c>
      <c r="F15">
        <v>201.65507507324199</v>
      </c>
      <c r="G15" s="3">
        <v>6.3638211145189403E-8</v>
      </c>
      <c r="H15">
        <v>201.65507507324199</v>
      </c>
      <c r="I15" s="3">
        <v>4.0001270917855399E-7</v>
      </c>
      <c r="K15">
        <v>201.65507507324199</v>
      </c>
      <c r="L15" s="3">
        <v>-2.72736357942449E-8</v>
      </c>
      <c r="M15">
        <v>201.65507507324199</v>
      </c>
      <c r="N15" s="3">
        <v>2.8182714117974598E-7</v>
      </c>
      <c r="Q15">
        <v>201.65507507324199</v>
      </c>
      <c r="R15" s="3">
        <v>4.5455909258862402E-8</v>
      </c>
      <c r="S15">
        <v>201.65507507324199</v>
      </c>
      <c r="T15" s="3">
        <v>2.36371135997615E-7</v>
      </c>
      <c r="V15">
        <v>201.65507507324199</v>
      </c>
      <c r="W15" s="3">
        <v>-1.81823285316795E-8</v>
      </c>
      <c r="X15">
        <v>201.65507507324199</v>
      </c>
      <c r="Y15" s="3">
        <v>2.3637116441932401E-7</v>
      </c>
      <c r="AA15">
        <v>201.65507507324199</v>
      </c>
      <c r="AB15" s="3">
        <v>9.0912086747607596E-9</v>
      </c>
      <c r="AC15">
        <v>201.65507507324199</v>
      </c>
      <c r="AD15" s="3">
        <v>2.9091842179695901E-7</v>
      </c>
    </row>
    <row r="16" spans="1:30" x14ac:dyDescent="0.25">
      <c r="A16">
        <v>202.27970886230401</v>
      </c>
      <c r="B16" s="3">
        <v>-6.9138714309246994E-8</v>
      </c>
      <c r="C16">
        <v>202.27970886230401</v>
      </c>
      <c r="D16" s="3">
        <v>3.11124352947445E-7</v>
      </c>
      <c r="F16">
        <v>202.27970886230401</v>
      </c>
      <c r="G16" s="3">
        <v>6.0496567755308206E-8</v>
      </c>
      <c r="H16">
        <v>202.27970886230401</v>
      </c>
      <c r="I16" s="3">
        <v>3.7164664945521498E-7</v>
      </c>
      <c r="K16">
        <v>202.27970886230401</v>
      </c>
      <c r="L16" s="3">
        <v>6.04963688033421E-8</v>
      </c>
      <c r="M16">
        <v>202.27970886230401</v>
      </c>
      <c r="N16" s="3">
        <v>2.5928449076673101E-7</v>
      </c>
      <c r="Q16">
        <v>202.27970886230401</v>
      </c>
      <c r="R16" s="3">
        <v>4.3211624500827298E-8</v>
      </c>
      <c r="S16">
        <v>202.27970886230401</v>
      </c>
      <c r="T16" s="3">
        <v>3.11124495055992E-7</v>
      </c>
      <c r="V16">
        <v>202.27970886230401</v>
      </c>
      <c r="W16" s="3">
        <v>-6.0496425646761001E-8</v>
      </c>
      <c r="X16">
        <v>202.27970886230401</v>
      </c>
      <c r="Y16" s="3">
        <v>2.2470119631634501E-7</v>
      </c>
      <c r="AA16">
        <v>202.27970886230401</v>
      </c>
      <c r="AB16" s="3">
        <v>2.5927008096005001E-8</v>
      </c>
      <c r="AC16">
        <v>202.27970886230401</v>
      </c>
      <c r="AD16" s="3">
        <v>2.9383977562247299E-7</v>
      </c>
    </row>
    <row r="17" spans="1:30" x14ac:dyDescent="0.25">
      <c r="A17">
        <v>202.90434265136699</v>
      </c>
      <c r="B17" s="3">
        <v>3.2180086096929597E-14</v>
      </c>
      <c r="C17">
        <v>202.90434265136699</v>
      </c>
      <c r="D17" s="3">
        <v>3.1228447028297502E-7</v>
      </c>
      <c r="F17">
        <v>202.90434265136699</v>
      </c>
      <c r="G17" s="3">
        <v>6.5744096389153102E-8</v>
      </c>
      <c r="H17">
        <v>202.90434265136699</v>
      </c>
      <c r="I17" s="3">
        <v>2.7119429546473802E-7</v>
      </c>
      <c r="K17">
        <v>202.90434265136699</v>
      </c>
      <c r="L17" s="3">
        <v>3.2872115696136402E-8</v>
      </c>
      <c r="M17">
        <v>202.90434265136699</v>
      </c>
      <c r="N17" s="3">
        <v>3.0406636142288298E-7</v>
      </c>
      <c r="Q17">
        <v>202.90434265136699</v>
      </c>
      <c r="R17" s="3">
        <v>2.46539286763436E-8</v>
      </c>
      <c r="S17">
        <v>202.90434265136699</v>
      </c>
      <c r="T17" s="3">
        <v>1.7257825390970501E-7</v>
      </c>
      <c r="V17">
        <v>202.90434265136699</v>
      </c>
      <c r="W17" s="3">
        <v>2.46540849957455E-8</v>
      </c>
      <c r="X17">
        <v>202.90434265136699</v>
      </c>
      <c r="Y17" s="3">
        <v>1.9723233890544999E-7</v>
      </c>
      <c r="AA17">
        <v>202.90434265136699</v>
      </c>
      <c r="AB17" s="3">
        <v>7.3962084456979898E-8</v>
      </c>
      <c r="AC17">
        <v>202.90434265136699</v>
      </c>
      <c r="AD17" s="3">
        <v>1.9723225364032199E-7</v>
      </c>
    </row>
    <row r="18" spans="1:30" x14ac:dyDescent="0.25">
      <c r="A18">
        <v>203.52899169921801</v>
      </c>
      <c r="B18" s="3">
        <v>3.9098917881119599E-8</v>
      </c>
      <c r="C18">
        <v>203.52899169921801</v>
      </c>
      <c r="D18" s="3">
        <v>3.2061151955531301E-7</v>
      </c>
      <c r="F18">
        <v>203.52899169921801</v>
      </c>
      <c r="G18" s="3">
        <v>3.9098967619111103E-8</v>
      </c>
      <c r="H18">
        <v>203.52899169921801</v>
      </c>
      <c r="I18" s="3">
        <v>2.8151239916951401E-7</v>
      </c>
      <c r="K18">
        <v>203.52899169921801</v>
      </c>
      <c r="L18" s="3">
        <v>-2.3459396203406799E-8</v>
      </c>
      <c r="M18">
        <v>203.52899169921801</v>
      </c>
      <c r="N18" s="3">
        <v>3.0497196235046399E-7</v>
      </c>
      <c r="Q18">
        <v>203.52899169921801</v>
      </c>
      <c r="R18" s="3">
        <v>4.6918710694399097E-8</v>
      </c>
      <c r="S18">
        <v>203.52899169921801</v>
      </c>
      <c r="T18" s="3">
        <v>1.7985516365115401E-7</v>
      </c>
      <c r="V18">
        <v>203.52899169921801</v>
      </c>
      <c r="W18" s="3">
        <v>4.6918756879676902E-8</v>
      </c>
      <c r="X18">
        <v>203.52899169921801</v>
      </c>
      <c r="Y18" s="3">
        <v>2.0331462735612099E-7</v>
      </c>
      <c r="AA18">
        <v>203.52899169921801</v>
      </c>
      <c r="AB18" s="3">
        <v>6.2558243030252898E-8</v>
      </c>
      <c r="AC18">
        <v>203.52899169921801</v>
      </c>
      <c r="AD18" s="3">
        <v>2.4241356300080899E-7</v>
      </c>
    </row>
    <row r="19" spans="1:30" x14ac:dyDescent="0.25">
      <c r="A19">
        <v>204.15362548828099</v>
      </c>
      <c r="B19" s="3">
        <v>-3.7178594425313303E-8</v>
      </c>
      <c r="C19">
        <v>204.15362548828099</v>
      </c>
      <c r="D19" s="3">
        <v>2.8999326673328998E-7</v>
      </c>
      <c r="F19">
        <v>204.15362548828099</v>
      </c>
      <c r="G19" s="3">
        <v>2.2307084179828899E-8</v>
      </c>
      <c r="H19">
        <v>204.15362548828099</v>
      </c>
      <c r="I19" s="3">
        <v>3.4947910876326199E-7</v>
      </c>
      <c r="K19">
        <v>204.15362548828099</v>
      </c>
      <c r="L19" s="3">
        <v>7.4356791834873002E-9</v>
      </c>
      <c r="M19">
        <v>204.15362548828099</v>
      </c>
      <c r="N19" s="3">
        <v>1.9332884448886E-7</v>
      </c>
      <c r="Q19">
        <v>204.15362548828099</v>
      </c>
      <c r="R19" s="3">
        <v>7.4357238588618202E-8</v>
      </c>
      <c r="S19">
        <v>204.15362548828099</v>
      </c>
      <c r="T19" s="3">
        <v>1.63586108214985E-7</v>
      </c>
      <c r="V19">
        <v>204.15362548828099</v>
      </c>
      <c r="W19" s="3">
        <v>8.9228713306965801E-8</v>
      </c>
      <c r="X19">
        <v>204.15362548828099</v>
      </c>
      <c r="Y19" s="3">
        <v>1.8589315686767799E-7</v>
      </c>
      <c r="AA19">
        <v>204.15362548828099</v>
      </c>
      <c r="AB19" s="3">
        <v>8.9228684885256305E-8</v>
      </c>
      <c r="AC19">
        <v>204.15362548828099</v>
      </c>
      <c r="AD19" s="3">
        <v>2.3794316916792E-7</v>
      </c>
    </row>
    <row r="20" spans="1:30" x14ac:dyDescent="0.25">
      <c r="A20">
        <v>204.77825927734301</v>
      </c>
      <c r="B20" s="3">
        <v>2.84159966668084E-8</v>
      </c>
      <c r="C20">
        <v>204.77825927734301</v>
      </c>
      <c r="D20" s="3">
        <v>2.41535076384025E-7</v>
      </c>
      <c r="F20">
        <v>204.77825927734301</v>
      </c>
      <c r="G20" s="3">
        <v>2.84159380470327E-8</v>
      </c>
      <c r="H20">
        <v>204.77825927734301</v>
      </c>
      <c r="I20" s="3">
        <v>3.48094630453488E-7</v>
      </c>
      <c r="K20">
        <v>204.77825927734301</v>
      </c>
      <c r="L20" s="3">
        <v>2.1311869602413899E-8</v>
      </c>
      <c r="M20">
        <v>204.77825927734301</v>
      </c>
      <c r="N20" s="3">
        <v>2.2022312862191E-7</v>
      </c>
      <c r="Q20">
        <v>204.77825927734301</v>
      </c>
      <c r="R20" s="3">
        <v>5.6831790828937301E-8</v>
      </c>
      <c r="S20">
        <v>204.77825927734301</v>
      </c>
      <c r="T20" s="3">
        <v>2.4153493427547801E-7</v>
      </c>
      <c r="V20">
        <v>204.77825927734301</v>
      </c>
      <c r="W20" s="3">
        <v>-1.42079432663422E-8</v>
      </c>
      <c r="X20">
        <v>204.77825927734301</v>
      </c>
      <c r="Y20" s="3">
        <v>1.34975422838579E-7</v>
      </c>
      <c r="AA20">
        <v>204.77825927734301</v>
      </c>
      <c r="AB20" s="3">
        <v>7.1039991667021199E-9</v>
      </c>
      <c r="AC20">
        <v>204.77825927734301</v>
      </c>
      <c r="AD20" s="3">
        <v>1.847032109481E-7</v>
      </c>
    </row>
    <row r="21" spans="1:30" x14ac:dyDescent="0.25">
      <c r="A21">
        <v>205.40289306640599</v>
      </c>
      <c r="B21" s="3">
        <v>6.7606316100920999E-9</v>
      </c>
      <c r="C21">
        <v>205.40289306640599</v>
      </c>
      <c r="D21" s="3">
        <v>2.0957890001227399E-7</v>
      </c>
      <c r="F21">
        <v>205.40289306640599</v>
      </c>
      <c r="G21" s="3">
        <v>2.7042434069812701E-8</v>
      </c>
      <c r="H21">
        <v>205.40289306640599</v>
      </c>
      <c r="I21" s="3">
        <v>2.4338194748452198E-7</v>
      </c>
      <c r="K21">
        <v>205.40289306640599</v>
      </c>
      <c r="L21" s="3">
        <v>2.70424376225264E-8</v>
      </c>
      <c r="M21">
        <v>205.40289306640599</v>
      </c>
      <c r="N21" s="3">
        <v>2.0281841273117599E-7</v>
      </c>
      <c r="Q21">
        <v>205.40289306640599</v>
      </c>
      <c r="R21" s="3">
        <v>1.9830129203164801E-16</v>
      </c>
      <c r="S21">
        <v>205.40289306640599</v>
      </c>
      <c r="T21" s="3">
        <v>1.9605775491982E-7</v>
      </c>
      <c r="V21">
        <v>205.40289306640599</v>
      </c>
      <c r="W21" s="3">
        <v>4.05636413347565E-8</v>
      </c>
      <c r="X21">
        <v>205.40289306640599</v>
      </c>
      <c r="Y21" s="3">
        <v>1.2845164576447101E-7</v>
      </c>
      <c r="AA21">
        <v>205.40289306640599</v>
      </c>
      <c r="AB21" s="3">
        <v>2.1019923879283499E-14</v>
      </c>
      <c r="AC21">
        <v>205.40289306640599</v>
      </c>
      <c r="AD21" s="3">
        <v>1.9605779755238401E-7</v>
      </c>
    </row>
    <row r="22" spans="1:30" x14ac:dyDescent="0.25">
      <c r="A22">
        <v>206.02754211425699</v>
      </c>
      <c r="B22" s="3">
        <v>3.2045242903677698E-8</v>
      </c>
      <c r="C22">
        <v>206.02754211425699</v>
      </c>
      <c r="D22" s="3">
        <v>1.7304486732427901E-7</v>
      </c>
      <c r="F22">
        <v>206.02754211425699</v>
      </c>
      <c r="G22" s="3">
        <v>6.4090656337612004E-8</v>
      </c>
      <c r="H22">
        <v>206.02754211425699</v>
      </c>
      <c r="I22" s="3">
        <v>2.1790840776247901E-7</v>
      </c>
      <c r="K22">
        <v>206.02754211425699</v>
      </c>
      <c r="L22" s="3">
        <v>6.4090656337612004E-8</v>
      </c>
      <c r="M22">
        <v>206.02754211425699</v>
      </c>
      <c r="N22" s="3">
        <v>2.69181100520654E-7</v>
      </c>
      <c r="Q22">
        <v>206.02754211425699</v>
      </c>
      <c r="R22" s="3">
        <v>3.2045427644789002E-8</v>
      </c>
      <c r="S22">
        <v>206.02754211425699</v>
      </c>
      <c r="T22" s="3">
        <v>1.21772274042086E-7</v>
      </c>
      <c r="V22">
        <v>206.02754211425699</v>
      </c>
      <c r="W22" s="3">
        <v>1.2818206052145299E-8</v>
      </c>
      <c r="X22">
        <v>206.02754211425699</v>
      </c>
      <c r="Y22" s="3">
        <v>9.6136062666118894E-8</v>
      </c>
      <c r="AA22">
        <v>206.02754211425699</v>
      </c>
      <c r="AB22" s="3">
        <v>8.9726867713579797E-8</v>
      </c>
      <c r="AC22">
        <v>206.02754211425699</v>
      </c>
      <c r="AD22" s="3">
        <v>1.98681178176229E-7</v>
      </c>
    </row>
    <row r="23" spans="1:30" x14ac:dyDescent="0.25">
      <c r="A23">
        <v>206.65217590332</v>
      </c>
      <c r="B23" s="3">
        <v>-2.43589983739411E-8</v>
      </c>
      <c r="C23">
        <v>206.65217590332</v>
      </c>
      <c r="D23" s="3">
        <v>2.3152762196332301E-7</v>
      </c>
      <c r="F23">
        <v>206.65217590332</v>
      </c>
      <c r="G23" s="3">
        <v>3.0448646270997402E-8</v>
      </c>
      <c r="H23">
        <v>206.65217590332</v>
      </c>
      <c r="I23" s="3">
        <v>2.74157883950465E-7</v>
      </c>
      <c r="K23">
        <v>206.65217590332</v>
      </c>
      <c r="L23" s="3">
        <v>3.6538470027380701E-8</v>
      </c>
      <c r="M23">
        <v>206.65217590332</v>
      </c>
      <c r="N23" s="3">
        <v>2.2538200994404099E-7</v>
      </c>
      <c r="Q23">
        <v>206.65217590332</v>
      </c>
      <c r="R23" s="3">
        <v>3.0448568111296402E-8</v>
      </c>
      <c r="S23">
        <v>206.65217590332</v>
      </c>
      <c r="T23" s="3">
        <v>1.5226153493585999E-7</v>
      </c>
      <c r="V23">
        <v>206.65217590332</v>
      </c>
      <c r="W23" s="3">
        <v>5.4807511418175603E-8</v>
      </c>
      <c r="X23">
        <v>206.65217590332</v>
      </c>
      <c r="Y23" s="3">
        <v>1.46164637726542E-7</v>
      </c>
      <c r="AA23">
        <v>206.65217590332</v>
      </c>
      <c r="AB23" s="3">
        <v>4.2628194307781001E-8</v>
      </c>
      <c r="AC23">
        <v>206.65217590332</v>
      </c>
      <c r="AD23" s="3">
        <v>2.13224879530571E-7</v>
      </c>
    </row>
    <row r="24" spans="1:30" x14ac:dyDescent="0.25">
      <c r="A24">
        <v>207.27680969238199</v>
      </c>
      <c r="B24" s="3">
        <v>5.8024189897309903E-9</v>
      </c>
      <c r="C24">
        <v>207.27680969238199</v>
      </c>
      <c r="D24" s="3">
        <v>2.2058324589124799E-7</v>
      </c>
      <c r="F24">
        <v>207.27680969238199</v>
      </c>
      <c r="G24" s="3">
        <v>4.6419486920967697E-8</v>
      </c>
      <c r="H24">
        <v>207.27680969238199</v>
      </c>
      <c r="I24" s="3">
        <v>1.9148723140460701E-7</v>
      </c>
      <c r="K24">
        <v>207.27680969238199</v>
      </c>
      <c r="L24" s="3">
        <v>1.1604871730241899E-8</v>
      </c>
      <c r="M24">
        <v>207.27680969238199</v>
      </c>
      <c r="N24" s="3">
        <v>1.8571965654246001E-7</v>
      </c>
      <c r="Q24">
        <v>207.27680969238199</v>
      </c>
      <c r="R24" s="3">
        <v>1.1604886829275E-8</v>
      </c>
      <c r="S24">
        <v>207.27680969238199</v>
      </c>
      <c r="T24" s="3">
        <v>1.7987545675168801E-7</v>
      </c>
      <c r="V24">
        <v>207.27680969238199</v>
      </c>
      <c r="W24" s="3">
        <v>1.7407300489935501E-8</v>
      </c>
      <c r="X24">
        <v>207.27680969238199</v>
      </c>
      <c r="Y24" s="3">
        <v>1.16048745724128E-7</v>
      </c>
      <c r="AA24">
        <v>207.27680969238199</v>
      </c>
      <c r="AB24" s="3">
        <v>-5.8024509641541003E-9</v>
      </c>
      <c r="AC24">
        <v>207.27680969238199</v>
      </c>
      <c r="AD24" s="3">
        <v>1.4506085221910299E-7</v>
      </c>
    </row>
    <row r="25" spans="1:30" x14ac:dyDescent="0.25">
      <c r="A25">
        <v>207.901443481445</v>
      </c>
      <c r="B25" s="3">
        <v>2.20926050786829E-8</v>
      </c>
      <c r="C25">
        <v>207.901443481445</v>
      </c>
      <c r="D25" s="3">
        <v>1.98843608245624E-7</v>
      </c>
      <c r="F25">
        <v>207.901443481445</v>
      </c>
      <c r="G25" s="3">
        <v>4.9708543059523403E-8</v>
      </c>
      <c r="H25">
        <v>207.901443481445</v>
      </c>
      <c r="I25" s="3">
        <v>2.5407916837139002E-7</v>
      </c>
      <c r="K25">
        <v>207.901443481445</v>
      </c>
      <c r="L25" s="3">
        <v>-1.6569538630051201E-8</v>
      </c>
      <c r="M25">
        <v>207.901443481445</v>
      </c>
      <c r="N25" s="3">
        <v>1.6569535432608901E-7</v>
      </c>
      <c r="Q25">
        <v>207.901443481445</v>
      </c>
      <c r="R25" s="3">
        <v>2.7615909559130999E-8</v>
      </c>
      <c r="S25">
        <v>207.901443481445</v>
      </c>
      <c r="T25" s="3">
        <v>1.3255618114271701E-7</v>
      </c>
      <c r="V25">
        <v>207.901443481445</v>
      </c>
      <c r="W25" s="3">
        <v>2.20927542926574E-8</v>
      </c>
      <c r="X25">
        <v>207.901443481445</v>
      </c>
      <c r="Y25" s="3">
        <v>1.3807949983401999E-7</v>
      </c>
      <c r="AA25">
        <v>207.901443481445</v>
      </c>
      <c r="AB25" s="3">
        <v>4.9708539506809697E-8</v>
      </c>
      <c r="AC25">
        <v>207.901443481445</v>
      </c>
      <c r="AD25" s="3">
        <v>1.7674153696134401E-7</v>
      </c>
    </row>
    <row r="26" spans="1:30" x14ac:dyDescent="0.25">
      <c r="A26">
        <v>208.52609252929599</v>
      </c>
      <c r="B26" s="3">
        <v>1.5775890815916599E-8</v>
      </c>
      <c r="C26">
        <v>208.52609252929599</v>
      </c>
      <c r="D26" s="3">
        <v>1.5250004992139999E-7</v>
      </c>
      <c r="F26">
        <v>208.52609252929599</v>
      </c>
      <c r="G26" s="3">
        <v>5.2585775733859902E-9</v>
      </c>
      <c r="H26">
        <v>208.52609252929599</v>
      </c>
      <c r="I26" s="3">
        <v>1.9982765309123301E-7</v>
      </c>
      <c r="K26">
        <v>208.52609252929599</v>
      </c>
      <c r="L26" s="3">
        <v>5.2586441867674603E-9</v>
      </c>
      <c r="M26">
        <v>208.52609252929599</v>
      </c>
      <c r="N26" s="3">
        <v>1.7879314384572301E-7</v>
      </c>
      <c r="Q26">
        <v>208.52609252929599</v>
      </c>
      <c r="R26" s="3">
        <v>5.7844797396455701E-8</v>
      </c>
      <c r="S26">
        <v>208.52609252929599</v>
      </c>
      <c r="T26" s="3">
        <v>1.15689744006886E-7</v>
      </c>
      <c r="V26">
        <v>208.52609252929599</v>
      </c>
      <c r="W26" s="3">
        <v>4.7327599617119598E-8</v>
      </c>
      <c r="X26">
        <v>208.52609252929599</v>
      </c>
      <c r="Y26" s="3">
        <v>1.57758648811068E-7</v>
      </c>
      <c r="AA26">
        <v>208.52609252929599</v>
      </c>
      <c r="AB26" s="3">
        <v>3.1551685708563997E-8</v>
      </c>
      <c r="AC26">
        <v>208.52609252929599</v>
      </c>
      <c r="AD26" s="3">
        <v>1.0517247517327599E-7</v>
      </c>
    </row>
    <row r="27" spans="1:30" x14ac:dyDescent="0.25">
      <c r="A27">
        <v>209.15072631835901</v>
      </c>
      <c r="B27" s="3">
        <v>-4.00782163012536E-8</v>
      </c>
      <c r="C27">
        <v>209.15072631835901</v>
      </c>
      <c r="D27" s="3">
        <v>1.7534202356728201E-7</v>
      </c>
      <c r="F27">
        <v>209.15072631835901</v>
      </c>
      <c r="G27" s="3">
        <v>3.0058728839321702E-8</v>
      </c>
      <c r="H27">
        <v>209.15072631835901</v>
      </c>
      <c r="I27" s="3">
        <v>2.1542015815612101E-7</v>
      </c>
      <c r="K27">
        <v>209.15072631835901</v>
      </c>
      <c r="L27" s="3">
        <v>-3.5068346448951997E-8</v>
      </c>
      <c r="M27">
        <v>209.15072631835901</v>
      </c>
      <c r="N27" s="3">
        <v>1.50293061551565E-7</v>
      </c>
      <c r="Q27">
        <v>209.15072631835901</v>
      </c>
      <c r="R27" s="3">
        <v>5.0097654025194001E-8</v>
      </c>
      <c r="S27">
        <v>209.15072631835901</v>
      </c>
      <c r="T27" s="3">
        <v>1.00195357788379E-7</v>
      </c>
      <c r="V27">
        <v>209.15072631835901</v>
      </c>
      <c r="W27" s="3">
        <v>5.0097956894035104E-9</v>
      </c>
      <c r="X27">
        <v>209.15072631835901</v>
      </c>
      <c r="Y27" s="3">
        <v>1.40273584747774E-7</v>
      </c>
      <c r="AA27">
        <v>209.15072631835901</v>
      </c>
      <c r="AB27" s="3">
        <v>1.00195345353881E-8</v>
      </c>
      <c r="AC27">
        <v>209.15072631835901</v>
      </c>
      <c r="AD27" s="3">
        <v>1.3526381792416899E-7</v>
      </c>
    </row>
    <row r="28" spans="1:30" x14ac:dyDescent="0.25">
      <c r="A28">
        <v>209.77536010742099</v>
      </c>
      <c r="B28" s="3">
        <v>4.7740429387488298E-9</v>
      </c>
      <c r="C28">
        <v>209.77536010742099</v>
      </c>
      <c r="D28" s="3">
        <v>1.95735978536504E-7</v>
      </c>
      <c r="F28">
        <v>209.77536010742099</v>
      </c>
      <c r="G28" s="3">
        <v>3.34182814754058E-8</v>
      </c>
      <c r="H28">
        <v>209.77536010742099</v>
      </c>
      <c r="I28" s="3">
        <v>1.86187989470454E-7</v>
      </c>
      <c r="K28">
        <v>209.77536010742099</v>
      </c>
      <c r="L28" s="3">
        <v>2.8644400629218501E-8</v>
      </c>
      <c r="M28">
        <v>209.77536010742099</v>
      </c>
      <c r="N28" s="3">
        <v>1.67091783964679E-7</v>
      </c>
      <c r="Q28">
        <v>209.77536010742099</v>
      </c>
      <c r="R28" s="3">
        <v>9.5480539030745604E-9</v>
      </c>
      <c r="S28">
        <v>209.77536010742099</v>
      </c>
      <c r="T28" s="3">
        <v>8.5932867932569894E-8</v>
      </c>
      <c r="V28">
        <v>209.77536010742099</v>
      </c>
      <c r="W28" s="3">
        <v>-8.5699378366346703E-14</v>
      </c>
      <c r="X28">
        <v>209.77536010742099</v>
      </c>
      <c r="Y28" s="3">
        <v>7.6384758074254906E-8</v>
      </c>
      <c r="AA28">
        <v>209.77536010742099</v>
      </c>
      <c r="AB28" s="3">
        <v>3.3418306344401499E-8</v>
      </c>
      <c r="AC28">
        <v>209.77536010742099</v>
      </c>
      <c r="AD28" s="3">
        <v>1.4799553582633901E-7</v>
      </c>
    </row>
    <row r="29" spans="1:30" x14ac:dyDescent="0.25">
      <c r="A29">
        <v>210.39999389648401</v>
      </c>
      <c r="B29" s="3">
        <v>1.8215139618860101E-8</v>
      </c>
      <c r="C29">
        <v>210.39999389648401</v>
      </c>
      <c r="D29" s="3">
        <v>1.59382423703391E-7</v>
      </c>
      <c r="F29">
        <v>210.39999389648401</v>
      </c>
      <c r="G29" s="3">
        <v>4.09841014459289E-8</v>
      </c>
      <c r="H29">
        <v>210.39999389648401</v>
      </c>
      <c r="I29" s="3">
        <v>1.5027495692265799E-7</v>
      </c>
      <c r="K29">
        <v>210.39999389648401</v>
      </c>
      <c r="L29" s="3">
        <v>9.1075680330732195E-9</v>
      </c>
      <c r="M29">
        <v>210.39999389648401</v>
      </c>
      <c r="N29" s="3">
        <v>1.2295218709823501E-7</v>
      </c>
      <c r="Q29">
        <v>210.39999389648401</v>
      </c>
      <c r="R29" s="3">
        <v>5.0091603753798997E-8</v>
      </c>
      <c r="S29">
        <v>210.39999389648401</v>
      </c>
      <c r="T29" s="3">
        <v>9.1075683883445798E-8</v>
      </c>
      <c r="V29">
        <v>210.39999389648401</v>
      </c>
      <c r="W29" s="3">
        <v>9.1075920138905498E-9</v>
      </c>
      <c r="X29">
        <v>210.39999389648401</v>
      </c>
      <c r="Y29" s="3">
        <v>7.7414348709226006E-8</v>
      </c>
      <c r="AA29">
        <v>210.39999389648401</v>
      </c>
      <c r="AB29" s="3">
        <v>2.2768890772795199E-8</v>
      </c>
      <c r="AC29">
        <v>210.39999389648401</v>
      </c>
      <c r="AD29" s="3">
        <v>5.9199233959361597E-8</v>
      </c>
    </row>
    <row r="30" spans="1:30" x14ac:dyDescent="0.25">
      <c r="A30">
        <v>211.024642944335</v>
      </c>
      <c r="B30" s="3">
        <v>-4.3413392880608998E-9</v>
      </c>
      <c r="C30">
        <v>211.024642944335</v>
      </c>
      <c r="D30" s="3">
        <v>1.6101066080409499E-7</v>
      </c>
      <c r="F30">
        <v>211.024642944335</v>
      </c>
      <c r="G30" s="3">
        <v>3.4790463843137298E-8</v>
      </c>
      <c r="H30">
        <v>211.024642944335</v>
      </c>
      <c r="I30" s="3">
        <v>1.5228400229716499E-7</v>
      </c>
      <c r="K30">
        <v>211.024642944335</v>
      </c>
      <c r="L30" s="3">
        <v>3.9129822937411498E-8</v>
      </c>
      <c r="M30">
        <v>211.024642944335</v>
      </c>
      <c r="N30" s="3">
        <v>1.30529642206056E-7</v>
      </c>
      <c r="Q30">
        <v>211.024642944335</v>
      </c>
      <c r="R30" s="3">
        <v>2.1744202882700801E-8</v>
      </c>
      <c r="S30">
        <v>211.024642944335</v>
      </c>
      <c r="T30" s="3">
        <v>1.5229112193537699E-7</v>
      </c>
      <c r="V30">
        <v>211.024642944335</v>
      </c>
      <c r="W30" s="3">
        <v>2.17586890727261E-8</v>
      </c>
      <c r="X30">
        <v>211.024642944335</v>
      </c>
      <c r="Y30" s="3">
        <v>7.3980089609904098E-8</v>
      </c>
      <c r="AA30">
        <v>211.024642944335</v>
      </c>
      <c r="AB30" s="3">
        <v>3.4804429560608597E-8</v>
      </c>
      <c r="AC30">
        <v>211.024642944335</v>
      </c>
      <c r="AD30" s="3">
        <v>1.60966877160717E-7</v>
      </c>
    </row>
    <row r="31" spans="1:30" x14ac:dyDescent="0.25">
      <c r="A31">
        <v>211.64927673339801</v>
      </c>
      <c r="B31" s="3">
        <v>-2.0751919294070801E-8</v>
      </c>
      <c r="C31">
        <v>211.64927673339801</v>
      </c>
      <c r="D31" s="3">
        <v>1.3696221401460199E-7</v>
      </c>
      <c r="F31">
        <v>211.64927673339801</v>
      </c>
      <c r="G31" s="3">
        <v>3.3202930183051602E-8</v>
      </c>
      <c r="H31">
        <v>211.64927673339801</v>
      </c>
      <c r="I31" s="3">
        <v>1.6601481434008699E-7</v>
      </c>
      <c r="K31">
        <v>211.64927673339801</v>
      </c>
      <c r="L31" s="3">
        <v>3.3203001237325198E-8</v>
      </c>
      <c r="M31">
        <v>211.64927673339801</v>
      </c>
      <c r="N31" s="3">
        <v>1.28661426401777E-7</v>
      </c>
      <c r="Q31">
        <v>211.64927673339801</v>
      </c>
      <c r="R31" s="3">
        <v>4.9804448565282602E-8</v>
      </c>
      <c r="S31">
        <v>211.64927673339801</v>
      </c>
      <c r="T31" s="3">
        <v>1.07909464475142E-7</v>
      </c>
      <c r="V31">
        <v>211.64927673339801</v>
      </c>
      <c r="W31" s="3">
        <v>5.8105140254838202E-8</v>
      </c>
      <c r="X31">
        <v>211.64927673339801</v>
      </c>
      <c r="Y31" s="3">
        <v>9.9608840287146397E-8</v>
      </c>
      <c r="AA31">
        <v>211.64927673339801</v>
      </c>
      <c r="AB31" s="3">
        <v>2.0751871332436101E-8</v>
      </c>
      <c r="AC31">
        <v>211.64927673339801</v>
      </c>
      <c r="AD31" s="3">
        <v>1.2866138376921299E-7</v>
      </c>
    </row>
    <row r="32" spans="1:30" x14ac:dyDescent="0.25">
      <c r="A32">
        <v>212.27391052246</v>
      </c>
      <c r="B32" s="3">
        <v>-1.1879167871597901E-8</v>
      </c>
      <c r="C32">
        <v>212.27391052246</v>
      </c>
      <c r="D32" s="3">
        <v>1.2671173976741501E-7</v>
      </c>
      <c r="F32">
        <v>212.27391052246</v>
      </c>
      <c r="G32" s="3">
        <v>3.9597094492194099E-9</v>
      </c>
      <c r="H32">
        <v>212.27391052246</v>
      </c>
      <c r="I32" s="3">
        <v>1.2275202720957099E-7</v>
      </c>
      <c r="K32">
        <v>212.27391052246</v>
      </c>
      <c r="L32" s="3">
        <v>-2.7062147011161399E-14</v>
      </c>
      <c r="M32">
        <v>212.27391052246</v>
      </c>
      <c r="N32" s="3">
        <v>1.2275201299871601E-7</v>
      </c>
      <c r="Q32">
        <v>212.27391052246</v>
      </c>
      <c r="R32" s="3">
        <v>1.5838971023640601E-8</v>
      </c>
      <c r="S32">
        <v>212.27391052246</v>
      </c>
      <c r="T32" s="3">
        <v>1.10872761638347E-7</v>
      </c>
      <c r="V32">
        <v>212.27391052246</v>
      </c>
      <c r="W32" s="3">
        <v>-3.16779704689906E-8</v>
      </c>
      <c r="X32">
        <v>212.27391052246</v>
      </c>
      <c r="Y32" s="3">
        <v>8.3154588992329002E-8</v>
      </c>
      <c r="AA32">
        <v>212.27391052246</v>
      </c>
      <c r="AB32" s="3">
        <v>3.9597427559101502E-8</v>
      </c>
      <c r="AC32">
        <v>212.27391052246</v>
      </c>
      <c r="AD32" s="3">
        <v>1.3463129278079501E-7</v>
      </c>
    </row>
    <row r="33" spans="1:30" x14ac:dyDescent="0.25">
      <c r="A33">
        <v>212.89854431152301</v>
      </c>
      <c r="B33" s="3">
        <v>2.65232582563612E-8</v>
      </c>
      <c r="C33">
        <v>212.89854431152301</v>
      </c>
      <c r="D33" s="3">
        <v>1.25038013720768E-7</v>
      </c>
      <c r="F33">
        <v>212.89854431152301</v>
      </c>
      <c r="G33" s="3">
        <v>1.1367052188404601E-8</v>
      </c>
      <c r="H33">
        <v>212.89854431152301</v>
      </c>
      <c r="I33" s="3">
        <v>1.5156119559378501E-7</v>
      </c>
      <c r="K33">
        <v>212.89854431152301</v>
      </c>
      <c r="L33" s="3">
        <v>-1.8945140567438998E-8</v>
      </c>
      <c r="M33">
        <v>212.89854431152301</v>
      </c>
      <c r="N33" s="3">
        <v>1.40194075015642E-7</v>
      </c>
      <c r="Q33">
        <v>212.89854431152301</v>
      </c>
      <c r="R33" s="3">
        <v>3.4101233836736303E-8</v>
      </c>
      <c r="S33">
        <v>212.89854431152301</v>
      </c>
      <c r="T33" s="3">
        <v>1.4398318626262999E-7</v>
      </c>
      <c r="V33">
        <v>212.89854431152301</v>
      </c>
      <c r="W33" s="3">
        <v>3.0312271803722899E-8</v>
      </c>
      <c r="X33">
        <v>212.89854431152301</v>
      </c>
      <c r="Y33" s="3">
        <v>1.09881959531321E-7</v>
      </c>
      <c r="AA33">
        <v>212.89854431152301</v>
      </c>
      <c r="AB33" s="3">
        <v>3.7890313109301099E-8</v>
      </c>
      <c r="AC33">
        <v>212.89854431152301</v>
      </c>
      <c r="AD33" s="3">
        <v>1.43983129419211E-7</v>
      </c>
    </row>
    <row r="34" spans="1:30" x14ac:dyDescent="0.25">
      <c r="A34">
        <v>213.523193359375</v>
      </c>
      <c r="B34" s="3">
        <v>1.08892583838837E-8</v>
      </c>
      <c r="C34">
        <v>213.523193359375</v>
      </c>
      <c r="D34" s="3">
        <v>1.30670798625942E-7</v>
      </c>
      <c r="F34">
        <v>213.523193359375</v>
      </c>
      <c r="G34" s="3">
        <v>2.5408192882991799E-8</v>
      </c>
      <c r="H34">
        <v>213.523193359375</v>
      </c>
      <c r="I34" s="3">
        <v>1.59708761771071E-7</v>
      </c>
      <c r="K34">
        <v>213.523193359375</v>
      </c>
      <c r="L34" s="3">
        <v>7.2594747990706302E-9</v>
      </c>
      <c r="M34">
        <v>213.523193359375</v>
      </c>
      <c r="N34" s="3">
        <v>8.3484096080610404E-8</v>
      </c>
      <c r="Q34">
        <v>213.523193359375</v>
      </c>
      <c r="R34" s="3">
        <v>-6.2017075773846497E-14</v>
      </c>
      <c r="S34">
        <v>213.523193359375</v>
      </c>
      <c r="T34" s="3">
        <v>7.9854373780108197E-8</v>
      </c>
      <c r="V34">
        <v>213.523193359375</v>
      </c>
      <c r="W34" s="3">
        <v>-9.5288038662885994E-15</v>
      </c>
      <c r="X34">
        <v>213.523193359375</v>
      </c>
      <c r="Y34" s="3">
        <v>3.6297411298846703E-8</v>
      </c>
      <c r="AA34">
        <v>213.523193359375</v>
      </c>
      <c r="AB34" s="3">
        <v>2.9037968474199201E-8</v>
      </c>
      <c r="AC34">
        <v>213.523193359375</v>
      </c>
      <c r="AD34" s="3">
        <v>1.05262543570461E-7</v>
      </c>
    </row>
    <row r="35" spans="1:30" x14ac:dyDescent="0.25">
      <c r="A35">
        <v>214.14782714843699</v>
      </c>
      <c r="B35" s="3">
        <v>4.17895833493275E-8</v>
      </c>
      <c r="C35">
        <v>214.14782714843699</v>
      </c>
      <c r="D35" s="3">
        <v>1.11438858141355E-7</v>
      </c>
      <c r="F35">
        <v>214.14782714843699</v>
      </c>
      <c r="G35" s="3">
        <v>3.8307163663375799E-8</v>
      </c>
      <c r="H35">
        <v>214.14782714843699</v>
      </c>
      <c r="I35" s="3">
        <v>1.4278104742970701E-7</v>
      </c>
      <c r="K35">
        <v>214.14782714843699</v>
      </c>
      <c r="L35" s="3">
        <v>4.8754511539072998E-8</v>
      </c>
      <c r="M35">
        <v>214.14782714843699</v>
      </c>
      <c r="N35" s="3">
        <v>1.14921355987007E-7</v>
      </c>
      <c r="Q35">
        <v>214.14782714843699</v>
      </c>
      <c r="R35" s="3">
        <v>2.0894839636298401E-8</v>
      </c>
      <c r="S35">
        <v>214.14782714843699</v>
      </c>
      <c r="T35" s="3">
        <v>6.9649317424591506E-8</v>
      </c>
      <c r="V35">
        <v>214.14782714843699</v>
      </c>
      <c r="W35" s="3">
        <v>6.9649743750233004E-9</v>
      </c>
      <c r="X35">
        <v>214.14782714843699</v>
      </c>
      <c r="Y35" s="3">
        <v>1.04474004558596E-7</v>
      </c>
      <c r="AA35">
        <v>214.14782714843699</v>
      </c>
      <c r="AB35" s="3">
        <v>1.7412334685218401E-8</v>
      </c>
      <c r="AC35">
        <v>214.14782714843699</v>
      </c>
      <c r="AD35" s="3">
        <v>6.26843714712777E-8</v>
      </c>
    </row>
    <row r="36" spans="1:30" x14ac:dyDescent="0.25">
      <c r="A36">
        <v>214.7724609375</v>
      </c>
      <c r="B36" s="3">
        <v>6.6728165215579297E-9</v>
      </c>
      <c r="C36">
        <v>214.7724609375</v>
      </c>
      <c r="D36" s="3">
        <v>8.67464677867246E-8</v>
      </c>
      <c r="F36">
        <v>214.7724609375</v>
      </c>
      <c r="G36" s="3">
        <v>2.66913016133685E-8</v>
      </c>
      <c r="H36">
        <v>214.7724609375</v>
      </c>
      <c r="I36" s="3">
        <v>9.3419238567093998E-8</v>
      </c>
      <c r="K36">
        <v>214.7724609375</v>
      </c>
      <c r="L36" s="3">
        <v>1.0009190809512299E-8</v>
      </c>
      <c r="M36">
        <v>214.7724609375</v>
      </c>
      <c r="N36" s="3">
        <v>1.0009206619088201E-7</v>
      </c>
      <c r="Q36">
        <v>214.7724609375</v>
      </c>
      <c r="R36" s="3">
        <v>3.33645711059205E-9</v>
      </c>
      <c r="S36">
        <v>214.7724609375</v>
      </c>
      <c r="T36" s="3">
        <v>7.6737244114610803E-8</v>
      </c>
      <c r="V36">
        <v>214.7724609375</v>
      </c>
      <c r="W36" s="3">
        <v>1.6682040637761E-8</v>
      </c>
      <c r="X36">
        <v>214.7724609375</v>
      </c>
      <c r="Y36" s="3">
        <v>6.3391624394171204E-8</v>
      </c>
      <c r="AA36">
        <v>214.7724609375</v>
      </c>
      <c r="AB36" s="3">
        <v>4.0036812976040799E-8</v>
      </c>
      <c r="AC36">
        <v>214.7724609375</v>
      </c>
      <c r="AD36" s="3">
        <v>1.16774103275929E-7</v>
      </c>
    </row>
    <row r="37" spans="1:30" x14ac:dyDescent="0.25">
      <c r="A37">
        <v>215.39709472656199</v>
      </c>
      <c r="B37" s="3">
        <v>9.5962029433849205E-9</v>
      </c>
      <c r="C37">
        <v>215.39709472656199</v>
      </c>
      <c r="D37" s="3">
        <v>1.0875662326270601E-7</v>
      </c>
      <c r="F37">
        <v>215.39709472656199</v>
      </c>
      <c r="G37" s="3">
        <v>3.5185969693429797E-8</v>
      </c>
      <c r="H37">
        <v>215.39709472656199</v>
      </c>
      <c r="I37" s="3">
        <v>1.1835281554795E-7</v>
      </c>
      <c r="K37">
        <v>215.39709472656199</v>
      </c>
      <c r="L37" s="3">
        <v>1.9192398781342401E-8</v>
      </c>
      <c r="M37">
        <v>215.39709472656199</v>
      </c>
      <c r="N37" s="3">
        <v>7.9968096144966694E-8</v>
      </c>
      <c r="Q37">
        <v>215.39709472656199</v>
      </c>
      <c r="R37" s="3">
        <v>1.2794902026769201E-8</v>
      </c>
      <c r="S37">
        <v>215.39709472656199</v>
      </c>
      <c r="T37" s="3">
        <v>8.6365560036938405E-8</v>
      </c>
      <c r="V37">
        <v>215.39709472656199</v>
      </c>
      <c r="W37" s="3">
        <v>6.3974772146479997E-9</v>
      </c>
      <c r="X37">
        <v>215.39709472656199</v>
      </c>
      <c r="Y37" s="3">
        <v>5.4378347158490201E-8</v>
      </c>
      <c r="AA37">
        <v>215.39709472656199</v>
      </c>
      <c r="AB37" s="3">
        <v>3.8384719402984E-8</v>
      </c>
      <c r="AC37">
        <v>215.39709472656199</v>
      </c>
      <c r="AD37" s="3">
        <v>8.3166824538238804E-8</v>
      </c>
    </row>
    <row r="38" spans="1:30" x14ac:dyDescent="0.25">
      <c r="A38">
        <v>216.02174377441401</v>
      </c>
      <c r="B38" s="3">
        <v>1.5345380077746899E-8</v>
      </c>
      <c r="C38">
        <v>216.02174377441401</v>
      </c>
      <c r="D38" s="3">
        <v>9.8210108490093196E-8</v>
      </c>
      <c r="F38">
        <v>216.02174377441401</v>
      </c>
      <c r="G38" s="3">
        <v>9.2072296453693492E-9</v>
      </c>
      <c r="H38">
        <v>216.02174377441401</v>
      </c>
      <c r="I38" s="3">
        <v>9.2072049540092796E-8</v>
      </c>
      <c r="K38">
        <v>216.02174377441401</v>
      </c>
      <c r="L38" s="3">
        <v>-1.8414372249253502E-8</v>
      </c>
      <c r="M38">
        <v>216.02174377441401</v>
      </c>
      <c r="N38" s="3">
        <v>6.4450446757291502E-8</v>
      </c>
      <c r="Q38">
        <v>216.02174377441401</v>
      </c>
      <c r="R38" s="3">
        <v>3.37597221289343E-8</v>
      </c>
      <c r="S38">
        <v>216.02174377441401</v>
      </c>
      <c r="T38" s="3">
        <v>8.59337987435537E-8</v>
      </c>
      <c r="V38">
        <v>216.02174377441401</v>
      </c>
      <c r="W38" s="3">
        <v>6.13816064642946E-9</v>
      </c>
      <c r="X38">
        <v>216.02174377441401</v>
      </c>
      <c r="Y38" s="3">
        <v>6.4450375703017899E-8</v>
      </c>
      <c r="AA38">
        <v>216.02174377441401</v>
      </c>
      <c r="AB38" s="3">
        <v>3.68287906837849E-8</v>
      </c>
      <c r="AC38">
        <v>216.02174377441401</v>
      </c>
      <c r="AD38" s="3">
        <v>1.1662448429206E-7</v>
      </c>
    </row>
    <row r="39" spans="1:30" x14ac:dyDescent="0.25">
      <c r="A39">
        <v>216.64637756347599</v>
      </c>
      <c r="B39" s="3">
        <v>1.47337395617341E-8</v>
      </c>
      <c r="C39">
        <v>216.64637756347599</v>
      </c>
      <c r="D39" s="3">
        <v>1.0608297884573401E-7</v>
      </c>
      <c r="F39">
        <v>216.64637756347599</v>
      </c>
      <c r="G39" s="3">
        <v>1.4733767095265101E-8</v>
      </c>
      <c r="H39">
        <v>216.64637756347599</v>
      </c>
      <c r="I39" s="3">
        <v>1.03136201801135E-7</v>
      </c>
      <c r="K39">
        <v>216.64637756347599</v>
      </c>
      <c r="L39" s="3">
        <v>1.17870291305166E-8</v>
      </c>
      <c r="M39">
        <v>216.64637756347599</v>
      </c>
      <c r="N39" s="3">
        <v>7.0721974054777E-8</v>
      </c>
      <c r="Q39">
        <v>216.64637756347599</v>
      </c>
      <c r="R39" s="3">
        <v>2.0627245689297501E-8</v>
      </c>
      <c r="S39">
        <v>216.64637756347599</v>
      </c>
      <c r="T39" s="3">
        <v>5.8934972457791399E-8</v>
      </c>
      <c r="V39">
        <v>216.64637756347599</v>
      </c>
      <c r="W39" s="3">
        <v>2.94672464207224E-9</v>
      </c>
      <c r="X39">
        <v>216.64637756347599</v>
      </c>
      <c r="Y39" s="3">
        <v>6.7775232537314798E-8</v>
      </c>
      <c r="AA39">
        <v>216.64637756347599</v>
      </c>
      <c r="AB39" s="3">
        <v>2.65207305005787E-8</v>
      </c>
      <c r="AC39">
        <v>216.64637756347599</v>
      </c>
      <c r="AD39" s="3">
        <v>1.00189474494527E-7</v>
      </c>
    </row>
    <row r="40" spans="1:30" x14ac:dyDescent="0.25">
      <c r="A40">
        <v>217.27101135253901</v>
      </c>
      <c r="B40" s="3">
        <v>-2.8308091426509902E-9</v>
      </c>
      <c r="C40">
        <v>217.27101135253901</v>
      </c>
      <c r="D40" s="3">
        <v>7.0770205695680395E-8</v>
      </c>
      <c r="F40">
        <v>217.27101135253901</v>
      </c>
      <c r="G40" s="3">
        <v>1.6984873951741898E-8</v>
      </c>
      <c r="H40">
        <v>217.27101135253901</v>
      </c>
      <c r="I40" s="3">
        <v>9.6257544157651798E-8</v>
      </c>
      <c r="K40">
        <v>217.27101135253901</v>
      </c>
      <c r="L40" s="3">
        <v>5.6616178412127696E-9</v>
      </c>
      <c r="M40">
        <v>217.27101135253901</v>
      </c>
      <c r="N40" s="3">
        <v>8.7755147148982294E-8</v>
      </c>
      <c r="Q40">
        <v>217.27101135253901</v>
      </c>
      <c r="R40" s="3">
        <v>2.5477314480326601E-8</v>
      </c>
      <c r="S40">
        <v>217.27101135253901</v>
      </c>
      <c r="T40" s="3">
        <v>8.4924302257149896E-8</v>
      </c>
      <c r="V40">
        <v>217.27101135253901</v>
      </c>
      <c r="W40" s="3">
        <v>-1.6984856188173501E-8</v>
      </c>
      <c r="X40">
        <v>217.27101135253901</v>
      </c>
      <c r="Y40" s="3">
        <v>7.3601007954948701E-8</v>
      </c>
      <c r="AA40">
        <v>217.27101135253901</v>
      </c>
      <c r="AB40" s="3">
        <v>1.98156300257323E-8</v>
      </c>
      <c r="AC40">
        <v>217.27101135253901</v>
      </c>
      <c r="AD40" s="3">
        <v>6.5108636704280798E-8</v>
      </c>
    </row>
    <row r="41" spans="1:30" x14ac:dyDescent="0.25">
      <c r="A41">
        <v>217.89564514160099</v>
      </c>
      <c r="B41" s="3">
        <v>1.90889934970073E-8</v>
      </c>
      <c r="C41">
        <v>217.89564514160099</v>
      </c>
      <c r="D41" s="3">
        <v>8.7264112380580601E-8</v>
      </c>
      <c r="F41">
        <v>217.89564514160099</v>
      </c>
      <c r="G41" s="3">
        <v>1.90890219187167E-8</v>
      </c>
      <c r="H41">
        <v>217.89564514160099</v>
      </c>
      <c r="I41" s="3">
        <v>8.4537127520434296E-8</v>
      </c>
      <c r="K41">
        <v>217.89564514160099</v>
      </c>
      <c r="L41" s="3">
        <v>-8.1810105356794305E-9</v>
      </c>
      <c r="M41">
        <v>217.89564514160099</v>
      </c>
      <c r="N41" s="3">
        <v>8.4537113309579502E-8</v>
      </c>
      <c r="Q41">
        <v>217.89564514160099</v>
      </c>
      <c r="R41" s="3">
        <v>2.7269735358714698E-9</v>
      </c>
      <c r="S41">
        <v>217.89564514160099</v>
      </c>
      <c r="T41" s="3">
        <v>5.9994050616296498E-8</v>
      </c>
      <c r="V41">
        <v>217.89564514160099</v>
      </c>
      <c r="W41" s="3">
        <v>2.72699853809399E-8</v>
      </c>
      <c r="X41">
        <v>217.89564514160099</v>
      </c>
      <c r="Y41" s="3">
        <v>7.3629102814720602E-8</v>
      </c>
      <c r="AA41">
        <v>217.89564514160099</v>
      </c>
      <c r="AB41" s="3">
        <v>1.90890325768577E-8</v>
      </c>
      <c r="AC41">
        <v>217.89564514160099</v>
      </c>
      <c r="AD41" s="3">
        <v>7.9083065429585906E-8</v>
      </c>
    </row>
    <row r="42" spans="1:30" x14ac:dyDescent="0.25">
      <c r="A42">
        <v>218.52029418945301</v>
      </c>
      <c r="B42" s="3">
        <v>2.6184630019798698E-9</v>
      </c>
      <c r="C42">
        <v>218.52029418945301</v>
      </c>
      <c r="D42" s="3">
        <v>7.3317295345986997E-8</v>
      </c>
      <c r="F42">
        <v>218.52029418945301</v>
      </c>
      <c r="G42" s="3">
        <v>2.0947792833680899E-8</v>
      </c>
      <c r="H42">
        <v>218.52029418945301</v>
      </c>
      <c r="I42" s="3">
        <v>8.9028127092660698E-8</v>
      </c>
      <c r="K42">
        <v>218.52029418945301</v>
      </c>
      <c r="L42" s="3">
        <v>2.6184840962173402E-9</v>
      </c>
      <c r="M42">
        <v>218.52029418945301</v>
      </c>
      <c r="N42" s="3">
        <v>7.5935837173801701E-8</v>
      </c>
      <c r="Q42">
        <v>218.52029418945301</v>
      </c>
      <c r="R42" s="3">
        <v>-7.8554034388389399E-9</v>
      </c>
      <c r="S42">
        <v>218.52029418945301</v>
      </c>
      <c r="T42" s="3">
        <v>7.5935716381536596E-8</v>
      </c>
      <c r="V42">
        <v>218.52029418945301</v>
      </c>
      <c r="W42" s="3">
        <v>2.6184729051692501E-8</v>
      </c>
      <c r="X42">
        <v>218.52029418945301</v>
      </c>
      <c r="Y42" s="3">
        <v>6.0224920161999696E-8</v>
      </c>
      <c r="AA42">
        <v>218.52029418945301</v>
      </c>
      <c r="AB42" s="3">
        <v>3.9277107788393497E-8</v>
      </c>
      <c r="AC42">
        <v>218.52029418945301</v>
      </c>
      <c r="AD42" s="3">
        <v>8.1172707666610196E-8</v>
      </c>
    </row>
    <row r="43" spans="1:30" x14ac:dyDescent="0.25">
      <c r="A43">
        <v>219.144927978515</v>
      </c>
      <c r="B43" s="3">
        <v>-2.5163182648668602E-9</v>
      </c>
      <c r="C43">
        <v>219.144927978515</v>
      </c>
      <c r="D43" s="3">
        <v>6.7940163717139499E-8</v>
      </c>
      <c r="F43">
        <v>219.144927978515</v>
      </c>
      <c r="G43" s="3">
        <v>-1.0065218880583799E-8</v>
      </c>
      <c r="H43">
        <v>219.144927978515</v>
      </c>
      <c r="I43" s="3">
        <v>6.5423826356436594E-8</v>
      </c>
      <c r="K43">
        <v>219.144927978515</v>
      </c>
      <c r="L43" s="3">
        <v>2.5162514294407798E-9</v>
      </c>
      <c r="M43">
        <v>219.144927978515</v>
      </c>
      <c r="N43" s="3">
        <v>7.5489076323265101E-8</v>
      </c>
      <c r="Q43">
        <v>219.144927978515</v>
      </c>
      <c r="R43" s="3">
        <v>5.0326747214057799E-9</v>
      </c>
      <c r="S43">
        <v>219.144927978515</v>
      </c>
      <c r="T43" s="3">
        <v>7.2972760278844296E-8</v>
      </c>
      <c r="V43">
        <v>219.144927978515</v>
      </c>
      <c r="W43" s="3">
        <v>2.7679266878521901E-8</v>
      </c>
      <c r="X43">
        <v>219.144927978515</v>
      </c>
      <c r="Y43" s="3">
        <v>5.2842374032024897E-8</v>
      </c>
      <c r="AA43">
        <v>219.144927978515</v>
      </c>
      <c r="AB43" s="3">
        <v>7.5488957307356908E-9</v>
      </c>
      <c r="AC43">
        <v>219.144927978515</v>
      </c>
      <c r="AD43" s="3">
        <v>7.5489097639547201E-8</v>
      </c>
    </row>
    <row r="44" spans="1:30" x14ac:dyDescent="0.25">
      <c r="A44">
        <v>219.76956176757801</v>
      </c>
      <c r="B44" s="3">
        <v>2.90720016948853E-8</v>
      </c>
      <c r="C44">
        <v>219.76956176757801</v>
      </c>
      <c r="D44" s="3">
        <v>8.4794542942745399E-8</v>
      </c>
      <c r="F44">
        <v>219.76956176757801</v>
      </c>
      <c r="G44" s="3">
        <v>4.3607972344261699E-8</v>
      </c>
      <c r="H44">
        <v>219.76956176757801</v>
      </c>
      <c r="I44" s="3">
        <v>9.4484022383767297E-8</v>
      </c>
      <c r="K44">
        <v>219.76956176757801</v>
      </c>
      <c r="L44" s="3">
        <v>9.6906314084321804E-9</v>
      </c>
      <c r="M44">
        <v>219.76956176757801</v>
      </c>
      <c r="N44" s="3">
        <v>7.5102711605268202E-8</v>
      </c>
      <c r="Q44">
        <v>219.76956176757801</v>
      </c>
      <c r="R44" s="3">
        <v>2.42267539363183E-8</v>
      </c>
      <c r="S44">
        <v>219.76956176757801</v>
      </c>
      <c r="T44" s="3">
        <v>6.7834697858870601E-8</v>
      </c>
      <c r="V44">
        <v>219.76956176757801</v>
      </c>
      <c r="W44" s="3">
        <v>5.3864448031027898E-14</v>
      </c>
      <c r="X44">
        <v>219.76956176757801</v>
      </c>
      <c r="Y44" s="3">
        <v>3.8762685505844202E-8</v>
      </c>
      <c r="AA44">
        <v>219.76956176757801</v>
      </c>
      <c r="AB44" s="3">
        <v>2.90720016948853E-8</v>
      </c>
      <c r="AC44">
        <v>219.76956176757801</v>
      </c>
      <c r="AD44" s="3">
        <v>7.0257328843581398E-8</v>
      </c>
    </row>
    <row r="45" spans="1:30" x14ac:dyDescent="0.25">
      <c r="A45">
        <v>220.39419555664</v>
      </c>
      <c r="B45" s="3">
        <v>1.62938427195058E-8</v>
      </c>
      <c r="C45">
        <v>220.39419555664</v>
      </c>
      <c r="D45" s="3">
        <v>7.9141685205286194E-8</v>
      </c>
      <c r="F45">
        <v>220.39419555664</v>
      </c>
      <c r="G45" s="3">
        <v>6.9831163074240902E-9</v>
      </c>
      <c r="H45">
        <v>220.39419555664</v>
      </c>
      <c r="I45" s="3">
        <v>7.9141685205286194E-8</v>
      </c>
      <c r="K45">
        <v>220.39419555664</v>
      </c>
      <c r="L45" s="3">
        <v>1.16384928361412E-8</v>
      </c>
      <c r="M45">
        <v>220.39419555664</v>
      </c>
      <c r="N45" s="3">
        <v>7.9141685205286194E-8</v>
      </c>
      <c r="Q45">
        <v>220.39419555664</v>
      </c>
      <c r="R45" s="3">
        <v>1.8621562958287501E-8</v>
      </c>
      <c r="S45">
        <v>220.39419555664</v>
      </c>
      <c r="T45" s="3">
        <v>5.5864660453153099E-8</v>
      </c>
      <c r="V45">
        <v>220.39419555664</v>
      </c>
      <c r="W45" s="3">
        <v>6.9830901061607098E-9</v>
      </c>
      <c r="X45">
        <v>220.39419555664</v>
      </c>
      <c r="Y45" s="3">
        <v>3.9570839049929398E-8</v>
      </c>
      <c r="AA45">
        <v>220.39419555664</v>
      </c>
      <c r="AB45" s="3">
        <v>2.3276980343212E-8</v>
      </c>
      <c r="AC45">
        <v>220.39419555664</v>
      </c>
      <c r="AD45" s="3">
        <v>6.7503243883493203E-8</v>
      </c>
    </row>
    <row r="46" spans="1:30" x14ac:dyDescent="0.25">
      <c r="A46">
        <v>221.01884460449199</v>
      </c>
      <c r="B46" s="3">
        <v>1.34158417708363E-8</v>
      </c>
      <c r="C46">
        <v>221.01884460449199</v>
      </c>
      <c r="D46" s="3">
        <v>7.8258956648369296E-8</v>
      </c>
      <c r="F46">
        <v>221.01884460449199</v>
      </c>
      <c r="G46" s="3">
        <v>1.78877908041386E-8</v>
      </c>
      <c r="H46">
        <v>221.01884460449199</v>
      </c>
      <c r="I46" s="3">
        <v>6.9315035489125796E-8</v>
      </c>
      <c r="K46">
        <v>221.01884460449199</v>
      </c>
      <c r="L46" s="3">
        <v>-1.56517874216888E-8</v>
      </c>
      <c r="M46">
        <v>221.01884460449199</v>
      </c>
      <c r="N46" s="3">
        <v>7.6022992345769995E-8</v>
      </c>
      <c r="Q46">
        <v>221.01884460449199</v>
      </c>
      <c r="R46" s="3">
        <v>2.2359503137892001E-9</v>
      </c>
      <c r="S46">
        <v>221.01884460449199</v>
      </c>
      <c r="T46" s="3">
        <v>4.0247400079351699E-8</v>
      </c>
      <c r="V46">
        <v>221.01884460449199</v>
      </c>
      <c r="W46" s="3">
        <v>6.7079146681692204E-9</v>
      </c>
      <c r="X46">
        <v>221.01884460449199</v>
      </c>
      <c r="Y46" s="3">
        <v>7.1550999791725097E-8</v>
      </c>
      <c r="AA46">
        <v>221.01884460449199</v>
      </c>
      <c r="AB46" s="3">
        <v>8.9438412231857001E-9</v>
      </c>
      <c r="AC46">
        <v>221.01884460449199</v>
      </c>
      <c r="AD46" s="3">
        <v>6.9315049699980498E-8</v>
      </c>
    </row>
    <row r="47" spans="1:30" x14ac:dyDescent="0.25">
      <c r="A47">
        <v>221.64347839355401</v>
      </c>
      <c r="B47" s="3">
        <v>-1.07370157209629E-8</v>
      </c>
      <c r="C47">
        <v>221.64347839355401</v>
      </c>
      <c r="D47" s="3">
        <v>8.3748801671390498E-8</v>
      </c>
      <c r="F47">
        <v>221.64347839355401</v>
      </c>
      <c r="G47" s="3">
        <v>1.7179255351606999E-8</v>
      </c>
      <c r="H47">
        <v>221.64347839355401</v>
      </c>
      <c r="I47" s="3">
        <v>7.7306602008775305E-8</v>
      </c>
      <c r="K47">
        <v>221.64347839355401</v>
      </c>
      <c r="L47" s="3">
        <v>2.57688803628752E-8</v>
      </c>
      <c r="M47">
        <v>221.64347839355401</v>
      </c>
      <c r="N47" s="3">
        <v>4.5095507772430197E-8</v>
      </c>
      <c r="Q47">
        <v>221.64347839355401</v>
      </c>
      <c r="R47" s="3">
        <v>1.0736995292859299E-8</v>
      </c>
      <c r="S47">
        <v>221.64347839355401</v>
      </c>
      <c r="T47" s="3">
        <v>3.6505898748373498E-8</v>
      </c>
      <c r="V47">
        <v>221.64347839355401</v>
      </c>
      <c r="W47" s="3">
        <v>2.1474058087278499E-8</v>
      </c>
      <c r="X47">
        <v>221.64347839355401</v>
      </c>
      <c r="Y47" s="3">
        <v>4.93903122844585E-8</v>
      </c>
      <c r="AA47">
        <v>221.64347839355401</v>
      </c>
      <c r="AB47" s="3">
        <v>2.7916254197180001E-8</v>
      </c>
      <c r="AC47">
        <v>221.64347839355401</v>
      </c>
      <c r="AD47" s="3">
        <v>5.5832565237778902E-8</v>
      </c>
    </row>
    <row r="48" spans="1:30" x14ac:dyDescent="0.25">
      <c r="A48">
        <v>222.26811218261699</v>
      </c>
      <c r="B48" s="3">
        <v>2.0631663044667899E-9</v>
      </c>
      <c r="C48">
        <v>222.26811218261699</v>
      </c>
      <c r="D48" s="3">
        <v>7.6337869359122097E-8</v>
      </c>
      <c r="F48">
        <v>222.26811218261699</v>
      </c>
      <c r="G48" s="3">
        <v>1.8568714565958501E-8</v>
      </c>
      <c r="H48">
        <v>222.26811218261699</v>
      </c>
      <c r="I48" s="3">
        <v>5.7769256045503399E-8</v>
      </c>
      <c r="K48">
        <v>222.26811218261699</v>
      </c>
      <c r="L48" s="3">
        <v>1.6505508071418199E-8</v>
      </c>
      <c r="M48">
        <v>222.26811218261699</v>
      </c>
      <c r="N48" s="3">
        <v>5.57060424455357E-8</v>
      </c>
      <c r="Q48">
        <v>222.26811218261699</v>
      </c>
      <c r="R48" s="3">
        <v>4.1263716887840399E-9</v>
      </c>
      <c r="S48">
        <v>222.26811218261699</v>
      </c>
      <c r="T48" s="3">
        <v>4.9516518885184202E-8</v>
      </c>
      <c r="V48">
        <v>222.26811218261699</v>
      </c>
      <c r="W48" s="3">
        <v>2.26950422899108E-8</v>
      </c>
      <c r="X48">
        <v>222.26811218261699</v>
      </c>
      <c r="Y48" s="3">
        <v>4.3326906506990702E-8</v>
      </c>
      <c r="AA48">
        <v>222.26811218261699</v>
      </c>
      <c r="AB48" s="3">
        <v>3.0947795437441501E-8</v>
      </c>
      <c r="AC48">
        <v>222.26811218261699</v>
      </c>
      <c r="AD48" s="3">
        <v>4.7453276863507199E-8</v>
      </c>
    </row>
    <row r="49" spans="1:30" x14ac:dyDescent="0.25">
      <c r="A49">
        <v>222.89276123046801</v>
      </c>
      <c r="B49" s="3">
        <v>1.9817061325255699E-9</v>
      </c>
      <c r="C49">
        <v>222.89276123046801</v>
      </c>
      <c r="D49" s="3">
        <v>6.3415335205263506E-8</v>
      </c>
      <c r="F49">
        <v>222.89276123046801</v>
      </c>
      <c r="G49" s="3">
        <v>5.94508131612769E-9</v>
      </c>
      <c r="H49">
        <v>222.89276123046801</v>
      </c>
      <c r="I49" s="3">
        <v>6.3414354656288197E-8</v>
      </c>
      <c r="K49">
        <v>222.89276123046801</v>
      </c>
      <c r="L49" s="3">
        <v>1.18902176993174E-8</v>
      </c>
      <c r="M49">
        <v>222.89276123046801</v>
      </c>
      <c r="N49" s="3">
        <v>5.7469243586183399E-8</v>
      </c>
      <c r="Q49">
        <v>222.89276123046801</v>
      </c>
      <c r="R49" s="3">
        <v>1.3871916060281799E-8</v>
      </c>
      <c r="S49">
        <v>222.89276123046801</v>
      </c>
      <c r="T49" s="3">
        <v>3.96339423502922E-8</v>
      </c>
      <c r="V49">
        <v>222.89276123046801</v>
      </c>
      <c r="W49" s="3">
        <v>1.18901972712137E-8</v>
      </c>
      <c r="X49">
        <v>222.89276123046801</v>
      </c>
      <c r="Y49" s="3">
        <v>2.7743785935285801E-8</v>
      </c>
      <c r="AA49">
        <v>222.89276123046801</v>
      </c>
      <c r="AB49" s="3">
        <v>3.1707198644426098E-8</v>
      </c>
      <c r="AC49">
        <v>222.89276123046801</v>
      </c>
      <c r="AD49" s="3">
        <v>5.1524125410651303E-8</v>
      </c>
    </row>
    <row r="50" spans="1:30" x14ac:dyDescent="0.25">
      <c r="A50">
        <v>223.51739501953099</v>
      </c>
      <c r="B50" s="3">
        <v>9.5225214380434392E-9</v>
      </c>
      <c r="C50">
        <v>223.51739501953099</v>
      </c>
      <c r="D50" s="3">
        <v>5.7135114417405897E-8</v>
      </c>
      <c r="F50">
        <v>223.51739501953099</v>
      </c>
      <c r="G50" s="3">
        <v>5.7134967867966597E-9</v>
      </c>
      <c r="H50">
        <v>223.51739501953099</v>
      </c>
      <c r="I50" s="3">
        <v>5.9039624744627799E-8</v>
      </c>
      <c r="K50">
        <v>223.51739501953099</v>
      </c>
      <c r="L50" s="3">
        <v>3.8090357534770101E-9</v>
      </c>
      <c r="M50">
        <v>223.51739501953099</v>
      </c>
      <c r="N50" s="3">
        <v>5.5230582773901902E-8</v>
      </c>
      <c r="Q50">
        <v>223.51739501953099</v>
      </c>
      <c r="R50" s="3">
        <v>1.1427023771659601E-8</v>
      </c>
      <c r="S50">
        <v>223.51739501953099</v>
      </c>
      <c r="T50" s="3">
        <v>3.9994592526682E-8</v>
      </c>
      <c r="V50">
        <v>223.51739501953099</v>
      </c>
      <c r="W50" s="3">
        <v>1.3331511006242599E-8</v>
      </c>
      <c r="X50">
        <v>223.51739501953099</v>
      </c>
      <c r="Y50" s="3">
        <v>4.7612591203005597E-8</v>
      </c>
      <c r="AA50">
        <v>223.51739501953099</v>
      </c>
      <c r="AB50" s="3">
        <v>2.8567539445134502E-8</v>
      </c>
      <c r="AC50">
        <v>223.51739501953099</v>
      </c>
      <c r="AD50" s="3">
        <v>6.4753130857297894E-8</v>
      </c>
    </row>
    <row r="51" spans="1:30" x14ac:dyDescent="0.25">
      <c r="A51">
        <v>224.14202880859301</v>
      </c>
      <c r="B51" s="3">
        <v>1.28001916791659E-12</v>
      </c>
      <c r="C51">
        <v>224.14202880859301</v>
      </c>
      <c r="D51" s="3">
        <v>4.5755783162348902E-8</v>
      </c>
      <c r="F51">
        <v>224.14202880859301</v>
      </c>
      <c r="G51" s="3">
        <v>7.3170900449781501E-9</v>
      </c>
      <c r="H51">
        <v>224.14202880859301</v>
      </c>
      <c r="I51" s="3">
        <v>4.9419529801753002E-8</v>
      </c>
      <c r="K51">
        <v>224.14202880859301</v>
      </c>
      <c r="L51" s="3">
        <v>3.6585783291798101E-9</v>
      </c>
      <c r="M51">
        <v>224.14202880859301</v>
      </c>
      <c r="N51" s="3">
        <v>5.8553197845867498E-8</v>
      </c>
      <c r="Q51">
        <v>224.14202880859301</v>
      </c>
      <c r="R51" s="3">
        <v>1.83002979436963E-9</v>
      </c>
      <c r="S51">
        <v>224.14202880859301</v>
      </c>
      <c r="T51" s="3">
        <v>3.1105518161211803E-8</v>
      </c>
      <c r="V51">
        <v>224.14202880859301</v>
      </c>
      <c r="W51" s="3">
        <v>2.1951329642888499E-8</v>
      </c>
      <c r="X51">
        <v>224.14202880859301</v>
      </c>
      <c r="Y51" s="3">
        <v>4.7571869998819199E-8</v>
      </c>
      <c r="AA51">
        <v>224.14202880859301</v>
      </c>
      <c r="AB51" s="3">
        <v>1.8293253134515901E-8</v>
      </c>
      <c r="AC51">
        <v>224.14202880859301</v>
      </c>
      <c r="AD51" s="3">
        <v>7.5047303482733696E-8</v>
      </c>
    </row>
    <row r="52" spans="1:30" x14ac:dyDescent="0.25">
      <c r="A52">
        <v>224.76666259765599</v>
      </c>
      <c r="B52" s="3">
        <v>1.5827783528265999E-8</v>
      </c>
      <c r="C52">
        <v>224.76666259765599</v>
      </c>
      <c r="D52" s="3">
        <v>4.9242878219501998E-8</v>
      </c>
      <c r="F52">
        <v>224.76666259765599</v>
      </c>
      <c r="G52" s="3">
        <v>1.58277799755524E-8</v>
      </c>
      <c r="H52">
        <v>224.76666259765599</v>
      </c>
      <c r="I52" s="3">
        <v>6.1554587205137002E-8</v>
      </c>
      <c r="K52">
        <v>224.76666259765599</v>
      </c>
      <c r="L52" s="3">
        <v>8.7932017223124603E-9</v>
      </c>
      <c r="M52">
        <v>224.76666259765599</v>
      </c>
      <c r="N52" s="3">
        <v>4.7483396770075997E-8</v>
      </c>
      <c r="Q52">
        <v>224.76666259765599</v>
      </c>
      <c r="R52" s="3">
        <v>2.11037178843298E-8</v>
      </c>
      <c r="S52">
        <v>224.76666259765599</v>
      </c>
      <c r="T52" s="3">
        <v>4.04487998650893E-8</v>
      </c>
      <c r="V52">
        <v>224.76666259765599</v>
      </c>
      <c r="W52" s="3">
        <v>8.7932070513829703E-9</v>
      </c>
      <c r="X52">
        <v>224.76666259765599</v>
      </c>
      <c r="Y52" s="3">
        <v>3.3414213618243501E-8</v>
      </c>
      <c r="AA52">
        <v>224.76666259765599</v>
      </c>
      <c r="AB52" s="3">
        <v>1.7586446077189E-8</v>
      </c>
      <c r="AC52">
        <v>224.76666259765599</v>
      </c>
      <c r="AD52" s="3">
        <v>5.4517929726216601E-8</v>
      </c>
    </row>
    <row r="53" spans="1:30" x14ac:dyDescent="0.25">
      <c r="A53">
        <v>225.39131164550699</v>
      </c>
      <c r="B53" s="3">
        <v>1.5229693062224201E-8</v>
      </c>
      <c r="C53">
        <v>225.39131164550699</v>
      </c>
      <c r="D53" s="3">
        <v>5.41500142503537E-8</v>
      </c>
      <c r="F53">
        <v>225.39131164550699</v>
      </c>
      <c r="G53" s="3">
        <v>1.86140827196368E-8</v>
      </c>
      <c r="H53">
        <v>225.39131164550699</v>
      </c>
      <c r="I53" s="3">
        <v>5.5842164670139001E-8</v>
      </c>
      <c r="K53">
        <v>225.39131164550699</v>
      </c>
      <c r="L53" s="3">
        <v>-8.4609501627141898E-9</v>
      </c>
      <c r="M53">
        <v>225.39131164550699</v>
      </c>
      <c r="N53" s="3">
        <v>4.7381259804524201E-8</v>
      </c>
      <c r="Q53">
        <v>225.39131164550699</v>
      </c>
      <c r="R53" s="3">
        <v>8.4609306227889597E-9</v>
      </c>
      <c r="S53">
        <v>225.39131164550699</v>
      </c>
      <c r="T53" s="3">
        <v>4.0612473384271599E-8</v>
      </c>
      <c r="V53">
        <v>225.39131164550699</v>
      </c>
      <c r="W53" s="3">
        <v>1.16642164897222E-15</v>
      </c>
      <c r="X53">
        <v>225.39131164550699</v>
      </c>
      <c r="Y53" s="3">
        <v>3.72281050431411E-8</v>
      </c>
      <c r="AA53">
        <v>225.39131164550699</v>
      </c>
      <c r="AB53" s="3">
        <v>1.3537515997086301E-8</v>
      </c>
      <c r="AC53">
        <v>225.39131164550699</v>
      </c>
      <c r="AD53" s="3">
        <v>5.4150010697640001E-8</v>
      </c>
    </row>
    <row r="54" spans="1:30" x14ac:dyDescent="0.25">
      <c r="A54">
        <v>226.01594543457</v>
      </c>
      <c r="B54" s="3">
        <v>2.7669676327945999E-8</v>
      </c>
      <c r="C54">
        <v>226.01594543457</v>
      </c>
      <c r="D54" s="3">
        <v>5.8594661567212798E-8</v>
      </c>
      <c r="F54">
        <v>226.01594543457</v>
      </c>
      <c r="G54" s="3">
        <v>3.2552434081623001E-9</v>
      </c>
      <c r="H54">
        <v>226.01594543457</v>
      </c>
      <c r="I54" s="3">
        <v>4.7201215380709903E-8</v>
      </c>
      <c r="K54">
        <v>226.01594543457</v>
      </c>
      <c r="L54" s="3">
        <v>-6.5105005830900998E-9</v>
      </c>
      <c r="M54">
        <v>226.01594543457</v>
      </c>
      <c r="N54" s="3">
        <v>5.5339381077601502E-8</v>
      </c>
      <c r="Q54">
        <v>226.01594543457</v>
      </c>
      <c r="R54" s="3">
        <v>-4.8828989740457002E-9</v>
      </c>
      <c r="S54">
        <v>226.01594543457</v>
      </c>
      <c r="T54" s="3">
        <v>3.7435455624290599E-8</v>
      </c>
      <c r="V54">
        <v>226.01594543457</v>
      </c>
      <c r="W54" s="3">
        <v>1.6276283432148299E-8</v>
      </c>
      <c r="X54">
        <v>226.01594543457</v>
      </c>
      <c r="Y54" s="3">
        <v>2.76697047496554E-8</v>
      </c>
      <c r="AA54">
        <v>226.01594543457</v>
      </c>
      <c r="AB54" s="3">
        <v>2.278680000245E-8</v>
      </c>
      <c r="AC54">
        <v>226.01594543457</v>
      </c>
      <c r="AD54" s="3">
        <v>5.04564923176076E-8</v>
      </c>
    </row>
    <row r="55" spans="1:30" x14ac:dyDescent="0.25">
      <c r="A55">
        <v>226.64057922363199</v>
      </c>
      <c r="B55" s="3">
        <v>-1.56272095264142E-9</v>
      </c>
      <c r="C55">
        <v>226.64057922363199</v>
      </c>
      <c r="D55" s="3">
        <v>5.00062355968111E-8</v>
      </c>
      <c r="F55">
        <v>226.64057922363199</v>
      </c>
      <c r="G55" s="3">
        <v>-5.5004074957384001E-16</v>
      </c>
      <c r="H55">
        <v>226.64057922363199</v>
      </c>
      <c r="I55" s="3">
        <v>4.3755456147209697E-8</v>
      </c>
      <c r="K55">
        <v>226.64057922363199</v>
      </c>
      <c r="L55" s="3">
        <v>-6.2507625742114198E-9</v>
      </c>
      <c r="M55">
        <v>226.64057922363199</v>
      </c>
      <c r="N55" s="3">
        <v>4.6880863635578803E-8</v>
      </c>
      <c r="Q55">
        <v>226.64057922363199</v>
      </c>
      <c r="R55" s="3">
        <v>3.1254072663244799E-9</v>
      </c>
      <c r="S55">
        <v>226.64057922363199</v>
      </c>
      <c r="T55" s="3">
        <v>4.0630080633263702E-8</v>
      </c>
      <c r="V55">
        <v>226.64057922363199</v>
      </c>
      <c r="W55" s="3">
        <v>1.2501566004630099E-8</v>
      </c>
      <c r="X55">
        <v>226.64057922363199</v>
      </c>
      <c r="Y55" s="3">
        <v>2.9691188174751901E-8</v>
      </c>
      <c r="AA55">
        <v>226.64057922363199</v>
      </c>
      <c r="AB55" s="3">
        <v>9.3761727271157708E-9</v>
      </c>
      <c r="AC55">
        <v>226.64057922363199</v>
      </c>
      <c r="AD55" s="3">
        <v>5.3131628874325503E-8</v>
      </c>
    </row>
    <row r="56" spans="1:30" x14ac:dyDescent="0.25">
      <c r="A56">
        <v>227.265213012695</v>
      </c>
      <c r="B56" s="3">
        <v>3.0043614263064402E-9</v>
      </c>
      <c r="C56">
        <v>227.265213012695</v>
      </c>
      <c r="D56" s="3">
        <v>4.9571777793744298E-8</v>
      </c>
      <c r="F56">
        <v>227.265213012695</v>
      </c>
      <c r="G56" s="3">
        <v>7.5108399499867995E-9</v>
      </c>
      <c r="H56">
        <v>227.265213012695</v>
      </c>
      <c r="I56" s="3">
        <v>4.2060904092977501E-8</v>
      </c>
      <c r="K56">
        <v>227.265213012695</v>
      </c>
      <c r="L56" s="3">
        <v>-3.0043503240761902E-9</v>
      </c>
      <c r="M56">
        <v>227.265213012695</v>
      </c>
      <c r="N56" s="3">
        <v>4.3563069596075299E-8</v>
      </c>
      <c r="Q56">
        <v>227.265213012695</v>
      </c>
      <c r="R56" s="3">
        <v>7.5108417263436406E-9</v>
      </c>
      <c r="S56">
        <v>227.265213012695</v>
      </c>
      <c r="T56" s="3">
        <v>4.8069583868937103E-8</v>
      </c>
      <c r="V56">
        <v>227.265213012695</v>
      </c>
      <c r="W56" s="3">
        <v>4.5065293718948802E-9</v>
      </c>
      <c r="X56">
        <v>227.265213012695</v>
      </c>
      <c r="Y56" s="3">
        <v>3.7554372056547403E-8</v>
      </c>
      <c r="AA56">
        <v>227.265213012695</v>
      </c>
      <c r="AB56" s="3">
        <v>2.40347883817548E-8</v>
      </c>
      <c r="AC56">
        <v>227.265213012695</v>
      </c>
      <c r="AD56" s="3">
        <v>3.0043505461208002E-8</v>
      </c>
    </row>
    <row r="57" spans="1:30" x14ac:dyDescent="0.25">
      <c r="A57">
        <v>227.88986206054599</v>
      </c>
      <c r="B57" s="3">
        <v>1.2994094689133801E-8</v>
      </c>
      <c r="C57">
        <v>227.88986206054599</v>
      </c>
      <c r="D57" s="3">
        <v>4.9088665576846298E-8</v>
      </c>
      <c r="F57">
        <v>227.88986206054599</v>
      </c>
      <c r="G57" s="3">
        <v>1.15502833963887E-8</v>
      </c>
      <c r="H57">
        <v>227.88986206054599</v>
      </c>
      <c r="I57" s="3">
        <v>4.3313509223707998E-8</v>
      </c>
      <c r="K57">
        <v>227.88986206054599</v>
      </c>
      <c r="L57" s="3">
        <v>-1.29940804782791E-8</v>
      </c>
      <c r="M57">
        <v>227.88986206054599</v>
      </c>
      <c r="N57" s="3">
        <v>4.76448853703459E-8</v>
      </c>
      <c r="Q57">
        <v>227.88986206054599</v>
      </c>
      <c r="R57" s="3">
        <v>4.3313397313227101E-9</v>
      </c>
      <c r="S57">
        <v>227.88986206054599</v>
      </c>
      <c r="T57" s="3">
        <v>3.1763278229845997E-8</v>
      </c>
      <c r="V57">
        <v>227.88986206054599</v>
      </c>
      <c r="W57" s="3">
        <v>-1.4437741002737401E-9</v>
      </c>
      <c r="X57">
        <v>227.88986206054599</v>
      </c>
      <c r="Y57" s="3">
        <v>4.1869750333489699E-8</v>
      </c>
      <c r="AA57">
        <v>227.88986206054599</v>
      </c>
      <c r="AB57" s="3">
        <v>1.7325406886925501E-8</v>
      </c>
      <c r="AC57">
        <v>227.88986206054599</v>
      </c>
      <c r="AD57" s="3">
        <v>4.7644896028486903E-8</v>
      </c>
    </row>
    <row r="58" spans="1:30" x14ac:dyDescent="0.25">
      <c r="A58">
        <v>228.51449584960901</v>
      </c>
      <c r="B58" s="3">
        <v>9.7132026866120197E-9</v>
      </c>
      <c r="C58">
        <v>228.51449584960901</v>
      </c>
      <c r="D58" s="3">
        <v>3.19148192318152E-8</v>
      </c>
      <c r="F58">
        <v>228.51449584960901</v>
      </c>
      <c r="G58" s="3">
        <v>1.24883836605249E-8</v>
      </c>
      <c r="H58">
        <v>228.51449584960901</v>
      </c>
      <c r="I58" s="3">
        <v>4.44040111347021E-8</v>
      </c>
      <c r="K58">
        <v>228.51449584960901</v>
      </c>
      <c r="L58" s="3">
        <v>4.1627998825788299E-9</v>
      </c>
      <c r="M58">
        <v>228.51449584960901</v>
      </c>
      <c r="N58" s="3">
        <v>3.4690003758441797E-8</v>
      </c>
      <c r="Q58">
        <v>228.51449584960901</v>
      </c>
      <c r="R58" s="3">
        <v>1.24884085295207E-8</v>
      </c>
      <c r="S58">
        <v>228.51449584960901</v>
      </c>
      <c r="T58" s="3">
        <v>4.5790802261080898E-8</v>
      </c>
      <c r="V58">
        <v>228.51449584960901</v>
      </c>
      <c r="W58" s="3">
        <v>1.2488412082234299E-8</v>
      </c>
      <c r="X58">
        <v>228.51449584960901</v>
      </c>
      <c r="Y58" s="3">
        <v>3.05272003231493E-8</v>
      </c>
      <c r="AA58">
        <v>228.51449584960901</v>
      </c>
      <c r="AB58" s="3">
        <v>1.6651201306672099E-8</v>
      </c>
      <c r="AC58">
        <v>228.51449584960901</v>
      </c>
      <c r="AD58" s="3">
        <v>4.7178399853464699E-8</v>
      </c>
    </row>
    <row r="59" spans="1:30" x14ac:dyDescent="0.25">
      <c r="A59">
        <v>229.13912963867099</v>
      </c>
      <c r="B59" s="3">
        <v>2.2692592693829201E-8</v>
      </c>
      <c r="C59">
        <v>229.13912963867099</v>
      </c>
      <c r="D59" s="3">
        <v>4.6720018076484802E-8</v>
      </c>
      <c r="F59">
        <v>229.13912963867099</v>
      </c>
      <c r="G59" s="3">
        <v>1.46834215897229E-8</v>
      </c>
      <c r="H59">
        <v>229.13912963867099</v>
      </c>
      <c r="I59" s="3">
        <v>5.0724601408091899E-8</v>
      </c>
      <c r="K59">
        <v>229.13912963867099</v>
      </c>
      <c r="L59" s="3">
        <v>1.0678865791646699E-8</v>
      </c>
      <c r="M59">
        <v>229.13912963867099</v>
      </c>
      <c r="N59" s="3">
        <v>3.4706289397945498E-8</v>
      </c>
      <c r="Q59">
        <v>229.13912963867099</v>
      </c>
      <c r="R59" s="3">
        <v>5.3394080268276403E-9</v>
      </c>
      <c r="S59">
        <v>229.13912963867099</v>
      </c>
      <c r="T59" s="3">
        <v>4.4050292302699699E-8</v>
      </c>
      <c r="V59">
        <v>229.13912963867099</v>
      </c>
      <c r="W59" s="3">
        <v>8.0091391296832593E-9</v>
      </c>
      <c r="X59">
        <v>229.13912963867099</v>
      </c>
      <c r="Y59" s="3">
        <v>3.7376022277157899E-8</v>
      </c>
      <c r="AA59">
        <v>229.13912963867099</v>
      </c>
      <c r="AB59" s="3">
        <v>1.6018281812080201E-8</v>
      </c>
      <c r="AC59">
        <v>229.13912963867099</v>
      </c>
      <c r="AD59" s="3">
        <v>4.80548827397342E-8</v>
      </c>
    </row>
    <row r="60" spans="1:30" x14ac:dyDescent="0.25">
      <c r="A60">
        <v>229.76376342773401</v>
      </c>
      <c r="B60" s="3">
        <v>3.8585916684041802E-9</v>
      </c>
      <c r="C60">
        <v>229.76376342773401</v>
      </c>
      <c r="D60" s="3">
        <v>3.6013602766615798E-8</v>
      </c>
      <c r="F60">
        <v>229.76376342773401</v>
      </c>
      <c r="G60" s="3">
        <v>1.5434405753467201E-8</v>
      </c>
      <c r="H60">
        <v>229.76376342773401</v>
      </c>
      <c r="I60" s="3">
        <v>3.8585994843742797E-8</v>
      </c>
      <c r="K60">
        <v>229.76376342773401</v>
      </c>
      <c r="L60" s="3">
        <v>3.8585836747984104E-9</v>
      </c>
      <c r="M60">
        <v>229.76376342773401</v>
      </c>
      <c r="N60" s="3">
        <v>3.4727385411770202E-8</v>
      </c>
      <c r="Q60">
        <v>229.76376342773401</v>
      </c>
      <c r="R60" s="3">
        <v>2.2673691334293501E-14</v>
      </c>
      <c r="S60">
        <v>229.76376342773401</v>
      </c>
      <c r="T60" s="3">
        <v>3.4727374753629099E-8</v>
      </c>
      <c r="V60">
        <v>229.76376342773401</v>
      </c>
      <c r="W60" s="3">
        <v>1.2862020337678299E-9</v>
      </c>
      <c r="X60">
        <v>229.76376342773401</v>
      </c>
      <c r="Y60" s="3">
        <v>3.7299798805179301E-8</v>
      </c>
      <c r="AA60">
        <v>229.76376342773401</v>
      </c>
      <c r="AB60" s="3">
        <v>2.82963874553843E-8</v>
      </c>
      <c r="AC60">
        <v>229.76376342773401</v>
      </c>
      <c r="AD60" s="3">
        <v>3.6013592108474702E-8</v>
      </c>
    </row>
    <row r="61" spans="1:30" x14ac:dyDescent="0.25">
      <c r="A61">
        <v>230.388412475585</v>
      </c>
      <c r="B61" s="3">
        <v>2.1089814339347801E-8</v>
      </c>
      <c r="C61">
        <v>230.388412475585</v>
      </c>
      <c r="D61" s="3">
        <v>3.3495574314201797E-8</v>
      </c>
      <c r="F61">
        <v>230.388412475585</v>
      </c>
      <c r="G61" s="3">
        <v>8.6840410418176295E-9</v>
      </c>
      <c r="H61">
        <v>230.388412475585</v>
      </c>
      <c r="I61" s="3">
        <v>4.8382485573483698E-8</v>
      </c>
      <c r="K61">
        <v>230.388412475585</v>
      </c>
      <c r="L61" s="3">
        <v>2.4811399601531998E-9</v>
      </c>
      <c r="M61">
        <v>230.388412475585</v>
      </c>
      <c r="N61" s="3">
        <v>3.4736146403702098E-8</v>
      </c>
      <c r="Q61">
        <v>230.388412475585</v>
      </c>
      <c r="R61" s="3">
        <v>4.9623083420158301E-9</v>
      </c>
      <c r="S61">
        <v>230.388412475585</v>
      </c>
      <c r="T61" s="3">
        <v>3.1014423029773699E-8</v>
      </c>
      <c r="V61">
        <v>230.388412475585</v>
      </c>
      <c r="W61" s="3">
        <v>6.2028817637838E-9</v>
      </c>
      <c r="X61">
        <v>230.388412475585</v>
      </c>
      <c r="Y61" s="3">
        <v>3.4736153509129502E-8</v>
      </c>
      <c r="AA61">
        <v>230.388412475585</v>
      </c>
      <c r="AB61" s="3">
        <v>1.61275064414212E-8</v>
      </c>
      <c r="AC61">
        <v>230.388412475585</v>
      </c>
      <c r="AD61" s="3">
        <v>4.09390423783406E-8</v>
      </c>
    </row>
    <row r="62" spans="1:30" x14ac:dyDescent="0.25">
      <c r="A62">
        <v>231.01304626464801</v>
      </c>
      <c r="B62" s="3">
        <v>4.7835655436756497E-9</v>
      </c>
      <c r="C62">
        <v>231.01304626464801</v>
      </c>
      <c r="D62" s="3">
        <v>4.0660278699533499E-8</v>
      </c>
      <c r="F62">
        <v>231.01304626464801</v>
      </c>
      <c r="G62" s="3">
        <v>3.5876610571250401E-9</v>
      </c>
      <c r="H62">
        <v>231.01304626464801</v>
      </c>
      <c r="I62" s="3">
        <v>2.3917818836593998E-8</v>
      </c>
      <c r="K62">
        <v>231.01304626464801</v>
      </c>
      <c r="L62" s="3">
        <v>8.3712450305029002E-9</v>
      </c>
      <c r="M62">
        <v>231.01304626464801</v>
      </c>
      <c r="N62" s="3">
        <v>3.58767202612853E-8</v>
      </c>
      <c r="Q62">
        <v>231.01304626464801</v>
      </c>
      <c r="R62" s="3">
        <v>-4.0163930666546602E-15</v>
      </c>
      <c r="S62">
        <v>231.01304626464801</v>
      </c>
      <c r="T62" s="3">
        <v>2.2721923897961401E-8</v>
      </c>
      <c r="V62">
        <v>231.01304626464801</v>
      </c>
      <c r="W62" s="3">
        <v>-1.1958891654728601E-9</v>
      </c>
      <c r="X62">
        <v>231.01304626464801</v>
      </c>
      <c r="Y62" s="3">
        <v>2.87013612876307E-8</v>
      </c>
      <c r="AA62">
        <v>231.01304626464801</v>
      </c>
      <c r="AB62" s="3">
        <v>1.9134240858420499E-8</v>
      </c>
      <c r="AC62">
        <v>231.01304626464801</v>
      </c>
      <c r="AD62" s="3">
        <v>4.6639733852771301E-8</v>
      </c>
    </row>
    <row r="63" spans="1:30" x14ac:dyDescent="0.25">
      <c r="A63">
        <v>231.63768005371</v>
      </c>
      <c r="B63" s="3">
        <v>5.77108849597607E-9</v>
      </c>
      <c r="C63">
        <v>231.63768005371</v>
      </c>
      <c r="D63" s="3">
        <v>3.8089105203198401E-8</v>
      </c>
      <c r="F63">
        <v>231.63768005371</v>
      </c>
      <c r="G63" s="3">
        <v>5.7710751732997704E-9</v>
      </c>
      <c r="H63">
        <v>231.63768005371</v>
      </c>
      <c r="I63" s="3">
        <v>3.6934892477802297E-8</v>
      </c>
      <c r="K63">
        <v>231.63768005371</v>
      </c>
      <c r="L63" s="3">
        <v>2.3084392175576299E-9</v>
      </c>
      <c r="M63">
        <v>231.63768005371</v>
      </c>
      <c r="N63" s="3">
        <v>4.0397566181127298E-8</v>
      </c>
      <c r="Q63">
        <v>231.63768005371</v>
      </c>
      <c r="R63" s="3">
        <v>4.6168695533310702E-9</v>
      </c>
      <c r="S63">
        <v>231.63768005371</v>
      </c>
      <c r="T63" s="3">
        <v>2.5392742131202699E-8</v>
      </c>
      <c r="V63">
        <v>231.63768005371</v>
      </c>
      <c r="W63" s="3">
        <v>-1.15420906166008E-9</v>
      </c>
      <c r="X63">
        <v>231.63768005371</v>
      </c>
      <c r="Y63" s="3">
        <v>2.8855398070959299E-8</v>
      </c>
      <c r="AA63">
        <v>231.63768005371</v>
      </c>
      <c r="AB63" s="3">
        <v>2.8855410505457201E-8</v>
      </c>
      <c r="AC63">
        <v>231.63768005371</v>
      </c>
      <c r="AD63" s="3">
        <v>4.5014420635425201E-8</v>
      </c>
    </row>
    <row r="64" spans="1:30" x14ac:dyDescent="0.25">
      <c r="A64">
        <v>232.26231384277301</v>
      </c>
      <c r="B64" s="3">
        <v>1.33863871099038E-8</v>
      </c>
      <c r="C64">
        <v>232.26231384277301</v>
      </c>
      <c r="D64" s="3">
        <v>3.9043616339995397E-8</v>
      </c>
      <c r="F64">
        <v>232.26231384277301</v>
      </c>
      <c r="G64" s="3">
        <v>7.8087198929210899E-9</v>
      </c>
      <c r="H64">
        <v>232.26231384277301</v>
      </c>
      <c r="I64" s="3">
        <v>2.7888299669598299E-8</v>
      </c>
      <c r="K64">
        <v>232.26231384277301</v>
      </c>
      <c r="L64" s="3">
        <v>8.9242631062802502E-9</v>
      </c>
      <c r="M64">
        <v>232.26231384277301</v>
      </c>
      <c r="N64" s="3">
        <v>3.56970168979842E-8</v>
      </c>
      <c r="Q64">
        <v>232.26231384277301</v>
      </c>
      <c r="R64" s="3">
        <v>3.3466098781076401E-9</v>
      </c>
      <c r="S64">
        <v>232.26231384277301</v>
      </c>
      <c r="T64" s="3">
        <v>2.7888273024245698E-8</v>
      </c>
      <c r="V64">
        <v>232.26231384277301</v>
      </c>
      <c r="W64" s="3">
        <v>1.33863977680448E-8</v>
      </c>
      <c r="X64">
        <v>232.26231384277301</v>
      </c>
      <c r="Y64" s="3">
        <v>2.1195113220073799E-8</v>
      </c>
      <c r="AA64">
        <v>232.26231384277301</v>
      </c>
      <c r="AB64" s="3">
        <v>1.56174593257674E-8</v>
      </c>
      <c r="AC64">
        <v>232.26231384277301</v>
      </c>
      <c r="AD64" s="3">
        <v>3.2350421008686601E-8</v>
      </c>
    </row>
    <row r="65" spans="1:30" x14ac:dyDescent="0.25">
      <c r="A65">
        <v>232.886962890625</v>
      </c>
      <c r="B65" s="3">
        <v>1.18762866208044E-8</v>
      </c>
      <c r="C65">
        <v>232.886962890625</v>
      </c>
      <c r="D65" s="3">
        <v>3.7793117968476502E-8</v>
      </c>
      <c r="F65">
        <v>232.886962890625</v>
      </c>
      <c r="G65" s="3">
        <v>2.1593102861316902E-9</v>
      </c>
      <c r="H65">
        <v>232.886962890625</v>
      </c>
      <c r="I65" s="3">
        <v>3.9950649011188897E-8</v>
      </c>
      <c r="K65">
        <v>232.886962890625</v>
      </c>
      <c r="L65" s="3">
        <v>2.1593278276554801E-9</v>
      </c>
      <c r="M65">
        <v>232.886962890625</v>
      </c>
      <c r="N65" s="3">
        <v>2.6992497126343501E-8</v>
      </c>
      <c r="Q65">
        <v>232.886962890625</v>
      </c>
      <c r="R65" s="3">
        <v>1.4035595796713E-8</v>
      </c>
      <c r="S65">
        <v>232.886962890625</v>
      </c>
      <c r="T65" s="3">
        <v>2.15935660463628E-8</v>
      </c>
      <c r="V65">
        <v>232.886962890625</v>
      </c>
      <c r="W65" s="3">
        <v>7.5576380709208008E-9</v>
      </c>
      <c r="X65">
        <v>232.886962890625</v>
      </c>
      <c r="Y65" s="3">
        <v>2.5911869983019599E-8</v>
      </c>
      <c r="AA65">
        <v>232.886962890625</v>
      </c>
      <c r="AB65" s="3">
        <v>2.26728769092687E-8</v>
      </c>
      <c r="AC65">
        <v>232.886962890625</v>
      </c>
      <c r="AD65" s="3">
        <v>3.6711536921529802E-8</v>
      </c>
    </row>
    <row r="66" spans="1:30" x14ac:dyDescent="0.25">
      <c r="A66">
        <v>233.51159667968699</v>
      </c>
      <c r="B66" s="3">
        <v>-1.0468392819262801E-9</v>
      </c>
      <c r="C66">
        <v>233.51159667968699</v>
      </c>
      <c r="D66" s="3">
        <v>3.2452156517592798E-8</v>
      </c>
      <c r="F66">
        <v>233.51159667968699</v>
      </c>
      <c r="G66" s="3">
        <v>1.25621184565716E-8</v>
      </c>
      <c r="H66">
        <v>233.51159667968699</v>
      </c>
      <c r="I66" s="3">
        <v>3.1405296141429003E-8</v>
      </c>
      <c r="K66">
        <v>233.51159667968699</v>
      </c>
      <c r="L66" s="3">
        <v>1.0468429456622601E-9</v>
      </c>
      <c r="M66">
        <v>233.51159667968699</v>
      </c>
      <c r="N66" s="3">
        <v>2.51242351367864E-8</v>
      </c>
      <c r="Q66">
        <v>233.51159667968699</v>
      </c>
      <c r="R66" s="3">
        <v>1.0468443001343501E-8</v>
      </c>
      <c r="S66">
        <v>233.51159667968699</v>
      </c>
      <c r="T66" s="3">
        <v>2.82647754090703E-8</v>
      </c>
      <c r="V66">
        <v>233.51159667968699</v>
      </c>
      <c r="W66" s="3">
        <v>5.2342201684041298E-9</v>
      </c>
      <c r="X66">
        <v>233.51159667968699</v>
      </c>
      <c r="Y66" s="3">
        <v>2.5124258229425299E-8</v>
      </c>
      <c r="AA66">
        <v>233.51159667968699</v>
      </c>
      <c r="AB66" s="3">
        <v>1.46558143399033E-8</v>
      </c>
      <c r="AC66">
        <v>233.51159667968699</v>
      </c>
      <c r="AD66" s="3">
        <v>3.1405299694142701E-8</v>
      </c>
    </row>
    <row r="67" spans="1:30" x14ac:dyDescent="0.25">
      <c r="A67">
        <v>234.13623046875</v>
      </c>
      <c r="B67" s="3">
        <v>2.0325336969051399E-9</v>
      </c>
      <c r="C67">
        <v>234.13623046875</v>
      </c>
      <c r="D67" s="3">
        <v>4.16691747773256E-8</v>
      </c>
      <c r="F67">
        <v>234.13623046875</v>
      </c>
      <c r="G67" s="3">
        <v>8.1302546917072505E-9</v>
      </c>
      <c r="H67">
        <v>234.13623046875</v>
      </c>
      <c r="I67" s="3">
        <v>1.8293055958906701E-8</v>
      </c>
      <c r="K67">
        <v>234.13623046875</v>
      </c>
      <c r="L67" s="3">
        <v>1.2195361165367999E-8</v>
      </c>
      <c r="M67">
        <v>234.13623046875</v>
      </c>
      <c r="N67" s="3">
        <v>2.23581935188121E-8</v>
      </c>
      <c r="Q67">
        <v>234.13623046875</v>
      </c>
      <c r="R67" s="3">
        <v>8.1302369281388498E-9</v>
      </c>
      <c r="S67">
        <v>234.13623046875</v>
      </c>
      <c r="T67" s="3">
        <v>2.1341906020211301E-8</v>
      </c>
      <c r="V67">
        <v>234.13623046875</v>
      </c>
      <c r="W67" s="3">
        <v>9.1465315321670393E-9</v>
      </c>
      <c r="X67">
        <v>234.13623046875</v>
      </c>
      <c r="Y67" s="3">
        <v>2.6423624177596099E-8</v>
      </c>
      <c r="AA67">
        <v>234.13623046875</v>
      </c>
      <c r="AB67" s="3">
        <v>1.4227919287179701E-8</v>
      </c>
      <c r="AC67">
        <v>234.13623046875</v>
      </c>
      <c r="AD67" s="3">
        <v>3.1505102526807598E-8</v>
      </c>
    </row>
    <row r="68" spans="1:30" x14ac:dyDescent="0.25">
      <c r="A68">
        <v>234.76086425781199</v>
      </c>
      <c r="B68" s="3">
        <v>1.18479528410375E-8</v>
      </c>
      <c r="C68">
        <v>234.76086425781199</v>
      </c>
      <c r="D68" s="3">
        <v>2.9619917185641399E-8</v>
      </c>
      <c r="F68">
        <v>234.76086425781199</v>
      </c>
      <c r="G68" s="3">
        <v>1.7771952798284401E-8</v>
      </c>
      <c r="H68">
        <v>234.76086425781199</v>
      </c>
      <c r="I68" s="3">
        <v>3.1594570515380798E-8</v>
      </c>
      <c r="K68">
        <v>234.76086425781199</v>
      </c>
      <c r="L68" s="3">
        <v>1.97467509011062E-9</v>
      </c>
      <c r="M68">
        <v>234.76086425781199</v>
      </c>
      <c r="N68" s="3">
        <v>2.66579149865719E-8</v>
      </c>
      <c r="Q68">
        <v>234.76086425781199</v>
      </c>
      <c r="R68" s="3">
        <v>5.9239875227490302E-9</v>
      </c>
      <c r="S68">
        <v>234.76086425781199</v>
      </c>
      <c r="T68" s="3">
        <v>1.6784605705311101E-8</v>
      </c>
      <c r="V68">
        <v>234.76086425781199</v>
      </c>
      <c r="W68" s="3">
        <v>4.9366470911138499E-9</v>
      </c>
      <c r="X68">
        <v>234.76086425781199</v>
      </c>
      <c r="Y68" s="3">
        <v>2.46832705386168E-8</v>
      </c>
      <c r="AA68">
        <v>234.76086425781199</v>
      </c>
      <c r="AB68" s="3">
        <v>1.67846199161658E-8</v>
      </c>
      <c r="AC68">
        <v>234.76086425781199</v>
      </c>
      <c r="AD68" s="3">
        <v>3.3569232726904302E-8</v>
      </c>
    </row>
    <row r="69" spans="1:30" x14ac:dyDescent="0.25">
      <c r="A69">
        <v>235.38551330566401</v>
      </c>
      <c r="B69" s="3">
        <v>-1.9234078774132902E-9</v>
      </c>
      <c r="C69">
        <v>235.38551330566401</v>
      </c>
      <c r="D69" s="3">
        <v>3.84680269860382E-8</v>
      </c>
      <c r="F69">
        <v>235.38551330566401</v>
      </c>
      <c r="G69" s="3">
        <v>6.7319092522666299E-9</v>
      </c>
      <c r="H69">
        <v>235.38551330566401</v>
      </c>
      <c r="I69" s="3">
        <v>2.9812717627919397E-8</v>
      </c>
      <c r="K69">
        <v>235.38551330566401</v>
      </c>
      <c r="L69" s="3">
        <v>1.2502124668856101E-8</v>
      </c>
      <c r="M69">
        <v>235.38551330566401</v>
      </c>
      <c r="N69" s="3">
        <v>1.7310615163523798E-8</v>
      </c>
      <c r="Q69">
        <v>235.38551330566401</v>
      </c>
      <c r="R69" s="3">
        <v>1.9233918902017401E-9</v>
      </c>
      <c r="S69">
        <v>235.38551330566401</v>
      </c>
      <c r="T69" s="3">
        <v>2.5965913863501499E-8</v>
      </c>
      <c r="V69">
        <v>235.38551330566401</v>
      </c>
      <c r="W69" s="3">
        <v>-3.3850147077713001E-16</v>
      </c>
      <c r="X69">
        <v>235.38551330566401</v>
      </c>
      <c r="Y69" s="3">
        <v>2.2119106546369899E-8</v>
      </c>
      <c r="AA69">
        <v>235.38551330566401</v>
      </c>
      <c r="AB69" s="3">
        <v>1.53872079522443E-8</v>
      </c>
      <c r="AC69">
        <v>235.38551330566401</v>
      </c>
      <c r="AD69" s="3">
        <v>2.6927615692784401E-8</v>
      </c>
    </row>
    <row r="70" spans="1:30" x14ac:dyDescent="0.25">
      <c r="A70">
        <v>236.01014709472599</v>
      </c>
      <c r="B70" s="3">
        <v>6.5569953910937701E-9</v>
      </c>
      <c r="C70">
        <v>236.01014709472599</v>
      </c>
      <c r="D70" s="3">
        <v>3.1848241377474498E-8</v>
      </c>
      <c r="F70">
        <v>236.01014709472599</v>
      </c>
      <c r="G70" s="3">
        <v>1.2177262753709701E-8</v>
      </c>
      <c r="H70">
        <v>236.01014709472599</v>
      </c>
      <c r="I70" s="3">
        <v>2.9038112359103199E-8</v>
      </c>
      <c r="K70">
        <v>236.01014709472599</v>
      </c>
      <c r="L70" s="3">
        <v>-1.8734205298187499E-9</v>
      </c>
      <c r="M70">
        <v>236.01014709472599</v>
      </c>
      <c r="N70" s="3">
        <v>2.0607686224138799E-8</v>
      </c>
      <c r="Q70">
        <v>236.01014709472599</v>
      </c>
      <c r="R70" s="3">
        <v>1.2177281405456499E-8</v>
      </c>
      <c r="S70">
        <v>236.01014709472599</v>
      </c>
      <c r="T70" s="3">
        <v>2.9038115911816901E-8</v>
      </c>
      <c r="V70">
        <v>236.01014709472599</v>
      </c>
      <c r="W70" s="3">
        <v>8.4304261349643606E-9</v>
      </c>
      <c r="X70">
        <v>236.01014709472599</v>
      </c>
      <c r="Y70" s="3">
        <v>2.0607707540420901E-8</v>
      </c>
      <c r="AA70">
        <v>236.01014709472599</v>
      </c>
      <c r="AB70" s="3">
        <v>1.3113997887614899E-8</v>
      </c>
      <c r="AC70">
        <v>236.01014709472599</v>
      </c>
      <c r="AD70" s="3">
        <v>3.3721686776289002E-8</v>
      </c>
    </row>
    <row r="71" spans="1:30" x14ac:dyDescent="0.25">
      <c r="A71">
        <v>236.63478088378901</v>
      </c>
      <c r="B71" s="3">
        <v>-9.1469398721955E-10</v>
      </c>
      <c r="C71">
        <v>236.63478088378901</v>
      </c>
      <c r="D71" s="3">
        <v>3.2014323636531097E-8</v>
      </c>
      <c r="F71">
        <v>236.63478088378901</v>
      </c>
      <c r="G71" s="3">
        <v>7.3175803194658304E-9</v>
      </c>
      <c r="H71">
        <v>236.63478088378901</v>
      </c>
      <c r="I71" s="3">
        <v>2.4696777956023599E-8</v>
      </c>
      <c r="K71">
        <v>236.63478088378901</v>
      </c>
      <c r="L71" s="3">
        <v>8.2322575423177097E-9</v>
      </c>
      <c r="M71">
        <v>236.63478088378901</v>
      </c>
      <c r="N71" s="3">
        <v>3.0184931887333699E-8</v>
      </c>
      <c r="Q71">
        <v>236.63478088378901</v>
      </c>
      <c r="R71" s="3">
        <v>3.6587850527069999E-9</v>
      </c>
      <c r="S71">
        <v>236.63478088378901</v>
      </c>
      <c r="T71" s="3">
        <v>2.1952674345016001E-8</v>
      </c>
      <c r="V71">
        <v>236.63478088378901</v>
      </c>
      <c r="W71" s="3">
        <v>5.4881703626108397E-9</v>
      </c>
      <c r="X71">
        <v>236.63478088378901</v>
      </c>
      <c r="Y71" s="3">
        <v>1.6464500873780701E-8</v>
      </c>
      <c r="AA71">
        <v>236.63478088378901</v>
      </c>
      <c r="AB71" s="3">
        <v>1.5549826315463999E-8</v>
      </c>
      <c r="AC71">
        <v>236.63478088378901</v>
      </c>
      <c r="AD71" s="3">
        <v>3.6587792351383502E-8</v>
      </c>
    </row>
    <row r="72" spans="1:30" x14ac:dyDescent="0.25">
      <c r="A72">
        <v>237.25941467285099</v>
      </c>
      <c r="B72" s="3">
        <v>7.15234582671087E-9</v>
      </c>
      <c r="C72">
        <v>237.25941467285099</v>
      </c>
      <c r="D72" s="3">
        <v>2.95058217858468E-8</v>
      </c>
      <c r="F72">
        <v>237.25941467285099</v>
      </c>
      <c r="G72" s="3">
        <v>8.9404155190209101E-9</v>
      </c>
      <c r="H72">
        <v>237.25941467285099</v>
      </c>
      <c r="I72" s="3">
        <v>2.41434765513304E-8</v>
      </c>
      <c r="K72">
        <v>237.25941467285099</v>
      </c>
      <c r="L72" s="3">
        <v>1.78808534645469E-9</v>
      </c>
      <c r="M72">
        <v>237.25941467285099</v>
      </c>
      <c r="N72" s="3">
        <v>2.5927645808110299E-8</v>
      </c>
      <c r="Q72">
        <v>237.25941467285099</v>
      </c>
      <c r="R72" s="3">
        <v>7.1523271749640497E-9</v>
      </c>
      <c r="S72">
        <v>237.25941467285099</v>
      </c>
      <c r="T72" s="3">
        <v>2.9503686604925801E-8</v>
      </c>
      <c r="V72">
        <v>237.25941467285099</v>
      </c>
      <c r="W72" s="3">
        <v>8.9402030223340003E-10</v>
      </c>
      <c r="X72">
        <v>237.25941467285099</v>
      </c>
      <c r="Y72" s="3">
        <v>1.43046747780317E-8</v>
      </c>
      <c r="AA72">
        <v>237.25941467285099</v>
      </c>
      <c r="AB72" s="3">
        <v>1.0728501642631701E-8</v>
      </c>
      <c r="AC72">
        <v>237.25941467285099</v>
      </c>
      <c r="AD72" s="3">
        <v>3.4873419707537303E-8</v>
      </c>
    </row>
    <row r="73" spans="1:30" x14ac:dyDescent="0.25">
      <c r="A73">
        <v>237.88406372070301</v>
      </c>
      <c r="B73" s="3">
        <v>6.1207936496998602E-9</v>
      </c>
      <c r="C73">
        <v>237.88406372070301</v>
      </c>
      <c r="D73" s="3">
        <v>2.62320103416868E-8</v>
      </c>
      <c r="F73">
        <v>237.88406372070301</v>
      </c>
      <c r="G73" s="3">
        <v>1.13672014023791E-8</v>
      </c>
      <c r="H73">
        <v>237.88406372070301</v>
      </c>
      <c r="I73" s="3">
        <v>2.5357602240205699E-8</v>
      </c>
      <c r="K73">
        <v>237.88406372070301</v>
      </c>
      <c r="L73" s="3">
        <v>6.9951964221104299E-9</v>
      </c>
      <c r="M73">
        <v>237.88406372070301</v>
      </c>
      <c r="N73" s="3">
        <v>2.44832190077204E-8</v>
      </c>
      <c r="Q73">
        <v>237.88406372070301</v>
      </c>
      <c r="R73" s="3">
        <v>7.8695885363799706E-9</v>
      </c>
      <c r="S73">
        <v>237.88406372070301</v>
      </c>
      <c r="T73" s="3">
        <v>1.9236793491472698E-8</v>
      </c>
      <c r="V73">
        <v>237.88406372070301</v>
      </c>
      <c r="W73" s="3">
        <v>1.04927906363627E-8</v>
      </c>
      <c r="X73">
        <v>237.88406372070301</v>
      </c>
      <c r="Y73" s="3">
        <v>2.2734402804758201E-8</v>
      </c>
      <c r="AA73">
        <v>237.88406372070301</v>
      </c>
      <c r="AB73" s="3">
        <v>1.3990394620577699E-8</v>
      </c>
      <c r="AC73">
        <v>237.88406372070301</v>
      </c>
      <c r="AD73" s="3">
        <v>3.3227195217477803E-8</v>
      </c>
    </row>
    <row r="74" spans="1:30" x14ac:dyDescent="0.25">
      <c r="A74">
        <v>238.508697509765</v>
      </c>
      <c r="B74" s="3">
        <v>3.4317733099697898E-9</v>
      </c>
      <c r="C74">
        <v>238.508697509765</v>
      </c>
      <c r="D74" s="3">
        <v>3.0030960829208198E-8</v>
      </c>
      <c r="F74">
        <v>238.508697509765</v>
      </c>
      <c r="G74" s="3">
        <v>8.5794402693295507E-9</v>
      </c>
      <c r="H74">
        <v>238.508697509765</v>
      </c>
      <c r="I74" s="3">
        <v>2.4880362659018799E-8</v>
      </c>
      <c r="K74">
        <v>238.508697509765</v>
      </c>
      <c r="L74" s="3">
        <v>7.7215007721065294E-9</v>
      </c>
      <c r="M74">
        <v>238.508697509765</v>
      </c>
      <c r="N74" s="3">
        <v>1.8874759533105101E-8</v>
      </c>
      <c r="Q74">
        <v>238.508697509765</v>
      </c>
      <c r="R74" s="3">
        <v>-5.1476796159022301E-9</v>
      </c>
      <c r="S74">
        <v>238.508697509765</v>
      </c>
      <c r="T74" s="3">
        <v>1.8874766638532399E-8</v>
      </c>
      <c r="V74">
        <v>238.508697509765</v>
      </c>
      <c r="W74" s="3">
        <v>6.8635479522072199E-9</v>
      </c>
      <c r="X74">
        <v>238.508697509765</v>
      </c>
      <c r="Y74" s="3">
        <v>1.5442985557001501E-8</v>
      </c>
      <c r="AA74">
        <v>238.508697509765</v>
      </c>
      <c r="AB74" s="3">
        <v>1.3727103009841801E-8</v>
      </c>
      <c r="AC74">
        <v>238.508697509765</v>
      </c>
      <c r="AD74" s="3">
        <v>3.00318419022005E-8</v>
      </c>
    </row>
    <row r="75" spans="1:30" x14ac:dyDescent="0.25">
      <c r="A75">
        <v>239.13333129882801</v>
      </c>
      <c r="B75" s="3">
        <v>-8.42043601512187E-10</v>
      </c>
      <c r="C75">
        <v>239.13333129882801</v>
      </c>
      <c r="D75" s="3">
        <v>2.86295538387548E-8</v>
      </c>
      <c r="F75">
        <v>239.13333129882801</v>
      </c>
      <c r="G75" s="3">
        <v>5.0522661609875203E-9</v>
      </c>
      <c r="H75">
        <v>239.13333129882801</v>
      </c>
      <c r="I75" s="3">
        <v>2.94716127058336E-8</v>
      </c>
      <c r="K75">
        <v>239.13333129882801</v>
      </c>
      <c r="L75" s="3">
        <v>9.2625063174978095E-9</v>
      </c>
      <c r="M75">
        <v>239.13333129882801</v>
      </c>
      <c r="N75" s="3">
        <v>2.3577280572339901E-8</v>
      </c>
      <c r="Q75">
        <v>239.13333129882801</v>
      </c>
      <c r="R75" s="3">
        <v>6.7363652433982596E-9</v>
      </c>
      <c r="S75">
        <v>239.13333129882801</v>
      </c>
      <c r="T75" s="3">
        <v>2.4419314570422999E-8</v>
      </c>
      <c r="V75">
        <v>239.13333129882801</v>
      </c>
      <c r="W75" s="3">
        <v>4.2102139552468998E-9</v>
      </c>
      <c r="X75">
        <v>239.13333129882801</v>
      </c>
      <c r="Y75" s="3">
        <v>2.35772823486968E-8</v>
      </c>
      <c r="AA75">
        <v>239.13333129882801</v>
      </c>
      <c r="AB75" s="3">
        <v>8.4204545558463906E-9</v>
      </c>
      <c r="AC75">
        <v>239.13333129882801</v>
      </c>
      <c r="AD75" s="3">
        <v>2.3577277019626302E-8</v>
      </c>
    </row>
    <row r="76" spans="1:30" x14ac:dyDescent="0.25">
      <c r="A76">
        <v>239.75796508789</v>
      </c>
      <c r="B76" s="3">
        <v>9.10317332625254E-9</v>
      </c>
      <c r="C76">
        <v>239.75796508789</v>
      </c>
      <c r="D76" s="3">
        <v>3.3102477203783498E-8</v>
      </c>
      <c r="F76">
        <v>239.75796508789</v>
      </c>
      <c r="G76" s="3">
        <v>8.2756255181948208E-9</v>
      </c>
      <c r="H76">
        <v>239.75796508789</v>
      </c>
      <c r="I76" s="3">
        <v>2.23441833924198E-8</v>
      </c>
      <c r="K76">
        <v>239.75796508789</v>
      </c>
      <c r="L76" s="3">
        <v>4.1378291903981699E-9</v>
      </c>
      <c r="M76">
        <v>239.75796508789</v>
      </c>
      <c r="N76" s="3">
        <v>2.73095359659691E-8</v>
      </c>
      <c r="Q76">
        <v>239.75796508789</v>
      </c>
      <c r="R76" s="3">
        <v>8.2755988728422298E-9</v>
      </c>
      <c r="S76">
        <v>239.75796508789</v>
      </c>
      <c r="T76" s="3">
        <v>1.5723674806622499E-8</v>
      </c>
      <c r="V76">
        <v>239.75796508789</v>
      </c>
      <c r="W76" s="3">
        <v>9.1031706617172792E-9</v>
      </c>
      <c r="X76">
        <v>239.75796508789</v>
      </c>
      <c r="Y76" s="3">
        <v>1.7378802397161E-8</v>
      </c>
      <c r="AA76">
        <v>239.75796508789</v>
      </c>
      <c r="AB76" s="3">
        <v>1.24134222900806E-8</v>
      </c>
      <c r="AC76">
        <v>239.75796508789</v>
      </c>
      <c r="AD76" s="3">
        <v>2.5654410151787399E-8</v>
      </c>
    </row>
    <row r="77" spans="1:30" x14ac:dyDescent="0.25">
      <c r="A77">
        <v>240.38261413574199</v>
      </c>
      <c r="B77" s="3">
        <v>7.3281585244444597E-9</v>
      </c>
      <c r="C77">
        <v>240.38261413574199</v>
      </c>
      <c r="D77" s="3">
        <v>2.1984423170806599E-8</v>
      </c>
      <c r="F77">
        <v>240.38261413574199</v>
      </c>
      <c r="G77" s="3">
        <v>6.51390097416992E-9</v>
      </c>
      <c r="H77">
        <v>240.38261413574199</v>
      </c>
      <c r="I77" s="3">
        <v>2.6055600343966001E-8</v>
      </c>
      <c r="K77">
        <v>240.38261413574199</v>
      </c>
      <c r="L77" s="3">
        <v>4.8854174039547599E-9</v>
      </c>
      <c r="M77">
        <v>240.38261413574199</v>
      </c>
      <c r="N77" s="3">
        <v>1.7098985338748201E-8</v>
      </c>
      <c r="Q77">
        <v>240.38261413574199</v>
      </c>
      <c r="R77" s="3">
        <v>4.8854325029878898E-9</v>
      </c>
      <c r="S77">
        <v>240.38261413574199</v>
      </c>
      <c r="T77" s="3">
        <v>1.95416980375284E-8</v>
      </c>
      <c r="V77">
        <v>240.38261413574199</v>
      </c>
      <c r="W77" s="3">
        <v>6.5139031946159701E-9</v>
      </c>
      <c r="X77">
        <v>240.38261413574199</v>
      </c>
      <c r="Y77" s="3">
        <v>2.4427142975014199E-8</v>
      </c>
      <c r="AA77">
        <v>240.38261413574199</v>
      </c>
      <c r="AB77" s="3">
        <v>1.4656269087254199E-8</v>
      </c>
      <c r="AC77">
        <v>240.38261413574199</v>
      </c>
      <c r="AD77" s="3">
        <v>2.8498311266389402E-8</v>
      </c>
    </row>
    <row r="78" spans="1:30" x14ac:dyDescent="0.25">
      <c r="A78">
        <v>241.00724792480401</v>
      </c>
      <c r="B78" s="3">
        <v>4.8099830785020004E-9</v>
      </c>
      <c r="C78">
        <v>241.00724792480401</v>
      </c>
      <c r="D78" s="3">
        <v>3.3669884658138399E-8</v>
      </c>
      <c r="F78">
        <v>241.00724792480401</v>
      </c>
      <c r="G78" s="3">
        <v>4.8099781935206903E-9</v>
      </c>
      <c r="H78">
        <v>241.00724792480401</v>
      </c>
      <c r="I78" s="3">
        <v>2.9661560319027502E-8</v>
      </c>
      <c r="K78">
        <v>241.00724792480401</v>
      </c>
      <c r="L78" s="3">
        <v>4.8099808580559503E-9</v>
      </c>
      <c r="M78">
        <v>241.00724792480401</v>
      </c>
      <c r="N78" s="3">
        <v>2.8058243728423801E-8</v>
      </c>
      <c r="Q78">
        <v>241.00724792480401</v>
      </c>
      <c r="R78" s="3">
        <v>-8.0166517868462899E-10</v>
      </c>
      <c r="S78">
        <v>241.00724792480401</v>
      </c>
      <c r="T78" s="3">
        <v>1.4429941685989401E-8</v>
      </c>
      <c r="V78">
        <v>241.00724792480401</v>
      </c>
      <c r="W78" s="3">
        <v>7.2149779484220703E-9</v>
      </c>
      <c r="X78">
        <v>241.00724792480401</v>
      </c>
      <c r="Y78" s="3">
        <v>1.4429946126881501E-8</v>
      </c>
      <c r="AA78">
        <v>241.00724792480401</v>
      </c>
      <c r="AB78" s="3">
        <v>1.8438264248743501E-8</v>
      </c>
      <c r="AC78">
        <v>241.00724792480401</v>
      </c>
      <c r="AD78" s="3">
        <v>2.8859899359190399E-8</v>
      </c>
    </row>
    <row r="79" spans="1:30" x14ac:dyDescent="0.25">
      <c r="A79">
        <v>241.63188171386699</v>
      </c>
      <c r="B79" s="3">
        <v>4.7403223568664998E-9</v>
      </c>
      <c r="C79">
        <v>241.63188171386699</v>
      </c>
      <c r="D79" s="3">
        <v>2.60717865074866E-8</v>
      </c>
      <c r="F79">
        <v>241.63188171386699</v>
      </c>
      <c r="G79" s="3">
        <v>4.7403307945614804E-9</v>
      </c>
      <c r="H79">
        <v>241.63188171386699</v>
      </c>
      <c r="I79" s="3">
        <v>2.9232033682546898E-8</v>
      </c>
      <c r="K79">
        <v>241.63188171386699</v>
      </c>
      <c r="L79" s="3">
        <v>9.4806669181934905E-9</v>
      </c>
      <c r="M79">
        <v>241.63188171386699</v>
      </c>
      <c r="N79" s="3">
        <v>2.2121527720741998E-8</v>
      </c>
      <c r="Q79">
        <v>241.63188171386699</v>
      </c>
      <c r="R79" s="3">
        <v>6.3204348421663698E-9</v>
      </c>
      <c r="S79">
        <v>241.63188171386699</v>
      </c>
      <c r="T79" s="3">
        <v>2.05414156795313E-8</v>
      </c>
      <c r="V79">
        <v>241.63188171386699</v>
      </c>
      <c r="W79" s="3">
        <v>1.5801113750768499E-9</v>
      </c>
      <c r="X79">
        <v>241.63188171386699</v>
      </c>
      <c r="Y79" s="3">
        <v>1.6591165774570899E-8</v>
      </c>
      <c r="AA79">
        <v>241.63188171386699</v>
      </c>
      <c r="AB79" s="3">
        <v>1.10607620840141E-8</v>
      </c>
      <c r="AC79">
        <v>241.63188171386699</v>
      </c>
      <c r="AD79" s="3">
        <v>3.3185802550406099E-8</v>
      </c>
    </row>
    <row r="80" spans="1:30" x14ac:dyDescent="0.25">
      <c r="A80">
        <v>242.25651550292901</v>
      </c>
      <c r="B80" s="3">
        <v>4.6709573986447504E-9</v>
      </c>
      <c r="C80">
        <v>242.25651550292901</v>
      </c>
      <c r="D80" s="3">
        <v>2.4133353093702601E-8</v>
      </c>
      <c r="F80">
        <v>242.25651550292901</v>
      </c>
      <c r="G80" s="3">
        <v>7.0064420931714697E-9</v>
      </c>
      <c r="H80">
        <v>242.25651550292901</v>
      </c>
      <c r="I80" s="3">
        <v>1.94623606120103E-8</v>
      </c>
      <c r="K80">
        <v>242.25651550292901</v>
      </c>
      <c r="L80" s="3">
        <v>7.7849575674804295E-9</v>
      </c>
      <c r="M80">
        <v>242.25651550292901</v>
      </c>
      <c r="N80" s="3">
        <v>2.2576353231329399E-8</v>
      </c>
      <c r="Q80">
        <v>242.25651550292901</v>
      </c>
      <c r="R80" s="3">
        <v>5.4494582180097901E-9</v>
      </c>
      <c r="S80">
        <v>242.25651550292901</v>
      </c>
      <c r="T80" s="3">
        <v>1.8683884661641E-8</v>
      </c>
      <c r="V80">
        <v>242.25651550292901</v>
      </c>
      <c r="W80" s="3">
        <v>1.08989182123764E-8</v>
      </c>
      <c r="X80">
        <v>242.25651550292901</v>
      </c>
      <c r="Y80" s="3">
        <v>1.8683879332570501E-8</v>
      </c>
      <c r="AA80">
        <v>242.25651550292901</v>
      </c>
      <c r="AB80" s="3">
        <v>1.7126883022910899E-8</v>
      </c>
      <c r="AC80">
        <v>242.25651550292901</v>
      </c>
      <c r="AD80" s="3">
        <v>2.8804315377328699E-8</v>
      </c>
    </row>
    <row r="81" spans="1:30" x14ac:dyDescent="0.25">
      <c r="A81">
        <v>242.88116455078099</v>
      </c>
      <c r="B81" s="3">
        <v>7.6741757393250499E-10</v>
      </c>
      <c r="C81">
        <v>242.88116455078099</v>
      </c>
      <c r="D81" s="3">
        <v>2.6092216387496499E-8</v>
      </c>
      <c r="F81">
        <v>242.88116455078099</v>
      </c>
      <c r="G81" s="3">
        <v>5.3719295678433801E-9</v>
      </c>
      <c r="H81">
        <v>242.88116455078099</v>
      </c>
      <c r="I81" s="3">
        <v>2.53248124693072E-8</v>
      </c>
      <c r="K81">
        <v>242.88116455078099</v>
      </c>
      <c r="L81" s="3">
        <v>-6.2352111185803497E-15</v>
      </c>
      <c r="M81">
        <v>242.88116455078099</v>
      </c>
      <c r="N81" s="3">
        <v>2.4557396116620102E-8</v>
      </c>
      <c r="Q81">
        <v>242.88116455078099</v>
      </c>
      <c r="R81" s="3">
        <v>1.5348400328463101E-9</v>
      </c>
      <c r="S81">
        <v>242.88116455078099</v>
      </c>
      <c r="T81" s="3">
        <v>2.2255129294990101E-8</v>
      </c>
      <c r="V81">
        <v>242.88116455078099</v>
      </c>
      <c r="W81" s="3">
        <v>8.4415949785920896E-9</v>
      </c>
      <c r="X81">
        <v>242.88116455078099</v>
      </c>
      <c r="Y81" s="3">
        <v>1.3813504118331799E-8</v>
      </c>
      <c r="AA81">
        <v>242.88116455078099</v>
      </c>
      <c r="AB81" s="3">
        <v>1.6883205944395701E-8</v>
      </c>
      <c r="AC81">
        <v>242.88116455078099</v>
      </c>
      <c r="AD81" s="3">
        <v>3.0696732267188001E-8</v>
      </c>
    </row>
    <row r="82" spans="1:30" x14ac:dyDescent="0.25">
      <c r="A82">
        <v>243.50579833984301</v>
      </c>
      <c r="B82" s="3">
        <v>3.32273878550504E-12</v>
      </c>
      <c r="C82">
        <v>243.50579833984301</v>
      </c>
      <c r="D82" s="3">
        <v>2.12412771816161E-8</v>
      </c>
      <c r="F82">
        <v>243.50579833984301</v>
      </c>
      <c r="G82" s="3">
        <v>3.7895717674984999E-9</v>
      </c>
      <c r="H82">
        <v>243.50579833984301</v>
      </c>
      <c r="I82" s="3">
        <v>2.7305759431328601E-8</v>
      </c>
      <c r="K82">
        <v>243.50579833984301</v>
      </c>
      <c r="L82" s="3">
        <v>-2.2752213446608398E-9</v>
      </c>
      <c r="M82">
        <v>243.50579833984301</v>
      </c>
      <c r="N82" s="3">
        <v>2.6542492648218199E-8</v>
      </c>
      <c r="Q82">
        <v>243.50579833984301</v>
      </c>
      <c r="R82" s="3">
        <v>2.2758055440164001E-9</v>
      </c>
      <c r="S82">
        <v>243.50579833984301</v>
      </c>
      <c r="T82" s="3">
        <v>1.51692347571952E-8</v>
      </c>
      <c r="V82">
        <v>243.50579833984301</v>
      </c>
      <c r="W82" s="3">
        <v>9.8532764170045001E-9</v>
      </c>
      <c r="X82">
        <v>243.50579833984301</v>
      </c>
      <c r="Y82" s="3">
        <v>1.5168442502044801E-8</v>
      </c>
      <c r="AA82">
        <v>243.50579833984301</v>
      </c>
      <c r="AB82" s="3">
        <v>1.5927081875588499E-8</v>
      </c>
      <c r="AC82">
        <v>243.50579833984301</v>
      </c>
      <c r="AD82" s="3">
        <v>2.80687615372698E-8</v>
      </c>
    </row>
    <row r="83" spans="1:30" x14ac:dyDescent="0.25">
      <c r="A83">
        <v>244.13043212890599</v>
      </c>
      <c r="B83" s="3">
        <v>5.2429909302986702E-9</v>
      </c>
      <c r="C83">
        <v>244.13043212890599</v>
      </c>
      <c r="D83" s="3">
        <v>2.6214959092385401E-8</v>
      </c>
      <c r="F83">
        <v>244.13043212890599</v>
      </c>
      <c r="G83" s="3">
        <v>5.9919935679886203E-9</v>
      </c>
      <c r="H83">
        <v>244.13043212890599</v>
      </c>
      <c r="I83" s="3">
        <v>2.7712951933267501E-8</v>
      </c>
      <c r="K83">
        <v>244.13043212890599</v>
      </c>
      <c r="L83" s="3">
        <v>5.2429971475476098E-9</v>
      </c>
      <c r="M83">
        <v>244.13043212890599</v>
      </c>
      <c r="N83" s="3">
        <v>2.09719583921241E-8</v>
      </c>
      <c r="Q83">
        <v>244.13043212890599</v>
      </c>
      <c r="R83" s="3">
        <v>5.2429847130497298E-9</v>
      </c>
      <c r="S83">
        <v>244.13043212890599</v>
      </c>
      <c r="T83" s="3">
        <v>1.7975978039430599E-8</v>
      </c>
      <c r="V83">
        <v>244.13043212890599</v>
      </c>
      <c r="W83" s="3">
        <v>9.7369916574052695E-9</v>
      </c>
      <c r="X83">
        <v>244.13043212890599</v>
      </c>
      <c r="Y83" s="3">
        <v>1.1983991576869299E-8</v>
      </c>
      <c r="AA83">
        <v>244.13043212890599</v>
      </c>
      <c r="AB83" s="3">
        <v>1.8724971795336301E-8</v>
      </c>
      <c r="AC83">
        <v>244.13043212890599</v>
      </c>
      <c r="AD83" s="3">
        <v>2.32189698579077E-8</v>
      </c>
    </row>
    <row r="84" spans="1:30" x14ac:dyDescent="0.25">
      <c r="A84">
        <v>244.75506591796801</v>
      </c>
      <c r="B84" s="3">
        <v>7.4064172572718598E-9</v>
      </c>
      <c r="C84">
        <v>244.75506591796801</v>
      </c>
      <c r="D84" s="3">
        <v>2.37005046699323E-8</v>
      </c>
      <c r="F84">
        <v>244.75506591796801</v>
      </c>
      <c r="G84" s="3">
        <v>8.1470519219806192E-9</v>
      </c>
      <c r="H84">
        <v>244.75506591796801</v>
      </c>
      <c r="I84" s="3">
        <v>2.74037113001668E-8</v>
      </c>
      <c r="K84">
        <v>244.75506591796801</v>
      </c>
      <c r="L84" s="3">
        <v>1.03689767882997E-8</v>
      </c>
      <c r="M84">
        <v>244.75506591796801</v>
      </c>
      <c r="N84" s="3">
        <v>1.9997301592411499E-8</v>
      </c>
      <c r="Q84">
        <v>244.75506591796801</v>
      </c>
      <c r="R84" s="3">
        <v>7.40632222218096E-10</v>
      </c>
      <c r="S84">
        <v>244.75506591796801</v>
      </c>
      <c r="T84" s="3">
        <v>1.62941002912475E-8</v>
      </c>
      <c r="V84">
        <v>244.75506591796801</v>
      </c>
      <c r="W84" s="3">
        <v>2.9625608632954899E-9</v>
      </c>
      <c r="X84">
        <v>244.75506591796801</v>
      </c>
      <c r="Y84" s="3">
        <v>1.7034738064580699E-8</v>
      </c>
      <c r="AA84">
        <v>244.75506591796801</v>
      </c>
      <c r="AB84" s="3">
        <v>1.62941002912475E-8</v>
      </c>
      <c r="AC84">
        <v>244.75506591796801</v>
      </c>
      <c r="AD84" s="3">
        <v>2.5181789098382899E-8</v>
      </c>
    </row>
    <row r="85" spans="1:30" x14ac:dyDescent="0.25">
      <c r="A85">
        <v>245.37971496582</v>
      </c>
      <c r="B85" s="3">
        <v>4.4015742162173402E-9</v>
      </c>
      <c r="C85">
        <v>245.37971496582</v>
      </c>
      <c r="D85" s="3">
        <v>2.5675840120697999E-8</v>
      </c>
      <c r="F85">
        <v>245.37971496582</v>
      </c>
      <c r="G85" s="3">
        <v>3.6679783654847101E-9</v>
      </c>
      <c r="H85">
        <v>245.37971496582</v>
      </c>
      <c r="I85" s="3">
        <v>2.6409445297304E-8</v>
      </c>
      <c r="K85">
        <v>245.37971496582</v>
      </c>
      <c r="L85" s="3">
        <v>4.4015817657339002E-9</v>
      </c>
      <c r="M85">
        <v>245.37971496582</v>
      </c>
      <c r="N85" s="3">
        <v>2.2007860422945599E-8</v>
      </c>
      <c r="Q85">
        <v>245.37971496582</v>
      </c>
      <c r="R85" s="3">
        <v>1.1003931987829599E-8</v>
      </c>
      <c r="S85">
        <v>245.37971496582</v>
      </c>
      <c r="T85" s="3">
        <v>1.68726934646201E-8</v>
      </c>
      <c r="V85">
        <v>245.37971496582</v>
      </c>
      <c r="W85" s="3">
        <v>6.6023622125044304E-9</v>
      </c>
      <c r="X85">
        <v>245.37971496582</v>
      </c>
      <c r="Y85" s="3">
        <v>1.5405515085831199E-8</v>
      </c>
      <c r="AA85">
        <v>245.37971496582</v>
      </c>
      <c r="AB85" s="3">
        <v>1.2471133459257499E-8</v>
      </c>
      <c r="AC85">
        <v>245.37971496582</v>
      </c>
      <c r="AD85" s="3">
        <v>2.4943421550460599E-8</v>
      </c>
    </row>
    <row r="86" spans="1:30" x14ac:dyDescent="0.25">
      <c r="A86">
        <v>246.00434875488199</v>
      </c>
      <c r="B86" s="3">
        <v>7.9912059192110907E-9</v>
      </c>
      <c r="C86">
        <v>246.00434875488199</v>
      </c>
      <c r="D86" s="3">
        <v>2.5426546201856499E-8</v>
      </c>
      <c r="F86">
        <v>246.00434875488199</v>
      </c>
      <c r="G86" s="3">
        <v>7.2647328153152499E-9</v>
      </c>
      <c r="H86">
        <v>246.00434875488199</v>
      </c>
      <c r="I86" s="3">
        <v>2.61530193057524E-8</v>
      </c>
      <c r="K86">
        <v>246.00434875488199</v>
      </c>
      <c r="L86" s="3">
        <v>8.7176754703932602E-9</v>
      </c>
      <c r="M86">
        <v>246.00434875488199</v>
      </c>
      <c r="N86" s="3">
        <v>1.5982410062065299E-8</v>
      </c>
      <c r="Q86">
        <v>246.00434875488199</v>
      </c>
      <c r="R86" s="3">
        <v>3.6323570817842202E-9</v>
      </c>
      <c r="S86">
        <v>246.00434875488199</v>
      </c>
      <c r="T86" s="3">
        <v>1.5982392298496898E-8</v>
      </c>
      <c r="V86">
        <v>246.00434875488199</v>
      </c>
      <c r="W86" s="3">
        <v>7.2646755278071799E-10</v>
      </c>
      <c r="X86">
        <v>246.00434875488199</v>
      </c>
      <c r="Y86" s="3">
        <v>1.8161813386541299E-8</v>
      </c>
      <c r="AA86">
        <v>246.00434875488199</v>
      </c>
      <c r="AB86" s="3">
        <v>2.03412451327267E-8</v>
      </c>
      <c r="AC86">
        <v>246.00434875488199</v>
      </c>
      <c r="AD86" s="3">
        <v>2.90588921814105E-8</v>
      </c>
    </row>
    <row r="87" spans="1:30" x14ac:dyDescent="0.25">
      <c r="A87">
        <v>246.628982543945</v>
      </c>
      <c r="B87" s="3">
        <v>5.7564544242438801E-9</v>
      </c>
      <c r="C87">
        <v>246.628982543945</v>
      </c>
      <c r="D87" s="3">
        <v>1.5110666495843302E-8</v>
      </c>
      <c r="F87">
        <v>246.628982543945</v>
      </c>
      <c r="G87" s="3">
        <v>1.00737675978734E-8</v>
      </c>
      <c r="H87">
        <v>246.628982543945</v>
      </c>
      <c r="I87" s="3">
        <v>2.3745331034774602E-8</v>
      </c>
      <c r="K87">
        <v>246.628982543945</v>
      </c>
      <c r="L87" s="3">
        <v>1.0073779144192901E-8</v>
      </c>
      <c r="M87">
        <v>246.628982543945</v>
      </c>
      <c r="N87" s="3">
        <v>2.2306229752189201E-8</v>
      </c>
      <c r="Q87">
        <v>246.628982543945</v>
      </c>
      <c r="R87" s="3">
        <v>7.9151218912443206E-9</v>
      </c>
      <c r="S87">
        <v>246.628982543945</v>
      </c>
      <c r="T87" s="3">
        <v>1.6549789094710799E-8</v>
      </c>
      <c r="V87">
        <v>246.628982543945</v>
      </c>
      <c r="W87" s="3">
        <v>2.8782269900773301E-9</v>
      </c>
      <c r="X87">
        <v>246.628982543945</v>
      </c>
      <c r="Y87" s="3">
        <v>1.9428000541665801E-8</v>
      </c>
      <c r="AA87">
        <v>246.628982543945</v>
      </c>
      <c r="AB87" s="3">
        <v>1.8708458782157299E-8</v>
      </c>
      <c r="AC87">
        <v>246.628982543945</v>
      </c>
      <c r="AD87" s="3">
        <v>2.8782231709101302E-8</v>
      </c>
    </row>
    <row r="88" spans="1:30" x14ac:dyDescent="0.25">
      <c r="A88">
        <v>247.25361633300699</v>
      </c>
      <c r="B88" s="3">
        <v>3.7636638461823899E-15</v>
      </c>
      <c r="C88">
        <v>247.25361633300699</v>
      </c>
      <c r="D88" s="3">
        <v>2.2098401331049899E-8</v>
      </c>
      <c r="F88">
        <v>247.25361633300699</v>
      </c>
      <c r="G88" s="3">
        <v>9.2670671136829696E-9</v>
      </c>
      <c r="H88">
        <v>247.25361633300699</v>
      </c>
      <c r="I88" s="3">
        <v>2.5662643565738101E-8</v>
      </c>
      <c r="K88">
        <v>247.25361633300699</v>
      </c>
      <c r="L88" s="3">
        <v>4.9899631093808197E-9</v>
      </c>
      <c r="M88">
        <v>247.25361633300699</v>
      </c>
      <c r="N88" s="3">
        <v>2.3524094672211501E-8</v>
      </c>
      <c r="Q88">
        <v>247.25361633300699</v>
      </c>
      <c r="R88" s="3">
        <v>8.5542106731395506E-9</v>
      </c>
      <c r="S88">
        <v>247.25361633300699</v>
      </c>
      <c r="T88" s="3">
        <v>2.2098403107406699E-8</v>
      </c>
      <c r="V88">
        <v>247.25361633300699</v>
      </c>
      <c r="W88" s="3">
        <v>5.7028173294781903E-9</v>
      </c>
      <c r="X88">
        <v>247.25361633300699</v>
      </c>
      <c r="Y88" s="3">
        <v>2.2098387120195102E-8</v>
      </c>
      <c r="AA88">
        <v>247.25361633300699</v>
      </c>
      <c r="AB88" s="3">
        <v>1.14056346589563E-8</v>
      </c>
      <c r="AC88">
        <v>247.25361633300699</v>
      </c>
      <c r="AD88" s="3">
        <v>2.49498040005846E-8</v>
      </c>
    </row>
    <row r="89" spans="1:30" x14ac:dyDescent="0.25">
      <c r="A89">
        <v>247.87826538085901</v>
      </c>
      <c r="B89" s="3">
        <v>4.2370174035966102E-9</v>
      </c>
      <c r="C89">
        <v>247.87826538085901</v>
      </c>
      <c r="D89" s="3">
        <v>1.97727718642681E-8</v>
      </c>
      <c r="F89">
        <v>247.87826538085901</v>
      </c>
      <c r="G89" s="3">
        <v>7.06169656083943E-9</v>
      </c>
      <c r="H89">
        <v>247.87826538085901</v>
      </c>
      <c r="I89" s="3">
        <v>2.5422142613251701E-8</v>
      </c>
      <c r="K89">
        <v>247.87826538085901</v>
      </c>
      <c r="L89" s="3">
        <v>2.1185206922069698E-9</v>
      </c>
      <c r="M89">
        <v>247.87826538085901</v>
      </c>
      <c r="N89" s="3">
        <v>2.6834475974624101E-8</v>
      </c>
      <c r="Q89">
        <v>247.87826538085901</v>
      </c>
      <c r="R89" s="3">
        <v>9.1802139223773305E-9</v>
      </c>
      <c r="S89">
        <v>247.87826538085901</v>
      </c>
      <c r="T89" s="3">
        <v>1.2004902849582699E-8</v>
      </c>
      <c r="V89">
        <v>247.87826538085901</v>
      </c>
      <c r="W89" s="3">
        <v>2.1185042609062E-9</v>
      </c>
      <c r="X89">
        <v>247.87826538085901</v>
      </c>
      <c r="Y89" s="3">
        <v>1.7654258499533101E-8</v>
      </c>
      <c r="AA89">
        <v>247.87826538085901</v>
      </c>
      <c r="AB89" s="3">
        <v>2.1891295887144201E-8</v>
      </c>
      <c r="AC89">
        <v>247.87826538085901</v>
      </c>
      <c r="AD89" s="3">
        <v>2.75406470962025E-8</v>
      </c>
    </row>
    <row r="90" spans="1:30" x14ac:dyDescent="0.25">
      <c r="A90">
        <v>248.50289916992099</v>
      </c>
      <c r="B90" s="3">
        <v>4.19776124971349E-9</v>
      </c>
      <c r="C90">
        <v>248.50289916992099</v>
      </c>
      <c r="D90" s="3">
        <v>2.3787340097669499E-8</v>
      </c>
      <c r="F90">
        <v>248.50289916992099</v>
      </c>
      <c r="G90" s="3">
        <v>4.8974060362638697E-9</v>
      </c>
      <c r="H90">
        <v>248.50289916992099</v>
      </c>
      <c r="I90" s="3">
        <v>2.0988839111169E-8</v>
      </c>
      <c r="K90">
        <v>248.50289916992099</v>
      </c>
      <c r="L90" s="3">
        <v>5.5970188483911401E-9</v>
      </c>
      <c r="M90">
        <v>248.50289916992099</v>
      </c>
      <c r="N90" s="3">
        <v>2.23880878280624E-8</v>
      </c>
      <c r="Q90">
        <v>248.50289916992099</v>
      </c>
      <c r="R90" s="3">
        <v>2.0988937254884298E-9</v>
      </c>
      <c r="S90">
        <v>248.50289916992099</v>
      </c>
      <c r="T90" s="3">
        <v>1.39925635522786E-8</v>
      </c>
      <c r="V90">
        <v>248.50289916992099</v>
      </c>
      <c r="W90" s="3">
        <v>-3.3860267003850301E-15</v>
      </c>
      <c r="X90">
        <v>248.50289916992099</v>
      </c>
      <c r="Y90" s="3">
        <v>1.60914499502951E-8</v>
      </c>
      <c r="AA90">
        <v>248.50289916992099</v>
      </c>
      <c r="AB90" s="3">
        <v>2.2388102038917099E-8</v>
      </c>
      <c r="AC90">
        <v>248.50289916992099</v>
      </c>
      <c r="AD90" s="3">
        <v>3.0788459781660997E-8</v>
      </c>
    </row>
    <row r="91" spans="1:30" x14ac:dyDescent="0.25">
      <c r="A91">
        <v>249.12753295898401</v>
      </c>
      <c r="B91" s="3">
        <v>4.1678327455940598E-9</v>
      </c>
      <c r="C91">
        <v>249.12753295898401</v>
      </c>
      <c r="D91" s="3">
        <v>1.8756484365667301E-8</v>
      </c>
      <c r="F91">
        <v>249.12753295898401</v>
      </c>
      <c r="G91" s="3">
        <v>1.25032943998348E-8</v>
      </c>
      <c r="H91">
        <v>249.12753295898401</v>
      </c>
      <c r="I91" s="3">
        <v>2.5703364769924499E-8</v>
      </c>
      <c r="K91">
        <v>249.12753295898401</v>
      </c>
      <c r="L91" s="3">
        <v>6.9463044205519898E-9</v>
      </c>
      <c r="M91">
        <v>249.12753295898401</v>
      </c>
      <c r="N91" s="3">
        <v>2.1535537797490099E-8</v>
      </c>
      <c r="Q91">
        <v>249.12753295898401</v>
      </c>
      <c r="R91" s="3">
        <v>7.6437816076690896E-9</v>
      </c>
      <c r="S91">
        <v>249.12753295898401</v>
      </c>
      <c r="T91" s="3">
        <v>2.293265843889E-8</v>
      </c>
      <c r="V91">
        <v>249.12753295898401</v>
      </c>
      <c r="W91" s="3">
        <v>5.5586779623695202E-9</v>
      </c>
      <c r="X91">
        <v>249.12753295898401</v>
      </c>
      <c r="Y91" s="3">
        <v>2.0151860624650901E-8</v>
      </c>
      <c r="AA91">
        <v>249.12753295898401</v>
      </c>
      <c r="AB91" s="3">
        <v>2.2238097585614001E-8</v>
      </c>
      <c r="AC91">
        <v>249.12753295898401</v>
      </c>
      <c r="AD91" s="3">
        <v>2.7104306354885901E-8</v>
      </c>
    </row>
    <row r="92" spans="1:30" x14ac:dyDescent="0.25">
      <c r="A92">
        <v>249.75216674804599</v>
      </c>
      <c r="B92" s="3">
        <v>6.8794436813845997E-9</v>
      </c>
      <c r="C92">
        <v>249.75216674804599</v>
      </c>
      <c r="D92" s="3">
        <v>2.1326657773101899E-8</v>
      </c>
      <c r="F92">
        <v>249.75216674804599</v>
      </c>
      <c r="G92" s="3">
        <v>7.5673947108612E-9</v>
      </c>
      <c r="H92">
        <v>249.75216674804599</v>
      </c>
      <c r="I92" s="3">
        <v>1.9263707073946501E-8</v>
      </c>
      <c r="K92">
        <v>249.75216674804599</v>
      </c>
      <c r="L92" s="3">
        <v>4.1276559947789296E-9</v>
      </c>
      <c r="M92">
        <v>249.75216674804599</v>
      </c>
      <c r="N92" s="3">
        <v>2.13285904493432E-8</v>
      </c>
      <c r="Q92">
        <v>249.75216674804599</v>
      </c>
      <c r="R92" s="3">
        <v>2.0638384334858901E-9</v>
      </c>
      <c r="S92">
        <v>249.75216674804599</v>
      </c>
      <c r="T92" s="3">
        <v>1.5135013242684102E-8</v>
      </c>
      <c r="V92">
        <v>249.75216674804599</v>
      </c>
      <c r="W92" s="3">
        <v>7.5673964872180394E-9</v>
      </c>
      <c r="X92">
        <v>249.75216674804599</v>
      </c>
      <c r="Y92" s="3">
        <v>1.5822759991124202E-8</v>
      </c>
      <c r="AA92">
        <v>249.75216674804599</v>
      </c>
      <c r="AB92" s="3">
        <v>1.10072901904345E-8</v>
      </c>
      <c r="AC92">
        <v>249.75216674804599</v>
      </c>
      <c r="AD92" s="3">
        <v>3.5099294137808101E-8</v>
      </c>
    </row>
    <row r="93" spans="1:30" x14ac:dyDescent="0.25">
      <c r="A93">
        <v>250.37681579589801</v>
      </c>
      <c r="B93" s="3">
        <v>5.4618394251804098E-9</v>
      </c>
      <c r="C93">
        <v>250.37681579589801</v>
      </c>
      <c r="D93" s="3">
        <v>2.1847348818937399E-8</v>
      </c>
      <c r="F93">
        <v>250.37681579589801</v>
      </c>
      <c r="G93" s="3">
        <v>4.0963601399823801E-9</v>
      </c>
      <c r="H93">
        <v>250.37681579589801</v>
      </c>
      <c r="I93" s="3">
        <v>1.9117639027399399E-8</v>
      </c>
      <c r="K93">
        <v>250.37681579589801</v>
      </c>
      <c r="L93" s="3">
        <v>6.14456308056787E-9</v>
      </c>
      <c r="M93">
        <v>250.37681579589801</v>
      </c>
      <c r="N93" s="3">
        <v>1.7070183488954099E-8</v>
      </c>
      <c r="Q93">
        <v>250.37681579589801</v>
      </c>
      <c r="R93" s="3">
        <v>1.2971849372434E-8</v>
      </c>
      <c r="S93">
        <v>250.37681579589801</v>
      </c>
      <c r="T93" s="3">
        <v>1.9116434657462298E-8</v>
      </c>
      <c r="V93">
        <v>250.37681579589801</v>
      </c>
      <c r="W93" s="3">
        <v>1.09236690803982E-8</v>
      </c>
      <c r="X93">
        <v>250.37681579589801</v>
      </c>
      <c r="Y93" s="3">
        <v>1.2971852036969201E-8</v>
      </c>
      <c r="AA93">
        <v>250.37681579589801</v>
      </c>
      <c r="AB93" s="3">
        <v>2.4580353752412501E-8</v>
      </c>
      <c r="AC93">
        <v>250.37681579589801</v>
      </c>
      <c r="AD93" s="3">
        <v>3.6198539277165698E-8</v>
      </c>
    </row>
    <row r="94" spans="1:30" x14ac:dyDescent="0.25">
      <c r="A94">
        <v>251.00144958496</v>
      </c>
      <c r="B94" s="3">
        <v>3.38810046685011E-9</v>
      </c>
      <c r="C94">
        <v>251.00144958496</v>
      </c>
      <c r="D94" s="3">
        <v>2.0328595695673301E-8</v>
      </c>
      <c r="F94">
        <v>251.00144958496</v>
      </c>
      <c r="G94" s="3">
        <v>7.4538206717988892E-9</v>
      </c>
      <c r="H94">
        <v>251.00144958496</v>
      </c>
      <c r="I94" s="3">
        <v>2.3039065766283701E-8</v>
      </c>
      <c r="K94">
        <v>251.00144958496</v>
      </c>
      <c r="L94" s="3">
        <v>8.1314368571838697E-9</v>
      </c>
      <c r="M94">
        <v>251.00144958496</v>
      </c>
      <c r="N94" s="3">
        <v>2.3716692609809701E-8</v>
      </c>
      <c r="Q94">
        <v>251.00144958496</v>
      </c>
      <c r="R94" s="3">
        <v>1.21971428512779E-8</v>
      </c>
      <c r="S94">
        <v>251.00144958496</v>
      </c>
      <c r="T94" s="3">
        <v>2.37166837280256E-8</v>
      </c>
      <c r="V94">
        <v>251.00144958496</v>
      </c>
      <c r="W94" s="3">
        <v>6.0985687611036999E-9</v>
      </c>
      <c r="X94">
        <v>251.00144958496</v>
      </c>
      <c r="Y94" s="3">
        <v>1.76181185196355E-8</v>
      </c>
      <c r="AA94">
        <v>251.00144958496</v>
      </c>
      <c r="AB94" s="3">
        <v>2.5749535836894201E-8</v>
      </c>
      <c r="AC94">
        <v>251.00144958496</v>
      </c>
      <c r="AD94" s="3">
        <v>3.0492870450871097E-8</v>
      </c>
    </row>
    <row r="95" spans="1:30" x14ac:dyDescent="0.25">
      <c r="A95">
        <v>251.62608337402301</v>
      </c>
      <c r="B95" s="3">
        <v>8.0727158291438106E-9</v>
      </c>
      <c r="C95">
        <v>251.62608337402301</v>
      </c>
      <c r="D95" s="3">
        <v>1.81636075069491E-8</v>
      </c>
      <c r="F95">
        <v>251.62608337402301</v>
      </c>
      <c r="G95" s="3">
        <v>8.7454470332204404E-9</v>
      </c>
      <c r="H95">
        <v>251.62608337402301</v>
      </c>
      <c r="I95" s="3">
        <v>2.4890889349649101E-8</v>
      </c>
      <c r="K95">
        <v>251.62608337402301</v>
      </c>
      <c r="L95" s="3">
        <v>4.0363548059474397E-9</v>
      </c>
      <c r="M95">
        <v>251.62608337402301</v>
      </c>
      <c r="N95" s="3">
        <v>2.0181801119178999E-8</v>
      </c>
      <c r="Q95">
        <v>251.62608337402301</v>
      </c>
      <c r="R95" s="3">
        <v>8.7454381514362401E-9</v>
      </c>
      <c r="S95">
        <v>251.62608337402301</v>
      </c>
      <c r="T95" s="3">
        <v>1.9509071691459199E-8</v>
      </c>
      <c r="V95">
        <v>251.62608337402301</v>
      </c>
      <c r="W95" s="3">
        <v>2.0181858406687E-9</v>
      </c>
      <c r="X95">
        <v>251.62608337402301</v>
      </c>
      <c r="Y95" s="3">
        <v>2.2199975191483599E-8</v>
      </c>
      <c r="AA95">
        <v>251.62608337402301</v>
      </c>
      <c r="AB95" s="3">
        <v>2.4218149263788198E-8</v>
      </c>
      <c r="AC95">
        <v>251.62608337402301</v>
      </c>
      <c r="AD95" s="3">
        <v>3.7672684527478797E-8</v>
      </c>
    </row>
    <row r="96" spans="1:30" x14ac:dyDescent="0.25">
      <c r="A96">
        <v>252.250717163085</v>
      </c>
      <c r="B96" s="3">
        <v>9.3575884818619604E-9</v>
      </c>
      <c r="C96">
        <v>252.250717163085</v>
      </c>
      <c r="D96" s="3">
        <v>1.9383572080755498E-8</v>
      </c>
      <c r="F96">
        <v>252.250717163085</v>
      </c>
      <c r="G96" s="3">
        <v>4.6787960172878196E-9</v>
      </c>
      <c r="H96">
        <v>252.250717163085</v>
      </c>
      <c r="I96" s="3">
        <v>1.93835756334692E-8</v>
      </c>
      <c r="K96">
        <v>252.250717163085</v>
      </c>
      <c r="L96" s="3">
        <v>6.6839858092748703E-9</v>
      </c>
      <c r="M96">
        <v>252.250717163085</v>
      </c>
      <c r="N96" s="3">
        <v>2.13887858535599E-8</v>
      </c>
      <c r="Q96">
        <v>252.250717163085</v>
      </c>
      <c r="R96" s="3">
        <v>5.3471920224978897E-9</v>
      </c>
      <c r="S96">
        <v>252.250717163085</v>
      </c>
      <c r="T96" s="3">
        <v>2.2725570758552699E-8</v>
      </c>
      <c r="V96">
        <v>252.250717163085</v>
      </c>
      <c r="W96" s="3">
        <v>8.6891818185108605E-9</v>
      </c>
      <c r="X96">
        <v>252.250717163085</v>
      </c>
      <c r="Y96" s="3">
        <v>1.8046790728476401E-8</v>
      </c>
      <c r="AA96">
        <v>252.250717163085</v>
      </c>
      <c r="AB96" s="3">
        <v>3.0746360124567198E-8</v>
      </c>
      <c r="AC96">
        <v>252.250717163085</v>
      </c>
      <c r="AD96" s="3">
        <v>3.9435555265754301E-8</v>
      </c>
    </row>
    <row r="97" spans="1:30" x14ac:dyDescent="0.25">
      <c r="A97">
        <v>252.87536621093699</v>
      </c>
      <c r="B97" s="3">
        <v>6.6476530946601997E-9</v>
      </c>
      <c r="C97">
        <v>252.87536621093699</v>
      </c>
      <c r="D97" s="3">
        <v>2.5925864122200401E-8</v>
      </c>
      <c r="F97">
        <v>252.87536621093699</v>
      </c>
      <c r="G97" s="3">
        <v>7.3124248878286802E-9</v>
      </c>
      <c r="H97">
        <v>252.87536621093699</v>
      </c>
      <c r="I97" s="3">
        <v>2.4596326753112401E-8</v>
      </c>
      <c r="K97">
        <v>252.87536621093699</v>
      </c>
      <c r="L97" s="3">
        <v>3.9886076663719897E-9</v>
      </c>
      <c r="M97">
        <v>252.87536621093699</v>
      </c>
      <c r="N97" s="3">
        <v>1.9278209251183299E-8</v>
      </c>
      <c r="Q97">
        <v>252.87536621093699</v>
      </c>
      <c r="R97" s="3">
        <v>5.9828773046888198E-9</v>
      </c>
      <c r="S97">
        <v>252.87536621093699</v>
      </c>
      <c r="T97" s="3">
        <v>2.5925846358632E-8</v>
      </c>
      <c r="V97">
        <v>252.87536621093699</v>
      </c>
      <c r="W97" s="3">
        <v>1.32952404641173E-9</v>
      </c>
      <c r="X97">
        <v>252.87536621093699</v>
      </c>
      <c r="Y97" s="3">
        <v>1.9278200369399201E-8</v>
      </c>
      <c r="AA97">
        <v>252.87536621093699</v>
      </c>
      <c r="AB97" s="3">
        <v>2.92496835641031E-8</v>
      </c>
      <c r="AC97">
        <v>252.87536621093699</v>
      </c>
      <c r="AD97" s="3">
        <v>4.3211930034203701E-8</v>
      </c>
    </row>
    <row r="98" spans="1:30" x14ac:dyDescent="0.25">
      <c r="A98">
        <v>253.5</v>
      </c>
      <c r="B98" s="3">
        <v>2.6424675780845002E-9</v>
      </c>
      <c r="C98">
        <v>253.5</v>
      </c>
      <c r="D98" s="3">
        <v>1.9818465091247999E-8</v>
      </c>
      <c r="F98">
        <v>253.5</v>
      </c>
      <c r="G98" s="3">
        <v>3.9636915971641404E-9</v>
      </c>
      <c r="H98">
        <v>253.5</v>
      </c>
      <c r="I98" s="3">
        <v>2.9067090068224299E-8</v>
      </c>
      <c r="K98">
        <v>253.5</v>
      </c>
      <c r="L98" s="3">
        <v>4.62431204439894E-9</v>
      </c>
      <c r="M98">
        <v>253.5</v>
      </c>
      <c r="N98" s="3">
        <v>2.1800314442543799E-8</v>
      </c>
      <c r="Q98">
        <v>253.5</v>
      </c>
      <c r="R98" s="3">
        <v>1.32123201268541E-8</v>
      </c>
      <c r="S98">
        <v>253.5</v>
      </c>
      <c r="T98" s="3">
        <v>2.97277029659426E-8</v>
      </c>
      <c r="V98">
        <v>253.5</v>
      </c>
      <c r="W98" s="3">
        <v>1.05698472196991E-8</v>
      </c>
      <c r="X98">
        <v>253.5</v>
      </c>
      <c r="Y98" s="3">
        <v>1.7836626398093299E-8</v>
      </c>
      <c r="AA98">
        <v>253.5</v>
      </c>
      <c r="AB98" s="3">
        <v>3.3030779889031599E-8</v>
      </c>
      <c r="AC98">
        <v>253.5</v>
      </c>
      <c r="AD98" s="3">
        <v>4.9557879577832798E-8</v>
      </c>
    </row>
    <row r="99" spans="1:30" x14ac:dyDescent="0.25">
      <c r="A99">
        <v>254.12463378906199</v>
      </c>
      <c r="B99" s="3">
        <v>3.9383687422400701E-9</v>
      </c>
      <c r="C99">
        <v>254.12463378906199</v>
      </c>
      <c r="D99" s="3">
        <v>1.9035372389453101E-8</v>
      </c>
      <c r="F99">
        <v>254.12463378906199</v>
      </c>
      <c r="G99" s="3">
        <v>1.4440627360556799E-8</v>
      </c>
      <c r="H99">
        <v>254.12463378906199</v>
      </c>
      <c r="I99" s="3">
        <v>1.77225913944312E-8</v>
      </c>
      <c r="K99">
        <v>254.12463378906199</v>
      </c>
      <c r="L99" s="3">
        <v>5.9075349057025001E-9</v>
      </c>
      <c r="M99">
        <v>254.12463378906199</v>
      </c>
      <c r="N99" s="3">
        <v>2.1660952143065498E-8</v>
      </c>
      <c r="Q99">
        <v>254.12463378906199</v>
      </c>
      <c r="R99" s="3">
        <v>1.4440638018697799E-8</v>
      </c>
      <c r="S99">
        <v>254.12463378906199</v>
      </c>
      <c r="T99" s="3">
        <v>2.2317347969647E-8</v>
      </c>
      <c r="V99">
        <v>254.12463378906199</v>
      </c>
      <c r="W99" s="3">
        <v>3.9383549754745598E-9</v>
      </c>
      <c r="X99">
        <v>254.12463378906199</v>
      </c>
      <c r="Y99" s="3">
        <v>2.1660945037638101E-8</v>
      </c>
      <c r="AA99">
        <v>254.12463378906199</v>
      </c>
      <c r="AB99" s="3">
        <v>4.0708485471441203E-8</v>
      </c>
      <c r="AC99">
        <v>254.12463378906199</v>
      </c>
      <c r="AD99" s="3">
        <v>4.7935294844592103E-8</v>
      </c>
    </row>
    <row r="100" spans="1:30" x14ac:dyDescent="0.25">
      <c r="A100">
        <v>254.74928283691401</v>
      </c>
      <c r="B100" s="3">
        <v>1.04518003141151E-8</v>
      </c>
      <c r="C100">
        <v>254.74928283691401</v>
      </c>
      <c r="D100" s="3">
        <v>2.4169789725192399E-8</v>
      </c>
      <c r="F100">
        <v>254.74928283691401</v>
      </c>
      <c r="G100" s="3">
        <v>1.50244616747841E-8</v>
      </c>
      <c r="H100">
        <v>254.74928283691401</v>
      </c>
      <c r="I100" s="3">
        <v>2.48230183075293E-8</v>
      </c>
      <c r="K100">
        <v>254.74928283691401</v>
      </c>
      <c r="L100" s="3">
        <v>6.5323733089428499E-9</v>
      </c>
      <c r="M100">
        <v>254.74928283691401</v>
      </c>
      <c r="N100" s="3">
        <v>2.4823014754815601E-8</v>
      </c>
      <c r="Q100">
        <v>254.74928283691401</v>
      </c>
      <c r="R100" s="3">
        <v>1.1105032449165699E-8</v>
      </c>
      <c r="S100">
        <v>254.74928283691401</v>
      </c>
      <c r="T100" s="3">
        <v>3.0702146602834499E-8</v>
      </c>
      <c r="V100">
        <v>254.74928283691401</v>
      </c>
      <c r="W100" s="3">
        <v>1.04517985377583E-8</v>
      </c>
      <c r="X100">
        <v>254.74928283691401</v>
      </c>
      <c r="Y100" s="3">
        <v>1.95971256999882E-8</v>
      </c>
      <c r="AA100">
        <v>254.74928283691401</v>
      </c>
      <c r="AB100" s="3">
        <v>3.3969424606539099E-8</v>
      </c>
      <c r="AC100">
        <v>254.74928283691401</v>
      </c>
      <c r="AD100" s="3">
        <v>5.0317847666292397E-8</v>
      </c>
    </row>
    <row r="101" spans="1:30" x14ac:dyDescent="0.25">
      <c r="A101">
        <v>255.37391662597599</v>
      </c>
      <c r="B101" s="3">
        <v>5.8491878007771398E-9</v>
      </c>
      <c r="C101">
        <v>255.37391662597599</v>
      </c>
      <c r="D101" s="3">
        <v>2.3396754755822201E-8</v>
      </c>
      <c r="F101">
        <v>255.37391662597599</v>
      </c>
      <c r="G101" s="3">
        <v>1.0398559346924601E-8</v>
      </c>
      <c r="H101">
        <v>255.37391662597599</v>
      </c>
      <c r="I101" s="3">
        <v>2.9245944332956199E-8</v>
      </c>
      <c r="K101">
        <v>255.37391662597599</v>
      </c>
      <c r="L101" s="3">
        <v>3.8994611983866798E-9</v>
      </c>
      <c r="M101">
        <v>255.37391662597599</v>
      </c>
      <c r="N101" s="3">
        <v>2.92459318984583E-8</v>
      </c>
      <c r="Q101">
        <v>255.37391662597599</v>
      </c>
      <c r="R101" s="3">
        <v>1.4298007222635001E-8</v>
      </c>
      <c r="S101">
        <v>255.37391662597599</v>
      </c>
      <c r="T101" s="3">
        <v>2.5346478693677401E-8</v>
      </c>
      <c r="V101">
        <v>255.37391662597599</v>
      </c>
      <c r="W101" s="3">
        <v>7.7989081859186593E-9</v>
      </c>
      <c r="X101">
        <v>255.37391662597599</v>
      </c>
      <c r="Y101" s="3">
        <v>1.9497296221970801E-8</v>
      </c>
      <c r="AA101">
        <v>255.37391662597599</v>
      </c>
      <c r="AB101" s="3">
        <v>4.4196003301522003E-8</v>
      </c>
      <c r="AC101">
        <v>255.37391662597599</v>
      </c>
      <c r="AD101" s="3">
        <v>5.6554636529426703E-8</v>
      </c>
    </row>
    <row r="102" spans="1:30" x14ac:dyDescent="0.25">
      <c r="A102">
        <v>255.99855041503901</v>
      </c>
      <c r="B102" s="3">
        <v>7.1232553189304301E-9</v>
      </c>
      <c r="C102">
        <v>255.99855041503901</v>
      </c>
      <c r="D102" s="3">
        <v>2.2017339063040698E-8</v>
      </c>
      <c r="F102">
        <v>255.99855041503901</v>
      </c>
      <c r="G102" s="3">
        <v>1.3598939752057501E-8</v>
      </c>
      <c r="H102">
        <v>255.99855041503901</v>
      </c>
      <c r="I102" s="3">
        <v>2.7197883056828601E-8</v>
      </c>
      <c r="K102">
        <v>255.99855041503901</v>
      </c>
      <c r="L102" s="3">
        <v>1.03610942048248E-8</v>
      </c>
      <c r="M102">
        <v>255.99855041503901</v>
      </c>
      <c r="N102" s="3">
        <v>2.1369771729950999E-8</v>
      </c>
      <c r="Q102">
        <v>255.99855041503901</v>
      </c>
      <c r="R102" s="3">
        <v>1.16562413055021E-8</v>
      </c>
      <c r="S102">
        <v>255.99855041503901</v>
      </c>
      <c r="T102" s="3">
        <v>2.7845462824416199E-8</v>
      </c>
      <c r="V102">
        <v>255.99855041503901</v>
      </c>
      <c r="W102" s="3">
        <v>1.4894075306415199E-8</v>
      </c>
      <c r="X102">
        <v>255.99855041503901</v>
      </c>
      <c r="Y102" s="3">
        <v>1.8779495292164899E-8</v>
      </c>
      <c r="AA102">
        <v>255.99855041503901</v>
      </c>
      <c r="AB102" s="3">
        <v>5.1814762258572902E-8</v>
      </c>
      <c r="AC102">
        <v>255.99855041503901</v>
      </c>
      <c r="AD102" s="3">
        <v>5.70100198160616E-8</v>
      </c>
    </row>
    <row r="103" spans="1:30" x14ac:dyDescent="0.25">
      <c r="A103">
        <v>256.62319946289</v>
      </c>
      <c r="B103" s="3">
        <v>1.1603563443429699E-8</v>
      </c>
      <c r="C103">
        <v>256.62319946289</v>
      </c>
      <c r="D103" s="3">
        <v>2.5785688251289599E-8</v>
      </c>
      <c r="F103">
        <v>256.62319946289</v>
      </c>
      <c r="G103" s="3">
        <v>1.0314278320322501E-8</v>
      </c>
      <c r="H103">
        <v>256.62319946289</v>
      </c>
      <c r="I103" s="3">
        <v>2.77196221531994E-8</v>
      </c>
      <c r="K103">
        <v>256.62319946289</v>
      </c>
      <c r="L103" s="3">
        <v>1.6116059597948098E-8</v>
      </c>
      <c r="M103">
        <v>256.62319946289</v>
      </c>
      <c r="N103" s="3">
        <v>2.70749787034674E-8</v>
      </c>
      <c r="Q103">
        <v>256.62319946289</v>
      </c>
      <c r="R103" s="3">
        <v>1.2892853007429E-8</v>
      </c>
      <c r="S103">
        <v>256.62319946289</v>
      </c>
      <c r="T103" s="3">
        <v>2.7719625705913101E-8</v>
      </c>
      <c r="V103">
        <v>256.62319946289</v>
      </c>
      <c r="W103" s="3">
        <v>9.6696508578020207E-9</v>
      </c>
      <c r="X103">
        <v>256.62319946289</v>
      </c>
      <c r="Y103" s="3">
        <v>2.1273208972161199E-8</v>
      </c>
      <c r="AA103">
        <v>256.62319946289</v>
      </c>
      <c r="AB103" s="3">
        <v>5.4174908115101002E-8</v>
      </c>
      <c r="AC103">
        <v>256.62319946289</v>
      </c>
      <c r="AD103" s="3">
        <v>6.2570691738983402E-8</v>
      </c>
    </row>
    <row r="104" spans="1:30" x14ac:dyDescent="0.25">
      <c r="A104">
        <v>257.24783325195301</v>
      </c>
      <c r="B104" s="3">
        <v>1.47732492905561E-8</v>
      </c>
      <c r="C104">
        <v>257.24783325195301</v>
      </c>
      <c r="D104" s="3">
        <v>2.50506264620753E-8</v>
      </c>
      <c r="F104">
        <v>257.24783325195301</v>
      </c>
      <c r="G104" s="3">
        <v>1.0277046769147E-8</v>
      </c>
      <c r="H104">
        <v>257.24783325195301</v>
      </c>
      <c r="I104" s="3">
        <v>2.7620302489594899E-8</v>
      </c>
      <c r="K104">
        <v>257.24783325195301</v>
      </c>
      <c r="L104" s="3">
        <v>8.3501143777198195E-9</v>
      </c>
      <c r="M104">
        <v>257.24783325195301</v>
      </c>
      <c r="N104" s="3">
        <v>2.5053452645806799E-8</v>
      </c>
      <c r="Q104">
        <v>257.24783325195301</v>
      </c>
      <c r="R104" s="3">
        <v>1.8627137166049499E-8</v>
      </c>
      <c r="S104">
        <v>257.24783325195301</v>
      </c>
      <c r="T104" s="3">
        <v>2.82646173133116E-8</v>
      </c>
      <c r="V104">
        <v>257.24783325195301</v>
      </c>
      <c r="W104" s="3">
        <v>1.4130924874677901E-8</v>
      </c>
      <c r="X104">
        <v>257.24783325195301</v>
      </c>
      <c r="Y104" s="3">
        <v>2.1196399302425499E-8</v>
      </c>
      <c r="AA104">
        <v>257.24783325195301</v>
      </c>
      <c r="AB104" s="3">
        <v>6.0424547143611496E-8</v>
      </c>
      <c r="AC104">
        <v>257.24783325195301</v>
      </c>
      <c r="AD104" s="3">
        <v>6.8790001250817996E-8</v>
      </c>
    </row>
    <row r="105" spans="1:30" x14ac:dyDescent="0.25">
      <c r="A105">
        <v>257.872467041015</v>
      </c>
      <c r="B105" s="3">
        <v>1.2166185392459201E-8</v>
      </c>
      <c r="C105">
        <v>257.872467041015</v>
      </c>
      <c r="D105" s="3">
        <v>2.94549966639579E-8</v>
      </c>
      <c r="F105">
        <v>257.872467041015</v>
      </c>
      <c r="G105" s="3">
        <v>1.9209782209372801E-8</v>
      </c>
      <c r="H105">
        <v>257.872467041015</v>
      </c>
      <c r="I105" s="3">
        <v>2.7534014179764199E-8</v>
      </c>
      <c r="K105">
        <v>257.872467041015</v>
      </c>
      <c r="L105" s="3">
        <v>9.6048911046864305E-9</v>
      </c>
      <c r="M105">
        <v>257.872467041015</v>
      </c>
      <c r="N105" s="3">
        <v>2.5613042353711498E-8</v>
      </c>
      <c r="Q105">
        <v>257.872467041015</v>
      </c>
      <c r="R105" s="3">
        <v>1.92097857620865E-8</v>
      </c>
      <c r="S105">
        <v>257.872467041015</v>
      </c>
      <c r="T105" s="3">
        <v>3.0735655798252899E-8</v>
      </c>
      <c r="V105">
        <v>257.872467041015</v>
      </c>
      <c r="W105" s="3">
        <v>1.5367831451840099E-8</v>
      </c>
      <c r="X105">
        <v>257.872467041015</v>
      </c>
      <c r="Y105" s="3">
        <v>2.5613033471927301E-8</v>
      </c>
      <c r="AA105">
        <v>257.872467041015</v>
      </c>
      <c r="AB105" s="3">
        <v>6.98203308502343E-8</v>
      </c>
      <c r="AC105">
        <v>257.872467041015</v>
      </c>
      <c r="AD105" s="3">
        <v>8.2008114077325405E-8</v>
      </c>
    </row>
    <row r="106" spans="1:30" x14ac:dyDescent="0.25">
      <c r="A106">
        <v>258.49710083007801</v>
      </c>
      <c r="B106" s="3">
        <v>8.9445562068135504E-9</v>
      </c>
      <c r="C106">
        <v>258.49710083007801</v>
      </c>
      <c r="D106" s="3">
        <v>3.0028161290829303E-8</v>
      </c>
      <c r="F106">
        <v>258.49710083007801</v>
      </c>
      <c r="G106" s="3">
        <v>1.27779431480234E-8</v>
      </c>
      <c r="H106">
        <v>258.49710083007801</v>
      </c>
      <c r="I106" s="3">
        <v>3.1944836109687398E-8</v>
      </c>
      <c r="K106">
        <v>258.49710083007801</v>
      </c>
      <c r="L106" s="3">
        <v>1.6611307884772901E-8</v>
      </c>
      <c r="M106">
        <v>258.49710083007801</v>
      </c>
      <c r="N106" s="3">
        <v>3.1305940950687701E-8</v>
      </c>
      <c r="Q106">
        <v>258.49710083007801</v>
      </c>
      <c r="R106" s="3">
        <v>1.9805808548767299E-8</v>
      </c>
      <c r="S106">
        <v>258.49710083007801</v>
      </c>
      <c r="T106" s="3">
        <v>4.2167386027358503E-8</v>
      </c>
      <c r="V106">
        <v>258.49710083007801</v>
      </c>
      <c r="W106" s="3">
        <v>1.53335371066987E-8</v>
      </c>
      <c r="X106">
        <v>258.49710083007801</v>
      </c>
      <c r="Y106" s="3">
        <v>2.7472573549403E-8</v>
      </c>
      <c r="AA106">
        <v>258.49710083007801</v>
      </c>
      <c r="AB106" s="3">
        <v>7.8631011035668E-8</v>
      </c>
      <c r="AC106">
        <v>258.49710083007801</v>
      </c>
      <c r="AD106" s="3">
        <v>9.1436078264450705E-8</v>
      </c>
    </row>
    <row r="107" spans="1:30" x14ac:dyDescent="0.25">
      <c r="A107">
        <v>259.12173461914</v>
      </c>
      <c r="B107" s="3">
        <v>1.40259555081456E-8</v>
      </c>
      <c r="C107">
        <v>259.12173461914</v>
      </c>
      <c r="D107" s="3">
        <v>2.8026274634385101E-8</v>
      </c>
      <c r="F107">
        <v>259.12173461914</v>
      </c>
      <c r="G107" s="3">
        <v>1.6562907489969799E-8</v>
      </c>
      <c r="H107">
        <v>259.12173461914</v>
      </c>
      <c r="I107" s="3">
        <v>3.5657727437410299E-8</v>
      </c>
      <c r="K107">
        <v>259.12173461914</v>
      </c>
      <c r="L107" s="3">
        <v>1.08254960551334E-8</v>
      </c>
      <c r="M107">
        <v>259.12173461914</v>
      </c>
      <c r="N107" s="3">
        <v>3.0572469000844602E-8</v>
      </c>
      <c r="Q107">
        <v>259.12173461914</v>
      </c>
      <c r="R107" s="3">
        <v>2.6759675364473799E-8</v>
      </c>
      <c r="S107">
        <v>259.12173461914</v>
      </c>
      <c r="T107" s="3">
        <v>3.8221692477691203E-8</v>
      </c>
      <c r="V107">
        <v>259.12173461914</v>
      </c>
      <c r="W107" s="3">
        <v>1.59546846845159E-8</v>
      </c>
      <c r="X107">
        <v>259.12173461914</v>
      </c>
      <c r="Y107" s="3">
        <v>2.9937790912981601E-8</v>
      </c>
      <c r="AA107">
        <v>259.12173461914</v>
      </c>
      <c r="AB107" s="3">
        <v>9.6024741935707399E-8</v>
      </c>
      <c r="AC107">
        <v>259.12173461914</v>
      </c>
      <c r="AD107" s="3">
        <v>1.02384369426999E-7</v>
      </c>
    </row>
    <row r="108" spans="1:30" x14ac:dyDescent="0.25">
      <c r="A108">
        <v>259.74636840820301</v>
      </c>
      <c r="B108" s="3">
        <v>9.5475698458358205E-9</v>
      </c>
      <c r="C108">
        <v>259.74636840820301</v>
      </c>
      <c r="D108" s="3">
        <v>2.73696993957628E-8</v>
      </c>
      <c r="F108">
        <v>259.74636840820301</v>
      </c>
      <c r="G108" s="3">
        <v>2.1004654016110101E-8</v>
      </c>
      <c r="H108">
        <v>259.74636840820301</v>
      </c>
      <c r="I108" s="3">
        <v>3.30982459217921E-8</v>
      </c>
      <c r="K108">
        <v>259.74636840820301</v>
      </c>
      <c r="L108" s="3">
        <v>2.1004652239753301E-8</v>
      </c>
      <c r="M108">
        <v>259.74636840820301</v>
      </c>
      <c r="N108" s="3">
        <v>2.9915721455608899E-8</v>
      </c>
      <c r="Q108">
        <v>259.74636840820301</v>
      </c>
      <c r="R108" s="3">
        <v>3.5007754917160101E-8</v>
      </c>
      <c r="S108">
        <v>259.74636840820301</v>
      </c>
      <c r="T108" s="3">
        <v>4.2648675702139299E-8</v>
      </c>
      <c r="V108">
        <v>259.74636840820301</v>
      </c>
      <c r="W108" s="3">
        <v>2.35506742995994E-8</v>
      </c>
      <c r="X108">
        <v>259.74636840820301</v>
      </c>
      <c r="Y108" s="3">
        <v>2.8642707761150599E-8</v>
      </c>
      <c r="AA108">
        <v>259.74636840820301</v>
      </c>
      <c r="AB108" s="3">
        <v>1.08310864277427E-7</v>
      </c>
      <c r="AC108">
        <v>259.74636840820301</v>
      </c>
      <c r="AD108" s="3">
        <v>1.1214653738989E-7</v>
      </c>
    </row>
    <row r="109" spans="1:30" x14ac:dyDescent="0.25">
      <c r="A109">
        <v>260.371002197265</v>
      </c>
      <c r="B109" s="3">
        <v>1.8458672812471301E-8</v>
      </c>
      <c r="C109">
        <v>260.371002197265</v>
      </c>
      <c r="D109" s="3">
        <v>3.2461834109653798E-8</v>
      </c>
      <c r="F109">
        <v>260.371002197265</v>
      </c>
      <c r="G109" s="3">
        <v>2.67332627146288E-8</v>
      </c>
      <c r="H109">
        <v>260.371002197265</v>
      </c>
      <c r="I109" s="3">
        <v>3.6281221582612402E-8</v>
      </c>
      <c r="K109">
        <v>260.371002197265</v>
      </c>
      <c r="L109" s="3">
        <v>1.7822175735204801E-8</v>
      </c>
      <c r="M109">
        <v>260.371002197265</v>
      </c>
      <c r="N109" s="3">
        <v>3.4371343105021799E-8</v>
      </c>
      <c r="Q109">
        <v>260.371002197265</v>
      </c>
      <c r="R109" s="3">
        <v>3.3098576324164202E-8</v>
      </c>
      <c r="S109">
        <v>260.371002197265</v>
      </c>
      <c r="T109" s="3">
        <v>4.1376452486474498E-8</v>
      </c>
      <c r="V109">
        <v>260.371002197265</v>
      </c>
      <c r="W109" s="3">
        <v>2.4187237102068998E-8</v>
      </c>
      <c r="X109">
        <v>260.371002197265</v>
      </c>
      <c r="Y109" s="3">
        <v>3.3734831816900597E-8</v>
      </c>
      <c r="AA109">
        <v>260.371002197265</v>
      </c>
      <c r="AB109" s="3">
        <v>1.26178136383714E-7</v>
      </c>
      <c r="AC109">
        <v>260.371002197265</v>
      </c>
      <c r="AD109" s="3">
        <v>1.3446955904328201E-7</v>
      </c>
    </row>
    <row r="110" spans="1:30" x14ac:dyDescent="0.25">
      <c r="A110">
        <v>260.99566650390602</v>
      </c>
      <c r="B110" s="3">
        <v>2.6131498742643E-8</v>
      </c>
      <c r="C110">
        <v>260.99566650390602</v>
      </c>
      <c r="D110" s="3">
        <v>3.6329463881656901E-8</v>
      </c>
      <c r="F110">
        <v>260.99566650390602</v>
      </c>
      <c r="G110" s="3">
        <v>2.9955614877508097E-8</v>
      </c>
      <c r="H110">
        <v>260.99566650390602</v>
      </c>
      <c r="I110" s="3">
        <v>4.0156674430136197E-8</v>
      </c>
      <c r="K110">
        <v>260.99566650390602</v>
      </c>
      <c r="L110" s="3">
        <v>2.6768857352976698E-8</v>
      </c>
      <c r="M110">
        <v>260.99566650390602</v>
      </c>
      <c r="N110" s="3">
        <v>3.8880163089061098E-8</v>
      </c>
      <c r="Q110">
        <v>260.99566650390602</v>
      </c>
      <c r="R110" s="3">
        <v>4.3346151556988797E-8</v>
      </c>
      <c r="S110">
        <v>260.99566650390602</v>
      </c>
      <c r="T110" s="3">
        <v>5.4196387822003003E-8</v>
      </c>
      <c r="V110">
        <v>260.99566650390602</v>
      </c>
      <c r="W110" s="3">
        <v>2.2944719901829502E-8</v>
      </c>
      <c r="X110">
        <v>260.99566650390602</v>
      </c>
      <c r="Y110" s="3">
        <v>3.9517860983551099E-8</v>
      </c>
      <c r="AA110">
        <v>260.99566650390602</v>
      </c>
      <c r="AB110" s="3">
        <v>1.46149858437638E-7</v>
      </c>
      <c r="AC110">
        <v>260.99566650390602</v>
      </c>
      <c r="AD110" s="3">
        <v>1.5700838673637899E-7</v>
      </c>
    </row>
    <row r="111" spans="1:30" x14ac:dyDescent="0.25">
      <c r="A111">
        <v>261.62030029296801</v>
      </c>
      <c r="B111" s="3">
        <v>2.67853703661558E-8</v>
      </c>
      <c r="C111">
        <v>261.62030029296801</v>
      </c>
      <c r="D111" s="3">
        <v>4.27426982696488E-8</v>
      </c>
      <c r="F111">
        <v>261.62030029296801</v>
      </c>
      <c r="G111" s="3">
        <v>3.5080432780887303E-8</v>
      </c>
      <c r="H111">
        <v>261.62030029296801</v>
      </c>
      <c r="I111" s="3">
        <v>4.9769266041721401E-8</v>
      </c>
      <c r="K111">
        <v>261.62030029296801</v>
      </c>
      <c r="L111" s="3">
        <v>2.8058416035037199E-8</v>
      </c>
      <c r="M111">
        <v>261.62030029296801</v>
      </c>
      <c r="N111" s="3">
        <v>3.8277413239029497E-8</v>
      </c>
      <c r="Q111">
        <v>261.62030029296801</v>
      </c>
      <c r="R111" s="3">
        <v>4.78547796944894E-8</v>
      </c>
      <c r="S111">
        <v>261.62030029296801</v>
      </c>
      <c r="T111" s="3">
        <v>5.6795489200567297E-8</v>
      </c>
      <c r="V111">
        <v>261.62030029296801</v>
      </c>
      <c r="W111" s="3">
        <v>3.1891801199890297E-8</v>
      </c>
      <c r="X111">
        <v>261.62030029296801</v>
      </c>
      <c r="Y111" s="3">
        <v>4.4664364651225597E-8</v>
      </c>
      <c r="AA111">
        <v>261.62030029296801</v>
      </c>
      <c r="AB111" s="3">
        <v>1.7692221376819301E-7</v>
      </c>
      <c r="AC111">
        <v>261.62030029296801</v>
      </c>
      <c r="AD111" s="3">
        <v>1.82049916475079E-7</v>
      </c>
    </row>
    <row r="112" spans="1:30" x14ac:dyDescent="0.25">
      <c r="A112">
        <v>262.24493408203102</v>
      </c>
      <c r="B112" s="3">
        <v>3.3200524995891101E-8</v>
      </c>
      <c r="C112">
        <v>262.24493408203102</v>
      </c>
      <c r="D112" s="3">
        <v>4.7261295321732098E-8</v>
      </c>
      <c r="F112">
        <v>262.24493408203102</v>
      </c>
      <c r="G112" s="3">
        <v>4.2146730550030003E-8</v>
      </c>
      <c r="H112">
        <v>262.24493408203102</v>
      </c>
      <c r="I112" s="3">
        <v>5.4936791116233501E-8</v>
      </c>
      <c r="K112">
        <v>262.24493408203102</v>
      </c>
      <c r="L112" s="3">
        <v>3.3839029356386097E-8</v>
      </c>
      <c r="M112">
        <v>262.24493408203102</v>
      </c>
      <c r="N112" s="3">
        <v>3.8317331529924499E-8</v>
      </c>
      <c r="Q112">
        <v>262.24493408203102</v>
      </c>
      <c r="R112" s="3">
        <v>5.4935966886659999E-8</v>
      </c>
      <c r="S112">
        <v>262.24493408203102</v>
      </c>
      <c r="T112" s="3">
        <v>7.2197636313831E-8</v>
      </c>
      <c r="V112">
        <v>262.24493408203102</v>
      </c>
      <c r="W112" s="3">
        <v>4.21461088251362E-8</v>
      </c>
      <c r="X112">
        <v>262.24493408203102</v>
      </c>
      <c r="Y112" s="3">
        <v>4.4067036242267899E-8</v>
      </c>
      <c r="AA112">
        <v>262.24493408203102</v>
      </c>
      <c r="AB112" s="3">
        <v>2.0530447386590801E-7</v>
      </c>
      <c r="AC112">
        <v>262.24493408203102</v>
      </c>
      <c r="AD112" s="3">
        <v>2.15546762660778E-7</v>
      </c>
    </row>
    <row r="113" spans="1:30" x14ac:dyDescent="0.25">
      <c r="A113">
        <v>262.86956787109301</v>
      </c>
      <c r="B113" s="3">
        <v>3.5792233177289699E-8</v>
      </c>
      <c r="C113">
        <v>262.86956787109301</v>
      </c>
      <c r="D113" s="3">
        <v>5.1149477542367002E-8</v>
      </c>
      <c r="F113">
        <v>262.86956787109301</v>
      </c>
      <c r="G113" s="3">
        <v>5.3063960336885403E-8</v>
      </c>
      <c r="H113">
        <v>262.86956787109301</v>
      </c>
      <c r="I113" s="3">
        <v>7.1623091457695396E-8</v>
      </c>
      <c r="K113">
        <v>262.86956787109301</v>
      </c>
      <c r="L113" s="3">
        <v>3.8988556383401301E-8</v>
      </c>
      <c r="M113">
        <v>262.86956787109301</v>
      </c>
      <c r="N113" s="3">
        <v>5.3060762894574503E-8</v>
      </c>
      <c r="Q113">
        <v>262.86956787109301</v>
      </c>
      <c r="R113" s="3">
        <v>6.8424732546645801E-8</v>
      </c>
      <c r="S113">
        <v>262.86956787109301</v>
      </c>
      <c r="T113" s="3">
        <v>7.6749053334879096E-8</v>
      </c>
      <c r="V113">
        <v>262.86956787109301</v>
      </c>
      <c r="W113" s="3">
        <v>4.8582727174561997E-8</v>
      </c>
      <c r="X113">
        <v>262.86956787109301</v>
      </c>
      <c r="Y113" s="3">
        <v>5.3069001637595601E-8</v>
      </c>
      <c r="AA113">
        <v>262.86956787109301</v>
      </c>
      <c r="AB113" s="3">
        <v>2.52311650683623E-7</v>
      </c>
      <c r="AC113">
        <v>262.86956787109301</v>
      </c>
      <c r="AD113" s="3">
        <v>2.5867967679005201E-7</v>
      </c>
    </row>
    <row r="114" spans="1:30" x14ac:dyDescent="0.25">
      <c r="A114">
        <v>263.49420166015602</v>
      </c>
      <c r="B114" s="3">
        <v>4.5507015045131901E-8</v>
      </c>
      <c r="C114">
        <v>263.49420166015602</v>
      </c>
      <c r="D114" s="3">
        <v>6.0906572230123804E-8</v>
      </c>
      <c r="F114">
        <v>263.49420166015602</v>
      </c>
      <c r="G114" s="3">
        <v>6.0902756615632798E-8</v>
      </c>
      <c r="H114">
        <v>263.49420166015602</v>
      </c>
      <c r="I114" s="3">
        <v>7.2457737587683302E-8</v>
      </c>
      <c r="K114">
        <v>263.49420166015602</v>
      </c>
      <c r="L114" s="3">
        <v>4.2304417746663603E-8</v>
      </c>
      <c r="M114">
        <v>263.49420166015602</v>
      </c>
      <c r="N114" s="3">
        <v>6.0909762567007406E-8</v>
      </c>
      <c r="Q114">
        <v>263.49420166015602</v>
      </c>
      <c r="R114" s="3">
        <v>7.8236311651380595E-8</v>
      </c>
      <c r="S114">
        <v>263.49420166015602</v>
      </c>
      <c r="T114" s="3">
        <v>9.3636636222527106E-8</v>
      </c>
      <c r="V114">
        <v>263.49420166015602</v>
      </c>
      <c r="W114" s="3">
        <v>5.7052329083262501E-8</v>
      </c>
      <c r="X114">
        <v>263.49420166015602</v>
      </c>
      <c r="Y114" s="3">
        <v>6.4109315189852998E-8</v>
      </c>
      <c r="AA114">
        <v>263.49420166015602</v>
      </c>
      <c r="AB114" s="3">
        <v>2.9500057507902902E-7</v>
      </c>
      <c r="AC114">
        <v>263.49420166015602</v>
      </c>
      <c r="AD114" s="3">
        <v>3.14156295644352E-7</v>
      </c>
    </row>
    <row r="115" spans="1:30" x14ac:dyDescent="0.25">
      <c r="A115">
        <v>264.11883544921801</v>
      </c>
      <c r="B115" s="3">
        <v>6.1007369822618705E-8</v>
      </c>
      <c r="C115">
        <v>264.11883544921801</v>
      </c>
      <c r="D115" s="3">
        <v>7.3865081162693902E-8</v>
      </c>
      <c r="F115">
        <v>264.11883544921801</v>
      </c>
      <c r="G115" s="3">
        <v>8.2854661798137306E-8</v>
      </c>
      <c r="H115">
        <v>264.11883544921801</v>
      </c>
      <c r="I115" s="3">
        <v>8.73629204534154E-8</v>
      </c>
      <c r="K115">
        <v>264.11883544921801</v>
      </c>
      <c r="L115" s="3">
        <v>5.7787683971355297E-8</v>
      </c>
      <c r="M115">
        <v>264.11883544921801</v>
      </c>
      <c r="N115" s="3">
        <v>7.83598821385567E-8</v>
      </c>
      <c r="Q115">
        <v>264.11883544921801</v>
      </c>
      <c r="R115" s="3">
        <v>1.00864930629995E-7</v>
      </c>
      <c r="S115">
        <v>264.11883544921801</v>
      </c>
      <c r="T115" s="3">
        <v>1.13716218663739E-7</v>
      </c>
      <c r="V115">
        <v>264.11883544921801</v>
      </c>
      <c r="W115" s="3">
        <v>7.1293477788003603E-8</v>
      </c>
      <c r="X115">
        <v>264.11883544921801</v>
      </c>
      <c r="Y115" s="3">
        <v>7.5153671730276904E-8</v>
      </c>
      <c r="AA115">
        <v>264.11883544921801</v>
      </c>
      <c r="AB115" s="3">
        <v>3.6958397231501199E-7</v>
      </c>
      <c r="AC115">
        <v>264.11883544921801</v>
      </c>
      <c r="AD115" s="3">
        <v>3.7853868661841198E-7</v>
      </c>
    </row>
    <row r="116" spans="1:30" x14ac:dyDescent="0.25">
      <c r="A116">
        <v>264.74346923828102</v>
      </c>
      <c r="B116" s="3">
        <v>7.4603825339636294E-8</v>
      </c>
      <c r="C116">
        <v>264.74346923828102</v>
      </c>
      <c r="D116" s="3">
        <v>8.2970501580348302E-8</v>
      </c>
      <c r="F116">
        <v>264.74346923828102</v>
      </c>
      <c r="G116" s="3">
        <v>1.01642285699199E-7</v>
      </c>
      <c r="H116">
        <v>264.74346923828102</v>
      </c>
      <c r="I116" s="3">
        <v>1.04862451166809E-7</v>
      </c>
      <c r="K116">
        <v>264.74346923828102</v>
      </c>
      <c r="L116" s="3">
        <v>7.2025621022930797E-8</v>
      </c>
      <c r="M116">
        <v>264.74346923828102</v>
      </c>
      <c r="N116" s="3">
        <v>8.5545643457862699E-8</v>
      </c>
      <c r="Q116">
        <v>264.74346923828102</v>
      </c>
      <c r="R116" s="3">
        <v>1.20318034646516E-7</v>
      </c>
      <c r="S116">
        <v>264.74346923828102</v>
      </c>
      <c r="T116" s="3">
        <v>1.3383500174768399E-7</v>
      </c>
      <c r="V116">
        <v>264.74346923828102</v>
      </c>
      <c r="W116" s="3">
        <v>9.0055607415706605E-8</v>
      </c>
      <c r="X116">
        <v>264.74346923828102</v>
      </c>
      <c r="Y116" s="3">
        <v>9.3279830082337801E-8</v>
      </c>
      <c r="AA116">
        <v>264.74346923828102</v>
      </c>
      <c r="AB116" s="3">
        <v>4.6411440735027998E-7</v>
      </c>
      <c r="AC116">
        <v>264.74346923828102</v>
      </c>
      <c r="AD116" s="3">
        <v>4.72455781164171E-7</v>
      </c>
    </row>
    <row r="117" spans="1:30" x14ac:dyDescent="0.25">
      <c r="A117">
        <v>265.36810302734301</v>
      </c>
      <c r="B117" s="3">
        <v>9.3403393464086495E-8</v>
      </c>
      <c r="C117">
        <v>265.36810302734301</v>
      </c>
      <c r="D117" s="3">
        <v>1.0436350095233099E-7</v>
      </c>
      <c r="F117">
        <v>265.36810302734301</v>
      </c>
      <c r="G117" s="3">
        <v>1.2500373713919501E-7</v>
      </c>
      <c r="H117">
        <v>265.36810302734301</v>
      </c>
      <c r="I117" s="3">
        <v>1.2823468864553399E-7</v>
      </c>
      <c r="K117">
        <v>265.36810302734301</v>
      </c>
      <c r="L117" s="3">
        <v>8.7595331876855198E-8</v>
      </c>
      <c r="M117">
        <v>265.36810302734301</v>
      </c>
      <c r="N117" s="3">
        <v>1.07592001086231E-7</v>
      </c>
      <c r="Q117">
        <v>265.36810302734301</v>
      </c>
      <c r="R117" s="3">
        <v>1.5467473701846701E-7</v>
      </c>
      <c r="S117">
        <v>265.36810302734301</v>
      </c>
      <c r="T117" s="3">
        <v>1.66283996350102E-7</v>
      </c>
      <c r="V117">
        <v>265.36810302734301</v>
      </c>
      <c r="W117" s="3">
        <v>1.04374315412769E-7</v>
      </c>
      <c r="X117">
        <v>265.36810302734301</v>
      </c>
      <c r="Y117" s="3">
        <v>1.18558645567645E-7</v>
      </c>
      <c r="AA117">
        <v>265.36810302734301</v>
      </c>
      <c r="AB117" s="3">
        <v>5.5951159083633599E-7</v>
      </c>
      <c r="AC117">
        <v>265.36810302734301</v>
      </c>
      <c r="AD117" s="3">
        <v>5.8269955616196903E-7</v>
      </c>
    </row>
    <row r="118" spans="1:30" x14ac:dyDescent="0.25">
      <c r="A118">
        <v>265.99276733398398</v>
      </c>
      <c r="B118" s="3">
        <v>1.2282831107768201E-7</v>
      </c>
      <c r="C118">
        <v>265.99276733398398</v>
      </c>
      <c r="D118" s="3">
        <v>1.2607533506070401E-7</v>
      </c>
      <c r="F118">
        <v>265.99276733398398</v>
      </c>
      <c r="G118" s="3">
        <v>1.59077444550348E-7</v>
      </c>
      <c r="H118">
        <v>265.99276733398398</v>
      </c>
      <c r="I118" s="3">
        <v>1.5842796585729901E-7</v>
      </c>
      <c r="K118">
        <v>265.99276733398398</v>
      </c>
      <c r="L118" s="3">
        <v>1.12479817460098E-7</v>
      </c>
      <c r="M118">
        <v>265.99276733398398</v>
      </c>
      <c r="N118" s="3">
        <v>1.2930554760259801E-7</v>
      </c>
      <c r="Q118">
        <v>265.99276733398398</v>
      </c>
      <c r="R118" s="3">
        <v>1.84966367555716E-7</v>
      </c>
      <c r="S118">
        <v>265.99276733398398</v>
      </c>
      <c r="T118" s="3">
        <v>2.0050622140388399E-7</v>
      </c>
      <c r="V118">
        <v>265.99276733398398</v>
      </c>
      <c r="W118" s="3">
        <v>1.4029524209036E-7</v>
      </c>
      <c r="X118">
        <v>265.99276733398398</v>
      </c>
      <c r="Y118" s="3">
        <v>1.39009458166583E-7</v>
      </c>
      <c r="AA118">
        <v>265.99276733398398</v>
      </c>
      <c r="AB118" s="3">
        <v>7.1373193577528497E-7</v>
      </c>
      <c r="AC118">
        <v>265.99276733398398</v>
      </c>
      <c r="AD118" s="3">
        <v>7.2730313149804704E-7</v>
      </c>
    </row>
    <row r="119" spans="1:30" x14ac:dyDescent="0.25">
      <c r="A119">
        <v>266.61740112304602</v>
      </c>
      <c r="B119" s="3">
        <v>1.5612263837283501E-7</v>
      </c>
      <c r="C119">
        <v>266.61740112304602</v>
      </c>
      <c r="D119" s="3">
        <v>1.70382634223642E-7</v>
      </c>
      <c r="F119">
        <v>266.61740112304602</v>
      </c>
      <c r="G119" s="3">
        <v>1.9892713964964001E-7</v>
      </c>
      <c r="H119">
        <v>266.61740112304602</v>
      </c>
      <c r="I119" s="3">
        <v>2.16440056988176E-7</v>
      </c>
      <c r="K119">
        <v>266.61740112304602</v>
      </c>
      <c r="L119" s="3">
        <v>1.5027684696633501E-7</v>
      </c>
      <c r="M119">
        <v>266.61740112304602</v>
      </c>
      <c r="N119" s="3">
        <v>1.62606170306389E-7</v>
      </c>
      <c r="Q119">
        <v>266.61740112304602</v>
      </c>
      <c r="R119" s="3">
        <v>2.3655505287933899E-7</v>
      </c>
      <c r="S119">
        <v>266.61740112304602</v>
      </c>
      <c r="T119" s="3">
        <v>2.52792688115732E-7</v>
      </c>
      <c r="V119">
        <v>266.61740112304602</v>
      </c>
      <c r="W119" s="3">
        <v>1.7557287890212999E-7</v>
      </c>
      <c r="X119">
        <v>266.61740112304602</v>
      </c>
      <c r="Y119" s="3">
        <v>1.8400254475636699E-7</v>
      </c>
      <c r="AA119">
        <v>266.61740112304602</v>
      </c>
      <c r="AB119" s="3">
        <v>8.8922206487040903E-7</v>
      </c>
      <c r="AC119">
        <v>266.61740112304602</v>
      </c>
      <c r="AD119" s="3">
        <v>9.1507229171838802E-7</v>
      </c>
    </row>
    <row r="120" spans="1:30" x14ac:dyDescent="0.25">
      <c r="A120">
        <v>267.24203491210898</v>
      </c>
      <c r="B120" s="3">
        <v>1.96842862010271E-7</v>
      </c>
      <c r="C120">
        <v>267.24203491210898</v>
      </c>
      <c r="D120" s="3">
        <v>2.07247595085391E-7</v>
      </c>
      <c r="F120">
        <v>267.24203491210898</v>
      </c>
      <c r="G120" s="3">
        <v>2.6707124334279702E-7</v>
      </c>
      <c r="H120">
        <v>267.24203491210898</v>
      </c>
      <c r="I120" s="3">
        <v>2.6900957550424199E-7</v>
      </c>
      <c r="K120">
        <v>267.24203491210898</v>
      </c>
      <c r="L120" s="3">
        <v>1.8968350445902599E-7</v>
      </c>
      <c r="M120">
        <v>267.24203491210898</v>
      </c>
      <c r="N120" s="3">
        <v>2.1049633858183301E-7</v>
      </c>
      <c r="Q120">
        <v>267.24203491210898</v>
      </c>
      <c r="R120" s="3">
        <v>3.0524049066116203E-7</v>
      </c>
      <c r="S120">
        <v>267.24203491210898</v>
      </c>
      <c r="T120" s="3">
        <v>3.3627375728428798E-7</v>
      </c>
      <c r="V120">
        <v>267.24203491210898</v>
      </c>
      <c r="W120" s="3">
        <v>2.2091784046551699E-7</v>
      </c>
      <c r="X120">
        <v>267.24203491210898</v>
      </c>
      <c r="Y120" s="3">
        <v>2.2676263711218701E-7</v>
      </c>
      <c r="AA120">
        <v>267.24203491210898</v>
      </c>
      <c r="AB120" s="3">
        <v>1.1298856179564601E-6</v>
      </c>
      <c r="AC120">
        <v>267.24203491210898</v>
      </c>
      <c r="AD120" s="3">
        <v>1.1532113148859901E-6</v>
      </c>
    </row>
    <row r="121" spans="1:30" x14ac:dyDescent="0.25">
      <c r="A121">
        <v>267.86666870117102</v>
      </c>
      <c r="B121" s="3">
        <v>2.50348904273778E-7</v>
      </c>
      <c r="C121">
        <v>267.86666870117102</v>
      </c>
      <c r="D121" s="3">
        <v>2.6595461122269599E-7</v>
      </c>
      <c r="F121">
        <v>267.86666870117102</v>
      </c>
      <c r="G121" s="3">
        <v>3.4895271028290101E-7</v>
      </c>
      <c r="H121">
        <v>267.86666870117102</v>
      </c>
      <c r="I121" s="3">
        <v>3.5610005966191201E-7</v>
      </c>
      <c r="K121">
        <v>267.86666870117102</v>
      </c>
      <c r="L121" s="3">
        <v>2.5099251388382902E-7</v>
      </c>
      <c r="M121">
        <v>267.86666870117102</v>
      </c>
      <c r="N121" s="3">
        <v>2.6530273089519998E-7</v>
      </c>
      <c r="Q121">
        <v>267.86666870117102</v>
      </c>
      <c r="R121" s="3">
        <v>3.89754433172129E-7</v>
      </c>
      <c r="S121">
        <v>267.86666870117102</v>
      </c>
      <c r="T121" s="3">
        <v>4.2081751416844702E-7</v>
      </c>
      <c r="V121">
        <v>267.86666870117102</v>
      </c>
      <c r="W121" s="3">
        <v>2.9126516665200999E-7</v>
      </c>
      <c r="X121">
        <v>267.86666870117102</v>
      </c>
      <c r="Y121" s="3">
        <v>2.86707830809973E-7</v>
      </c>
      <c r="AA121">
        <v>267.86666870117102</v>
      </c>
      <c r="AB121" s="3">
        <v>1.4195195490174201E-6</v>
      </c>
      <c r="AC121">
        <v>267.86666870117102</v>
      </c>
      <c r="AD121" s="3">
        <v>1.44877276397892E-6</v>
      </c>
    </row>
    <row r="122" spans="1:30" x14ac:dyDescent="0.25">
      <c r="A122">
        <v>268.49130249023398</v>
      </c>
      <c r="B122" s="3">
        <v>3.3923339515240498E-7</v>
      </c>
      <c r="C122">
        <v>268.49130249023398</v>
      </c>
      <c r="D122" s="3">
        <v>3.4378101076981598E-7</v>
      </c>
      <c r="F122">
        <v>268.49130249023398</v>
      </c>
      <c r="G122" s="3">
        <v>4.63126042404837E-7</v>
      </c>
      <c r="H122">
        <v>268.49130249023398</v>
      </c>
      <c r="I122" s="3">
        <v>4.611509609731E-7</v>
      </c>
      <c r="K122">
        <v>268.49130249023398</v>
      </c>
      <c r="L122" s="3">
        <v>3.2884972256397299E-7</v>
      </c>
      <c r="M122">
        <v>268.49130249023398</v>
      </c>
      <c r="N122" s="3">
        <v>3.4183193520220801E-7</v>
      </c>
      <c r="Q122">
        <v>268.49130249023398</v>
      </c>
      <c r="R122" s="3">
        <v>4.9496185283715001E-7</v>
      </c>
      <c r="S122">
        <v>268.49130249023398</v>
      </c>
      <c r="T122" s="3">
        <v>5.3474531114261396E-7</v>
      </c>
      <c r="V122">
        <v>268.49130249023398</v>
      </c>
      <c r="W122" s="3">
        <v>3.5934394304604201E-7</v>
      </c>
      <c r="X122">
        <v>268.49130249023398</v>
      </c>
      <c r="Y122" s="3">
        <v>3.6519085711006398E-7</v>
      </c>
      <c r="AA122">
        <v>268.49130249023398</v>
      </c>
      <c r="AB122" s="3">
        <v>1.7882462088891701E-6</v>
      </c>
      <c r="AC122">
        <v>268.49130249023398</v>
      </c>
      <c r="AD122" s="3">
        <v>1.83530801223241E-6</v>
      </c>
    </row>
    <row r="123" spans="1:30" x14ac:dyDescent="0.25">
      <c r="A123">
        <v>269.11593627929602</v>
      </c>
      <c r="B123" s="3">
        <v>4.3727138177018703E-7</v>
      </c>
      <c r="C123">
        <v>269.11593627929602</v>
      </c>
      <c r="D123" s="3">
        <v>4.3597265175776498E-7</v>
      </c>
      <c r="F123">
        <v>269.11593627929602</v>
      </c>
      <c r="G123" s="3">
        <v>6.0619811392825795E-7</v>
      </c>
      <c r="H123">
        <v>269.11593627929602</v>
      </c>
      <c r="I123" s="3">
        <v>6.1861283029429604E-7</v>
      </c>
      <c r="K123">
        <v>269.11593627929602</v>
      </c>
      <c r="L123" s="3">
        <v>4.30771649462258E-7</v>
      </c>
      <c r="M123">
        <v>269.11593627929602</v>
      </c>
      <c r="N123" s="3">
        <v>4.3661069071276801E-7</v>
      </c>
      <c r="Q123">
        <v>269.11593627929602</v>
      </c>
      <c r="R123" s="3">
        <v>6.3560554508512702E-7</v>
      </c>
      <c r="S123">
        <v>269.11593627929602</v>
      </c>
      <c r="T123" s="3">
        <v>6.8462969693428001E-7</v>
      </c>
      <c r="V123">
        <v>269.11593627929602</v>
      </c>
      <c r="W123" s="3">
        <v>4.6517175178450998E-7</v>
      </c>
      <c r="X123">
        <v>269.11593627929602</v>
      </c>
      <c r="Y123" s="3">
        <v>4.7036033379299598E-7</v>
      </c>
      <c r="AA123">
        <v>269.11593627929602</v>
      </c>
      <c r="AB123" s="3">
        <v>2.2387500848708399E-6</v>
      </c>
      <c r="AC123">
        <v>269.11593627929602</v>
      </c>
      <c r="AD123" s="3">
        <v>2.2949509457248398E-6</v>
      </c>
    </row>
    <row r="124" spans="1:30" x14ac:dyDescent="0.25">
      <c r="A124">
        <v>269.74057006835898</v>
      </c>
      <c r="B124" s="3">
        <v>5.7107138218270805E-7</v>
      </c>
      <c r="C124">
        <v>269.74057006835898</v>
      </c>
      <c r="D124" s="3">
        <v>5.5536975196446197E-7</v>
      </c>
      <c r="F124">
        <v>269.74057006835898</v>
      </c>
      <c r="G124" s="3">
        <v>7.9945982633944304E-7</v>
      </c>
      <c r="H124">
        <v>269.74057006835898</v>
      </c>
      <c r="I124" s="3">
        <v>7.9423290344493495E-7</v>
      </c>
      <c r="K124">
        <v>269.74057006835898</v>
      </c>
      <c r="L124" s="3">
        <v>5.6910801049525596E-7</v>
      </c>
      <c r="M124">
        <v>269.74057006835898</v>
      </c>
      <c r="N124" s="3">
        <v>5.6845402696126204E-7</v>
      </c>
      <c r="Q124">
        <v>269.74057006835898</v>
      </c>
      <c r="R124" s="3">
        <v>8.0729762430564701E-7</v>
      </c>
      <c r="S124">
        <v>269.74057006835898</v>
      </c>
      <c r="T124" s="3">
        <v>8.5889934098304302E-7</v>
      </c>
      <c r="V124">
        <v>269.74057006835898</v>
      </c>
      <c r="W124" s="3">
        <v>5.9463030765982599E-7</v>
      </c>
      <c r="X124">
        <v>269.74057006835898</v>
      </c>
      <c r="Y124" s="3">
        <v>6.0248345334912301E-7</v>
      </c>
      <c r="AA124">
        <v>269.74057006835898</v>
      </c>
      <c r="AB124" s="3">
        <v>2.7871749352925601E-6</v>
      </c>
      <c r="AC124">
        <v>269.74057006835898</v>
      </c>
      <c r="AD124" s="3">
        <v>2.8264535103517102E-6</v>
      </c>
    </row>
    <row r="125" spans="1:30" x14ac:dyDescent="0.25">
      <c r="A125">
        <v>270.36520385742102</v>
      </c>
      <c r="B125" s="3">
        <v>7.2781722337822398E-7</v>
      </c>
      <c r="C125">
        <v>270.36520385742102</v>
      </c>
      <c r="D125" s="3">
        <v>7.2191915023722601E-7</v>
      </c>
      <c r="F125">
        <v>270.36520385742102</v>
      </c>
      <c r="G125" s="3">
        <v>1.0366018159402299E-6</v>
      </c>
      <c r="H125">
        <v>270.36520385742102</v>
      </c>
      <c r="I125" s="3">
        <v>1.04510547771496E-6</v>
      </c>
      <c r="K125">
        <v>270.36520385742102</v>
      </c>
      <c r="L125" s="3">
        <v>7.3175544912373795E-7</v>
      </c>
      <c r="M125">
        <v>270.36520385742102</v>
      </c>
      <c r="N125" s="3">
        <v>7.3110061293846197E-7</v>
      </c>
      <c r="Q125">
        <v>270.36520385742102</v>
      </c>
      <c r="R125" s="3">
        <v>1.01633293070335E-6</v>
      </c>
      <c r="S125">
        <v>270.36520385742102</v>
      </c>
      <c r="T125" s="3">
        <v>1.0869490552067799E-6</v>
      </c>
      <c r="V125">
        <v>270.36520385742102</v>
      </c>
      <c r="W125" s="3">
        <v>7.5928949172521201E-7</v>
      </c>
      <c r="X125">
        <v>270.36520385742102</v>
      </c>
      <c r="Y125" s="3">
        <v>7.6126087833472401E-7</v>
      </c>
      <c r="AA125">
        <v>270.36520385742102</v>
      </c>
      <c r="AB125" s="3">
        <v>3.4399240576021801E-6</v>
      </c>
      <c r="AC125">
        <v>270.36520385742102</v>
      </c>
      <c r="AD125" s="3">
        <v>3.5055061289313E-6</v>
      </c>
    </row>
    <row r="126" spans="1:30" x14ac:dyDescent="0.25">
      <c r="A126">
        <v>270.98986816406199</v>
      </c>
      <c r="B126" s="3">
        <v>9.1696176696132096E-7</v>
      </c>
      <c r="C126">
        <v>270.98986816406199</v>
      </c>
      <c r="D126" s="3">
        <v>9.1892923137493199E-7</v>
      </c>
      <c r="F126">
        <v>270.98986816406199</v>
      </c>
      <c r="G126" s="3">
        <v>1.3371272871154299E-6</v>
      </c>
      <c r="H126">
        <v>270.98986816406199</v>
      </c>
      <c r="I126" s="3">
        <v>1.3338479902813501E-6</v>
      </c>
      <c r="K126">
        <v>270.98986816406199</v>
      </c>
      <c r="L126" s="3">
        <v>9.4514507509302295E-7</v>
      </c>
      <c r="M126">
        <v>270.98986816406199</v>
      </c>
      <c r="N126" s="3">
        <v>9.3006957513352898E-7</v>
      </c>
      <c r="Q126">
        <v>270.98986816406199</v>
      </c>
      <c r="R126" s="3">
        <v>1.284671952817E-6</v>
      </c>
      <c r="S126">
        <v>270.98986816406199</v>
      </c>
      <c r="T126" s="3">
        <v>1.34171477839117E-6</v>
      </c>
      <c r="V126">
        <v>270.98986816406199</v>
      </c>
      <c r="W126" s="3">
        <v>9.6807912086660508E-7</v>
      </c>
      <c r="X126">
        <v>270.98986816406199</v>
      </c>
      <c r="Y126" s="3">
        <v>9.4710821940680003E-7</v>
      </c>
      <c r="AA126">
        <v>270.98986816406199</v>
      </c>
      <c r="AB126" s="3">
        <v>4.1956664063036399E-6</v>
      </c>
      <c r="AC126">
        <v>270.98986816406199</v>
      </c>
      <c r="AD126" s="3">
        <v>4.27411760028917E-6</v>
      </c>
    </row>
    <row r="127" spans="1:30" x14ac:dyDescent="0.25">
      <c r="A127">
        <v>271.614501953125</v>
      </c>
      <c r="B127" s="3">
        <v>1.16390936000243E-6</v>
      </c>
      <c r="C127">
        <v>271.614501953125</v>
      </c>
      <c r="D127" s="3">
        <v>1.1534003760971201E-6</v>
      </c>
      <c r="F127">
        <v>271.614501953125</v>
      </c>
      <c r="G127" s="3">
        <v>1.71267777204775E-6</v>
      </c>
      <c r="H127">
        <v>271.614501953125</v>
      </c>
      <c r="I127" s="3">
        <v>1.6869962564669501E-6</v>
      </c>
      <c r="K127">
        <v>271.614501953125</v>
      </c>
      <c r="L127" s="3">
        <v>1.1816435971923001E-6</v>
      </c>
      <c r="M127">
        <v>271.614501953125</v>
      </c>
      <c r="N127" s="3">
        <v>1.1783549780375301E-6</v>
      </c>
      <c r="Q127">
        <v>271.614501953125</v>
      </c>
      <c r="R127" s="3">
        <v>1.57964302616164E-6</v>
      </c>
      <c r="S127">
        <v>271.614501953125</v>
      </c>
      <c r="T127" s="3">
        <v>1.6757844605308401E-6</v>
      </c>
      <c r="V127">
        <v>271.614501953125</v>
      </c>
      <c r="W127" s="3">
        <v>1.1921513305423999E-6</v>
      </c>
      <c r="X127">
        <v>271.614501953125</v>
      </c>
      <c r="Y127" s="3">
        <v>1.1777034387705401E-6</v>
      </c>
      <c r="AA127">
        <v>271.614501953125</v>
      </c>
      <c r="AB127" s="3">
        <v>5.0698231461865302E-6</v>
      </c>
      <c r="AC127">
        <v>271.614501953125</v>
      </c>
      <c r="AD127" s="3">
        <v>5.1638626246131E-6</v>
      </c>
    </row>
    <row r="128" spans="1:30" x14ac:dyDescent="0.25">
      <c r="A128">
        <v>272.23913574218699</v>
      </c>
      <c r="B128" s="3">
        <v>1.43888223647081E-6</v>
      </c>
      <c r="C128">
        <v>272.23913574218699</v>
      </c>
      <c r="D128" s="3">
        <v>1.4244253634387801E-6</v>
      </c>
      <c r="F128">
        <v>272.23913574218699</v>
      </c>
      <c r="G128" s="3">
        <v>2.1334049051802102E-6</v>
      </c>
      <c r="H128">
        <v>272.23913574218699</v>
      </c>
      <c r="I128" s="3">
        <v>2.1083960746182099E-6</v>
      </c>
      <c r="K128">
        <v>272.23913574218699</v>
      </c>
      <c r="L128" s="3">
        <v>1.46845616200153E-6</v>
      </c>
      <c r="M128">
        <v>272.23913574218699</v>
      </c>
      <c r="N128" s="3">
        <v>1.47502521485876E-6</v>
      </c>
      <c r="Q128">
        <v>272.23913574218699</v>
      </c>
      <c r="R128" s="3">
        <v>1.9263657122792202E-6</v>
      </c>
      <c r="S128">
        <v>272.23913574218699</v>
      </c>
      <c r="T128" s="3">
        <v>2.0497493551374599E-6</v>
      </c>
      <c r="V128">
        <v>272.23913574218699</v>
      </c>
      <c r="W128" s="3">
        <v>1.4710809637108401E-6</v>
      </c>
      <c r="X128">
        <v>272.23913574218699</v>
      </c>
      <c r="Y128" s="3">
        <v>1.44085277042904E-6</v>
      </c>
      <c r="AA128">
        <v>272.23913574218699</v>
      </c>
      <c r="AB128" s="3">
        <v>6.0542270148289297E-6</v>
      </c>
      <c r="AC128">
        <v>272.23913574218699</v>
      </c>
      <c r="AD128" s="3">
        <v>6.1667224144912299E-6</v>
      </c>
    </row>
    <row r="129" spans="1:30" x14ac:dyDescent="0.25">
      <c r="A129">
        <v>272.86376953125</v>
      </c>
      <c r="B129" s="3">
        <v>1.75798720647435E-6</v>
      </c>
      <c r="C129">
        <v>272.86376953125</v>
      </c>
      <c r="D129" s="3">
        <v>1.74808712927188E-6</v>
      </c>
      <c r="F129">
        <v>272.86376953125</v>
      </c>
      <c r="G129" s="3">
        <v>2.6420175345265298E-6</v>
      </c>
      <c r="H129">
        <v>272.86376953125</v>
      </c>
      <c r="I129" s="3">
        <v>2.6169864213443302E-6</v>
      </c>
      <c r="K129">
        <v>272.86376953125</v>
      </c>
      <c r="L129" s="3">
        <v>1.8193496771345899E-6</v>
      </c>
      <c r="M129">
        <v>272.86376953125</v>
      </c>
      <c r="N129" s="3">
        <v>1.8114234308086399E-6</v>
      </c>
      <c r="Q129">
        <v>272.86376953125</v>
      </c>
      <c r="R129" s="3">
        <v>2.32382058129587E-6</v>
      </c>
      <c r="S129">
        <v>272.86376953125</v>
      </c>
      <c r="T129" s="3">
        <v>2.46018316829577E-6</v>
      </c>
      <c r="V129">
        <v>272.86376953125</v>
      </c>
      <c r="W129" s="3">
        <v>1.7698665715215601E-6</v>
      </c>
      <c r="X129">
        <v>272.86376953125</v>
      </c>
      <c r="Y129" s="3">
        <v>1.7441326463085701E-6</v>
      </c>
      <c r="AA129">
        <v>272.86376953125</v>
      </c>
      <c r="AB129" s="3">
        <v>7.0743435571785E-6</v>
      </c>
      <c r="AC129">
        <v>272.86376953125</v>
      </c>
      <c r="AD129" s="3">
        <v>7.2085467763827098E-6</v>
      </c>
    </row>
    <row r="130" spans="1:30" x14ac:dyDescent="0.25">
      <c r="A130">
        <v>273.48840332031199</v>
      </c>
      <c r="B130" s="3">
        <v>2.1021228349127299E-6</v>
      </c>
      <c r="C130">
        <v>273.48840332031199</v>
      </c>
      <c r="D130" s="3">
        <v>2.0988327378290701E-6</v>
      </c>
      <c r="F130">
        <v>273.48840332031199</v>
      </c>
      <c r="G130" s="3">
        <v>3.2008765629143399E-6</v>
      </c>
      <c r="H130">
        <v>273.48840332031199</v>
      </c>
      <c r="I130" s="3">
        <v>3.2002192256186301E-6</v>
      </c>
      <c r="K130">
        <v>273.48840332031199</v>
      </c>
      <c r="L130" s="3">
        <v>2.1988680600770698E-6</v>
      </c>
      <c r="M130">
        <v>273.48840332031199</v>
      </c>
      <c r="N130" s="3">
        <v>2.1653058865922499E-6</v>
      </c>
      <c r="Q130">
        <v>273.48840332031199</v>
      </c>
      <c r="R130" s="3">
        <v>2.7518203751242199E-6</v>
      </c>
      <c r="S130">
        <v>273.48840332031199</v>
      </c>
      <c r="T130" s="3">
        <v>2.9091670512571E-6</v>
      </c>
      <c r="V130">
        <v>273.48840332031199</v>
      </c>
      <c r="W130" s="3">
        <v>2.1027778984716801E-6</v>
      </c>
      <c r="X130">
        <v>273.48840332031199</v>
      </c>
      <c r="Y130" s="3">
        <v>2.0790744201803999E-6</v>
      </c>
      <c r="AA130">
        <v>273.48840332031199</v>
      </c>
      <c r="AB130" s="3">
        <v>8.2177621152368306E-6</v>
      </c>
      <c r="AC130">
        <v>273.48840332031199</v>
      </c>
      <c r="AD130" s="3">
        <v>8.3863251347793198E-6</v>
      </c>
    </row>
    <row r="131" spans="1:30" x14ac:dyDescent="0.25">
      <c r="A131">
        <v>274.113037109375</v>
      </c>
      <c r="B131" s="3">
        <v>2.4654657408973401E-6</v>
      </c>
      <c r="C131">
        <v>274.113037109375</v>
      </c>
      <c r="D131" s="3">
        <v>2.4306420982611598E-6</v>
      </c>
      <c r="F131">
        <v>274.113037109375</v>
      </c>
      <c r="G131" s="3">
        <v>3.8398620745283501E-6</v>
      </c>
      <c r="H131">
        <v>274.113037109375</v>
      </c>
      <c r="I131" s="3">
        <v>3.7785655422339902E-6</v>
      </c>
      <c r="K131">
        <v>274.113037109375</v>
      </c>
      <c r="L131" s="3">
        <v>2.5968804493459098E-6</v>
      </c>
      <c r="M131">
        <v>274.113037109375</v>
      </c>
      <c r="N131" s="3">
        <v>2.5640235890023101E-6</v>
      </c>
      <c r="Q131">
        <v>274.113037109375</v>
      </c>
      <c r="R131" s="3">
        <v>3.1949302865541502E-6</v>
      </c>
      <c r="S131">
        <v>274.113037109375</v>
      </c>
      <c r="T131" s="3">
        <v>3.3487474411231199E-6</v>
      </c>
      <c r="V131">
        <v>274.113037109375</v>
      </c>
      <c r="W131" s="3">
        <v>2.4654630124132301E-6</v>
      </c>
      <c r="X131">
        <v>274.113037109375</v>
      </c>
      <c r="Y131" s="3">
        <v>2.40961730924027E-6</v>
      </c>
      <c r="AA131">
        <v>274.113037109375</v>
      </c>
      <c r="AB131" s="3">
        <v>9.3474372988566705E-6</v>
      </c>
      <c r="AC131">
        <v>274.113037109375</v>
      </c>
      <c r="AD131" s="3">
        <v>9.4434462880599296E-6</v>
      </c>
    </row>
    <row r="132" spans="1:30" x14ac:dyDescent="0.25">
      <c r="A132">
        <v>274.73767089843699</v>
      </c>
      <c r="B132" s="3">
        <v>2.8637434752454198E-6</v>
      </c>
      <c r="C132">
        <v>274.73767089843699</v>
      </c>
      <c r="D132" s="3">
        <v>2.82180621979932E-6</v>
      </c>
      <c r="F132">
        <v>274.73767089843699</v>
      </c>
      <c r="G132" s="3">
        <v>4.45692421635612E-6</v>
      </c>
      <c r="H132">
        <v>274.73767089843699</v>
      </c>
      <c r="I132" s="3">
        <v>4.4102503125031902E-6</v>
      </c>
      <c r="K132">
        <v>274.73767089843699</v>
      </c>
      <c r="L132" s="3">
        <v>3.0072421850491002E-6</v>
      </c>
      <c r="M132">
        <v>274.73767089843699</v>
      </c>
      <c r="N132" s="3">
        <v>2.9744894618488598E-6</v>
      </c>
      <c r="Q132">
        <v>274.73767089843699</v>
      </c>
      <c r="R132" s="3">
        <v>3.6150172491034002E-6</v>
      </c>
      <c r="S132">
        <v>274.73767089843699</v>
      </c>
      <c r="T132" s="3">
        <v>3.81406243832316E-6</v>
      </c>
      <c r="V132">
        <v>274.73767089843699</v>
      </c>
      <c r="W132" s="3">
        <v>2.81787583844561E-6</v>
      </c>
      <c r="X132">
        <v>274.73767089843699</v>
      </c>
      <c r="Y132" s="3">
        <v>2.7733208298741298E-6</v>
      </c>
      <c r="AA132">
        <v>274.73767089843699</v>
      </c>
      <c r="AB132" s="3">
        <v>1.03953243524301E-5</v>
      </c>
      <c r="AC132">
        <v>274.73767089843699</v>
      </c>
      <c r="AD132" s="3">
        <v>1.05534245449234E-5</v>
      </c>
    </row>
    <row r="133" spans="1:30" x14ac:dyDescent="0.25">
      <c r="A133">
        <v>275.3623046875</v>
      </c>
      <c r="B133" s="3">
        <v>3.2488946999364998E-6</v>
      </c>
      <c r="C133">
        <v>275.3623046875</v>
      </c>
      <c r="D133" s="3">
        <v>3.1933484478940899E-6</v>
      </c>
      <c r="F133">
        <v>275.3623046875</v>
      </c>
      <c r="G133" s="3">
        <v>5.1111519496771498E-6</v>
      </c>
      <c r="H133">
        <v>275.3623046875</v>
      </c>
      <c r="I133" s="3">
        <v>5.0399780775478499E-6</v>
      </c>
      <c r="K133">
        <v>275.3623046875</v>
      </c>
      <c r="L133" s="3">
        <v>3.4188183235528401E-6</v>
      </c>
      <c r="M133">
        <v>275.3623046875</v>
      </c>
      <c r="N133" s="3">
        <v>3.3939813874894698E-6</v>
      </c>
      <c r="Q133">
        <v>275.3623046875</v>
      </c>
      <c r="R133" s="3">
        <v>4.0520585571357498E-6</v>
      </c>
      <c r="S133">
        <v>275.3623046875</v>
      </c>
      <c r="T133" s="3">
        <v>4.2657393350964404E-6</v>
      </c>
      <c r="V133">
        <v>275.3623046875</v>
      </c>
      <c r="W133" s="3">
        <v>3.1482559279538602E-6</v>
      </c>
      <c r="X133">
        <v>275.3623046875</v>
      </c>
      <c r="Y133" s="3">
        <v>3.1057827527547399E-6</v>
      </c>
      <c r="AA133">
        <v>275.3623046875</v>
      </c>
      <c r="AB133" s="3">
        <v>1.13590858745737E-5</v>
      </c>
      <c r="AC133">
        <v>275.3623046875</v>
      </c>
      <c r="AD133" s="3">
        <v>1.15442289825296E-5</v>
      </c>
    </row>
    <row r="134" spans="1:30" x14ac:dyDescent="0.25">
      <c r="A134">
        <v>275.98696899414</v>
      </c>
      <c r="B134" s="3">
        <v>3.60864282811235E-6</v>
      </c>
      <c r="C134">
        <v>275.98696899414</v>
      </c>
      <c r="D134" s="3">
        <v>3.5407829273026398E-6</v>
      </c>
      <c r="F134">
        <v>275.98696899414</v>
      </c>
      <c r="G134" s="3">
        <v>5.7348802329215602E-6</v>
      </c>
      <c r="H134">
        <v>275.98696899414</v>
      </c>
      <c r="I134" s="3">
        <v>5.6737362683634197E-6</v>
      </c>
      <c r="K134">
        <v>275.98696899414</v>
      </c>
      <c r="L134" s="3">
        <v>3.7770259950775598E-6</v>
      </c>
      <c r="M134">
        <v>275.98696899414</v>
      </c>
      <c r="N134" s="3">
        <v>3.7711711229349E-6</v>
      </c>
      <c r="Q134">
        <v>275.98696899414</v>
      </c>
      <c r="R134" s="3">
        <v>4.4477560550148997E-6</v>
      </c>
      <c r="S134">
        <v>275.98696899414</v>
      </c>
      <c r="T134" s="3">
        <v>4.6758223106735301E-6</v>
      </c>
      <c r="V134">
        <v>275.98696899414</v>
      </c>
      <c r="W134" s="3">
        <v>3.4671109006012502E-6</v>
      </c>
      <c r="X134">
        <v>275.98696899414</v>
      </c>
      <c r="Y134" s="3">
        <v>3.4117549603251901E-6</v>
      </c>
      <c r="AA134">
        <v>275.98696899414</v>
      </c>
      <c r="AB134" s="3">
        <v>1.2210286513436499E-5</v>
      </c>
      <c r="AC134">
        <v>275.98696899414</v>
      </c>
      <c r="AD134" s="3">
        <v>1.2370478543743899E-5</v>
      </c>
    </row>
    <row r="135" spans="1:30" x14ac:dyDescent="0.25">
      <c r="A135">
        <v>276.61160278320301</v>
      </c>
      <c r="B135" s="3">
        <v>3.9080459828255698E-6</v>
      </c>
      <c r="C135">
        <v>276.61160278320301</v>
      </c>
      <c r="D135" s="3">
        <v>3.8331895666487896E-6</v>
      </c>
      <c r="F135">
        <v>276.61160278320301</v>
      </c>
      <c r="G135" s="3">
        <v>6.2607423387817099E-6</v>
      </c>
      <c r="H135">
        <v>276.61160278320301</v>
      </c>
      <c r="I135" s="3">
        <v>6.2192489167500702E-6</v>
      </c>
      <c r="K135">
        <v>276.61160278320301</v>
      </c>
      <c r="L135" s="3">
        <v>4.1371713450644098E-6</v>
      </c>
      <c r="M135">
        <v>276.61160278320301</v>
      </c>
      <c r="N135" s="3">
        <v>4.0909458220994498E-6</v>
      </c>
      <c r="Q135">
        <v>276.61160278320301</v>
      </c>
      <c r="R135" s="3">
        <v>4.7241101128747602E-6</v>
      </c>
      <c r="S135">
        <v>276.61160278320301</v>
      </c>
      <c r="T135" s="3">
        <v>4.9617951844993496E-6</v>
      </c>
      <c r="V135">
        <v>276.61160278320301</v>
      </c>
      <c r="W135" s="3">
        <v>3.73752391169546E-6</v>
      </c>
      <c r="X135">
        <v>276.61160278320301</v>
      </c>
      <c r="Y135" s="3">
        <v>3.7069298741698701E-6</v>
      </c>
      <c r="AA135">
        <v>276.61160278320301</v>
      </c>
      <c r="AB135" s="3">
        <v>1.2792503184755301E-5</v>
      </c>
      <c r="AC135">
        <v>276.61160278320301</v>
      </c>
      <c r="AD135" s="3">
        <v>1.29892605400527E-5</v>
      </c>
    </row>
    <row r="136" spans="1:30" x14ac:dyDescent="0.25">
      <c r="A136">
        <v>277.236236572265</v>
      </c>
      <c r="B136" s="3">
        <v>4.1587027226341804E-6</v>
      </c>
      <c r="C136">
        <v>277.236236572265</v>
      </c>
      <c r="D136" s="3">
        <v>4.1028943087439899E-6</v>
      </c>
      <c r="F136">
        <v>277.236236572265</v>
      </c>
      <c r="G136" s="3">
        <v>6.7104256231686998E-6</v>
      </c>
      <c r="H136">
        <v>277.236236572265</v>
      </c>
      <c r="I136" s="3">
        <v>6.6529428295325403E-6</v>
      </c>
      <c r="K136">
        <v>277.236236572265</v>
      </c>
      <c r="L136" s="3">
        <v>4.3955633373116101E-6</v>
      </c>
      <c r="M136">
        <v>277.236236572265</v>
      </c>
      <c r="N136" s="3">
        <v>4.3494960664247603E-6</v>
      </c>
      <c r="Q136">
        <v>277.236236572265</v>
      </c>
      <c r="R136" s="3">
        <v>4.9698278417054098E-6</v>
      </c>
      <c r="S136">
        <v>277.236236572265</v>
      </c>
      <c r="T136" s="3">
        <v>5.1915112635469902E-6</v>
      </c>
      <c r="V136">
        <v>277.236236572265</v>
      </c>
      <c r="W136" s="3">
        <v>3.9750825635564903E-6</v>
      </c>
      <c r="X136">
        <v>277.236236572265</v>
      </c>
      <c r="Y136" s="3">
        <v>3.8959778976277397E-6</v>
      </c>
      <c r="AA136">
        <v>277.236236572265</v>
      </c>
      <c r="AB136" s="3">
        <v>1.32361037685768E-5</v>
      </c>
      <c r="AC136">
        <v>277.236236572265</v>
      </c>
      <c r="AD136" s="3">
        <v>1.33311241370392E-5</v>
      </c>
    </row>
    <row r="137" spans="1:30" x14ac:dyDescent="0.25">
      <c r="A137">
        <v>277.86087036132801</v>
      </c>
      <c r="B137" s="3">
        <v>4.2787128222698803E-6</v>
      </c>
      <c r="C137">
        <v>277.86087036132801</v>
      </c>
      <c r="D137" s="3">
        <v>4.25288317273953E-6</v>
      </c>
      <c r="F137">
        <v>277.86087036132801</v>
      </c>
      <c r="G137" s="3">
        <v>7.03815976521582E-6</v>
      </c>
      <c r="H137">
        <v>277.86087036132801</v>
      </c>
      <c r="I137" s="3">
        <v>6.9906277531117599E-6</v>
      </c>
      <c r="K137">
        <v>277.86087036132801</v>
      </c>
      <c r="L137" s="3">
        <v>4.5720321395492596E-6</v>
      </c>
      <c r="M137">
        <v>277.86087036132801</v>
      </c>
      <c r="N137" s="3">
        <v>4.5435972424456799E-6</v>
      </c>
      <c r="Q137">
        <v>277.86087036132801</v>
      </c>
      <c r="R137" s="3">
        <v>5.06806600242271E-6</v>
      </c>
      <c r="S137">
        <v>277.86087036132801</v>
      </c>
      <c r="T137" s="3">
        <v>5.3221447160467497E-6</v>
      </c>
      <c r="V137">
        <v>277.86087036132801</v>
      </c>
      <c r="W137" s="3">
        <v>4.0907616494223399E-6</v>
      </c>
      <c r="X137">
        <v>277.86087036132801</v>
      </c>
      <c r="Y137" s="3">
        <v>4.01977149522281E-6</v>
      </c>
      <c r="AA137">
        <v>277.86087036132801</v>
      </c>
      <c r="AB137" s="3">
        <v>1.32836239572498E-5</v>
      </c>
      <c r="AC137">
        <v>277.86087036132801</v>
      </c>
      <c r="AD137" s="3">
        <v>1.34550600705551E-5</v>
      </c>
    </row>
    <row r="138" spans="1:30" x14ac:dyDescent="0.25">
      <c r="A138">
        <v>278.48550415039</v>
      </c>
      <c r="B138" s="3">
        <v>4.3297482079651596E-6</v>
      </c>
      <c r="C138">
        <v>278.48550415039</v>
      </c>
      <c r="D138" s="3">
        <v>4.3059271774836799E-6</v>
      </c>
      <c r="F138">
        <v>278.48550415039</v>
      </c>
      <c r="G138" s="3">
        <v>7.1834806476545004E-6</v>
      </c>
      <c r="H138">
        <v>278.48550415039</v>
      </c>
      <c r="I138" s="3">
        <v>7.1279273470281598E-6</v>
      </c>
      <c r="K138">
        <v>278.48550415039</v>
      </c>
      <c r="L138" s="3">
        <v>4.6519339775841201E-6</v>
      </c>
      <c r="M138">
        <v>278.48550415039</v>
      </c>
      <c r="N138" s="3">
        <v>4.6075460886640898E-6</v>
      </c>
      <c r="Q138">
        <v>278.48550415039</v>
      </c>
      <c r="R138" s="3">
        <v>5.0593203013704599E-6</v>
      </c>
      <c r="S138">
        <v>278.48550415039</v>
      </c>
      <c r="T138" s="3">
        <v>5.3281869440979697E-6</v>
      </c>
      <c r="V138">
        <v>278.48550415039</v>
      </c>
      <c r="W138" s="3">
        <v>4.1259568206442004E-6</v>
      </c>
      <c r="X138">
        <v>278.48550415039</v>
      </c>
      <c r="Y138" s="3">
        <v>4.0301979424839297E-6</v>
      </c>
      <c r="AA138">
        <v>278.48550415039</v>
      </c>
      <c r="AB138" s="3">
        <v>1.3149560800229601E-5</v>
      </c>
      <c r="AC138">
        <v>278.48550415039</v>
      </c>
      <c r="AD138" s="3">
        <v>1.3270298040879399E-5</v>
      </c>
    </row>
    <row r="139" spans="1:30" x14ac:dyDescent="0.25">
      <c r="A139">
        <v>279.11013793945301</v>
      </c>
      <c r="B139" s="3">
        <v>4.3128547986270801E-6</v>
      </c>
      <c r="C139">
        <v>279.11013793945301</v>
      </c>
      <c r="D139" s="3">
        <v>4.2489100451348299E-6</v>
      </c>
      <c r="F139">
        <v>279.11013793945301</v>
      </c>
      <c r="G139" s="3">
        <v>7.1595350163988701E-6</v>
      </c>
      <c r="H139">
        <v>279.11013793945301</v>
      </c>
      <c r="I139" s="3">
        <v>7.1239619501284298E-6</v>
      </c>
      <c r="K139">
        <v>279.11013793945301</v>
      </c>
      <c r="L139" s="3">
        <v>4.6013651626708401E-6</v>
      </c>
      <c r="M139">
        <v>279.11013793945301</v>
      </c>
      <c r="N139" s="3">
        <v>4.5789624891767702E-6</v>
      </c>
      <c r="Q139">
        <v>279.11013793945301</v>
      </c>
      <c r="R139" s="3">
        <v>4.98587905894964E-6</v>
      </c>
      <c r="S139">
        <v>279.11013793945301</v>
      </c>
      <c r="T139" s="3">
        <v>5.1992292355862404E-6</v>
      </c>
      <c r="V139">
        <v>279.11013793945301</v>
      </c>
      <c r="W139" s="3">
        <v>4.0583740883448601E-6</v>
      </c>
      <c r="X139">
        <v>279.11013793945301</v>
      </c>
      <c r="Y139" s="3">
        <v>3.98483598473831E-6</v>
      </c>
      <c r="AA139">
        <v>279.11013793945301</v>
      </c>
      <c r="AB139" s="3">
        <v>1.26903541968204E-5</v>
      </c>
      <c r="AC139">
        <v>279.11013793945301</v>
      </c>
      <c r="AD139" s="3">
        <v>1.27979119497467E-5</v>
      </c>
    </row>
    <row r="140" spans="1:30" x14ac:dyDescent="0.25">
      <c r="A140">
        <v>279.734771728515</v>
      </c>
      <c r="B140" s="3">
        <v>4.18086710851639E-6</v>
      </c>
      <c r="C140">
        <v>279.734771728515</v>
      </c>
      <c r="D140" s="3">
        <v>4.1496791709505403E-6</v>
      </c>
      <c r="F140">
        <v>279.734771728515</v>
      </c>
      <c r="G140" s="3">
        <v>7.0325249907909799E-6</v>
      </c>
      <c r="H140">
        <v>279.734771728515</v>
      </c>
      <c r="I140" s="3">
        <v>6.9648554017476204E-6</v>
      </c>
      <c r="K140">
        <v>279.734771728515</v>
      </c>
      <c r="L140" s="3">
        <v>4.4857742977910599E-6</v>
      </c>
      <c r="M140">
        <v>279.734771728515</v>
      </c>
      <c r="N140" s="3">
        <v>4.4666790017799898E-6</v>
      </c>
      <c r="Q140">
        <v>279.734771728515</v>
      </c>
      <c r="R140" s="3">
        <v>4.7627913772885197E-6</v>
      </c>
      <c r="S140">
        <v>279.734771728515</v>
      </c>
      <c r="T140" s="3">
        <v>4.9969817155215398E-6</v>
      </c>
      <c r="V140">
        <v>279.734771728515</v>
      </c>
      <c r="W140" s="3">
        <v>3.9079227462934796E-6</v>
      </c>
      <c r="X140">
        <v>279.734771728515</v>
      </c>
      <c r="Y140" s="3">
        <v>3.8544812923646498E-6</v>
      </c>
      <c r="AA140">
        <v>279.734771728515</v>
      </c>
      <c r="AB140" s="3">
        <v>1.2051830708514801E-5</v>
      </c>
      <c r="AC140">
        <v>279.734771728515</v>
      </c>
      <c r="AD140" s="3">
        <v>1.2135790711909001E-5</v>
      </c>
    </row>
    <row r="141" spans="1:30" x14ac:dyDescent="0.25">
      <c r="A141">
        <v>280.35940551757801</v>
      </c>
      <c r="B141" s="3">
        <v>3.9451779230148498E-6</v>
      </c>
      <c r="C141">
        <v>280.35940551757801</v>
      </c>
      <c r="D141" s="3">
        <v>3.9439187276002401E-6</v>
      </c>
      <c r="F141">
        <v>280.35940551757801</v>
      </c>
      <c r="G141" s="3">
        <v>6.70085637466399E-6</v>
      </c>
      <c r="H141">
        <v>280.35940551757801</v>
      </c>
      <c r="I141" s="3">
        <v>6.6649377004068802E-6</v>
      </c>
      <c r="K141">
        <v>280.35940551757801</v>
      </c>
      <c r="L141" s="3">
        <v>4.2503602344368102E-6</v>
      </c>
      <c r="M141">
        <v>280.35940551757801</v>
      </c>
      <c r="N141" s="3">
        <v>4.26618589699501E-6</v>
      </c>
      <c r="Q141">
        <v>280.35940551757801</v>
      </c>
      <c r="R141" s="3">
        <v>4.5037372728984303E-6</v>
      </c>
      <c r="S141">
        <v>280.35940551757801</v>
      </c>
      <c r="T141" s="3">
        <v>4.7324720071628597E-6</v>
      </c>
      <c r="V141">
        <v>280.35940551757801</v>
      </c>
      <c r="W141" s="3">
        <v>3.70848374586785E-6</v>
      </c>
      <c r="X141">
        <v>280.35940551757801</v>
      </c>
      <c r="Y141" s="3">
        <v>3.6711519442178499E-6</v>
      </c>
      <c r="AA141">
        <v>280.35940551757801</v>
      </c>
      <c r="AB141" s="3">
        <v>1.1222951798117699E-5</v>
      </c>
      <c r="AC141">
        <v>280.35940551757801</v>
      </c>
      <c r="AD141" s="3">
        <v>1.13053984023281E-5</v>
      </c>
    </row>
    <row r="142" spans="1:30" x14ac:dyDescent="0.25">
      <c r="A142">
        <v>280.98406982421801</v>
      </c>
      <c r="B142" s="3">
        <v>3.6838241612713301E-6</v>
      </c>
      <c r="C142">
        <v>280.98406982421801</v>
      </c>
      <c r="D142" s="3">
        <v>3.6762544368684698E-6</v>
      </c>
      <c r="F142">
        <v>280.98406982421801</v>
      </c>
      <c r="G142" s="3">
        <v>6.3183651946019297E-6</v>
      </c>
      <c r="H142">
        <v>280.98406982421801</v>
      </c>
      <c r="I142" s="3">
        <v>6.3146039792627503E-6</v>
      </c>
      <c r="K142">
        <v>280.98406982421801</v>
      </c>
      <c r="L142" s="3">
        <v>4.0035492929746397E-6</v>
      </c>
      <c r="M142">
        <v>280.98406982421801</v>
      </c>
      <c r="N142" s="3">
        <v>3.9991414269024904E-6</v>
      </c>
      <c r="Q142">
        <v>280.98406982421801</v>
      </c>
      <c r="R142" s="3">
        <v>4.1597140807425603E-6</v>
      </c>
      <c r="S142">
        <v>280.98406982421801</v>
      </c>
      <c r="T142" s="3">
        <v>4.3776581151178098E-6</v>
      </c>
      <c r="V142">
        <v>280.98406982421801</v>
      </c>
      <c r="W142" s="3">
        <v>3.4780582609528202E-6</v>
      </c>
      <c r="X142">
        <v>280.98406982421801</v>
      </c>
      <c r="Y142" s="3">
        <v>3.4145336940127802E-6</v>
      </c>
      <c r="AA142">
        <v>280.98406982421801</v>
      </c>
      <c r="AB142" s="3">
        <v>1.03086922536022E-5</v>
      </c>
      <c r="AC142">
        <v>280.98406982421801</v>
      </c>
      <c r="AD142" s="3">
        <v>1.0395884601166401E-5</v>
      </c>
    </row>
    <row r="143" spans="1:30" x14ac:dyDescent="0.25">
      <c r="A143">
        <v>281.60870361328102</v>
      </c>
      <c r="B143" s="3">
        <v>3.3799196899053598E-6</v>
      </c>
      <c r="C143">
        <v>281.60870361328102</v>
      </c>
      <c r="D143" s="3">
        <v>3.39309826813405E-6</v>
      </c>
      <c r="F143">
        <v>281.60870361328102</v>
      </c>
      <c r="G143" s="3">
        <v>5.8267519307264499E-6</v>
      </c>
      <c r="H143">
        <v>281.60870361328102</v>
      </c>
      <c r="I143" s="3">
        <v>5.8454829741094702E-6</v>
      </c>
      <c r="K143">
        <v>281.60870361328102</v>
      </c>
      <c r="L143" s="3">
        <v>3.6800561247218798E-6</v>
      </c>
      <c r="M143">
        <v>281.60870361328102</v>
      </c>
      <c r="N143" s="3">
        <v>3.6831825127592302E-6</v>
      </c>
      <c r="Q143">
        <v>281.60870361328102</v>
      </c>
      <c r="R143" s="3">
        <v>3.7972747577441598E-6</v>
      </c>
      <c r="S143">
        <v>281.60870361328102</v>
      </c>
      <c r="T143" s="3">
        <v>3.97468011215096E-6</v>
      </c>
      <c r="V143">
        <v>281.60870361328102</v>
      </c>
      <c r="W143" s="3">
        <v>3.16543560074933E-6</v>
      </c>
      <c r="X143">
        <v>281.60870361328102</v>
      </c>
      <c r="Y143" s="3">
        <v>3.1485581075685302E-6</v>
      </c>
      <c r="AA143">
        <v>281.60870361328102</v>
      </c>
      <c r="AB143" s="3">
        <v>9.3092630777391605E-6</v>
      </c>
      <c r="AC143">
        <v>281.60870361328102</v>
      </c>
      <c r="AD143" s="3">
        <v>9.3639182523474995E-6</v>
      </c>
    </row>
    <row r="144" spans="1:30" x14ac:dyDescent="0.25">
      <c r="A144">
        <v>282.23333740234301</v>
      </c>
      <c r="B144" s="3">
        <v>3.04984268950647E-6</v>
      </c>
      <c r="C144">
        <v>282.23333740234301</v>
      </c>
      <c r="D144" s="3">
        <v>3.0517080631398101E-6</v>
      </c>
      <c r="F144">
        <v>282.23333740234301</v>
      </c>
      <c r="G144" s="3">
        <v>5.2942436923331098E-6</v>
      </c>
      <c r="H144">
        <v>282.23333740234301</v>
      </c>
      <c r="I144" s="3">
        <v>5.29734825249761E-6</v>
      </c>
      <c r="K144">
        <v>282.23333740234301</v>
      </c>
      <c r="L144" s="3">
        <v>3.3147100566566202E-6</v>
      </c>
      <c r="M144">
        <v>282.23333740234301</v>
      </c>
      <c r="N144" s="3">
        <v>3.32342801812046E-6</v>
      </c>
      <c r="Q144">
        <v>282.23333740234301</v>
      </c>
      <c r="R144" s="3">
        <v>3.4043912364722898E-6</v>
      </c>
      <c r="S144">
        <v>282.23333740234301</v>
      </c>
      <c r="T144" s="3">
        <v>3.5956813917437098E-6</v>
      </c>
      <c r="V144">
        <v>282.23333740234301</v>
      </c>
      <c r="W144" s="3">
        <v>2.8515319172583901E-6</v>
      </c>
      <c r="X144">
        <v>282.23333740234301</v>
      </c>
      <c r="Y144" s="3">
        <v>2.8223162189533401E-6</v>
      </c>
      <c r="AA144">
        <v>282.23333740234301</v>
      </c>
      <c r="AB144" s="3">
        <v>8.3097183960489895E-6</v>
      </c>
      <c r="AC144">
        <v>282.23333740234301</v>
      </c>
      <c r="AD144" s="3">
        <v>8.3740733316517401E-6</v>
      </c>
    </row>
    <row r="145" spans="1:30" x14ac:dyDescent="0.25">
      <c r="A145">
        <v>282.85797119140602</v>
      </c>
      <c r="B145" s="3">
        <v>2.7331125238560999E-6</v>
      </c>
      <c r="C145">
        <v>282.85797119140602</v>
      </c>
      <c r="D145" s="3">
        <v>2.7368264454707901E-6</v>
      </c>
      <c r="F145">
        <v>282.85797119140602</v>
      </c>
      <c r="G145" s="3">
        <v>4.7467947297263797E-6</v>
      </c>
      <c r="H145">
        <v>282.85797119140602</v>
      </c>
      <c r="I145" s="3">
        <v>4.7702874326205296E-6</v>
      </c>
      <c r="K145">
        <v>282.85797119140602</v>
      </c>
      <c r="L145" s="3">
        <v>2.9898367301939199E-6</v>
      </c>
      <c r="M145">
        <v>282.85797119140602</v>
      </c>
      <c r="N145" s="3">
        <v>2.99355247079802E-6</v>
      </c>
      <c r="Q145">
        <v>282.85797119140602</v>
      </c>
      <c r="R145" s="3">
        <v>3.0449066343862699E-6</v>
      </c>
      <c r="S145">
        <v>282.85797119140602</v>
      </c>
      <c r="T145" s="3">
        <v>3.1760744150233201E-6</v>
      </c>
      <c r="V145">
        <v>282.85797119140602</v>
      </c>
      <c r="W145" s="3">
        <v>2.5314691356470499E-6</v>
      </c>
      <c r="X145">
        <v>282.85797119140602</v>
      </c>
      <c r="Y145" s="3">
        <v>2.5339422791148502E-6</v>
      </c>
      <c r="AA145">
        <v>282.85797119140602</v>
      </c>
      <c r="AB145" s="3">
        <v>7.3624300966912398E-6</v>
      </c>
      <c r="AC145">
        <v>282.85797119140602</v>
      </c>
      <c r="AD145" s="3">
        <v>7.35996445655473E-6</v>
      </c>
    </row>
    <row r="146" spans="1:30" x14ac:dyDescent="0.25">
      <c r="A146">
        <v>283.48260498046801</v>
      </c>
      <c r="B146" s="3">
        <v>2.4048024442890799E-6</v>
      </c>
      <c r="C146">
        <v>283.48260498046801</v>
      </c>
      <c r="D146" s="3">
        <v>2.4060325358732299E-6</v>
      </c>
      <c r="F146">
        <v>283.48260498046801</v>
      </c>
      <c r="G146" s="3">
        <v>4.2171259337919696E-6</v>
      </c>
      <c r="H146">
        <v>283.48260498046801</v>
      </c>
      <c r="I146" s="3">
        <v>4.22948141931556E-6</v>
      </c>
      <c r="K146">
        <v>283.48260498046801</v>
      </c>
      <c r="L146" s="3">
        <v>2.6220318432024202E-6</v>
      </c>
      <c r="M146">
        <v>283.48260498046801</v>
      </c>
      <c r="N146" s="3">
        <v>2.63741890194069E-6</v>
      </c>
      <c r="Q146">
        <v>283.48260498046801</v>
      </c>
      <c r="R146" s="3">
        <v>2.6835766675503598E-6</v>
      </c>
      <c r="S146">
        <v>283.48260498046801</v>
      </c>
      <c r="T146" s="3">
        <v>2.82698033515771E-6</v>
      </c>
      <c r="V146">
        <v>283.48260498046801</v>
      </c>
      <c r="W146" s="3">
        <v>2.2386741420632402E-6</v>
      </c>
      <c r="X146">
        <v>283.48260498046801</v>
      </c>
      <c r="Y146" s="3">
        <v>2.2232923129195102E-6</v>
      </c>
      <c r="AA146">
        <v>283.48260498046801</v>
      </c>
      <c r="AB146" s="3">
        <v>6.4448518060089504E-6</v>
      </c>
      <c r="AC146">
        <v>283.48260498046801</v>
      </c>
      <c r="AD146" s="3">
        <v>6.4509972617088301E-6</v>
      </c>
    </row>
    <row r="147" spans="1:30" x14ac:dyDescent="0.25">
      <c r="A147">
        <v>284.10723876953102</v>
      </c>
      <c r="B147" s="3">
        <v>2.1029345589340601E-6</v>
      </c>
      <c r="C147">
        <v>284.10723876953102</v>
      </c>
      <c r="D147" s="3">
        <v>2.1304872461769201E-6</v>
      </c>
      <c r="F147">
        <v>284.10723876953102</v>
      </c>
      <c r="G147" s="3">
        <v>3.7147651710256401E-6</v>
      </c>
      <c r="H147">
        <v>284.10723876953102</v>
      </c>
      <c r="I147" s="3">
        <v>3.73136140296992E-6</v>
      </c>
      <c r="K147">
        <v>284.10723876953102</v>
      </c>
      <c r="L147" s="3">
        <v>2.2915187400940302E-6</v>
      </c>
      <c r="M147">
        <v>284.10723876953102</v>
      </c>
      <c r="N147" s="3">
        <v>2.3190716547105601E-6</v>
      </c>
      <c r="Q147">
        <v>284.10723876953102</v>
      </c>
      <c r="R147" s="3">
        <v>2.3417314878315601E-6</v>
      </c>
      <c r="S147">
        <v>284.10723876953102</v>
      </c>
      <c r="T147" s="3">
        <v>2.4703213057364299E-6</v>
      </c>
      <c r="V147">
        <v>284.10723876953102</v>
      </c>
      <c r="W147" s="3">
        <v>1.97253348233061E-6</v>
      </c>
      <c r="X147">
        <v>284.10723876953102</v>
      </c>
      <c r="Y147" s="3">
        <v>1.9615131350292299E-6</v>
      </c>
      <c r="AA147">
        <v>284.10723876953102</v>
      </c>
      <c r="AB147" s="3">
        <v>5.61481601835112E-6</v>
      </c>
      <c r="AC147">
        <v>284.10723876953102</v>
      </c>
      <c r="AD147" s="3">
        <v>5.6454082368873E-6</v>
      </c>
    </row>
    <row r="148" spans="1:30" x14ac:dyDescent="0.25">
      <c r="A148">
        <v>284.73187255859301</v>
      </c>
      <c r="B148" s="3">
        <v>1.82432904693996E-6</v>
      </c>
      <c r="C148">
        <v>284.73187255859301</v>
      </c>
      <c r="D148" s="3">
        <v>1.83411839316249E-6</v>
      </c>
      <c r="F148">
        <v>284.73187255859301</v>
      </c>
      <c r="G148" s="3">
        <v>3.23532049151253E-6</v>
      </c>
      <c r="H148">
        <v>284.73187255859301</v>
      </c>
      <c r="I148" s="3">
        <v>3.24690267916594E-6</v>
      </c>
      <c r="K148">
        <v>284.73187255859301</v>
      </c>
      <c r="L148" s="3">
        <v>1.9847743715217798E-6</v>
      </c>
      <c r="M148">
        <v>284.73187255859301</v>
      </c>
      <c r="N148" s="3">
        <v>2.0286354356358001E-6</v>
      </c>
      <c r="Q148">
        <v>284.73187255859301</v>
      </c>
      <c r="R148" s="3">
        <v>2.03838408197043E-6</v>
      </c>
      <c r="S148">
        <v>284.73187255859301</v>
      </c>
      <c r="T148" s="3">
        <v>2.15962268157454E-6</v>
      </c>
      <c r="V148">
        <v>284.73187255859301</v>
      </c>
      <c r="W148" s="3">
        <v>1.7016285482895899E-6</v>
      </c>
      <c r="X148">
        <v>284.73187255859301</v>
      </c>
      <c r="Y148" s="3">
        <v>1.6918596656978399E-6</v>
      </c>
      <c r="AA148">
        <v>284.73187255859301</v>
      </c>
      <c r="AB148" s="3">
        <v>4.9094587666331697E-6</v>
      </c>
      <c r="AC148">
        <v>284.73187255859301</v>
      </c>
      <c r="AD148" s="3">
        <v>4.8954511839838199E-6</v>
      </c>
    </row>
    <row r="149" spans="1:30" x14ac:dyDescent="0.25">
      <c r="A149">
        <v>285.35653686523398</v>
      </c>
      <c r="B149" s="3">
        <v>1.58243994974327E-6</v>
      </c>
      <c r="C149">
        <v>285.35653686523398</v>
      </c>
      <c r="D149" s="3">
        <v>1.5945719269438901E-6</v>
      </c>
      <c r="F149">
        <v>285.35653686523398</v>
      </c>
      <c r="G149" s="3">
        <v>2.82181554212002E-6</v>
      </c>
      <c r="H149">
        <v>285.35653686523398</v>
      </c>
      <c r="I149" s="3">
        <v>2.8224249035701998E-6</v>
      </c>
      <c r="K149">
        <v>285.35653686523398</v>
      </c>
      <c r="L149" s="3">
        <v>1.7310791236013699E-6</v>
      </c>
      <c r="M149">
        <v>285.35653686523398</v>
      </c>
      <c r="N149" s="3">
        <v>1.74563149357709E-6</v>
      </c>
      <c r="Q149">
        <v>285.35653686523398</v>
      </c>
      <c r="R149" s="3">
        <v>1.7765896700439001E-6</v>
      </c>
      <c r="S149">
        <v>285.35653686523398</v>
      </c>
      <c r="T149" s="3">
        <v>1.88343040008476E-6</v>
      </c>
      <c r="V149">
        <v>285.35653686523398</v>
      </c>
      <c r="W149" s="3">
        <v>1.4775237104913601E-6</v>
      </c>
      <c r="X149">
        <v>285.35653686523398</v>
      </c>
      <c r="Y149" s="3">
        <v>1.4847977354293101E-6</v>
      </c>
      <c r="AA149">
        <v>285.35653686523398</v>
      </c>
      <c r="AB149" s="3">
        <v>4.2560031943139603E-6</v>
      </c>
      <c r="AC149">
        <v>285.35653686523398</v>
      </c>
      <c r="AD149" s="3">
        <v>4.2371693780296397E-6</v>
      </c>
    </row>
    <row r="150" spans="1:30" x14ac:dyDescent="0.25">
      <c r="A150">
        <v>285.98117065429602</v>
      </c>
      <c r="B150" s="3">
        <v>1.36642131565167E-6</v>
      </c>
      <c r="C150">
        <v>285.98117065429602</v>
      </c>
      <c r="D150" s="3">
        <v>1.3748486935583E-6</v>
      </c>
      <c r="F150">
        <v>285.98117065429602</v>
      </c>
      <c r="G150" s="3">
        <v>2.4402086182817499E-6</v>
      </c>
      <c r="H150">
        <v>285.98117065429602</v>
      </c>
      <c r="I150" s="3">
        <v>2.45347246163873E-6</v>
      </c>
      <c r="K150">
        <v>285.98117065429602</v>
      </c>
      <c r="L150" s="3">
        <v>1.5092492731128E-6</v>
      </c>
      <c r="M150">
        <v>285.98117065429602</v>
      </c>
      <c r="N150" s="3">
        <v>1.50804442000662E-6</v>
      </c>
      <c r="Q150">
        <v>285.98117065429602</v>
      </c>
      <c r="R150" s="3">
        <v>1.53761982346622E-6</v>
      </c>
      <c r="S150">
        <v>285.98117065429602</v>
      </c>
      <c r="T150" s="3">
        <v>1.63119204898976E-6</v>
      </c>
      <c r="V150">
        <v>285.98117065429602</v>
      </c>
      <c r="W150" s="3">
        <v>1.2869786587543701E-6</v>
      </c>
      <c r="X150">
        <v>285.98117065429602</v>
      </c>
      <c r="Y150" s="3">
        <v>1.2845713399656199E-6</v>
      </c>
      <c r="AA150">
        <v>285.98117065429602</v>
      </c>
      <c r="AB150" s="3">
        <v>3.6794665447814602E-6</v>
      </c>
      <c r="AC150">
        <v>285.98117065429602</v>
      </c>
      <c r="AD150" s="3">
        <v>3.696993644553E-6</v>
      </c>
    </row>
    <row r="151" spans="1:30" x14ac:dyDescent="0.25">
      <c r="A151">
        <v>286.60580444335898</v>
      </c>
      <c r="B151" s="3">
        <v>1.18040122742968E-6</v>
      </c>
      <c r="C151">
        <v>286.60580444335898</v>
      </c>
      <c r="D151" s="3">
        <v>1.19892752081796E-6</v>
      </c>
      <c r="F151">
        <v>286.60580444335898</v>
      </c>
      <c r="G151" s="3">
        <v>2.1228966033959198E-6</v>
      </c>
      <c r="H151">
        <v>286.60580444335898</v>
      </c>
      <c r="I151" s="3">
        <v>2.1366608962125602E-6</v>
      </c>
      <c r="K151">
        <v>286.60580444335898</v>
      </c>
      <c r="L151" s="3">
        <v>1.30290277411404E-6</v>
      </c>
      <c r="M151">
        <v>286.60580444335898</v>
      </c>
      <c r="N151" s="3">
        <v>1.32142713482608E-6</v>
      </c>
      <c r="Q151">
        <v>286.60580444335898</v>
      </c>
      <c r="R151" s="3">
        <v>1.33038929561735E-6</v>
      </c>
      <c r="S151">
        <v>286.60580444335898</v>
      </c>
      <c r="T151" s="3">
        <v>1.4373705425896301E-6</v>
      </c>
      <c r="V151">
        <v>286.60580444335898</v>
      </c>
      <c r="W151" s="3">
        <v>1.1015234804290201E-6</v>
      </c>
      <c r="X151">
        <v>286.60580444335898</v>
      </c>
      <c r="Y151" s="3">
        <v>1.1051059800593E-6</v>
      </c>
      <c r="AA151">
        <v>286.60580444335898</v>
      </c>
      <c r="AB151" s="3">
        <v>3.1868812584434602E-6</v>
      </c>
      <c r="AC151">
        <v>286.60580444335898</v>
      </c>
      <c r="AD151" s="3">
        <v>3.18928414344554E-6</v>
      </c>
    </row>
    <row r="152" spans="1:30" x14ac:dyDescent="0.25">
      <c r="A152">
        <v>287.23043823242102</v>
      </c>
      <c r="B152" s="3">
        <v>1.0051761591967001E-6</v>
      </c>
      <c r="C152">
        <v>287.23043823242102</v>
      </c>
      <c r="D152" s="3">
        <v>1.03305785614793E-6</v>
      </c>
      <c r="F152">
        <v>287.23043823242102</v>
      </c>
      <c r="G152" s="3">
        <v>1.82884696187102E-6</v>
      </c>
      <c r="H152">
        <v>287.23043823242102</v>
      </c>
      <c r="I152" s="3">
        <v>1.86754425612889E-6</v>
      </c>
      <c r="K152">
        <v>287.23043823242102</v>
      </c>
      <c r="L152" s="3">
        <v>1.13391479317215E-6</v>
      </c>
      <c r="M152">
        <v>287.23043823242102</v>
      </c>
      <c r="N152" s="3">
        <v>1.14815372853627E-6</v>
      </c>
      <c r="Q152">
        <v>287.23043823242102</v>
      </c>
      <c r="R152" s="3">
        <v>1.1505259180921699E-6</v>
      </c>
      <c r="S152">
        <v>287.23043823242102</v>
      </c>
      <c r="T152" s="3">
        <v>1.2335822248132899E-6</v>
      </c>
      <c r="V152">
        <v>287.23043823242102</v>
      </c>
      <c r="W152" s="3">
        <v>9.8146756499772891E-7</v>
      </c>
      <c r="X152">
        <v>287.23043823242102</v>
      </c>
      <c r="Y152" s="3">
        <v>9.7316444680473005E-7</v>
      </c>
      <c r="AA152">
        <v>287.23043823242102</v>
      </c>
      <c r="AB152" s="3">
        <v>2.75905358648742E-6</v>
      </c>
      <c r="AC152">
        <v>287.23043823242102</v>
      </c>
      <c r="AD152" s="3">
        <v>2.7519217837834701E-6</v>
      </c>
    </row>
    <row r="153" spans="1:30" x14ac:dyDescent="0.25">
      <c r="A153">
        <v>287.85507202148398</v>
      </c>
      <c r="B153" s="3">
        <v>8.8143593757194996E-7</v>
      </c>
      <c r="C153">
        <v>287.85507202148398</v>
      </c>
      <c r="D153" s="3">
        <v>8.8202824599648E-7</v>
      </c>
      <c r="F153">
        <v>287.85507202148398</v>
      </c>
      <c r="G153" s="3">
        <v>1.60579679686634E-6</v>
      </c>
      <c r="H153">
        <v>287.85507202148398</v>
      </c>
      <c r="I153" s="3">
        <v>1.6134858924487999E-6</v>
      </c>
      <c r="K153">
        <v>287.85507202148398</v>
      </c>
      <c r="L153" s="3">
        <v>9.7797351372719192E-7</v>
      </c>
      <c r="M153">
        <v>287.85507202148398</v>
      </c>
      <c r="N153" s="3">
        <v>9.9268970643606693E-7</v>
      </c>
      <c r="Q153">
        <v>287.85507202148398</v>
      </c>
      <c r="R153" s="3">
        <v>1.00740305697399E-6</v>
      </c>
      <c r="S153">
        <v>287.85507202148398</v>
      </c>
      <c r="T153" s="3">
        <v>1.08514643670787E-6</v>
      </c>
      <c r="V153">
        <v>287.85507202148398</v>
      </c>
      <c r="W153" s="3">
        <v>9.0264268237660798E-7</v>
      </c>
      <c r="X153">
        <v>287.85507202148398</v>
      </c>
      <c r="Y153" s="3">
        <v>8.3375135773167099E-7</v>
      </c>
      <c r="AA153">
        <v>287.85507202148398</v>
      </c>
      <c r="AB153" s="3">
        <v>2.3939783204696099E-6</v>
      </c>
      <c r="AC153">
        <v>287.85507202148398</v>
      </c>
      <c r="AD153" s="3">
        <v>2.4040132302616198E-6</v>
      </c>
    </row>
    <row r="154" spans="1:30" x14ac:dyDescent="0.25">
      <c r="A154">
        <v>288.47970581054602</v>
      </c>
      <c r="B154" s="3">
        <v>7.6319827257975703E-7</v>
      </c>
      <c r="C154">
        <v>288.47970581054602</v>
      </c>
      <c r="D154" s="3">
        <v>7.8071229836495995E-7</v>
      </c>
      <c r="F154">
        <v>288.47970581054602</v>
      </c>
      <c r="G154" s="3">
        <v>1.3874887372366999E-6</v>
      </c>
      <c r="H154">
        <v>288.47970581054602</v>
      </c>
      <c r="I154" s="3">
        <v>1.39802216381212E-6</v>
      </c>
      <c r="K154">
        <v>288.47970581054602</v>
      </c>
      <c r="L154" s="3">
        <v>8.4552249290936701E-7</v>
      </c>
      <c r="M154">
        <v>288.47970581054602</v>
      </c>
      <c r="N154" s="3">
        <v>8.5778606262465399E-7</v>
      </c>
      <c r="Q154">
        <v>288.47970581054602</v>
      </c>
      <c r="R154" s="3">
        <v>8.7354050037902198E-7</v>
      </c>
      <c r="S154">
        <v>288.47970581054602</v>
      </c>
      <c r="T154" s="3">
        <v>9.2491586656251404E-7</v>
      </c>
      <c r="V154">
        <v>288.47970581054602</v>
      </c>
      <c r="W154" s="3">
        <v>7.6084933198217101E-7</v>
      </c>
      <c r="X154">
        <v>288.47970581054602</v>
      </c>
      <c r="Y154" s="3">
        <v>7.1764458198231296E-7</v>
      </c>
      <c r="AA154">
        <v>288.47970581054602</v>
      </c>
      <c r="AB154" s="3">
        <v>2.0763204702234302E-6</v>
      </c>
      <c r="AC154">
        <v>288.47970581054602</v>
      </c>
      <c r="AD154" s="3">
        <v>2.0798308923986E-6</v>
      </c>
    </row>
    <row r="155" spans="1:30" x14ac:dyDescent="0.25">
      <c r="A155">
        <v>289.10433959960898</v>
      </c>
      <c r="B155" s="3">
        <v>6.5828851347760001E-7</v>
      </c>
      <c r="C155">
        <v>289.10433959960898</v>
      </c>
      <c r="D155" s="3">
        <v>6.6987871605306197E-7</v>
      </c>
      <c r="F155">
        <v>289.10433959960898</v>
      </c>
      <c r="G155" s="3">
        <v>1.19980700219457E-6</v>
      </c>
      <c r="H155">
        <v>289.10433959960898</v>
      </c>
      <c r="I155" s="3">
        <v>1.2235325357323701E-6</v>
      </c>
      <c r="K155">
        <v>289.10433959960898</v>
      </c>
      <c r="L155" s="3">
        <v>7.3699305858099198E-7</v>
      </c>
      <c r="M155">
        <v>289.10433959960898</v>
      </c>
      <c r="N155" s="3">
        <v>7.5608602401189199E-7</v>
      </c>
      <c r="Q155">
        <v>289.10433959960898</v>
      </c>
      <c r="R155" s="3">
        <v>7.6244617730480904E-7</v>
      </c>
      <c r="S155">
        <v>289.10433959960898</v>
      </c>
      <c r="T155" s="3">
        <v>8.1971143117698301E-7</v>
      </c>
      <c r="V155">
        <v>289.10433959960898</v>
      </c>
      <c r="W155" s="3">
        <v>6.2059075389697597E-7</v>
      </c>
      <c r="X155">
        <v>289.10433959960898</v>
      </c>
      <c r="Y155" s="3">
        <v>6.3102874037212999E-7</v>
      </c>
      <c r="AA155">
        <v>289.10433959960898</v>
      </c>
      <c r="AB155" s="3">
        <v>1.7989991647482299E-6</v>
      </c>
      <c r="AC155">
        <v>289.10433959960898</v>
      </c>
      <c r="AD155" s="3">
        <v>1.8251378151035099E-6</v>
      </c>
    </row>
    <row r="156" spans="1:30" x14ac:dyDescent="0.25">
      <c r="A156">
        <v>289.72897338867102</v>
      </c>
      <c r="B156" s="3">
        <v>5.6452989838362502E-7</v>
      </c>
      <c r="C156">
        <v>289.72897338867102</v>
      </c>
      <c r="D156" s="3">
        <v>5.8061857544089403E-7</v>
      </c>
      <c r="F156">
        <v>289.72897338867102</v>
      </c>
      <c r="G156" s="3">
        <v>1.0441268614158599E-6</v>
      </c>
      <c r="H156">
        <v>289.72897338867102</v>
      </c>
      <c r="I156" s="3">
        <v>1.0659251756806001E-6</v>
      </c>
      <c r="K156">
        <v>289.72897338867102</v>
      </c>
      <c r="L156" s="3">
        <v>6.38088920368318E-7</v>
      </c>
      <c r="M156">
        <v>289.72897338867102</v>
      </c>
      <c r="N156" s="3">
        <v>6.5073555788330797E-7</v>
      </c>
      <c r="Q156">
        <v>289.72897338867102</v>
      </c>
      <c r="R156" s="3">
        <v>6.6855500335805097E-7</v>
      </c>
      <c r="S156">
        <v>289.72897338867102</v>
      </c>
      <c r="T156" s="3">
        <v>7.1503228582514503E-7</v>
      </c>
      <c r="V156">
        <v>289.72897338867102</v>
      </c>
      <c r="W156" s="3">
        <v>5.48436219105497E-7</v>
      </c>
      <c r="X156">
        <v>289.72897338867102</v>
      </c>
      <c r="Y156" s="3">
        <v>5.3867438509769198E-7</v>
      </c>
      <c r="AA156">
        <v>289.72897338867102</v>
      </c>
      <c r="AB156" s="3">
        <v>1.56893224811938E-6</v>
      </c>
      <c r="AC156">
        <v>289.72897338867102</v>
      </c>
      <c r="AD156" s="3">
        <v>1.57986721660563E-6</v>
      </c>
    </row>
    <row r="157" spans="1:30" x14ac:dyDescent="0.25">
      <c r="A157">
        <v>290.35363769531199</v>
      </c>
      <c r="B157" s="3">
        <v>4.9403143975723598E-7</v>
      </c>
      <c r="C157">
        <v>290.35363769531199</v>
      </c>
      <c r="D157" s="3">
        <v>5.09387518832227E-7</v>
      </c>
      <c r="F157">
        <v>290.35363769531199</v>
      </c>
      <c r="G157" s="3">
        <v>9.1671574864449202E-7</v>
      </c>
      <c r="H157">
        <v>290.35363769531199</v>
      </c>
      <c r="I157" s="3">
        <v>9.3090716291044299E-7</v>
      </c>
      <c r="K157">
        <v>290.35363769531199</v>
      </c>
      <c r="L157" s="3">
        <v>5.5432195722460101E-7</v>
      </c>
      <c r="M157">
        <v>290.35363769531199</v>
      </c>
      <c r="N157" s="3">
        <v>5.7025022215384503E-7</v>
      </c>
      <c r="Q157">
        <v>290.35363769531199</v>
      </c>
      <c r="R157" s="3">
        <v>5.9187021861362102E-7</v>
      </c>
      <c r="S157">
        <v>290.35363769531199</v>
      </c>
      <c r="T157" s="3">
        <v>6.2658028809892098E-7</v>
      </c>
      <c r="V157">
        <v>290.35363769531199</v>
      </c>
      <c r="W157" s="3">
        <v>4.6673838483002301E-7</v>
      </c>
      <c r="X157">
        <v>290.35363769531199</v>
      </c>
      <c r="Y157" s="3">
        <v>4.7697324134787703E-7</v>
      </c>
      <c r="AA157">
        <v>290.35363769531199</v>
      </c>
      <c r="AB157" s="3">
        <v>1.36527603444847E-6</v>
      </c>
      <c r="AC157">
        <v>290.35363769531199</v>
      </c>
      <c r="AD157" s="3">
        <v>1.3800794249618699E-6</v>
      </c>
    </row>
    <row r="158" spans="1:30" x14ac:dyDescent="0.25">
      <c r="A158">
        <v>290.978271484375</v>
      </c>
      <c r="B158" s="3">
        <v>4.2882251705123E-7</v>
      </c>
      <c r="C158">
        <v>290.978271484375</v>
      </c>
      <c r="D158" s="3">
        <v>4.4176726987643601E-7</v>
      </c>
      <c r="F158">
        <v>290.978271484375</v>
      </c>
      <c r="G158" s="3">
        <v>7.9678983411213203E-7</v>
      </c>
      <c r="H158">
        <v>290.978271484375</v>
      </c>
      <c r="I158" s="3">
        <v>8.2432097769924397E-7</v>
      </c>
      <c r="K158">
        <v>290.978271484375</v>
      </c>
      <c r="L158" s="3">
        <v>4.8398152330264502E-7</v>
      </c>
      <c r="M158">
        <v>290.978271484375</v>
      </c>
      <c r="N158" s="3">
        <v>5.00873454711836E-7</v>
      </c>
      <c r="Q158">
        <v>290.978271484375</v>
      </c>
      <c r="R158" s="3">
        <v>5.1776100917777502E-7</v>
      </c>
      <c r="S158">
        <v>290.978271484375</v>
      </c>
      <c r="T158" s="3">
        <v>5.4422878292825697E-7</v>
      </c>
      <c r="V158">
        <v>290.978271484375</v>
      </c>
      <c r="W158" s="3">
        <v>4.0856468785932499E-7</v>
      </c>
      <c r="X158">
        <v>290.978271484375</v>
      </c>
      <c r="Y158" s="3">
        <v>4.1700349129314402E-7</v>
      </c>
      <c r="AA158">
        <v>290.978271484375</v>
      </c>
      <c r="AB158" s="3">
        <v>1.19634421480441E-6</v>
      </c>
      <c r="AC158">
        <v>290.978271484375</v>
      </c>
      <c r="AD158" s="3">
        <v>1.1985935088887301E-6</v>
      </c>
    </row>
    <row r="159" spans="1:30" x14ac:dyDescent="0.25">
      <c r="A159">
        <v>291.60290527343699</v>
      </c>
      <c r="B159" s="3">
        <v>3.70224483958736E-7</v>
      </c>
      <c r="C159">
        <v>291.60290527343699</v>
      </c>
      <c r="D159" s="3">
        <v>3.8962079429438697E-7</v>
      </c>
      <c r="F159">
        <v>291.60290527343699</v>
      </c>
      <c r="G159" s="3">
        <v>6.9440022798516999E-7</v>
      </c>
      <c r="H159">
        <v>291.60290527343699</v>
      </c>
      <c r="I159" s="3">
        <v>7.1220381414604998E-7</v>
      </c>
      <c r="K159">
        <v>291.60290527343699</v>
      </c>
      <c r="L159" s="3">
        <v>4.1514653048579899E-7</v>
      </c>
      <c r="M159">
        <v>291.60290527343699</v>
      </c>
      <c r="N159" s="3">
        <v>4.4579664404409398E-7</v>
      </c>
      <c r="Q159">
        <v>291.60290527343699</v>
      </c>
      <c r="R159" s="3">
        <v>4.4858316528006901E-7</v>
      </c>
      <c r="S159">
        <v>291.60290527343699</v>
      </c>
      <c r="T159" s="3">
        <v>4.7812574166528002E-7</v>
      </c>
      <c r="V159">
        <v>291.60290527343699</v>
      </c>
      <c r="W159" s="3">
        <v>3.53624443505395E-7</v>
      </c>
      <c r="X159">
        <v>291.60290527343699</v>
      </c>
      <c r="Y159" s="3">
        <v>3.6914084944328298E-7</v>
      </c>
      <c r="AA159">
        <v>291.60290527343699</v>
      </c>
      <c r="AB159" s="3">
        <v>1.0488165571587101E-6</v>
      </c>
      <c r="AC159">
        <v>291.60290527343699</v>
      </c>
      <c r="AD159" s="3">
        <v>1.0510401580177099E-6</v>
      </c>
    </row>
    <row r="160" spans="1:30" x14ac:dyDescent="0.25">
      <c r="A160">
        <v>292.2275390625</v>
      </c>
      <c r="B160" s="3">
        <v>3.2376453873439401E-7</v>
      </c>
      <c r="C160">
        <v>292.2275390625</v>
      </c>
      <c r="D160" s="3">
        <v>3.41876557286013E-7</v>
      </c>
      <c r="F160">
        <v>292.2275390625</v>
      </c>
      <c r="G160" s="3">
        <v>6.1428175968103397E-7</v>
      </c>
      <c r="H160">
        <v>292.2275390625</v>
      </c>
      <c r="I160" s="3">
        <v>6.2864381789040604E-7</v>
      </c>
      <c r="K160">
        <v>292.2275390625</v>
      </c>
      <c r="L160" s="3">
        <v>3.7203412261987899E-7</v>
      </c>
      <c r="M160">
        <v>292.2275390625</v>
      </c>
      <c r="N160" s="3">
        <v>3.9290966924454498E-7</v>
      </c>
      <c r="Q160">
        <v>292.2275390625</v>
      </c>
      <c r="R160" s="3">
        <v>3.9124375916799102E-7</v>
      </c>
      <c r="S160">
        <v>292.2275390625</v>
      </c>
      <c r="T160" s="3">
        <v>4.2765569219227399E-7</v>
      </c>
      <c r="V160">
        <v>292.2275390625</v>
      </c>
      <c r="W160" s="3">
        <v>3.1116459808799798E-7</v>
      </c>
      <c r="X160">
        <v>292.2275390625</v>
      </c>
      <c r="Y160" s="3">
        <v>3.1445711101696303E-7</v>
      </c>
      <c r="AA160">
        <v>292.2275390625</v>
      </c>
      <c r="AB160" s="3">
        <v>9.1126838697164203E-7</v>
      </c>
      <c r="AC160">
        <v>292.2275390625</v>
      </c>
      <c r="AD160" s="3">
        <v>9.1016556780232296E-7</v>
      </c>
    </row>
    <row r="161" spans="1:30" x14ac:dyDescent="0.25">
      <c r="A161">
        <v>292.85217285156199</v>
      </c>
      <c r="B161" s="3">
        <v>2.8347358238534002E-7</v>
      </c>
      <c r="C161">
        <v>292.85217285156199</v>
      </c>
      <c r="D161" s="3">
        <v>2.9708880333600899E-7</v>
      </c>
      <c r="F161">
        <v>292.85217285156199</v>
      </c>
      <c r="G161" s="3">
        <v>5.2951367024434095E-7</v>
      </c>
      <c r="H161">
        <v>292.85217285156199</v>
      </c>
      <c r="I161" s="3">
        <v>5.5578198043804097E-7</v>
      </c>
      <c r="K161">
        <v>292.85217285156199</v>
      </c>
      <c r="L161" s="3">
        <v>3.2648875958329802E-7</v>
      </c>
      <c r="M161">
        <v>292.85217285156199</v>
      </c>
      <c r="N161" s="3">
        <v>3.3410955779800102E-7</v>
      </c>
      <c r="Q161">
        <v>292.85217285156199</v>
      </c>
      <c r="R161" s="3">
        <v>3.4443695540176101E-7</v>
      </c>
      <c r="S161">
        <v>292.85217285156199</v>
      </c>
      <c r="T161" s="3">
        <v>3.7000376096330001E-7</v>
      </c>
      <c r="V161">
        <v>292.85217285156199</v>
      </c>
      <c r="W161" s="3">
        <v>2.76382991160062E-7</v>
      </c>
      <c r="X161">
        <v>292.85217285156199</v>
      </c>
      <c r="Y161" s="3">
        <v>2.81295939430492E-7</v>
      </c>
      <c r="AA161">
        <v>292.85217285156199</v>
      </c>
      <c r="AB161" s="3">
        <v>7.9904390304363904E-7</v>
      </c>
      <c r="AC161">
        <v>292.85217285156199</v>
      </c>
      <c r="AD161" s="3">
        <v>8.0341271768702395E-7</v>
      </c>
    </row>
    <row r="162" spans="1:30" x14ac:dyDescent="0.25">
      <c r="A162">
        <v>293.476806640625</v>
      </c>
      <c r="B162" s="3">
        <v>2.5199071274073498E-7</v>
      </c>
      <c r="C162">
        <v>293.476806640625</v>
      </c>
      <c r="D162" s="3">
        <v>2.6658705110094103E-7</v>
      </c>
      <c r="F162">
        <v>293.476806640625</v>
      </c>
      <c r="G162" s="3">
        <v>4.7750842213645196E-7</v>
      </c>
      <c r="H162">
        <v>293.476806640625</v>
      </c>
      <c r="I162" s="3">
        <v>4.8511105887882803E-7</v>
      </c>
      <c r="K162">
        <v>293.476806640625</v>
      </c>
      <c r="L162" s="3">
        <v>2.8604372914742202E-7</v>
      </c>
      <c r="M162">
        <v>293.476806640625</v>
      </c>
      <c r="N162" s="3">
        <v>3.0223014846342198E-7</v>
      </c>
      <c r="Q162">
        <v>293.476806640625</v>
      </c>
      <c r="R162" s="3">
        <v>3.0655303362436799E-7</v>
      </c>
      <c r="S162">
        <v>293.476806640625</v>
      </c>
      <c r="T162" s="3">
        <v>3.2436386732115299E-7</v>
      </c>
      <c r="V162">
        <v>293.476806640625</v>
      </c>
      <c r="W162" s="3">
        <v>2.4334030968020601E-7</v>
      </c>
      <c r="X162">
        <v>293.476806640625</v>
      </c>
      <c r="Y162" s="3">
        <v>2.5576801476745401E-7</v>
      </c>
      <c r="AA162">
        <v>293.476806640625</v>
      </c>
      <c r="AB162" s="3">
        <v>7.0867423573872604E-7</v>
      </c>
      <c r="AC162">
        <v>293.476806640625</v>
      </c>
      <c r="AD162" s="3">
        <v>7.0541892682740497E-7</v>
      </c>
    </row>
    <row r="163" spans="1:30" x14ac:dyDescent="0.25">
      <c r="A163">
        <v>294.10144042968699</v>
      </c>
      <c r="B163" s="3">
        <v>2.2360735840720701E-7</v>
      </c>
      <c r="C163">
        <v>294.10144042968699</v>
      </c>
      <c r="D163" s="3">
        <v>2.37003803249535E-7</v>
      </c>
      <c r="F163">
        <v>294.10144042968699</v>
      </c>
      <c r="G163" s="3">
        <v>4.1876091927406299E-7</v>
      </c>
      <c r="H163">
        <v>294.10144042968699</v>
      </c>
      <c r="I163" s="3">
        <v>4.3598964794000399E-7</v>
      </c>
      <c r="K163">
        <v>294.10144042968699</v>
      </c>
      <c r="L163" s="3">
        <v>2.5148631266347302E-7</v>
      </c>
      <c r="M163">
        <v>294.10144042968699</v>
      </c>
      <c r="N163" s="3">
        <v>2.6595162694320601E-7</v>
      </c>
      <c r="Q163">
        <v>294.10144042968699</v>
      </c>
      <c r="R163" s="3">
        <v>2.6916629281004102E-7</v>
      </c>
      <c r="S163">
        <v>294.10144042968699</v>
      </c>
      <c r="T163" s="3">
        <v>2.9755295827271703E-7</v>
      </c>
      <c r="V163">
        <v>294.10144042968699</v>
      </c>
      <c r="W163" s="3">
        <v>2.1180110820750899E-7</v>
      </c>
      <c r="X163">
        <v>294.10144042968699</v>
      </c>
      <c r="Y163" s="3">
        <v>2.24142397087234E-7</v>
      </c>
      <c r="AA163">
        <v>294.10144042968699</v>
      </c>
      <c r="AB163" s="3">
        <v>6.1425561170835799E-7</v>
      </c>
      <c r="AC163">
        <v>294.10144042968699</v>
      </c>
      <c r="AD163" s="3">
        <v>6.2876705442249595E-7</v>
      </c>
    </row>
    <row r="164" spans="1:30" x14ac:dyDescent="0.25">
      <c r="A164">
        <v>294.72607421875</v>
      </c>
      <c r="B164" s="3">
        <v>1.9042576582251E-7</v>
      </c>
      <c r="C164">
        <v>294.72607421875</v>
      </c>
      <c r="D164" s="3">
        <v>2.0968812464161599E-7</v>
      </c>
      <c r="F164">
        <v>294.72607421875</v>
      </c>
      <c r="G164" s="3">
        <v>3.7292466004146199E-7</v>
      </c>
      <c r="H164">
        <v>294.72607421875</v>
      </c>
      <c r="I164" s="3">
        <v>3.8085389064690299E-7</v>
      </c>
      <c r="K164">
        <v>294.72607421875</v>
      </c>
      <c r="L164" s="3">
        <v>2.1876087430427999E-7</v>
      </c>
      <c r="M164">
        <v>294.72607421875</v>
      </c>
      <c r="N164" s="3">
        <v>2.4165572654055701E-7</v>
      </c>
      <c r="Q164">
        <v>294.72607421875</v>
      </c>
      <c r="R164" s="3">
        <v>2.4538360321457699E-7</v>
      </c>
      <c r="S164">
        <v>294.72607421875</v>
      </c>
      <c r="T164" s="3">
        <v>2.64528097204674E-7</v>
      </c>
      <c r="V164">
        <v>294.72607421875</v>
      </c>
      <c r="W164" s="3">
        <v>1.8988680494658101E-7</v>
      </c>
      <c r="X164">
        <v>294.72607421875</v>
      </c>
      <c r="Y164" s="3">
        <v>1.99515838517072E-7</v>
      </c>
      <c r="AA164">
        <v>294.72607421875</v>
      </c>
      <c r="AB164" s="3">
        <v>5.4269099791781596E-7</v>
      </c>
      <c r="AC164">
        <v>294.72607421875</v>
      </c>
      <c r="AD164" s="3">
        <v>5.5178088587126599E-7</v>
      </c>
    </row>
    <row r="165" spans="1:30" x14ac:dyDescent="0.25">
      <c r="A165">
        <v>295.35073852539</v>
      </c>
      <c r="B165" s="3">
        <v>1.7038435373706301E-7</v>
      </c>
      <c r="C165">
        <v>295.35073852539</v>
      </c>
      <c r="D165" s="3">
        <v>1.8207643392997799E-7</v>
      </c>
      <c r="F165">
        <v>295.35073852539</v>
      </c>
      <c r="G165" s="3">
        <v>3.3259559018006199E-7</v>
      </c>
      <c r="H165">
        <v>295.35073852539</v>
      </c>
      <c r="I165" s="3">
        <v>3.3943877042474902E-7</v>
      </c>
      <c r="K165">
        <v>295.35073852539</v>
      </c>
      <c r="L165" s="3">
        <v>2.0489611074481199E-7</v>
      </c>
      <c r="M165">
        <v>295.35073852539</v>
      </c>
      <c r="N165" s="3">
        <v>2.09656107585942E-7</v>
      </c>
      <c r="Q165">
        <v>295.35073852539</v>
      </c>
      <c r="R165" s="3">
        <v>2.1757730905846899E-7</v>
      </c>
      <c r="S165">
        <v>295.35073852539</v>
      </c>
      <c r="T165" s="3">
        <v>2.3553593564429299E-7</v>
      </c>
      <c r="V165">
        <v>295.35073852539</v>
      </c>
      <c r="W165" s="3">
        <v>1.6294292493057501E-7</v>
      </c>
      <c r="X165">
        <v>295.35073852539</v>
      </c>
      <c r="Y165" s="3">
        <v>1.8259321166169599E-7</v>
      </c>
      <c r="AA165">
        <v>295.35073852539</v>
      </c>
      <c r="AB165" s="3">
        <v>4.8443848754686695E-7</v>
      </c>
      <c r="AC165">
        <v>295.35073852539</v>
      </c>
      <c r="AD165" s="3">
        <v>4.8974368382914595E-7</v>
      </c>
    </row>
    <row r="166" spans="1:30" x14ac:dyDescent="0.25">
      <c r="A166">
        <v>295.97537231445301</v>
      </c>
      <c r="B166" s="3">
        <v>1.55363650833351E-7</v>
      </c>
      <c r="C166">
        <v>295.97537231445301</v>
      </c>
      <c r="D166" s="3">
        <v>1.6960579785063601E-7</v>
      </c>
      <c r="F166">
        <v>295.97537231445301</v>
      </c>
      <c r="G166" s="3">
        <v>2.8988236522309302E-7</v>
      </c>
      <c r="H166">
        <v>295.97537231445301</v>
      </c>
      <c r="I166" s="3">
        <v>3.0350466317941001E-7</v>
      </c>
      <c r="K166">
        <v>295.97537231445301</v>
      </c>
      <c r="L166" s="3">
        <v>1.79098336161587E-7</v>
      </c>
      <c r="M166">
        <v>295.97537231445301</v>
      </c>
      <c r="N166" s="3">
        <v>1.9228136238780201E-7</v>
      </c>
      <c r="Q166">
        <v>295.97537231445301</v>
      </c>
      <c r="R166" s="3">
        <v>1.94393095398481E-7</v>
      </c>
      <c r="S166">
        <v>295.97537231445301</v>
      </c>
      <c r="T166" s="3">
        <v>2.1441336173211301E-7</v>
      </c>
      <c r="V166">
        <v>295.97537231445301</v>
      </c>
      <c r="W166" s="3">
        <v>1.4799060465975299E-7</v>
      </c>
      <c r="X166">
        <v>295.97537231445301</v>
      </c>
      <c r="Y166" s="3">
        <v>1.57475497530867E-7</v>
      </c>
      <c r="AA166">
        <v>295.97537231445301</v>
      </c>
      <c r="AB166" s="3">
        <v>4.3188754261791399E-7</v>
      </c>
      <c r="AC166">
        <v>295.97537231445301</v>
      </c>
      <c r="AD166" s="3">
        <v>4.4083057559873798E-7</v>
      </c>
    </row>
    <row r="167" spans="1:30" x14ac:dyDescent="0.25">
      <c r="A167">
        <v>296.600006103515</v>
      </c>
      <c r="B167" s="3">
        <v>1.3802234377635601E-7</v>
      </c>
      <c r="C167">
        <v>296.600006103515</v>
      </c>
      <c r="D167" s="3">
        <v>1.48485057138714E-7</v>
      </c>
      <c r="F167">
        <v>296.600006103515</v>
      </c>
      <c r="G167" s="3">
        <v>2.6331863978157301E-7</v>
      </c>
      <c r="H167">
        <v>296.600006103515</v>
      </c>
      <c r="I167" s="3">
        <v>2.7892130560758201E-7</v>
      </c>
      <c r="K167">
        <v>296.600006103515</v>
      </c>
      <c r="L167" s="3">
        <v>1.5581662182739801E-7</v>
      </c>
      <c r="M167">
        <v>296.600006103515</v>
      </c>
      <c r="N167" s="3">
        <v>1.67861387012635E-7</v>
      </c>
      <c r="Q167">
        <v>296.600006103515</v>
      </c>
      <c r="R167" s="3">
        <v>1.8145969704619299E-7</v>
      </c>
      <c r="S167">
        <v>296.600006103515</v>
      </c>
      <c r="T167" s="3">
        <v>1.96134138263914E-7</v>
      </c>
      <c r="V167">
        <v>296.600006103515</v>
      </c>
      <c r="W167" s="3">
        <v>1.3278874178013201E-7</v>
      </c>
      <c r="X167">
        <v>296.600006103515</v>
      </c>
      <c r="Y167" s="3">
        <v>1.4168816164783401E-7</v>
      </c>
      <c r="AA167">
        <v>296.600006103515</v>
      </c>
      <c r="AB167" s="3">
        <v>3.8330020402099699E-7</v>
      </c>
      <c r="AC167">
        <v>296.600006103515</v>
      </c>
      <c r="AD167" s="3">
        <v>3.9113368188736701E-7</v>
      </c>
    </row>
    <row r="168" spans="1:30" x14ac:dyDescent="0.25">
      <c r="A168">
        <v>297.224609375</v>
      </c>
      <c r="B168" s="3">
        <v>1.1723992798806599E-7</v>
      </c>
      <c r="C168">
        <v>297.224609375</v>
      </c>
      <c r="D168" s="3">
        <v>1.3228439854628901E-7</v>
      </c>
      <c r="F168">
        <v>297.224609375</v>
      </c>
      <c r="G168" s="3">
        <v>2.3291262607472099E-7</v>
      </c>
      <c r="H168">
        <v>297.224609375</v>
      </c>
      <c r="I168" s="3">
        <v>2.5201975972777201E-7</v>
      </c>
      <c r="K168">
        <v>297.224609375</v>
      </c>
      <c r="L168" s="3">
        <v>1.3956348254850999E-7</v>
      </c>
      <c r="M168">
        <v>297.224609375</v>
      </c>
      <c r="N168" s="3">
        <v>1.5150307319799999E-7</v>
      </c>
      <c r="Q168">
        <v>297.224609375</v>
      </c>
      <c r="R168" s="3">
        <v>1.54618149394991E-7</v>
      </c>
      <c r="S168">
        <v>297.224609375</v>
      </c>
      <c r="T168" s="3">
        <v>1.7021694986851701E-7</v>
      </c>
      <c r="V168">
        <v>297.224609375</v>
      </c>
      <c r="W168" s="3">
        <v>1.18268914661712E-7</v>
      </c>
      <c r="X168">
        <v>297.224609375</v>
      </c>
      <c r="Y168" s="3">
        <v>1.2761243795011899E-7</v>
      </c>
      <c r="AA168">
        <v>297.224609375</v>
      </c>
      <c r="AB168" s="3">
        <v>3.3863611292872499E-7</v>
      </c>
      <c r="AC168">
        <v>297.224609375</v>
      </c>
      <c r="AD168" s="3">
        <v>3.4689000472098901E-7</v>
      </c>
    </row>
    <row r="169" spans="1:30" x14ac:dyDescent="0.25">
      <c r="A169">
        <v>297.84924316406199</v>
      </c>
      <c r="B169" s="3">
        <v>1.0566623842578301E-7</v>
      </c>
      <c r="C169">
        <v>297.84924316406199</v>
      </c>
      <c r="D169" s="3">
        <v>1.1701553148668599E-7</v>
      </c>
      <c r="F169">
        <v>297.84924316406199</v>
      </c>
      <c r="G169" s="3">
        <v>2.0943313927546101E-7</v>
      </c>
      <c r="H169">
        <v>297.84924316406199</v>
      </c>
      <c r="I169" s="3">
        <v>2.2587374814975099E-7</v>
      </c>
      <c r="K169">
        <v>297.84924316406199</v>
      </c>
      <c r="L169" s="3">
        <v>1.2372500179935699E-7</v>
      </c>
      <c r="M169">
        <v>297.84924316406199</v>
      </c>
      <c r="N169" s="3">
        <v>1.3404654453097401E-7</v>
      </c>
      <c r="Q169">
        <v>297.84924316406199</v>
      </c>
      <c r="R169" s="3">
        <v>1.4024537620116401E-7</v>
      </c>
      <c r="S169">
        <v>297.84924316406199</v>
      </c>
      <c r="T169" s="3">
        <v>1.5830271138383901E-7</v>
      </c>
      <c r="V169">
        <v>297.84924316406199</v>
      </c>
      <c r="W169" s="3">
        <v>1.05666529748305E-7</v>
      </c>
      <c r="X169">
        <v>297.84924316406199</v>
      </c>
      <c r="Y169" s="3">
        <v>1.13399877932351E-7</v>
      </c>
      <c r="AA169">
        <v>297.84924316406199</v>
      </c>
      <c r="AB169" s="3">
        <v>3.0486188506983998E-7</v>
      </c>
      <c r="AC169">
        <v>297.84924316406199</v>
      </c>
      <c r="AD169" s="3">
        <v>3.1049864901433402E-7</v>
      </c>
    </row>
    <row r="170" spans="1:30" x14ac:dyDescent="0.25">
      <c r="A170">
        <v>298.47384643554602</v>
      </c>
      <c r="B170" s="3">
        <v>9.7408062060821897E-8</v>
      </c>
      <c r="C170">
        <v>298.47384643554602</v>
      </c>
      <c r="D170" s="3">
        <v>1.07675759863923E-7</v>
      </c>
      <c r="F170">
        <v>298.47384643554602</v>
      </c>
      <c r="G170" s="3">
        <v>1.90353702578249E-7</v>
      </c>
      <c r="H170">
        <v>298.47384643554602</v>
      </c>
      <c r="I170" s="3">
        <v>2.02673533067354E-7</v>
      </c>
      <c r="K170">
        <v>298.47384643554602</v>
      </c>
      <c r="L170" s="3">
        <v>1.1434230628992699E-7</v>
      </c>
      <c r="M170">
        <v>298.47384643554602</v>
      </c>
      <c r="N170" s="3">
        <v>1.2512209934811801E-7</v>
      </c>
      <c r="Q170">
        <v>298.47384643554602</v>
      </c>
      <c r="R170" s="3">
        <v>1.2769346824370499E-7</v>
      </c>
      <c r="S170">
        <v>298.47384643554602</v>
      </c>
      <c r="T170" s="3">
        <v>1.3539531096284899E-7</v>
      </c>
      <c r="V170">
        <v>298.47384643554602</v>
      </c>
      <c r="W170" s="3">
        <v>9.5868870175763705E-8</v>
      </c>
      <c r="X170">
        <v>298.47384643554602</v>
      </c>
      <c r="Y170" s="3">
        <v>9.8949193727548806E-8</v>
      </c>
      <c r="AA170">
        <v>298.47384643554602</v>
      </c>
      <c r="AB170" s="3">
        <v>2.6753195925266403E-7</v>
      </c>
      <c r="AC170">
        <v>298.47384643554602</v>
      </c>
      <c r="AD170" s="3">
        <v>2.7568336236072302E-7</v>
      </c>
    </row>
    <row r="171" spans="1:30" x14ac:dyDescent="0.25">
      <c r="A171">
        <v>299.09844970703102</v>
      </c>
      <c r="B171" s="3">
        <v>8.7251933678089699E-8</v>
      </c>
      <c r="C171">
        <v>299.09844970703102</v>
      </c>
      <c r="D171" s="3">
        <v>1.02570808735436E-7</v>
      </c>
      <c r="F171">
        <v>299.09844970703102</v>
      </c>
      <c r="G171" s="3">
        <v>1.7257633544431801E-7</v>
      </c>
      <c r="H171">
        <v>299.09844970703102</v>
      </c>
      <c r="I171" s="3">
        <v>1.80260727233871E-7</v>
      </c>
      <c r="K171">
        <v>299.09844970703102</v>
      </c>
      <c r="L171" s="3">
        <v>1.05632864233484E-7</v>
      </c>
      <c r="M171">
        <v>299.09844970703102</v>
      </c>
      <c r="N171" s="3">
        <v>1.12271600016811E-7</v>
      </c>
      <c r="Q171">
        <v>299.09844970703102</v>
      </c>
      <c r="R171" s="3">
        <v>1.14853605737152E-7</v>
      </c>
      <c r="S171">
        <v>299.09844970703102</v>
      </c>
      <c r="T171" s="3">
        <v>1.2913609737097399E-7</v>
      </c>
      <c r="V171">
        <v>299.09844970703102</v>
      </c>
      <c r="W171" s="3">
        <v>9.0315054990241995E-8</v>
      </c>
      <c r="X171">
        <v>299.09844970703102</v>
      </c>
      <c r="Y171" s="3">
        <v>9.5421121670824505E-8</v>
      </c>
      <c r="AA171">
        <v>299.09844970703102</v>
      </c>
      <c r="AB171" s="3">
        <v>2.4437142087663201E-7</v>
      </c>
      <c r="AC171">
        <v>299.09844970703102</v>
      </c>
      <c r="AD171" s="3">
        <v>2.4894589500945501E-7</v>
      </c>
    </row>
    <row r="172" spans="1:30" x14ac:dyDescent="0.25">
      <c r="A172">
        <v>299.72308349609301</v>
      </c>
      <c r="B172" s="3">
        <v>7.8236119804842006E-8</v>
      </c>
      <c r="C172">
        <v>299.72308349609301</v>
      </c>
      <c r="D172" s="3">
        <v>9.04332750906178E-8</v>
      </c>
      <c r="F172">
        <v>299.72308349609301</v>
      </c>
      <c r="G172" s="3">
        <v>1.5197713310044399E-7</v>
      </c>
      <c r="H172">
        <v>299.72308349609301</v>
      </c>
      <c r="I172" s="3">
        <v>1.68685190260475E-7</v>
      </c>
      <c r="K172">
        <v>299.72308349609301</v>
      </c>
      <c r="L172" s="3">
        <v>9.4504486014557095E-8</v>
      </c>
      <c r="M172">
        <v>299.72308349609301</v>
      </c>
      <c r="N172" s="3">
        <v>1.04160221781057E-7</v>
      </c>
      <c r="Q172">
        <v>299.72308349609301</v>
      </c>
      <c r="R172" s="3">
        <v>1.0260425398200801E-7</v>
      </c>
      <c r="S172">
        <v>299.72308349609301</v>
      </c>
      <c r="T172" s="3">
        <v>1.1785053999346901E-7</v>
      </c>
      <c r="V172">
        <v>299.72308349609301</v>
      </c>
      <c r="W172" s="3">
        <v>8.5317083176050801E-8</v>
      </c>
      <c r="X172">
        <v>299.72308349609301</v>
      </c>
      <c r="Y172" s="3">
        <v>8.6845282964986797E-8</v>
      </c>
      <c r="AA172">
        <v>299.72308349609301</v>
      </c>
      <c r="AB172" s="3">
        <v>2.2234476659832501E-7</v>
      </c>
      <c r="AC172">
        <v>299.72308349609301</v>
      </c>
      <c r="AD172" s="3">
        <v>2.31947993256653E-7</v>
      </c>
    </row>
    <row r="173" spans="1:30" x14ac:dyDescent="0.25">
      <c r="A173">
        <v>300.34768676757801</v>
      </c>
      <c r="B173" s="3">
        <v>7.0275909536121604E-8</v>
      </c>
      <c r="C173">
        <v>300.34768676757801</v>
      </c>
      <c r="D173" s="3">
        <v>7.9895556837072905E-8</v>
      </c>
      <c r="F173">
        <v>300.34768676757801</v>
      </c>
      <c r="G173" s="3">
        <v>1.4469287634710699E-7</v>
      </c>
      <c r="H173">
        <v>300.34768676757801</v>
      </c>
      <c r="I173" s="3">
        <v>1.5533468911144099E-7</v>
      </c>
      <c r="K173">
        <v>300.34768676757801</v>
      </c>
      <c r="L173" s="3">
        <v>8.5965808693799706E-8</v>
      </c>
      <c r="M173">
        <v>300.34768676757801</v>
      </c>
      <c r="N173" s="3">
        <v>9.8618343713496804E-8</v>
      </c>
      <c r="Q173">
        <v>300.34768676757801</v>
      </c>
      <c r="R173" s="3">
        <v>9.8118285052350905E-8</v>
      </c>
      <c r="S173">
        <v>300.34768676757801</v>
      </c>
      <c r="T173" s="3">
        <v>1.0975442421567999E-7</v>
      </c>
      <c r="V173">
        <v>300.34768676757801</v>
      </c>
      <c r="W173" s="3">
        <v>7.0786079220397303E-8</v>
      </c>
      <c r="X173">
        <v>300.34768676757801</v>
      </c>
      <c r="Y173" s="3">
        <v>7.6855513952978006E-8</v>
      </c>
      <c r="AA173">
        <v>300.34768676757801</v>
      </c>
      <c r="AB173" s="3">
        <v>2.0495954800025999E-7</v>
      </c>
      <c r="AC173">
        <v>300.34768676757801</v>
      </c>
      <c r="AD173" s="3">
        <v>2.13016761563267E-7</v>
      </c>
    </row>
    <row r="174" spans="1:30" x14ac:dyDescent="0.25">
      <c r="A174">
        <v>300.97232055664</v>
      </c>
      <c r="B174" s="3">
        <v>6.9085537290902695E-8</v>
      </c>
      <c r="C174">
        <v>300.97232055664</v>
      </c>
      <c r="D174" s="3">
        <v>7.5153160139507196E-8</v>
      </c>
      <c r="F174">
        <v>300.97232055664</v>
      </c>
      <c r="G174" s="3">
        <v>1.3825949451984301E-7</v>
      </c>
      <c r="H174">
        <v>300.97232055664</v>
      </c>
      <c r="I174" s="3">
        <v>1.3877651383609101E-7</v>
      </c>
      <c r="K174">
        <v>300.97232055664</v>
      </c>
      <c r="L174" s="3">
        <v>7.6664647963298194E-8</v>
      </c>
      <c r="M174">
        <v>300.97232055664</v>
      </c>
      <c r="N174" s="3">
        <v>8.5246917080894398E-8</v>
      </c>
      <c r="Q174">
        <v>300.97232055664</v>
      </c>
      <c r="R174" s="3">
        <v>9.3323222927210696E-8</v>
      </c>
      <c r="S174">
        <v>300.97232055664</v>
      </c>
      <c r="T174" s="3">
        <v>1.03417626462487E-7</v>
      </c>
      <c r="V174">
        <v>300.97232055664</v>
      </c>
      <c r="W174" s="3">
        <v>6.8583581480652303E-8</v>
      </c>
      <c r="X174">
        <v>300.97232055664</v>
      </c>
      <c r="Y174" s="3">
        <v>7.3125612232160995E-8</v>
      </c>
      <c r="AA174">
        <v>300.97232055664</v>
      </c>
      <c r="AB174" s="3">
        <v>1.8476262653166399E-7</v>
      </c>
      <c r="AC174">
        <v>300.97232055664</v>
      </c>
      <c r="AD174" s="3">
        <v>1.9233938530760399E-7</v>
      </c>
    </row>
    <row r="175" spans="1:30" x14ac:dyDescent="0.25">
      <c r="A175">
        <v>301.596923828125</v>
      </c>
      <c r="B175" s="3">
        <v>6.5875099153345205E-8</v>
      </c>
      <c r="C175">
        <v>301.596923828125</v>
      </c>
      <c r="D175" s="3">
        <v>3.81993885412157E-8</v>
      </c>
      <c r="F175">
        <v>301.596923828125</v>
      </c>
      <c r="G175" s="3">
        <v>1.1724782211786E-7</v>
      </c>
      <c r="H175">
        <v>301.596923828125</v>
      </c>
      <c r="I175" s="3">
        <v>1.27327581367353E-7</v>
      </c>
      <c r="K175">
        <v>301.596923828125</v>
      </c>
      <c r="L175" s="3">
        <v>7.2417812191360995E-8</v>
      </c>
      <c r="M175">
        <v>301.596923828125</v>
      </c>
      <c r="N175" s="3">
        <v>8.0982225370007601E-8</v>
      </c>
      <c r="Q175">
        <v>301.596923828125</v>
      </c>
      <c r="R175" s="3">
        <v>8.0988144190996496E-8</v>
      </c>
      <c r="S175">
        <v>301.596923828125</v>
      </c>
      <c r="T175" s="3">
        <v>9.4574900799671E-8</v>
      </c>
      <c r="V175">
        <v>301.596923828125</v>
      </c>
      <c r="W175" s="3">
        <v>5.9838420440883003E-8</v>
      </c>
      <c r="X175">
        <v>301.596923828125</v>
      </c>
      <c r="Y175" s="3">
        <v>6.5879127930656898E-8</v>
      </c>
      <c r="AA175">
        <v>301.596923828125</v>
      </c>
      <c r="AB175" s="3">
        <v>1.70658509546228E-7</v>
      </c>
      <c r="AC175">
        <v>301.596923828125</v>
      </c>
      <c r="AD175" s="3">
        <v>1.7369529814459299E-7</v>
      </c>
    </row>
    <row r="176" spans="1:30" x14ac:dyDescent="0.25">
      <c r="A176">
        <v>302.22152709960898</v>
      </c>
      <c r="B176" s="3">
        <v>5.8271126590625499E-8</v>
      </c>
      <c r="C176">
        <v>302.22152709960898</v>
      </c>
      <c r="D176" s="3">
        <v>3.41440689055616E-8</v>
      </c>
      <c r="F176">
        <v>302.22152709960898</v>
      </c>
      <c r="G176" s="3">
        <v>1.09077404886193E-7</v>
      </c>
      <c r="H176">
        <v>302.22152709960898</v>
      </c>
      <c r="I176" s="3">
        <v>1.2065103760505701E-7</v>
      </c>
      <c r="K176">
        <v>302.22152709960898</v>
      </c>
      <c r="L176" s="3">
        <v>6.4308750324926196E-8</v>
      </c>
      <c r="M176">
        <v>302.22152709960898</v>
      </c>
      <c r="N176" s="3">
        <v>7.2858149735566205E-8</v>
      </c>
      <c r="Q176">
        <v>302.22152709960898</v>
      </c>
      <c r="R176" s="3">
        <v>7.6884482780314998E-8</v>
      </c>
      <c r="S176">
        <v>302.22152709960898</v>
      </c>
      <c r="T176" s="3">
        <v>9.1967550019944597E-8</v>
      </c>
      <c r="V176">
        <v>302.22152709960898</v>
      </c>
      <c r="W176" s="3">
        <v>5.8775857070259001E-8</v>
      </c>
      <c r="X176">
        <v>302.22152709960898</v>
      </c>
      <c r="Y176" s="3">
        <v>6.8829052679575398E-8</v>
      </c>
      <c r="AA176">
        <v>302.22152709960898</v>
      </c>
      <c r="AB176" s="3">
        <v>1.53367935240567E-7</v>
      </c>
      <c r="AC176">
        <v>302.22152709960898</v>
      </c>
      <c r="AD176" s="3">
        <v>1.6394102431149799E-7</v>
      </c>
    </row>
    <row r="177" spans="1:30" x14ac:dyDescent="0.25">
      <c r="A177">
        <v>302.84616088867102</v>
      </c>
      <c r="B177" s="3">
        <v>5.3178467851466802E-8</v>
      </c>
      <c r="C177">
        <v>302.84616088867102</v>
      </c>
      <c r="D177" s="3">
        <v>5.7202445447046498E-8</v>
      </c>
      <c r="F177">
        <v>302.84616088867102</v>
      </c>
      <c r="G177" s="3">
        <v>1.06428856838647E-7</v>
      </c>
      <c r="H177">
        <v>302.84616088867102</v>
      </c>
      <c r="I177" s="3">
        <v>1.11465780605612E-7</v>
      </c>
      <c r="K177">
        <v>302.84616088867102</v>
      </c>
      <c r="L177" s="3">
        <v>6.2720978633023994E-8</v>
      </c>
      <c r="M177">
        <v>302.84616088867102</v>
      </c>
      <c r="N177" s="3">
        <v>7.07649974174273E-8</v>
      </c>
      <c r="Q177">
        <v>302.84616088867102</v>
      </c>
      <c r="R177" s="3">
        <v>7.0261357620893197E-8</v>
      </c>
      <c r="S177">
        <v>302.84616088867102</v>
      </c>
      <c r="T177" s="3">
        <v>8.3325573996262299E-8</v>
      </c>
      <c r="V177">
        <v>302.84616088867102</v>
      </c>
      <c r="W177" s="3">
        <v>5.5190813696981402E-8</v>
      </c>
      <c r="X177">
        <v>302.84616088867102</v>
      </c>
      <c r="Y177" s="3">
        <v>5.61989104141957E-8</v>
      </c>
      <c r="AA177">
        <v>302.84616088867102</v>
      </c>
      <c r="AB177" s="3">
        <v>1.4615098109516101E-7</v>
      </c>
      <c r="AC177">
        <v>302.84616088867102</v>
      </c>
      <c r="AD177" s="3">
        <v>1.51680595195102E-7</v>
      </c>
    </row>
    <row r="178" spans="1:30" x14ac:dyDescent="0.25">
      <c r="A178">
        <v>303.47076416015602</v>
      </c>
      <c r="B178" s="3">
        <v>4.4071846616589001E-8</v>
      </c>
      <c r="C178">
        <v>303.47076416015602</v>
      </c>
      <c r="D178" s="3">
        <v>5.40985567454299E-8</v>
      </c>
      <c r="F178">
        <v>303.47076416015602</v>
      </c>
      <c r="G178" s="3">
        <v>9.6222684931035394E-8</v>
      </c>
      <c r="H178">
        <v>303.47076416015602</v>
      </c>
      <c r="I178" s="3">
        <v>1.02236690224799E-7</v>
      </c>
      <c r="K178">
        <v>303.47076416015602</v>
      </c>
      <c r="L178" s="3">
        <v>5.2095760594284002E-8</v>
      </c>
      <c r="M178">
        <v>303.47076416015602</v>
      </c>
      <c r="N178" s="3">
        <v>6.6131654818946104E-8</v>
      </c>
      <c r="Q178">
        <v>303.47076416015602</v>
      </c>
      <c r="R178" s="3">
        <v>7.3652010712521495E-8</v>
      </c>
      <c r="S178">
        <v>303.47076416015602</v>
      </c>
      <c r="T178" s="3">
        <v>7.5160357937420406E-8</v>
      </c>
      <c r="V178">
        <v>303.47076416015602</v>
      </c>
      <c r="W178" s="3">
        <v>4.70857095535848E-8</v>
      </c>
      <c r="X178">
        <v>303.47076416015602</v>
      </c>
      <c r="Y178" s="3">
        <v>5.5603134541115598E-8</v>
      </c>
      <c r="AA178">
        <v>303.47076416015602</v>
      </c>
      <c r="AB178" s="3">
        <v>1.36355581048519E-7</v>
      </c>
      <c r="AC178">
        <v>303.47076416015602</v>
      </c>
      <c r="AD178" s="3">
        <v>1.4288080762980799E-7</v>
      </c>
    </row>
    <row r="179" spans="1:30" x14ac:dyDescent="0.25">
      <c r="A179">
        <v>304.09539794921801</v>
      </c>
      <c r="B179" s="3">
        <v>4.4907753959932902E-8</v>
      </c>
      <c r="C179">
        <v>304.09539794921801</v>
      </c>
      <c r="D179" s="3">
        <v>5.43976241829113E-8</v>
      </c>
      <c r="F179">
        <v>304.09539794921801</v>
      </c>
      <c r="G179" s="3">
        <v>8.4879481221378201E-8</v>
      </c>
      <c r="H179">
        <v>304.09539794921801</v>
      </c>
      <c r="I179" s="3">
        <v>9.5371973429791899E-8</v>
      </c>
      <c r="K179">
        <v>304.09539794921801</v>
      </c>
      <c r="L179" s="3">
        <v>5.0401791185095102E-8</v>
      </c>
      <c r="M179">
        <v>304.09539794921801</v>
      </c>
      <c r="N179" s="3">
        <v>6.1392888994760102E-8</v>
      </c>
      <c r="Q179">
        <v>304.09539794921801</v>
      </c>
      <c r="R179" s="3">
        <v>6.7388548075086794E-8</v>
      </c>
      <c r="S179">
        <v>304.09539794921801</v>
      </c>
      <c r="T179" s="3">
        <v>7.3384100574003202E-8</v>
      </c>
      <c r="V179">
        <v>304.09539794921801</v>
      </c>
      <c r="W179" s="3">
        <v>4.6904467865260799E-8</v>
      </c>
      <c r="X179">
        <v>304.09539794921801</v>
      </c>
      <c r="Y179" s="3">
        <v>5.6393606229221398E-8</v>
      </c>
      <c r="AA179">
        <v>304.09539794921801</v>
      </c>
      <c r="AB179" s="3">
        <v>1.2537103089016399E-7</v>
      </c>
      <c r="AC179">
        <v>304.09539794921801</v>
      </c>
      <c r="AD179" s="3">
        <v>1.27870720234568E-7</v>
      </c>
    </row>
    <row r="180" spans="1:30" x14ac:dyDescent="0.25">
      <c r="A180">
        <v>304.72000122070301</v>
      </c>
      <c r="B180" s="3">
        <v>4.5770793377641801E-8</v>
      </c>
      <c r="C180">
        <v>304.72000122070301</v>
      </c>
      <c r="D180" s="3">
        <v>5.4741231991783901E-8</v>
      </c>
      <c r="F180">
        <v>304.72000122070301</v>
      </c>
      <c r="G180" s="3">
        <v>7.9155995535984403E-8</v>
      </c>
      <c r="H180">
        <v>304.72000122070301</v>
      </c>
      <c r="I180" s="3">
        <v>9.2110774119191695E-8</v>
      </c>
      <c r="K180">
        <v>304.72000122070301</v>
      </c>
      <c r="L180" s="3">
        <v>5.4734588417204498E-8</v>
      </c>
      <c r="M180">
        <v>304.72000122070301</v>
      </c>
      <c r="N180" s="3">
        <v>5.5240150231838898E-8</v>
      </c>
      <c r="Q180">
        <v>304.72000122070301</v>
      </c>
      <c r="R180" s="3">
        <v>5.9721493528286294E-8</v>
      </c>
      <c r="S180">
        <v>304.72000122070301</v>
      </c>
      <c r="T180" s="3">
        <v>7.2670445661060499E-8</v>
      </c>
      <c r="V180">
        <v>304.72000122070301</v>
      </c>
      <c r="W180" s="3">
        <v>4.27844213390926E-8</v>
      </c>
      <c r="X180">
        <v>304.72000122070301</v>
      </c>
      <c r="Y180" s="3">
        <v>4.9757158393504102E-8</v>
      </c>
      <c r="AA180">
        <v>304.72000122070301</v>
      </c>
      <c r="AB180" s="3">
        <v>1.10548775467123E-7</v>
      </c>
      <c r="AC180">
        <v>304.72000122070301</v>
      </c>
      <c r="AD180" s="3">
        <v>1.21515853379605E-7</v>
      </c>
    </row>
    <row r="181" spans="1:30" x14ac:dyDescent="0.25">
      <c r="A181">
        <v>305.34460449218699</v>
      </c>
      <c r="B181" s="3">
        <v>4.0634667186623099E-8</v>
      </c>
      <c r="C181">
        <v>305.34460449218699</v>
      </c>
      <c r="D181" s="3">
        <v>4.9069747376506698E-8</v>
      </c>
      <c r="F181">
        <v>305.34460449218699</v>
      </c>
      <c r="G181" s="3">
        <v>7.7858253177964798E-8</v>
      </c>
      <c r="H181">
        <v>305.34460449218699</v>
      </c>
      <c r="I181" s="3">
        <v>8.7294509398816405E-8</v>
      </c>
      <c r="K181">
        <v>305.34460449218699</v>
      </c>
      <c r="L181" s="3">
        <v>4.7083766219202503E-8</v>
      </c>
      <c r="M181">
        <v>305.34460449218699</v>
      </c>
      <c r="N181" s="3">
        <v>5.35370539012092E-8</v>
      </c>
      <c r="Q181">
        <v>305.34460449218699</v>
      </c>
      <c r="R181" s="3">
        <v>5.55234542787275E-8</v>
      </c>
      <c r="S181">
        <v>305.34460449218699</v>
      </c>
      <c r="T181" s="3">
        <v>6.8424832022628795E-8</v>
      </c>
      <c r="V181">
        <v>305.34460449218699</v>
      </c>
      <c r="W181" s="3">
        <v>3.71659467646168E-8</v>
      </c>
      <c r="X181">
        <v>305.34460449218699</v>
      </c>
      <c r="Y181" s="3">
        <v>4.8077005487812097E-8</v>
      </c>
      <c r="AA181">
        <v>305.34460449218699</v>
      </c>
      <c r="AB181" s="3">
        <v>1.0863297461582899E-7</v>
      </c>
      <c r="AC181">
        <v>305.34460449218699</v>
      </c>
      <c r="AD181" s="3">
        <v>1.11123931390011E-7</v>
      </c>
    </row>
    <row r="182" spans="1:30" x14ac:dyDescent="0.25">
      <c r="A182">
        <v>305.96923828125</v>
      </c>
      <c r="B182" s="3">
        <v>3.3489005346609702E-8</v>
      </c>
      <c r="C182">
        <v>305.96923828125</v>
      </c>
      <c r="D182" s="3">
        <v>4.4338133164956102E-8</v>
      </c>
      <c r="F182">
        <v>305.96923828125</v>
      </c>
      <c r="G182" s="3">
        <v>7.4420910323169598E-8</v>
      </c>
      <c r="H182">
        <v>305.96923828125</v>
      </c>
      <c r="I182" s="3">
        <v>7.7876094906059694E-8</v>
      </c>
      <c r="K182">
        <v>305.96923828125</v>
      </c>
      <c r="L182" s="3">
        <v>4.3351324308105097E-8</v>
      </c>
      <c r="M182">
        <v>305.96923828125</v>
      </c>
      <c r="N182" s="3">
        <v>5.5183903668876102E-8</v>
      </c>
      <c r="Q182">
        <v>305.96923828125</v>
      </c>
      <c r="R182" s="3">
        <v>5.9124015905354099E-8</v>
      </c>
      <c r="S182">
        <v>305.96923828125</v>
      </c>
      <c r="T182" s="3">
        <v>6.2093377550809197E-8</v>
      </c>
      <c r="V182">
        <v>305.96923828125</v>
      </c>
      <c r="W182" s="3">
        <v>3.7927517126945498E-8</v>
      </c>
      <c r="X182">
        <v>305.96923828125</v>
      </c>
      <c r="Y182" s="3">
        <v>3.9903188309153801E-8</v>
      </c>
      <c r="AA182">
        <v>305.96923828125</v>
      </c>
      <c r="AB182" s="3">
        <v>1.00572101757734E-7</v>
      </c>
      <c r="AC182">
        <v>305.96923828125</v>
      </c>
      <c r="AD182" s="3">
        <v>1.04025680514041E-7</v>
      </c>
    </row>
    <row r="183" spans="1:30" x14ac:dyDescent="0.25">
      <c r="A183">
        <v>306.59384155273398</v>
      </c>
      <c r="B183" s="3">
        <v>3.1805786449012799E-8</v>
      </c>
      <c r="C183">
        <v>306.59384155273398</v>
      </c>
      <c r="D183" s="3">
        <v>4.2579834769185201E-8</v>
      </c>
      <c r="F183">
        <v>306.59384155273398</v>
      </c>
      <c r="G183" s="3">
        <v>6.4143577560571403E-8</v>
      </c>
      <c r="H183">
        <v>306.59384155273398</v>
      </c>
      <c r="I183" s="3">
        <v>7.8362738520354403E-8</v>
      </c>
      <c r="K183">
        <v>306.59384155273398</v>
      </c>
      <c r="L183" s="3">
        <v>4.0620570018745599E-8</v>
      </c>
      <c r="M183">
        <v>306.59384155273398</v>
      </c>
      <c r="N183" s="3">
        <v>5.2380251247541303E-8</v>
      </c>
      <c r="Q183">
        <v>306.59384155273398</v>
      </c>
      <c r="R183" s="3">
        <v>5.1403063139332497E-8</v>
      </c>
      <c r="S183">
        <v>306.59384155273398</v>
      </c>
      <c r="T183" s="3">
        <v>6.1696944442246604E-8</v>
      </c>
      <c r="V183">
        <v>306.59384155273398</v>
      </c>
      <c r="W183" s="3">
        <v>3.0827280284029197E-8</v>
      </c>
      <c r="X183">
        <v>306.59384155273398</v>
      </c>
      <c r="Y183" s="3">
        <v>4.4541152988131203E-8</v>
      </c>
      <c r="AA183">
        <v>306.59384155273398</v>
      </c>
      <c r="AB183" s="3">
        <v>9.2091887893275204E-8</v>
      </c>
      <c r="AC183">
        <v>306.59384155273398</v>
      </c>
      <c r="AD183" s="3">
        <v>9.4054534827137104E-8</v>
      </c>
    </row>
    <row r="184" spans="1:30" x14ac:dyDescent="0.25">
      <c r="A184">
        <v>307.21847534179602</v>
      </c>
      <c r="B184" s="3">
        <v>3.254416824916E-8</v>
      </c>
      <c r="C184">
        <v>307.21847534179602</v>
      </c>
      <c r="D184" s="3">
        <v>4.2269103772696299E-8</v>
      </c>
      <c r="F184">
        <v>307.21847534179602</v>
      </c>
      <c r="G184" s="3">
        <v>6.2698795488813604E-8</v>
      </c>
      <c r="H184">
        <v>307.21847534179602</v>
      </c>
      <c r="I184" s="3">
        <v>6.7569949635526401E-8</v>
      </c>
      <c r="K184">
        <v>307.21847534179602</v>
      </c>
      <c r="L184" s="3">
        <v>3.5947973486827303E-8</v>
      </c>
      <c r="M184">
        <v>307.21847534179602</v>
      </c>
      <c r="N184" s="3">
        <v>4.5676198823230099E-8</v>
      </c>
      <c r="Q184">
        <v>307.21847534179602</v>
      </c>
      <c r="R184" s="3">
        <v>5.1992863348004903E-8</v>
      </c>
      <c r="S184">
        <v>307.21847534179602</v>
      </c>
      <c r="T184" s="3">
        <v>5.78332297607175E-8</v>
      </c>
      <c r="V184">
        <v>307.21847534179602</v>
      </c>
      <c r="W184" s="3">
        <v>3.3030140400569501E-8</v>
      </c>
      <c r="X184">
        <v>307.21847534179602</v>
      </c>
      <c r="Y184" s="3">
        <v>3.9352318736973697E-8</v>
      </c>
      <c r="AA184">
        <v>307.21847534179602</v>
      </c>
      <c r="AB184" s="3">
        <v>8.8492768668402198E-8</v>
      </c>
      <c r="AC184">
        <v>307.21847534179602</v>
      </c>
      <c r="AD184" s="3">
        <v>9.1422172943111906E-8</v>
      </c>
    </row>
    <row r="185" spans="1:30" x14ac:dyDescent="0.25">
      <c r="A185">
        <v>307.84307861328102</v>
      </c>
      <c r="B185" s="3">
        <v>3.1880414752549702E-8</v>
      </c>
      <c r="C185">
        <v>307.84307861328102</v>
      </c>
      <c r="D185" s="3">
        <v>4.3966672080841798E-8</v>
      </c>
      <c r="F185">
        <v>307.84307861328102</v>
      </c>
      <c r="G185" s="3">
        <v>6.0900688936271697E-8</v>
      </c>
      <c r="H185">
        <v>307.84307861328102</v>
      </c>
      <c r="I185" s="3">
        <v>6.4771370489324895E-8</v>
      </c>
      <c r="K185">
        <v>307.84307861328102</v>
      </c>
      <c r="L185" s="3">
        <v>3.5748179527672599E-8</v>
      </c>
      <c r="M185">
        <v>307.84307861328102</v>
      </c>
      <c r="N185" s="3">
        <v>4.6385444818497397E-8</v>
      </c>
      <c r="Q185">
        <v>307.84307861328102</v>
      </c>
      <c r="R185" s="3">
        <v>4.8804551511238903E-8</v>
      </c>
      <c r="S185">
        <v>307.84307861328102</v>
      </c>
      <c r="T185" s="3">
        <v>5.4612439015499999E-8</v>
      </c>
      <c r="V185">
        <v>307.84307861328102</v>
      </c>
      <c r="W185" s="3">
        <v>3.4777272617247899E-8</v>
      </c>
      <c r="X185">
        <v>307.84307861328102</v>
      </c>
      <c r="Y185" s="3">
        <v>3.7202372737965502E-8</v>
      </c>
      <c r="AA185">
        <v>307.84307861328102</v>
      </c>
      <c r="AB185" s="3">
        <v>7.9292973964584195E-8</v>
      </c>
      <c r="AC185">
        <v>307.84307861328102</v>
      </c>
      <c r="AD185" s="3">
        <v>8.6552219613622504E-8</v>
      </c>
    </row>
    <row r="186" spans="1:30" x14ac:dyDescent="0.25">
      <c r="A186">
        <v>308.467681884765</v>
      </c>
      <c r="B186" s="3">
        <v>3.0777862036757102E-8</v>
      </c>
      <c r="C186">
        <v>308.467681884765</v>
      </c>
      <c r="D186" s="3">
        <v>3.9920720951158702E-8</v>
      </c>
      <c r="F186">
        <v>308.467681884765</v>
      </c>
      <c r="G186" s="3">
        <v>6.11090342772513E-8</v>
      </c>
      <c r="H186">
        <v>308.467681884765</v>
      </c>
      <c r="I186" s="3">
        <v>6.4485369932754098E-8</v>
      </c>
      <c r="K186">
        <v>308.467681884765</v>
      </c>
      <c r="L186" s="3">
        <v>3.1742739992068799E-8</v>
      </c>
      <c r="M186">
        <v>308.467681884765</v>
      </c>
      <c r="N186" s="3">
        <v>4.2816239442799997E-8</v>
      </c>
      <c r="Q186">
        <v>308.467681884765</v>
      </c>
      <c r="R186" s="3">
        <v>4.5224201272731E-8</v>
      </c>
      <c r="S186">
        <v>308.467681884765</v>
      </c>
      <c r="T186" s="3">
        <v>5.34059445556067E-8</v>
      </c>
      <c r="V186">
        <v>308.467681884765</v>
      </c>
      <c r="W186" s="3">
        <v>3.12571515337367E-8</v>
      </c>
      <c r="X186">
        <v>308.467681884765</v>
      </c>
      <c r="Y186" s="3">
        <v>3.6554027360580201E-8</v>
      </c>
      <c r="AA186">
        <v>308.467681884765</v>
      </c>
      <c r="AB186" s="3">
        <v>7.2674303908115597E-8</v>
      </c>
      <c r="AC186">
        <v>308.467681884765</v>
      </c>
      <c r="AD186" s="3">
        <v>8.6154280154460099E-8</v>
      </c>
    </row>
    <row r="187" spans="1:30" x14ac:dyDescent="0.25">
      <c r="A187">
        <v>309.09231567382801</v>
      </c>
      <c r="B187" s="3">
        <v>2.3971022500290899E-8</v>
      </c>
      <c r="C187">
        <v>309.09231567382801</v>
      </c>
      <c r="D187" s="3">
        <v>3.5966628786354697E-8</v>
      </c>
      <c r="F187">
        <v>309.09231567382801</v>
      </c>
      <c r="G187" s="3">
        <v>5.1331610961824402E-8</v>
      </c>
      <c r="H187">
        <v>309.09231567382801</v>
      </c>
      <c r="I187" s="3">
        <v>6.5732180587474405E-8</v>
      </c>
      <c r="K187">
        <v>309.09231567382801</v>
      </c>
      <c r="L187" s="3">
        <v>3.06863476851049E-8</v>
      </c>
      <c r="M187">
        <v>309.09231567382801</v>
      </c>
      <c r="N187" s="3">
        <v>3.6930515534550002E-8</v>
      </c>
      <c r="Q187">
        <v>309.09231567382801</v>
      </c>
      <c r="R187" s="3">
        <v>4.5087219291417502E-8</v>
      </c>
      <c r="S187">
        <v>309.09231567382801</v>
      </c>
      <c r="T187" s="3">
        <v>4.8930370866173603E-8</v>
      </c>
      <c r="V187">
        <v>309.09231567382801</v>
      </c>
      <c r="W187" s="3">
        <v>2.7327349272354599E-8</v>
      </c>
      <c r="X187">
        <v>309.09231567382801</v>
      </c>
      <c r="Y187" s="3">
        <v>3.6446422768676698E-8</v>
      </c>
      <c r="AA187">
        <v>309.09231567382801</v>
      </c>
      <c r="AB187" s="3">
        <v>7.3424580193659494E-8</v>
      </c>
      <c r="AC187">
        <v>309.09231567382801</v>
      </c>
      <c r="AD187" s="3">
        <v>7.9673164066207299E-8</v>
      </c>
    </row>
    <row r="188" spans="1:30" x14ac:dyDescent="0.25">
      <c r="A188">
        <v>309.71691894531199</v>
      </c>
      <c r="B188" s="3">
        <v>2.3435573481833599E-8</v>
      </c>
      <c r="C188">
        <v>309.71691894531199</v>
      </c>
      <c r="D188" s="3">
        <v>3.0609729861907902E-8</v>
      </c>
      <c r="F188">
        <v>309.71691894531199</v>
      </c>
      <c r="G188" s="3">
        <v>4.6407613751853198E-8</v>
      </c>
      <c r="H188">
        <v>309.71691894531199</v>
      </c>
      <c r="I188" s="3">
        <v>5.5988884639646097E-8</v>
      </c>
      <c r="K188">
        <v>309.71691894531199</v>
      </c>
      <c r="L188" s="3">
        <v>3.2046546749597798E-8</v>
      </c>
      <c r="M188">
        <v>309.71691894531199</v>
      </c>
      <c r="N188" s="3">
        <v>4.06584206302795E-8</v>
      </c>
      <c r="Q188">
        <v>309.71691894531199</v>
      </c>
      <c r="R188" s="3">
        <v>4.3529148285870099E-8</v>
      </c>
      <c r="S188">
        <v>309.71691894531199</v>
      </c>
      <c r="T188" s="3">
        <v>5.07161068696859E-8</v>
      </c>
      <c r="V188">
        <v>309.71691894531199</v>
      </c>
      <c r="W188" s="3">
        <v>2.4870406178933901E-8</v>
      </c>
      <c r="X188">
        <v>309.71691894531199</v>
      </c>
      <c r="Y188" s="3">
        <v>3.5871501324891102E-8</v>
      </c>
      <c r="AA188">
        <v>309.71691894531199</v>
      </c>
      <c r="AB188" s="3">
        <v>7.1316065941573404E-8</v>
      </c>
      <c r="AC188">
        <v>309.71691894531199</v>
      </c>
      <c r="AD188" s="3">
        <v>7.2754254176743403E-8</v>
      </c>
    </row>
    <row r="189" spans="1:30" x14ac:dyDescent="0.25">
      <c r="A189">
        <v>310.341552734375</v>
      </c>
      <c r="B189" s="3">
        <v>2.14752198246515E-8</v>
      </c>
      <c r="C189">
        <v>310.341552734375</v>
      </c>
      <c r="D189" s="3">
        <v>3.4372732216070197E-8</v>
      </c>
      <c r="F189">
        <v>310.341552734375</v>
      </c>
      <c r="G189" s="3">
        <v>4.3928856996444599E-8</v>
      </c>
      <c r="H189">
        <v>310.341552734375</v>
      </c>
      <c r="I189" s="3">
        <v>5.20576186602284E-8</v>
      </c>
      <c r="K189">
        <v>310.341552734375</v>
      </c>
      <c r="L189" s="3">
        <v>2.81606951091362E-8</v>
      </c>
      <c r="M189">
        <v>310.341552734375</v>
      </c>
      <c r="N189" s="3">
        <v>3.3894792750288603E-8</v>
      </c>
      <c r="Q189">
        <v>310.341552734375</v>
      </c>
      <c r="R189" s="3">
        <v>3.86732423862667E-8</v>
      </c>
      <c r="S189">
        <v>310.341552734375</v>
      </c>
      <c r="T189" s="3">
        <v>4.5839104956257797E-8</v>
      </c>
      <c r="V189">
        <v>310.341552734375</v>
      </c>
      <c r="W189" s="3">
        <v>2.52966749769711E-8</v>
      </c>
      <c r="X189">
        <v>310.341552734375</v>
      </c>
      <c r="Y189" s="3">
        <v>3.4847186469733001E-8</v>
      </c>
      <c r="AA189">
        <v>310.341552734375</v>
      </c>
      <c r="AB189" s="3">
        <v>6.4959259304941899E-8</v>
      </c>
      <c r="AC189">
        <v>310.341552734375</v>
      </c>
      <c r="AD189" s="3">
        <v>7.2128273131966099E-8</v>
      </c>
    </row>
    <row r="190" spans="1:30" x14ac:dyDescent="0.25">
      <c r="A190">
        <v>310.96615600585898</v>
      </c>
      <c r="B190" s="3">
        <v>2.4753916250119801E-8</v>
      </c>
      <c r="C190">
        <v>310.96615600585898</v>
      </c>
      <c r="D190" s="3">
        <v>3.0947347795517999E-8</v>
      </c>
      <c r="F190">
        <v>310.96615600585898</v>
      </c>
      <c r="G190" s="3">
        <v>4.4767570983594798E-8</v>
      </c>
      <c r="H190">
        <v>310.96615600585898</v>
      </c>
      <c r="I190" s="3">
        <v>4.9065288720839797E-8</v>
      </c>
      <c r="K190">
        <v>310.96615600585898</v>
      </c>
      <c r="L190" s="3">
        <v>2.80863936552577E-8</v>
      </c>
      <c r="M190">
        <v>310.96615600585898</v>
      </c>
      <c r="N190" s="3">
        <v>3.7141187902989199E-8</v>
      </c>
      <c r="Q190">
        <v>310.96615600585898</v>
      </c>
      <c r="R190" s="3">
        <v>3.80956848289315E-8</v>
      </c>
      <c r="S190">
        <v>310.96615600585898</v>
      </c>
      <c r="T190" s="3">
        <v>4.5246590474334801E-8</v>
      </c>
      <c r="V190">
        <v>310.96615600585898</v>
      </c>
      <c r="W190" s="3">
        <v>2.5230729505665199E-8</v>
      </c>
      <c r="X190">
        <v>310.96615600585898</v>
      </c>
      <c r="Y190" s="3">
        <v>3.1901571162506999E-8</v>
      </c>
      <c r="AA190">
        <v>310.96615600585898</v>
      </c>
      <c r="AB190" s="3">
        <v>6.0031375426206002E-8</v>
      </c>
      <c r="AC190">
        <v>310.96615600585898</v>
      </c>
      <c r="AD190" s="3">
        <v>6.5275912675133401E-8</v>
      </c>
    </row>
    <row r="191" spans="1:30" x14ac:dyDescent="0.25">
      <c r="A191">
        <v>311.59075927734301</v>
      </c>
      <c r="B191" s="3">
        <v>2.18175593147407E-8</v>
      </c>
      <c r="C191">
        <v>311.59075927734301</v>
      </c>
      <c r="D191" s="3">
        <v>3.3677348909577598E-8</v>
      </c>
      <c r="F191">
        <v>311.59075927734301</v>
      </c>
      <c r="G191" s="3">
        <v>4.1280401319454501E-8</v>
      </c>
      <c r="H191">
        <v>311.59075927734301</v>
      </c>
      <c r="I191" s="3">
        <v>5.1726750882607997E-8</v>
      </c>
      <c r="K191">
        <v>311.59075927734301</v>
      </c>
      <c r="L191" s="3">
        <v>2.3240451341166501E-8</v>
      </c>
      <c r="M191">
        <v>311.59075927734301</v>
      </c>
      <c r="N191" s="3">
        <v>3.7001608887976498E-8</v>
      </c>
      <c r="Q191">
        <v>311.59075927734301</v>
      </c>
      <c r="R191" s="3">
        <v>3.7951309650452399E-8</v>
      </c>
      <c r="S191">
        <v>311.59075927734301</v>
      </c>
      <c r="T191" s="3">
        <v>4.0808632917332897E-8</v>
      </c>
      <c r="V191">
        <v>311.59075927734301</v>
      </c>
      <c r="W191" s="3">
        <v>2.3240895430376401E-8</v>
      </c>
      <c r="X191">
        <v>311.59075927734301</v>
      </c>
      <c r="Y191" s="3">
        <v>3.0359355918108102E-8</v>
      </c>
      <c r="AA191">
        <v>311.59075927734301</v>
      </c>
      <c r="AB191" s="3">
        <v>5.8382951806379397E-8</v>
      </c>
      <c r="AC191">
        <v>311.59075927734301</v>
      </c>
      <c r="AD191" s="3">
        <v>6.6461574022014194E-8</v>
      </c>
    </row>
    <row r="192" spans="1:30" x14ac:dyDescent="0.25">
      <c r="A192">
        <v>312.21539306640602</v>
      </c>
      <c r="B192" s="3">
        <v>1.6523832968573499E-8</v>
      </c>
      <c r="C192">
        <v>312.21539306640602</v>
      </c>
      <c r="D192" s="3">
        <v>3.1159231639321601E-8</v>
      </c>
      <c r="F192">
        <v>312.21539306640602</v>
      </c>
      <c r="G192" s="3">
        <v>4.2494384899782698E-8</v>
      </c>
      <c r="H192">
        <v>312.21539306640602</v>
      </c>
      <c r="I192" s="3">
        <v>5.4786024605846198E-8</v>
      </c>
      <c r="K192">
        <v>312.21539306640602</v>
      </c>
      <c r="L192" s="3">
        <v>2.4549709820576E-8</v>
      </c>
      <c r="M192">
        <v>312.21539306640602</v>
      </c>
      <c r="N192" s="3">
        <v>3.4464218146013002E-8</v>
      </c>
      <c r="Q192">
        <v>312.21539306640602</v>
      </c>
      <c r="R192" s="3">
        <v>3.21034647754459E-8</v>
      </c>
      <c r="S192">
        <v>312.21539306640602</v>
      </c>
      <c r="T192" s="3">
        <v>4.3441584551828703E-8</v>
      </c>
      <c r="V192">
        <v>312.21539306640602</v>
      </c>
      <c r="W192" s="3">
        <v>2.1244938253062101E-8</v>
      </c>
      <c r="X192">
        <v>312.21539306640602</v>
      </c>
      <c r="Y192" s="3">
        <v>3.21034470118775E-8</v>
      </c>
      <c r="AA192">
        <v>312.21539306640602</v>
      </c>
      <c r="AB192" s="3">
        <v>5.5260827025449497E-8</v>
      </c>
      <c r="AC192">
        <v>312.21539306640602</v>
      </c>
      <c r="AD192" s="3">
        <v>6.5188807241156597E-8</v>
      </c>
    </row>
    <row r="193" spans="1:30" x14ac:dyDescent="0.25">
      <c r="A193">
        <v>312.83999633789</v>
      </c>
      <c r="B193" s="3">
        <v>2.44820448358495E-8</v>
      </c>
      <c r="C193">
        <v>312.83999633789</v>
      </c>
      <c r="D193" s="3">
        <v>2.9671433310340901E-8</v>
      </c>
      <c r="F193">
        <v>312.83999633789</v>
      </c>
      <c r="G193" s="3">
        <v>3.7214036296972997E-8</v>
      </c>
      <c r="H193">
        <v>312.83999633789</v>
      </c>
      <c r="I193" s="3">
        <v>4.8060670110316999E-8</v>
      </c>
      <c r="K193">
        <v>312.83999633789</v>
      </c>
      <c r="L193" s="3">
        <v>1.88336422013435E-8</v>
      </c>
      <c r="M193">
        <v>312.83999633789</v>
      </c>
      <c r="N193" s="3">
        <v>3.2501485947022897E-8</v>
      </c>
      <c r="Q193">
        <v>312.83999633789</v>
      </c>
      <c r="R193" s="3">
        <v>3.3914552943770098E-8</v>
      </c>
      <c r="S193">
        <v>312.83999633789</v>
      </c>
      <c r="T193" s="3">
        <v>4.6166508838041402E-8</v>
      </c>
      <c r="V193">
        <v>312.83999633789</v>
      </c>
      <c r="W193" s="3">
        <v>1.97777154653522E-8</v>
      </c>
      <c r="X193">
        <v>312.83999633789</v>
      </c>
      <c r="Y193" s="3">
        <v>2.7316115591702301E-8</v>
      </c>
      <c r="AA193">
        <v>312.83999633789</v>
      </c>
      <c r="AB193" s="3">
        <v>5.3241350883581598E-8</v>
      </c>
      <c r="AC193">
        <v>312.83999633789</v>
      </c>
      <c r="AD193" s="3">
        <v>5.8435208671880901E-8</v>
      </c>
    </row>
    <row r="194" spans="1:30" x14ac:dyDescent="0.25">
      <c r="A194">
        <v>313.45999145507801</v>
      </c>
      <c r="B194" s="3">
        <v>1.8292661607688301E-8</v>
      </c>
      <c r="C194">
        <v>313.45999145507801</v>
      </c>
      <c r="D194" s="3">
        <v>2.53282976814261E-8</v>
      </c>
      <c r="F194">
        <v>313.45999145507801</v>
      </c>
      <c r="G194" s="3">
        <v>3.9879310520518603E-8</v>
      </c>
      <c r="H194">
        <v>313.45999145507801</v>
      </c>
      <c r="I194" s="3">
        <v>4.7399410618709199E-8</v>
      </c>
      <c r="K194">
        <v>313.45999145507801</v>
      </c>
      <c r="L194" s="3">
        <v>1.8292652725904101E-8</v>
      </c>
      <c r="M194">
        <v>313.45999145507801</v>
      </c>
      <c r="N194" s="3">
        <v>3.1431696356776202E-8</v>
      </c>
      <c r="Q194">
        <v>313.45999145507801</v>
      </c>
      <c r="R194" s="3">
        <v>3.56537128709533E-8</v>
      </c>
      <c r="S194">
        <v>313.45999145507801</v>
      </c>
      <c r="T194" s="3">
        <v>3.9414576491480997E-8</v>
      </c>
      <c r="V194">
        <v>313.45999145507801</v>
      </c>
      <c r="W194" s="3">
        <v>2.2983078551419501E-8</v>
      </c>
      <c r="X194">
        <v>313.45999145507801</v>
      </c>
      <c r="Y194" s="3">
        <v>2.9551548763606601E-8</v>
      </c>
      <c r="AA194">
        <v>313.45999145507801</v>
      </c>
      <c r="AB194" s="3">
        <v>4.7869043839909798E-8</v>
      </c>
      <c r="AC194">
        <v>313.45999145507801</v>
      </c>
      <c r="AD194" s="3">
        <v>5.58540733663903E-8</v>
      </c>
    </row>
    <row r="195" spans="1:30" x14ac:dyDescent="0.25">
      <c r="A195">
        <v>314.079986572265</v>
      </c>
      <c r="B195" s="3">
        <v>1.9632727443763499E-8</v>
      </c>
      <c r="C195">
        <v>314.079986572265</v>
      </c>
      <c r="D195" s="3">
        <v>2.5242075096798501E-8</v>
      </c>
      <c r="F195">
        <v>314.079986572265</v>
      </c>
      <c r="G195" s="3">
        <v>3.50593332143489E-8</v>
      </c>
      <c r="H195">
        <v>314.079986572265</v>
      </c>
      <c r="I195" s="3">
        <v>4.4422247214015403E-8</v>
      </c>
      <c r="K195">
        <v>314.079986572265</v>
      </c>
      <c r="L195" s="3">
        <v>2.1969949415279099E-8</v>
      </c>
      <c r="M195">
        <v>314.079986572265</v>
      </c>
      <c r="N195" s="3">
        <v>3.3190193704513103E-8</v>
      </c>
      <c r="Q195">
        <v>314.079986572265</v>
      </c>
      <c r="R195" s="3">
        <v>2.8514191896533699E-8</v>
      </c>
      <c r="S195">
        <v>314.079986572265</v>
      </c>
      <c r="T195" s="3">
        <v>4.02090698514712E-8</v>
      </c>
      <c r="V195">
        <v>314.079986572265</v>
      </c>
      <c r="W195" s="3">
        <v>1.58931481308854E-8</v>
      </c>
      <c r="X195">
        <v>314.079986572265</v>
      </c>
      <c r="Y195" s="3">
        <v>2.1969944086208601E-8</v>
      </c>
      <c r="AA195">
        <v>314.079986572265</v>
      </c>
      <c r="AB195" s="3">
        <v>4.9101370080961702E-8</v>
      </c>
      <c r="AC195">
        <v>314.079986572265</v>
      </c>
      <c r="AD195" s="3">
        <v>5.3316657755431099E-8</v>
      </c>
    </row>
    <row r="196" spans="1:30" x14ac:dyDescent="0.25">
      <c r="A196">
        <v>314.70001220703102</v>
      </c>
      <c r="B196" s="3">
        <v>1.5373368356108499E-8</v>
      </c>
      <c r="C196">
        <v>314.70001220703102</v>
      </c>
      <c r="D196" s="3">
        <v>2.7953928949386801E-8</v>
      </c>
      <c r="F196">
        <v>314.70001220703102</v>
      </c>
      <c r="G196" s="3">
        <v>3.0754875979255303E-8</v>
      </c>
      <c r="H196">
        <v>314.70001220703102</v>
      </c>
      <c r="I196" s="3">
        <v>3.9620438485599099E-8</v>
      </c>
      <c r="K196">
        <v>314.70001220703102</v>
      </c>
      <c r="L196" s="3">
        <v>2.0498603703344902E-8</v>
      </c>
      <c r="M196">
        <v>314.70001220703102</v>
      </c>
      <c r="N196" s="3">
        <v>3.3552030487271603E-8</v>
      </c>
      <c r="Q196">
        <v>314.70001220703102</v>
      </c>
      <c r="R196" s="3">
        <v>3.0287267804851501E-8</v>
      </c>
      <c r="S196">
        <v>314.70001220703102</v>
      </c>
      <c r="T196" s="3">
        <v>4.0549519297883301E-8</v>
      </c>
      <c r="V196">
        <v>314.70001220703102</v>
      </c>
      <c r="W196" s="3">
        <v>2.3758842004895001E-8</v>
      </c>
      <c r="X196">
        <v>314.70001220703102</v>
      </c>
      <c r="Y196" s="3">
        <v>2.7488002984910001E-8</v>
      </c>
      <c r="AA196">
        <v>314.70001220703102</v>
      </c>
      <c r="AB196" s="3">
        <v>5.1281730861774102E-8</v>
      </c>
      <c r="AC196">
        <v>314.70001220703102</v>
      </c>
      <c r="AD196" s="3">
        <v>5.3150742473917397E-8</v>
      </c>
    </row>
    <row r="197" spans="1:30" x14ac:dyDescent="0.25">
      <c r="A197">
        <v>315.32000732421801</v>
      </c>
      <c r="B197" s="3">
        <v>1.7189519141425001E-8</v>
      </c>
      <c r="C197">
        <v>315.32000732421801</v>
      </c>
      <c r="D197" s="3">
        <v>2.6945729203475801E-8</v>
      </c>
      <c r="F197">
        <v>315.32000732421801</v>
      </c>
      <c r="G197" s="3">
        <v>3.4843623097913197E-8</v>
      </c>
      <c r="H197">
        <v>315.32000732421801</v>
      </c>
      <c r="I197" s="3">
        <v>3.7171584921225003E-8</v>
      </c>
      <c r="K197">
        <v>315.32000732421801</v>
      </c>
      <c r="L197" s="3">
        <v>1.5795775354376899E-8</v>
      </c>
      <c r="M197">
        <v>315.32000732421801</v>
      </c>
      <c r="N197" s="3">
        <v>3.2056124865675797E-8</v>
      </c>
      <c r="Q197">
        <v>315.32000732421801</v>
      </c>
      <c r="R197" s="3">
        <v>3.0663112937645498E-8</v>
      </c>
      <c r="S197">
        <v>315.32000732421801</v>
      </c>
      <c r="T197" s="3">
        <v>3.8563662485557797E-8</v>
      </c>
      <c r="V197">
        <v>315.32000732421801</v>
      </c>
      <c r="W197" s="3">
        <v>1.76541039564881E-8</v>
      </c>
      <c r="X197">
        <v>315.32000732421801</v>
      </c>
      <c r="Y197" s="3">
        <v>2.50874112595056E-8</v>
      </c>
      <c r="AA197">
        <v>315.32000732421801</v>
      </c>
      <c r="AB197" s="3">
        <v>4.6934228947748098E-8</v>
      </c>
      <c r="AC197">
        <v>315.32000732421801</v>
      </c>
      <c r="AD197" s="3">
        <v>4.8334534596961001E-8</v>
      </c>
    </row>
    <row r="198" spans="1:30" x14ac:dyDescent="0.25">
      <c r="A198">
        <v>315.94000244140602</v>
      </c>
      <c r="B198" s="3">
        <v>1.8074953089808299E-8</v>
      </c>
      <c r="C198">
        <v>315.94000244140602</v>
      </c>
      <c r="D198" s="3">
        <v>2.6422652510404901E-8</v>
      </c>
      <c r="F198">
        <v>315.94000244140602</v>
      </c>
      <c r="G198" s="3">
        <v>2.8280872754748899E-8</v>
      </c>
      <c r="H198">
        <v>315.94000244140602</v>
      </c>
      <c r="I198" s="3">
        <v>4.1737564515642503E-8</v>
      </c>
      <c r="K198">
        <v>315.94000244140602</v>
      </c>
      <c r="L198" s="3">
        <v>2.2711839520184099E-8</v>
      </c>
      <c r="M198">
        <v>315.94000244140602</v>
      </c>
      <c r="N198" s="3">
        <v>2.6891173732224101E-8</v>
      </c>
      <c r="Q198">
        <v>315.94000244140602</v>
      </c>
      <c r="R198" s="3">
        <v>3.1066498706877597E-8</v>
      </c>
      <c r="S198">
        <v>315.94000244140602</v>
      </c>
      <c r="T198" s="3">
        <v>3.5704413647863403E-8</v>
      </c>
      <c r="V198">
        <v>315.94000244140602</v>
      </c>
      <c r="W198" s="3">
        <v>1.7147865349897901E-8</v>
      </c>
      <c r="X198">
        <v>315.94000244140602</v>
      </c>
      <c r="Y198" s="3">
        <v>2.31760530766678E-8</v>
      </c>
      <c r="AA198">
        <v>315.94000244140602</v>
      </c>
      <c r="AB198" s="3">
        <v>4.4063160231644301E-8</v>
      </c>
      <c r="AC198">
        <v>315.94000244140602</v>
      </c>
      <c r="AD198" s="3">
        <v>4.8236074690066697E-8</v>
      </c>
    </row>
    <row r="199" spans="1:30" x14ac:dyDescent="0.25">
      <c r="A199">
        <v>316.55999755859301</v>
      </c>
      <c r="B199" s="3">
        <v>1.5708472744790901E-8</v>
      </c>
      <c r="C199">
        <v>316.55999755859301</v>
      </c>
      <c r="D199" s="3">
        <v>2.6340853054307399E-8</v>
      </c>
      <c r="F199">
        <v>316.55999755859301</v>
      </c>
      <c r="G199" s="3">
        <v>2.91157569165534E-8</v>
      </c>
      <c r="H199">
        <v>316.55999755859301</v>
      </c>
      <c r="I199" s="3">
        <v>4.0684231095155999E-8</v>
      </c>
      <c r="K199">
        <v>316.55999755859301</v>
      </c>
      <c r="L199" s="3">
        <v>1.5246133244772801E-8</v>
      </c>
      <c r="M199">
        <v>316.55999755859301</v>
      </c>
      <c r="N199" s="3">
        <v>3.05023384328251E-8</v>
      </c>
      <c r="Q199">
        <v>316.55999755859301</v>
      </c>
      <c r="R199" s="3">
        <v>2.68062017028114E-8</v>
      </c>
      <c r="S199">
        <v>316.55999755859301</v>
      </c>
      <c r="T199" s="3">
        <v>3.5594755587453599E-8</v>
      </c>
      <c r="V199">
        <v>316.55999755859301</v>
      </c>
      <c r="W199" s="3">
        <v>1.89431528241357E-8</v>
      </c>
      <c r="X199">
        <v>316.55999755859301</v>
      </c>
      <c r="Y199" s="3">
        <v>2.5417188354026601E-8</v>
      </c>
      <c r="AA199">
        <v>316.55999755859301</v>
      </c>
      <c r="AB199" s="3">
        <v>4.02237994023835E-8</v>
      </c>
      <c r="AC199">
        <v>316.55999755859301</v>
      </c>
      <c r="AD199" s="3">
        <v>4.5775966128758201E-8</v>
      </c>
    </row>
    <row r="200" spans="1:30" x14ac:dyDescent="0.25">
      <c r="A200">
        <v>317.17999267578102</v>
      </c>
      <c r="B200" s="3">
        <v>1.2443565289288401E-8</v>
      </c>
      <c r="C200">
        <v>317.17999267578102</v>
      </c>
      <c r="D200" s="3">
        <v>2.6269749042739899E-8</v>
      </c>
      <c r="F200">
        <v>317.17999267578102</v>
      </c>
      <c r="G200" s="3">
        <v>3.0878478440854398E-8</v>
      </c>
      <c r="H200">
        <v>317.17999267578102</v>
      </c>
      <c r="I200" s="3">
        <v>3.8259141632579399E-8</v>
      </c>
      <c r="K200">
        <v>317.17999267578102</v>
      </c>
      <c r="L200" s="3">
        <v>1.9817523622123101E-8</v>
      </c>
      <c r="M200">
        <v>317.17999267578102</v>
      </c>
      <c r="N200" s="3">
        <v>2.9034977089281701E-8</v>
      </c>
      <c r="Q200">
        <v>317.17999267578102</v>
      </c>
      <c r="R200" s="3">
        <v>3.3182843139911698E-8</v>
      </c>
      <c r="S200">
        <v>317.17999267578102</v>
      </c>
      <c r="T200" s="3">
        <v>3.8715921135690197E-8</v>
      </c>
      <c r="V200">
        <v>317.17999267578102</v>
      </c>
      <c r="W200" s="3">
        <v>1.42870524300064E-8</v>
      </c>
      <c r="X200">
        <v>317.17999267578102</v>
      </c>
      <c r="Y200" s="3">
        <v>2.71914952776342E-8</v>
      </c>
      <c r="AA200">
        <v>317.17999267578102</v>
      </c>
      <c r="AB200" s="3">
        <v>4.1947274098674798E-8</v>
      </c>
      <c r="AC200">
        <v>317.17999267578102</v>
      </c>
      <c r="AD200" s="3">
        <v>4.3333830745950697E-8</v>
      </c>
    </row>
    <row r="201" spans="1:30" x14ac:dyDescent="0.25">
      <c r="A201">
        <v>317.79998779296801</v>
      </c>
      <c r="B201" s="3">
        <v>9.1990939310448994E-9</v>
      </c>
      <c r="C201">
        <v>317.79998779296801</v>
      </c>
      <c r="D201" s="3">
        <v>2.0701222069874301E-8</v>
      </c>
      <c r="F201">
        <v>317.79998779296801</v>
      </c>
      <c r="G201" s="3">
        <v>3.0368646264378099E-8</v>
      </c>
      <c r="H201">
        <v>317.79998779296801</v>
      </c>
      <c r="I201" s="3">
        <v>3.7736910485364199E-8</v>
      </c>
      <c r="K201">
        <v>317.79998779296801</v>
      </c>
      <c r="L201" s="3">
        <v>1.7018333409168901E-8</v>
      </c>
      <c r="M201">
        <v>317.79998779296801</v>
      </c>
      <c r="N201" s="3">
        <v>2.6685068377219002E-8</v>
      </c>
      <c r="Q201">
        <v>317.79998779296801</v>
      </c>
      <c r="R201" s="3">
        <v>2.714479840904E-8</v>
      </c>
      <c r="S201">
        <v>317.79998779296801</v>
      </c>
      <c r="T201" s="3">
        <v>3.4055545938826902E-8</v>
      </c>
      <c r="V201">
        <v>317.79998779296801</v>
      </c>
      <c r="W201" s="3">
        <v>1.8398948142816999E-8</v>
      </c>
      <c r="X201">
        <v>317.79998779296801</v>
      </c>
      <c r="Y201" s="3">
        <v>2.57612793319594E-8</v>
      </c>
      <c r="AA201">
        <v>317.79998779296801</v>
      </c>
      <c r="AB201" s="3">
        <v>4.18813002056595E-8</v>
      </c>
      <c r="AC201">
        <v>317.79998779296801</v>
      </c>
      <c r="AD201" s="3">
        <v>4.6950368925990902E-8</v>
      </c>
    </row>
    <row r="202" spans="1:30" x14ac:dyDescent="0.25">
      <c r="A202">
        <v>318.42001342773398</v>
      </c>
      <c r="B202" s="3">
        <v>1.2835728924187599E-8</v>
      </c>
      <c r="C202">
        <v>318.42001342773398</v>
      </c>
      <c r="D202" s="3">
        <v>2.1545689676827301E-8</v>
      </c>
      <c r="F202">
        <v>318.42001342773398</v>
      </c>
      <c r="G202" s="3">
        <v>2.8881832037086401E-8</v>
      </c>
      <c r="H202">
        <v>318.42001342773398</v>
      </c>
      <c r="I202" s="3">
        <v>3.34707053184502E-8</v>
      </c>
      <c r="K202">
        <v>318.42001342773398</v>
      </c>
      <c r="L202" s="3">
        <v>1.8336764995297E-8</v>
      </c>
      <c r="M202">
        <v>318.42001342773398</v>
      </c>
      <c r="N202" s="3">
        <v>3.0716694965349201E-8</v>
      </c>
      <c r="Q202">
        <v>318.42001342773398</v>
      </c>
      <c r="R202" s="3">
        <v>2.84223347080114E-8</v>
      </c>
      <c r="S202">
        <v>318.42001342773398</v>
      </c>
      <c r="T202" s="3">
        <v>3.57646463555738E-8</v>
      </c>
      <c r="V202">
        <v>318.42001342773398</v>
      </c>
      <c r="W202" s="3">
        <v>1.46694123515089E-8</v>
      </c>
      <c r="X202">
        <v>318.42001342773398</v>
      </c>
      <c r="Y202" s="3">
        <v>2.29209486946047E-8</v>
      </c>
      <c r="AA202">
        <v>318.42001342773398</v>
      </c>
      <c r="AB202" s="3">
        <v>3.5766220207733502E-8</v>
      </c>
      <c r="AC202">
        <v>318.42001342773398</v>
      </c>
      <c r="AD202" s="3">
        <v>4.21933989969147E-8</v>
      </c>
    </row>
    <row r="203" spans="1:30" x14ac:dyDescent="0.25">
      <c r="A203">
        <v>319.04000854492102</v>
      </c>
      <c r="B203" s="3">
        <v>1.23584547040422E-8</v>
      </c>
      <c r="C203">
        <v>319.04000854492102</v>
      </c>
      <c r="D203" s="3">
        <v>2.1511615599933899E-8</v>
      </c>
      <c r="F203">
        <v>319.04000854492102</v>
      </c>
      <c r="G203" s="3">
        <v>2.5173594764282799E-8</v>
      </c>
      <c r="H203">
        <v>319.04000854492102</v>
      </c>
      <c r="I203" s="3">
        <v>3.4329101339380901E-8</v>
      </c>
      <c r="K203">
        <v>319.04000854492102</v>
      </c>
      <c r="L203" s="3">
        <v>1.6477224917821298E-8</v>
      </c>
      <c r="M203">
        <v>319.04000854492102</v>
      </c>
      <c r="N203" s="3">
        <v>2.7462162321967199E-8</v>
      </c>
      <c r="Q203">
        <v>319.04000854492102</v>
      </c>
      <c r="R203" s="3">
        <v>2.19695408532061E-8</v>
      </c>
      <c r="S203">
        <v>319.04000854492102</v>
      </c>
      <c r="T203" s="3">
        <v>3.61591609987499E-8</v>
      </c>
      <c r="V203">
        <v>319.04000854492102</v>
      </c>
      <c r="W203" s="3">
        <v>1.5562047650519099E-8</v>
      </c>
      <c r="X203">
        <v>319.04000854492102</v>
      </c>
      <c r="Y203" s="3">
        <v>2.5173292783620101E-8</v>
      </c>
      <c r="AA203">
        <v>319.04000854492102</v>
      </c>
      <c r="AB203" s="3">
        <v>3.4328515141623899E-8</v>
      </c>
      <c r="AC203">
        <v>319.04000854492102</v>
      </c>
      <c r="AD203" s="3">
        <v>4.5773468571041998E-8</v>
      </c>
    </row>
    <row r="204" spans="1:30" x14ac:dyDescent="0.25">
      <c r="A204">
        <v>319.66000366210898</v>
      </c>
      <c r="B204" s="3">
        <v>1.22952190650948E-8</v>
      </c>
      <c r="C204">
        <v>319.66000366210898</v>
      </c>
      <c r="D204" s="3">
        <v>2.6411939302306501E-8</v>
      </c>
      <c r="F204">
        <v>319.66000366210898</v>
      </c>
      <c r="G204" s="3">
        <v>2.8234321547415599E-8</v>
      </c>
      <c r="H204">
        <v>319.66000366210898</v>
      </c>
      <c r="I204" s="3">
        <v>3.5531638076236003E-8</v>
      </c>
      <c r="K204">
        <v>319.66000366210898</v>
      </c>
      <c r="L204" s="3">
        <v>1.59382373965399E-8</v>
      </c>
      <c r="M204">
        <v>319.66000366210898</v>
      </c>
      <c r="N204" s="3">
        <v>2.96010664868617E-8</v>
      </c>
      <c r="Q204">
        <v>319.66000366210898</v>
      </c>
      <c r="R204" s="3">
        <v>2.5501528000404499E-8</v>
      </c>
      <c r="S204">
        <v>319.66000366210898</v>
      </c>
      <c r="T204" s="3">
        <v>3.5982711921178601E-8</v>
      </c>
      <c r="V204">
        <v>319.66000366210898</v>
      </c>
      <c r="W204" s="3">
        <v>1.6848991535311999E-8</v>
      </c>
      <c r="X204">
        <v>319.66000366210898</v>
      </c>
      <c r="Y204" s="3">
        <v>2.4135733411867401E-8</v>
      </c>
      <c r="AA204">
        <v>319.66000366210898</v>
      </c>
      <c r="AB204" s="3">
        <v>3.5072716286776902E-8</v>
      </c>
      <c r="AC204">
        <v>319.66000366210898</v>
      </c>
      <c r="AD204" s="3">
        <v>4.2367567232304202E-8</v>
      </c>
    </row>
    <row r="205" spans="1:30" x14ac:dyDescent="0.25">
      <c r="A205">
        <v>320.27999877929602</v>
      </c>
      <c r="B205" s="3">
        <v>1.13559668335483E-8</v>
      </c>
      <c r="C205">
        <v>320.27999877929602</v>
      </c>
      <c r="D205" s="3">
        <v>2.27121415008468E-8</v>
      </c>
      <c r="F205">
        <v>320.27999877929602</v>
      </c>
      <c r="G205" s="3">
        <v>2.45297293588464E-8</v>
      </c>
      <c r="H205">
        <v>320.27999877929602</v>
      </c>
      <c r="I205" s="3">
        <v>3.1351444107485798E-8</v>
      </c>
      <c r="K205">
        <v>320.27999877929602</v>
      </c>
      <c r="L205" s="3">
        <v>1.8169526327938001E-8</v>
      </c>
      <c r="M205">
        <v>320.27999877929602</v>
      </c>
      <c r="N205" s="3">
        <v>2.68045230455982E-8</v>
      </c>
      <c r="Q205">
        <v>320.27999877929602</v>
      </c>
      <c r="R205" s="3">
        <v>2.7254639434204301E-8</v>
      </c>
      <c r="S205">
        <v>320.27999877929602</v>
      </c>
      <c r="T205" s="3">
        <v>3.0443224829923499E-8</v>
      </c>
      <c r="V205">
        <v>320.27999877929602</v>
      </c>
      <c r="W205" s="3">
        <v>1.72610477022772E-8</v>
      </c>
      <c r="X205">
        <v>320.27999877929602</v>
      </c>
      <c r="Y205" s="3">
        <v>1.9986483579259501E-8</v>
      </c>
      <c r="AA205">
        <v>320.27999877929602</v>
      </c>
      <c r="AB205" s="3">
        <v>3.3168799262739399E-8</v>
      </c>
      <c r="AC205">
        <v>320.27999877929602</v>
      </c>
      <c r="AD205" s="3">
        <v>4.3631033008750799E-8</v>
      </c>
    </row>
    <row r="206" spans="1:30" x14ac:dyDescent="0.25">
      <c r="A206">
        <v>320.89999389648398</v>
      </c>
      <c r="B206" s="3">
        <v>1.08832312051276E-8</v>
      </c>
      <c r="C206">
        <v>320.89999389648398</v>
      </c>
      <c r="D206" s="3">
        <v>2.17679900771372E-8</v>
      </c>
      <c r="F206">
        <v>320.89999389648398</v>
      </c>
      <c r="G206" s="3">
        <v>2.3127197934513699E-8</v>
      </c>
      <c r="H206">
        <v>320.89999389648398</v>
      </c>
      <c r="I206" s="3">
        <v>3.4024047579350703E-8</v>
      </c>
      <c r="K206">
        <v>320.89999389648398</v>
      </c>
      <c r="L206" s="3">
        <v>1.58713788778186E-8</v>
      </c>
      <c r="M206">
        <v>320.89999389648398</v>
      </c>
      <c r="N206" s="3">
        <v>2.3581799624139401E-8</v>
      </c>
      <c r="Q206">
        <v>320.89999389648398</v>
      </c>
      <c r="R206" s="3">
        <v>2.7212038844481801E-8</v>
      </c>
      <c r="S206">
        <v>320.89999389648398</v>
      </c>
      <c r="T206" s="3">
        <v>3.2207697842068202E-8</v>
      </c>
      <c r="V206">
        <v>320.89999389648398</v>
      </c>
      <c r="W206" s="3">
        <v>1.4964435024467001E-8</v>
      </c>
      <c r="X206">
        <v>320.89999389648398</v>
      </c>
      <c r="Y206" s="3">
        <v>2.3128089665647101E-8</v>
      </c>
      <c r="AA206">
        <v>320.89999389648398</v>
      </c>
      <c r="AB206" s="3">
        <v>3.5837018685924698E-8</v>
      </c>
      <c r="AC206">
        <v>320.89999389648398</v>
      </c>
      <c r="AD206" s="3">
        <v>3.8568241933489798E-8</v>
      </c>
    </row>
    <row r="207" spans="1:30" x14ac:dyDescent="0.25">
      <c r="A207">
        <v>321.51998901367102</v>
      </c>
      <c r="B207" s="3">
        <v>9.04433150594741E-9</v>
      </c>
      <c r="C207">
        <v>321.51998901367102</v>
      </c>
      <c r="D207" s="3">
        <v>2.57763428379576E-8</v>
      </c>
      <c r="F207">
        <v>321.51998901367102</v>
      </c>
      <c r="G207" s="3">
        <v>2.4871912529533798E-8</v>
      </c>
      <c r="H207">
        <v>321.51998901367102</v>
      </c>
      <c r="I207" s="3">
        <v>3.4377414692698902E-8</v>
      </c>
      <c r="K207">
        <v>321.51998901367102</v>
      </c>
      <c r="L207" s="3">
        <v>1.53753596521255E-8</v>
      </c>
      <c r="M207">
        <v>321.51998901367102</v>
      </c>
      <c r="N207" s="3">
        <v>2.6681505005399201E-8</v>
      </c>
      <c r="Q207">
        <v>321.51998901367102</v>
      </c>
      <c r="R207" s="3">
        <v>2.5324469632437199E-8</v>
      </c>
      <c r="S207">
        <v>321.51998901367102</v>
      </c>
      <c r="T207" s="3">
        <v>3.4829668038582802E-8</v>
      </c>
      <c r="V207">
        <v>321.51998901367102</v>
      </c>
      <c r="W207" s="3">
        <v>1.13054197115047E-8</v>
      </c>
      <c r="X207">
        <v>321.51998901367102</v>
      </c>
      <c r="Y207" s="3">
        <v>2.3967468010255199E-8</v>
      </c>
      <c r="AA207">
        <v>321.51998901367102</v>
      </c>
      <c r="AB207" s="3">
        <v>3.3018835665643498E-8</v>
      </c>
      <c r="AC207">
        <v>321.51998901367102</v>
      </c>
      <c r="AD207" s="3">
        <v>3.75483182324387E-8</v>
      </c>
    </row>
    <row r="208" spans="1:30" x14ac:dyDescent="0.25">
      <c r="A208">
        <v>322.14001464843699</v>
      </c>
      <c r="B208" s="3">
        <v>9.0242471273427294E-9</v>
      </c>
      <c r="C208">
        <v>322.14001464843699</v>
      </c>
      <c r="D208" s="3">
        <v>2.4816674937255802E-8</v>
      </c>
      <c r="F208">
        <v>322.14001464843699</v>
      </c>
      <c r="G208" s="3">
        <v>2.3011832439578899E-8</v>
      </c>
      <c r="H208">
        <v>322.14001464843699</v>
      </c>
      <c r="I208" s="3">
        <v>3.2491403345602501E-8</v>
      </c>
      <c r="K208">
        <v>322.14001464843699</v>
      </c>
      <c r="L208" s="3">
        <v>1.4890008337431401E-8</v>
      </c>
      <c r="M208">
        <v>322.14001464843699</v>
      </c>
      <c r="N208" s="3">
        <v>2.2109404085313102E-8</v>
      </c>
      <c r="Q208">
        <v>322.14001464843699</v>
      </c>
      <c r="R208" s="3">
        <v>2.43654660891934E-8</v>
      </c>
      <c r="S208">
        <v>322.14001464843699</v>
      </c>
      <c r="T208" s="3">
        <v>3.2038769859354897E-8</v>
      </c>
      <c r="V208">
        <v>322.14001464843699</v>
      </c>
      <c r="W208" s="3">
        <v>1.71460712294901E-8</v>
      </c>
      <c r="X208">
        <v>322.14001464843699</v>
      </c>
      <c r="Y208" s="3">
        <v>2.3011827110508401E-8</v>
      </c>
      <c r="AA208">
        <v>322.14001464843699</v>
      </c>
      <c r="AB208" s="3">
        <v>3.2492604162825902E-8</v>
      </c>
      <c r="AC208">
        <v>322.14001464843699</v>
      </c>
      <c r="AD208" s="3">
        <v>3.6556819793531699E-8</v>
      </c>
    </row>
    <row r="209" spans="1:30" x14ac:dyDescent="0.25">
      <c r="A209">
        <v>322.760009765625</v>
      </c>
      <c r="B209" s="3">
        <v>1.44221372622155E-8</v>
      </c>
      <c r="C209">
        <v>322.760009765625</v>
      </c>
      <c r="D209" s="3">
        <v>2.34412755872881E-8</v>
      </c>
      <c r="F209">
        <v>322.760009765625</v>
      </c>
      <c r="G209" s="3">
        <v>2.25384102492398E-8</v>
      </c>
      <c r="H209">
        <v>322.760009765625</v>
      </c>
      <c r="I209" s="3">
        <v>3.3822853851006499E-8</v>
      </c>
      <c r="K209">
        <v>322.760009765625</v>
      </c>
      <c r="L209" s="3">
        <v>1.5323530888622299E-8</v>
      </c>
      <c r="M209">
        <v>322.760009765625</v>
      </c>
      <c r="N209" s="3">
        <v>2.9304256798923201E-8</v>
      </c>
      <c r="Q209">
        <v>322.760009765625</v>
      </c>
      <c r="R209" s="3">
        <v>2.5246128743105999E-8</v>
      </c>
      <c r="S209">
        <v>322.760009765625</v>
      </c>
      <c r="T209" s="3">
        <v>3.0662775429845999E-8</v>
      </c>
      <c r="V209">
        <v>322.760009765625</v>
      </c>
      <c r="W209" s="3">
        <v>1.44221434794644E-8</v>
      </c>
      <c r="X209">
        <v>322.760009765625</v>
      </c>
      <c r="Y209" s="3">
        <v>1.89304163455972E-8</v>
      </c>
      <c r="AA209">
        <v>322.760009765625</v>
      </c>
      <c r="AB209" s="3">
        <v>3.56241152132952E-8</v>
      </c>
      <c r="AC209">
        <v>322.760009765625</v>
      </c>
      <c r="AD209" s="3">
        <v>3.8784886413623099E-8</v>
      </c>
    </row>
    <row r="210" spans="1:30" x14ac:dyDescent="0.25">
      <c r="A210">
        <v>323.38000488281199</v>
      </c>
      <c r="B210" s="3">
        <v>8.9891241117356896E-9</v>
      </c>
      <c r="C210">
        <v>323.38000488281199</v>
      </c>
      <c r="D210" s="3">
        <v>2.06749728448585E-8</v>
      </c>
      <c r="F210">
        <v>323.38000488281199</v>
      </c>
      <c r="G210" s="3">
        <v>2.2472802285733401E-8</v>
      </c>
      <c r="H210">
        <v>323.38000488281199</v>
      </c>
      <c r="I210" s="3">
        <v>3.3262125498367803E-8</v>
      </c>
      <c r="K210">
        <v>323.38000488281199</v>
      </c>
      <c r="L210" s="3">
        <v>1.5730952540593502E-8</v>
      </c>
      <c r="M210">
        <v>323.38000488281199</v>
      </c>
      <c r="N210" s="3">
        <v>2.4270622844824098E-8</v>
      </c>
      <c r="Q210">
        <v>323.38000488281199</v>
      </c>
      <c r="R210" s="3">
        <v>2.6517891882349402E-8</v>
      </c>
      <c r="S210">
        <v>323.38000488281199</v>
      </c>
      <c r="T210" s="3">
        <v>3.5062992509438098E-8</v>
      </c>
      <c r="V210">
        <v>323.38000488281199</v>
      </c>
      <c r="W210" s="3">
        <v>1.34836684040351E-8</v>
      </c>
      <c r="X210">
        <v>323.38000488281199</v>
      </c>
      <c r="Y210" s="3">
        <v>2.74168119318574E-8</v>
      </c>
      <c r="AA210">
        <v>323.38000488281199</v>
      </c>
      <c r="AB210" s="3">
        <v>3.1912549047774499E-8</v>
      </c>
      <c r="AC210">
        <v>323.38000488281199</v>
      </c>
      <c r="AD210" s="3">
        <v>3.3262448795312501E-8</v>
      </c>
    </row>
    <row r="211" spans="1:30" x14ac:dyDescent="0.25">
      <c r="A211">
        <v>324</v>
      </c>
      <c r="B211" s="3">
        <v>9.4135863548672205E-9</v>
      </c>
      <c r="C211">
        <v>324</v>
      </c>
      <c r="D211" s="3">
        <v>2.1516781245622902E-8</v>
      </c>
      <c r="F211">
        <v>324</v>
      </c>
      <c r="G211" s="3">
        <v>2.0620245066993402E-8</v>
      </c>
      <c r="H211">
        <v>324</v>
      </c>
      <c r="I211" s="3">
        <v>3.0037334397547899E-8</v>
      </c>
      <c r="K211">
        <v>324</v>
      </c>
      <c r="L211" s="3">
        <v>1.6585849138550601E-8</v>
      </c>
      <c r="M211">
        <v>324</v>
      </c>
      <c r="N211" s="3">
        <v>2.6896179505797501E-8</v>
      </c>
      <c r="Q211">
        <v>324</v>
      </c>
      <c r="R211" s="3">
        <v>2.3758106593163499E-8</v>
      </c>
      <c r="S211">
        <v>324</v>
      </c>
      <c r="T211" s="3">
        <v>3.2727253795883298E-8</v>
      </c>
      <c r="V211">
        <v>324</v>
      </c>
      <c r="W211" s="3">
        <v>1.7034107457902699E-8</v>
      </c>
      <c r="X211">
        <v>324</v>
      </c>
      <c r="Y211" s="3">
        <v>1.7482372882682198E-8</v>
      </c>
      <c r="AA211">
        <v>324</v>
      </c>
      <c r="AB211" s="3">
        <v>3.3622967521296199E-8</v>
      </c>
      <c r="AC211">
        <v>324</v>
      </c>
      <c r="AD211" s="3">
        <v>3.4073316612648301E-8</v>
      </c>
    </row>
    <row r="212" spans="1:30" x14ac:dyDescent="0.25">
      <c r="A212">
        <v>324.61999511718699</v>
      </c>
      <c r="B212" s="3">
        <v>8.4968050373390708E-9</v>
      </c>
      <c r="C212">
        <v>324.61999511718699</v>
      </c>
      <c r="D212" s="3">
        <v>2.10196340333368E-8</v>
      </c>
      <c r="F212">
        <v>324.61999511718699</v>
      </c>
      <c r="G212" s="3">
        <v>2.5045528317946201E-8</v>
      </c>
      <c r="H212">
        <v>324.61999511718699</v>
      </c>
      <c r="I212" s="3">
        <v>2.9975552706673598E-8</v>
      </c>
      <c r="K212">
        <v>324.61999511718699</v>
      </c>
      <c r="L212" s="3">
        <v>1.6993622509176001E-8</v>
      </c>
      <c r="M212">
        <v>324.61999511718699</v>
      </c>
      <c r="N212" s="3">
        <v>2.5050702845419401E-8</v>
      </c>
      <c r="Q212">
        <v>324.61999511718699</v>
      </c>
      <c r="R212" s="3">
        <v>2.68354352073174E-8</v>
      </c>
      <c r="S212">
        <v>324.61999511718699</v>
      </c>
      <c r="T212" s="3">
        <v>2.8633875714945101E-8</v>
      </c>
      <c r="V212">
        <v>324.61999511718699</v>
      </c>
      <c r="W212" s="3">
        <v>1.47576306730456E-8</v>
      </c>
      <c r="X212">
        <v>324.61999511718699</v>
      </c>
      <c r="Y212" s="3">
        <v>2.0125385802316401E-8</v>
      </c>
      <c r="AA212">
        <v>324.61999511718699</v>
      </c>
      <c r="AB212" s="3">
        <v>2.9975485205113701E-8</v>
      </c>
      <c r="AC212">
        <v>324.61999511718699</v>
      </c>
      <c r="AD212" s="3">
        <v>2.9083210506541899E-8</v>
      </c>
    </row>
    <row r="213" spans="1:30" x14ac:dyDescent="0.25">
      <c r="A213">
        <v>325.239990234375</v>
      </c>
      <c r="B213" s="3">
        <v>1.20405010406443E-8</v>
      </c>
      <c r="C213">
        <v>325.239990234375</v>
      </c>
      <c r="D213" s="3">
        <v>2.09593888911285E-8</v>
      </c>
      <c r="F213">
        <v>325.239990234375</v>
      </c>
      <c r="G213" s="3">
        <v>2.3636296475615299E-8</v>
      </c>
      <c r="H213">
        <v>325.239990234375</v>
      </c>
      <c r="I213" s="3">
        <v>3.0778654291907501E-8</v>
      </c>
      <c r="K213">
        <v>325.239990234375</v>
      </c>
      <c r="L213" s="3">
        <v>1.6054000795406801E-8</v>
      </c>
      <c r="M213">
        <v>325.239990234375</v>
      </c>
      <c r="N213" s="3">
        <v>2.5421039495654401E-8</v>
      </c>
      <c r="Q213">
        <v>325.239990234375</v>
      </c>
      <c r="R213" s="3">
        <v>2.54214764794369E-8</v>
      </c>
      <c r="S213">
        <v>325.239990234375</v>
      </c>
      <c r="T213" s="3">
        <v>3.1225091845499198E-8</v>
      </c>
      <c r="V213">
        <v>325.239990234375</v>
      </c>
      <c r="W213" s="3">
        <v>1.3378337548885999E-8</v>
      </c>
      <c r="X213">
        <v>325.239990234375</v>
      </c>
      <c r="Y213" s="3">
        <v>2.00675120964888E-8</v>
      </c>
      <c r="AA213">
        <v>325.239990234375</v>
      </c>
      <c r="AB213" s="3">
        <v>2.8096518889242302E-8</v>
      </c>
      <c r="AC213">
        <v>325.239990234375</v>
      </c>
      <c r="AD213" s="3">
        <v>3.4795736070236599E-8</v>
      </c>
    </row>
    <row r="214" spans="1:30" x14ac:dyDescent="0.25">
      <c r="A214">
        <v>325.85998535156199</v>
      </c>
      <c r="B214" s="3">
        <v>1.0236060887791599E-8</v>
      </c>
      <c r="C214">
        <v>325.85998535156199</v>
      </c>
      <c r="D214" s="3">
        <v>1.86934503432212E-8</v>
      </c>
      <c r="F214">
        <v>325.85998535156199</v>
      </c>
      <c r="G214" s="3">
        <v>2.40361792691601E-8</v>
      </c>
      <c r="H214">
        <v>325.85998535156199</v>
      </c>
      <c r="I214" s="3">
        <v>2.8494774539922199E-8</v>
      </c>
      <c r="K214">
        <v>325.85998535156199</v>
      </c>
      <c r="L214" s="3">
        <v>1.64669220481528E-8</v>
      </c>
      <c r="M214">
        <v>325.85998535156199</v>
      </c>
      <c r="N214" s="3">
        <v>2.8046974520634599E-8</v>
      </c>
      <c r="Q214">
        <v>325.85998535156199</v>
      </c>
      <c r="R214" s="3">
        <v>2.6707240863288399E-8</v>
      </c>
      <c r="S214">
        <v>325.85998535156199</v>
      </c>
      <c r="T214" s="3">
        <v>2.4040753388021499E-8</v>
      </c>
      <c r="V214">
        <v>325.85998535156199</v>
      </c>
      <c r="W214" s="3">
        <v>1.7802573637481999E-8</v>
      </c>
      <c r="X214">
        <v>325.85998535156199</v>
      </c>
      <c r="Y214" s="3">
        <v>2.2254180720437901E-8</v>
      </c>
      <c r="AA214">
        <v>325.85998535156199</v>
      </c>
      <c r="AB214" s="3">
        <v>3.2946879002793099E-8</v>
      </c>
      <c r="AC214">
        <v>325.85998535156199</v>
      </c>
      <c r="AD214" s="3">
        <v>3.2505511171620998E-8</v>
      </c>
    </row>
    <row r="215" spans="1:30" x14ac:dyDescent="0.25">
      <c r="A215">
        <v>326.48001098632801</v>
      </c>
      <c r="B215" s="3">
        <v>1.15378435694424E-8</v>
      </c>
      <c r="C215">
        <v>326.48001098632801</v>
      </c>
      <c r="D215" s="3">
        <v>2.21893472485135E-8</v>
      </c>
      <c r="F215">
        <v>326.48001098632801</v>
      </c>
      <c r="G215" s="3">
        <v>2.44101094892812E-8</v>
      </c>
      <c r="H215">
        <v>326.48001098632801</v>
      </c>
      <c r="I215" s="3">
        <v>3.0188804345243599E-8</v>
      </c>
      <c r="K215">
        <v>326.48001098632801</v>
      </c>
      <c r="L215" s="3">
        <v>1.4644185419854201E-8</v>
      </c>
      <c r="M215">
        <v>326.48001098632801</v>
      </c>
      <c r="N215" s="3">
        <v>1.9970460840568101E-8</v>
      </c>
      <c r="Q215">
        <v>326.48001098632801</v>
      </c>
      <c r="R215" s="3">
        <v>2.35243948765173E-8</v>
      </c>
      <c r="S215">
        <v>326.48001098632801</v>
      </c>
      <c r="T215" s="3">
        <v>3.0186438237933498E-8</v>
      </c>
      <c r="V215">
        <v>326.48001098632801</v>
      </c>
      <c r="W215" s="3">
        <v>1.8638264265291499E-8</v>
      </c>
      <c r="X215">
        <v>326.48001098632801</v>
      </c>
      <c r="Y215" s="3">
        <v>1.19816050414556E-8</v>
      </c>
      <c r="AA215">
        <v>326.48001098632801</v>
      </c>
      <c r="AB215" s="3">
        <v>3.10739949327398E-8</v>
      </c>
      <c r="AC215">
        <v>326.48001098632801</v>
      </c>
      <c r="AD215" s="3">
        <v>3.1964788149707601E-8</v>
      </c>
    </row>
    <row r="216" spans="1:30" x14ac:dyDescent="0.25">
      <c r="A216">
        <v>327.100006103515</v>
      </c>
      <c r="B216" s="3">
        <v>1.4613548593445099E-8</v>
      </c>
      <c r="C216">
        <v>327.100006103515</v>
      </c>
      <c r="D216" s="3">
        <v>2.2584568881711599E-8</v>
      </c>
      <c r="F216">
        <v>327.100006103515</v>
      </c>
      <c r="G216" s="3">
        <v>1.85990582934891E-8</v>
      </c>
      <c r="H216">
        <v>327.100006103515</v>
      </c>
      <c r="I216" s="3">
        <v>3.2772231151056899E-8</v>
      </c>
      <c r="K216">
        <v>327.100006103515</v>
      </c>
      <c r="L216" s="3">
        <v>1.4170703721561E-8</v>
      </c>
      <c r="M216">
        <v>327.100006103515</v>
      </c>
      <c r="N216" s="3">
        <v>2.7012916348212401E-8</v>
      </c>
      <c r="Q216">
        <v>327.100006103515</v>
      </c>
      <c r="R216" s="3">
        <v>2.2141739108860701E-8</v>
      </c>
      <c r="S216">
        <v>327.100006103515</v>
      </c>
      <c r="T216" s="3">
        <v>3.1444248094203398E-8</v>
      </c>
      <c r="V216">
        <v>327.100006103515</v>
      </c>
      <c r="W216" s="3">
        <v>1.46135414880177E-8</v>
      </c>
      <c r="X216">
        <v>327.100006103515</v>
      </c>
      <c r="Y216" s="3">
        <v>2.0370400477531799E-8</v>
      </c>
      <c r="AA216">
        <v>327.100006103515</v>
      </c>
      <c r="AB216" s="3">
        <v>2.3027412865417298E-8</v>
      </c>
      <c r="AC216">
        <v>327.100006103515</v>
      </c>
      <c r="AD216" s="3">
        <v>3.1442169756701299E-8</v>
      </c>
    </row>
    <row r="217" spans="1:30" x14ac:dyDescent="0.25">
      <c r="A217">
        <v>327.72000122070301</v>
      </c>
      <c r="B217" s="3">
        <v>1.4141127380184999E-8</v>
      </c>
      <c r="C217">
        <v>327.72000122070301</v>
      </c>
      <c r="D217" s="3">
        <v>1.9004168905212199E-8</v>
      </c>
      <c r="F217">
        <v>327.72000122070301</v>
      </c>
      <c r="G217" s="3">
        <v>1.8118486266871501E-8</v>
      </c>
      <c r="H217">
        <v>327.72000122070301</v>
      </c>
      <c r="I217" s="3">
        <v>3.4924998004726102E-8</v>
      </c>
      <c r="K217">
        <v>327.72000122070301</v>
      </c>
      <c r="L217" s="3">
        <v>1.7234500049312301E-8</v>
      </c>
      <c r="M217">
        <v>327.72000122070301</v>
      </c>
      <c r="N217" s="3">
        <v>2.47509461814843E-8</v>
      </c>
      <c r="Q217">
        <v>327.72000122070301</v>
      </c>
      <c r="R217" s="3">
        <v>2.563582235382E-8</v>
      </c>
      <c r="S217">
        <v>327.72000122070301</v>
      </c>
      <c r="T217" s="3">
        <v>3.0506594583812297E-8</v>
      </c>
      <c r="V217">
        <v>327.72000122070301</v>
      </c>
      <c r="W217" s="3">
        <v>1.5024943067487501E-8</v>
      </c>
      <c r="X217">
        <v>327.72000122070301</v>
      </c>
      <c r="Y217" s="3">
        <v>1.9003492113256401E-8</v>
      </c>
      <c r="AA217">
        <v>327.72000122070301</v>
      </c>
      <c r="AB217" s="3">
        <v>3.1386587551196499E-8</v>
      </c>
      <c r="AC217">
        <v>327.72000122070301</v>
      </c>
      <c r="AD217" s="3">
        <v>3.4927921888083802E-8</v>
      </c>
    </row>
    <row r="218" spans="1:30" x14ac:dyDescent="0.25">
      <c r="A218">
        <v>328.33999633789</v>
      </c>
      <c r="B218" s="3">
        <v>8.3715328003108797E-9</v>
      </c>
      <c r="C218">
        <v>328.33999633789</v>
      </c>
      <c r="D218" s="3">
        <v>2.2470965532761501E-8</v>
      </c>
      <c r="F218">
        <v>328.33999633789</v>
      </c>
      <c r="G218" s="3">
        <v>2.15897468791581E-8</v>
      </c>
      <c r="H218">
        <v>328.33999633789</v>
      </c>
      <c r="I218" s="3">
        <v>3.0408692452965598E-8</v>
      </c>
      <c r="K218">
        <v>328.33999633789</v>
      </c>
      <c r="L218" s="3">
        <v>2.0267924227823599E-8</v>
      </c>
      <c r="M218">
        <v>328.33999633789</v>
      </c>
      <c r="N218" s="3">
        <v>2.6877234660105301E-8</v>
      </c>
      <c r="Q218">
        <v>328.33999633789</v>
      </c>
      <c r="R218" s="3">
        <v>2.55558951778311E-8</v>
      </c>
      <c r="S218">
        <v>328.33999633789</v>
      </c>
      <c r="T218" s="3">
        <v>3.3052032222258197E-8</v>
      </c>
      <c r="V218">
        <v>328.33999633789</v>
      </c>
      <c r="W218" s="3">
        <v>1.32182131906688E-8</v>
      </c>
      <c r="X218">
        <v>328.33999633789</v>
      </c>
      <c r="Y218" s="3">
        <v>1.8064897133740401E-8</v>
      </c>
      <c r="AA218">
        <v>328.33999633789</v>
      </c>
      <c r="AB218" s="3">
        <v>2.7319973838757499E-8</v>
      </c>
      <c r="AC218">
        <v>328.33999633789</v>
      </c>
      <c r="AD218" s="3">
        <v>3.1290966262531497E-8</v>
      </c>
    </row>
    <row r="219" spans="1:30" x14ac:dyDescent="0.25">
      <c r="A219">
        <v>328.95999145507801</v>
      </c>
      <c r="B219" s="3">
        <v>8.3411606510708192E-9</v>
      </c>
      <c r="C219">
        <v>328.95999145507801</v>
      </c>
      <c r="D219" s="3">
        <v>2.0633375896750199E-8</v>
      </c>
      <c r="F219">
        <v>328.95999145507801</v>
      </c>
      <c r="G219" s="3">
        <v>2.10723829496828E-8</v>
      </c>
      <c r="H219">
        <v>328.95999145507801</v>
      </c>
      <c r="I219" s="3">
        <v>3.20504689454992E-8</v>
      </c>
      <c r="K219">
        <v>328.95999145507801</v>
      </c>
      <c r="L219" s="3">
        <v>1.40482567800859E-8</v>
      </c>
      <c r="M219">
        <v>328.95999145507801</v>
      </c>
      <c r="N219" s="3">
        <v>2.1950411266402599E-8</v>
      </c>
      <c r="Q219">
        <v>328.95999145507801</v>
      </c>
      <c r="R219" s="3">
        <v>2.45844447022136E-8</v>
      </c>
      <c r="S219">
        <v>328.95999145507801</v>
      </c>
      <c r="T219" s="3">
        <v>2.9414843893960001E-8</v>
      </c>
      <c r="V219">
        <v>328.95999145507801</v>
      </c>
      <c r="W219" s="3">
        <v>1.4926264668702001E-8</v>
      </c>
      <c r="X219">
        <v>328.95999145507801</v>
      </c>
      <c r="Y219" s="3">
        <v>2.4145444754708399E-8</v>
      </c>
      <c r="AA219">
        <v>328.95999145507801</v>
      </c>
      <c r="AB219" s="3">
        <v>2.59032386651369E-8</v>
      </c>
      <c r="AC219">
        <v>328.95999145507801</v>
      </c>
      <c r="AD219" s="3">
        <v>3.2051474363470301E-8</v>
      </c>
    </row>
    <row r="220" spans="1:30" x14ac:dyDescent="0.25">
      <c r="A220">
        <v>329.579986572265</v>
      </c>
      <c r="B220" s="3">
        <v>1.3115843522371E-8</v>
      </c>
      <c r="C220">
        <v>329.579986572265</v>
      </c>
      <c r="D220" s="3">
        <v>1.9236559012369901E-8</v>
      </c>
      <c r="F220">
        <v>329.579986572265</v>
      </c>
      <c r="G220" s="3">
        <v>1.6613393327702301E-8</v>
      </c>
      <c r="H220">
        <v>329.579986572265</v>
      </c>
      <c r="I220" s="3">
        <v>2.7986713391214802E-8</v>
      </c>
      <c r="K220">
        <v>329.579986572265</v>
      </c>
      <c r="L220" s="3">
        <v>1.53018078208333E-8</v>
      </c>
      <c r="M220">
        <v>329.579986572265</v>
      </c>
      <c r="N220" s="3">
        <v>2.5358005473208299E-8</v>
      </c>
      <c r="Q220">
        <v>329.579986572265</v>
      </c>
      <c r="R220" s="3">
        <v>2.6232882532894999E-8</v>
      </c>
      <c r="S220">
        <v>329.579986572265</v>
      </c>
      <c r="T220" s="3">
        <v>3.14848982441162E-8</v>
      </c>
      <c r="V220">
        <v>329.579986572265</v>
      </c>
      <c r="W220" s="3">
        <v>1.4427413930206899E-8</v>
      </c>
      <c r="X220">
        <v>329.579986572265</v>
      </c>
      <c r="Y220" s="3">
        <v>2.1859863252871E-8</v>
      </c>
      <c r="AA220">
        <v>329.579986572265</v>
      </c>
      <c r="AB220" s="3">
        <v>2.4921851249359801E-8</v>
      </c>
      <c r="AC220">
        <v>329.579986572265</v>
      </c>
      <c r="AD220" s="3">
        <v>3.4547838367871002E-8</v>
      </c>
    </row>
    <row r="221" spans="1:30" x14ac:dyDescent="0.25">
      <c r="A221">
        <v>330.20001220703102</v>
      </c>
      <c r="B221" s="3">
        <v>9.1574374749825405E-9</v>
      </c>
      <c r="C221">
        <v>330.20001220703102</v>
      </c>
      <c r="D221" s="3">
        <v>2.0495965813438399E-8</v>
      </c>
      <c r="F221">
        <v>330.20001220703102</v>
      </c>
      <c r="G221" s="3">
        <v>2.2241694708213799E-8</v>
      </c>
      <c r="H221">
        <v>330.20001220703102</v>
      </c>
      <c r="I221" s="3">
        <v>3.00997875513076E-8</v>
      </c>
      <c r="K221">
        <v>330.20001220703102</v>
      </c>
      <c r="L221" s="3">
        <v>1.7006890118409501E-8</v>
      </c>
      <c r="M221">
        <v>330.20001220703102</v>
      </c>
      <c r="N221" s="3">
        <v>2.83489995922536E-8</v>
      </c>
      <c r="Q221">
        <v>330.20001220703102</v>
      </c>
      <c r="R221" s="3">
        <v>2.31158292507416E-8</v>
      </c>
      <c r="S221">
        <v>330.20001220703102</v>
      </c>
      <c r="T221" s="3">
        <v>2.7480950848257598E-8</v>
      </c>
      <c r="V221">
        <v>330.20001220703102</v>
      </c>
      <c r="W221" s="3">
        <v>1.3518136832146801E-8</v>
      </c>
      <c r="X221">
        <v>330.20001220703102</v>
      </c>
      <c r="Y221" s="3">
        <v>2.2240810082507699E-8</v>
      </c>
      <c r="AA221">
        <v>330.20001220703102</v>
      </c>
      <c r="AB221" s="3">
        <v>3.0534479833477202E-8</v>
      </c>
      <c r="AC221">
        <v>330.20001220703102</v>
      </c>
      <c r="AD221" s="3">
        <v>2.8792866757498801E-8</v>
      </c>
    </row>
    <row r="222" spans="1:30" x14ac:dyDescent="0.25">
      <c r="A222">
        <v>330.82000732421801</v>
      </c>
      <c r="B222" s="3">
        <v>1.0893307589299099E-8</v>
      </c>
      <c r="C222">
        <v>330.82000732421801</v>
      </c>
      <c r="D222" s="3">
        <v>1.7429286458536801E-8</v>
      </c>
      <c r="F222">
        <v>330.82000732421801</v>
      </c>
      <c r="G222" s="3">
        <v>2.1786606296814101E-8</v>
      </c>
      <c r="H222">
        <v>330.82000732421801</v>
      </c>
      <c r="I222" s="3">
        <v>2.9630808029423801E-8</v>
      </c>
      <c r="K222">
        <v>330.82000732421801</v>
      </c>
      <c r="L222" s="3">
        <v>1.22005046065964E-8</v>
      </c>
      <c r="M222">
        <v>330.82000732421801</v>
      </c>
      <c r="N222" s="3">
        <v>2.3965268880488101E-8</v>
      </c>
      <c r="Q222">
        <v>330.82000732421801</v>
      </c>
      <c r="R222" s="3">
        <v>2.5272459680536399E-8</v>
      </c>
      <c r="S222">
        <v>330.82000732421801</v>
      </c>
      <c r="T222" s="3">
        <v>2.8760828385543298E-8</v>
      </c>
      <c r="V222">
        <v>330.82000732421801</v>
      </c>
      <c r="W222" s="3">
        <v>1.6122083223990501E-8</v>
      </c>
      <c r="X222">
        <v>330.82000732421801</v>
      </c>
      <c r="Y222" s="3">
        <v>1.8736479034941999E-8</v>
      </c>
      <c r="AA222">
        <v>330.82000732421801</v>
      </c>
      <c r="AB222" s="3">
        <v>2.6144032716501801E-8</v>
      </c>
      <c r="AC222">
        <v>330.82000732421801</v>
      </c>
      <c r="AD222" s="3">
        <v>3.1811257628078198E-8</v>
      </c>
    </row>
    <row r="223" spans="1:30" x14ac:dyDescent="0.25">
      <c r="A223">
        <v>331.44000244140602</v>
      </c>
      <c r="B223" s="3">
        <v>1.5662172003771901E-8</v>
      </c>
      <c r="C223">
        <v>331.44000244140602</v>
      </c>
      <c r="D223" s="3">
        <v>1.8707600801803799E-8</v>
      </c>
      <c r="F223">
        <v>331.44000244140602</v>
      </c>
      <c r="G223" s="3">
        <v>1.7837475496662499E-8</v>
      </c>
      <c r="H223">
        <v>331.44000244140602</v>
      </c>
      <c r="I223" s="3">
        <v>3.3501205365382702E-8</v>
      </c>
      <c r="K223">
        <v>331.44000244140602</v>
      </c>
      <c r="L223" s="3">
        <v>1.6097231991807298E-8</v>
      </c>
      <c r="M223">
        <v>331.44000244140602</v>
      </c>
      <c r="N223" s="3">
        <v>2.6538675257370401E-8</v>
      </c>
      <c r="Q223">
        <v>331.44000244140602</v>
      </c>
      <c r="R223" s="3">
        <v>2.5233495293264201E-8</v>
      </c>
      <c r="S223">
        <v>331.44000244140602</v>
      </c>
      <c r="T223" s="3">
        <v>3.0020476771141998E-8</v>
      </c>
      <c r="V223">
        <v>331.44000244140602</v>
      </c>
      <c r="W223" s="3">
        <v>1.7402413732270301E-8</v>
      </c>
      <c r="X223">
        <v>331.44000244140602</v>
      </c>
      <c r="Y223" s="3">
        <v>2.1753024270765299E-8</v>
      </c>
      <c r="AA223">
        <v>331.44000244140602</v>
      </c>
      <c r="AB223" s="3">
        <v>2.7843860550547099E-8</v>
      </c>
      <c r="AC223">
        <v>331.44000244140602</v>
      </c>
      <c r="AD223" s="3">
        <v>2.9149921587645599E-8</v>
      </c>
    </row>
    <row r="224" spans="1:30" x14ac:dyDescent="0.25">
      <c r="A224">
        <v>332.05999755859301</v>
      </c>
      <c r="B224" s="3">
        <v>9.1347009956166403E-9</v>
      </c>
      <c r="C224">
        <v>332.05999755859301</v>
      </c>
      <c r="D224" s="3">
        <v>2.1319413789910799E-8</v>
      </c>
      <c r="F224">
        <v>332.05999755859301</v>
      </c>
      <c r="G224" s="3">
        <v>2.0013102286497901E-8</v>
      </c>
      <c r="H224">
        <v>332.05999755859301</v>
      </c>
      <c r="I224" s="3">
        <v>2.9158522707461899E-8</v>
      </c>
      <c r="K224">
        <v>332.05999755859301</v>
      </c>
      <c r="L224" s="3">
        <v>1.9140335538736502E-8</v>
      </c>
      <c r="M224">
        <v>332.05999755859301</v>
      </c>
      <c r="N224" s="3">
        <v>2.30643042442579E-8</v>
      </c>
      <c r="Q224">
        <v>332.05999755859301</v>
      </c>
      <c r="R224" s="3">
        <v>2.8282864050765899E-8</v>
      </c>
      <c r="S224">
        <v>332.05999755859301</v>
      </c>
      <c r="T224" s="3">
        <v>2.7419254422511499E-8</v>
      </c>
      <c r="V224">
        <v>332.05999755859301</v>
      </c>
      <c r="W224" s="3">
        <v>1.82719031016631E-8</v>
      </c>
      <c r="X224">
        <v>332.05999755859301</v>
      </c>
      <c r="Y224" s="3">
        <v>1.9142420981665901E-8</v>
      </c>
      <c r="AA224">
        <v>332.05999755859301</v>
      </c>
      <c r="AB224" s="3">
        <v>2.78516498752878E-8</v>
      </c>
      <c r="AC224">
        <v>332.05999755859301</v>
      </c>
      <c r="AD224" s="3">
        <v>2.69838800193156E-8</v>
      </c>
    </row>
    <row r="225" spans="1:30" x14ac:dyDescent="0.25">
      <c r="A225">
        <v>332.67999267578102</v>
      </c>
      <c r="B225" s="3">
        <v>1.1305347769052699E-8</v>
      </c>
      <c r="C225">
        <v>332.67999267578102</v>
      </c>
      <c r="D225" s="3">
        <v>1.9573979770370801E-8</v>
      </c>
      <c r="F225">
        <v>332.67999267578102</v>
      </c>
      <c r="G225" s="3">
        <v>1.9572542697687799E-8</v>
      </c>
      <c r="H225">
        <v>332.67999267578102</v>
      </c>
      <c r="I225" s="3">
        <v>2.65385811104579E-8</v>
      </c>
      <c r="K225">
        <v>332.67999267578102</v>
      </c>
      <c r="L225" s="3">
        <v>1.52220263061053E-8</v>
      </c>
      <c r="M225">
        <v>332.67999267578102</v>
      </c>
      <c r="N225" s="3">
        <v>2.2618658945816599E-8</v>
      </c>
      <c r="Q225">
        <v>332.67999267578102</v>
      </c>
      <c r="R225" s="3">
        <v>2.4795349773398802E-8</v>
      </c>
      <c r="S225">
        <v>332.67999267578102</v>
      </c>
      <c r="T225" s="3">
        <v>2.8282036268478799E-8</v>
      </c>
      <c r="V225">
        <v>332.67999267578102</v>
      </c>
      <c r="W225" s="3">
        <v>1.3917842878186E-8</v>
      </c>
      <c r="X225">
        <v>332.67999267578102</v>
      </c>
      <c r="Y225" s="3">
        <v>2.08795967182595E-8</v>
      </c>
      <c r="AA225">
        <v>332.67999267578102</v>
      </c>
      <c r="AB225" s="3">
        <v>2.4795530961796401E-8</v>
      </c>
      <c r="AC225">
        <v>332.67999267578102</v>
      </c>
      <c r="AD225" s="3">
        <v>3.3938121646315201E-8</v>
      </c>
    </row>
    <row r="226" spans="1:30" x14ac:dyDescent="0.25">
      <c r="A226">
        <v>333.29998779296801</v>
      </c>
      <c r="B226" s="3">
        <v>8.2626172570598994E-9</v>
      </c>
      <c r="C226">
        <v>333.29998779296801</v>
      </c>
      <c r="D226" s="3">
        <v>2.0004206291446201E-8</v>
      </c>
      <c r="F226">
        <v>333.29998779296801</v>
      </c>
      <c r="G226" s="3">
        <v>2.0004213396873602E-8</v>
      </c>
      <c r="H226">
        <v>333.29998779296801</v>
      </c>
      <c r="I226" s="3">
        <v>3.0007875295723299E-8</v>
      </c>
      <c r="K226">
        <v>333.29998779296801</v>
      </c>
      <c r="L226" s="3">
        <v>1.6525223855978699E-8</v>
      </c>
      <c r="M226">
        <v>333.29998779296801</v>
      </c>
      <c r="N226" s="3">
        <v>2.3048320585417E-8</v>
      </c>
      <c r="Q226">
        <v>333.29998779296801</v>
      </c>
      <c r="R226" s="3">
        <v>2.0873953232580699E-8</v>
      </c>
      <c r="S226">
        <v>333.29998779296801</v>
      </c>
      <c r="T226" s="3">
        <v>2.65274646693569E-8</v>
      </c>
      <c r="V226">
        <v>333.29998779296801</v>
      </c>
      <c r="W226" s="3">
        <v>1.30462147751586E-8</v>
      </c>
      <c r="X226">
        <v>333.29998779296801</v>
      </c>
      <c r="Y226" s="3">
        <v>2.0439086867440799E-8</v>
      </c>
      <c r="AA226">
        <v>333.29998779296801</v>
      </c>
      <c r="AB226" s="3">
        <v>2.73971760833546E-8</v>
      </c>
      <c r="AC226">
        <v>333.29998779296801</v>
      </c>
      <c r="AD226" s="3">
        <v>3.08783540958756E-8</v>
      </c>
    </row>
    <row r="227" spans="1:30" x14ac:dyDescent="0.25">
      <c r="A227">
        <v>333.92001342773398</v>
      </c>
      <c r="B227" s="3">
        <v>1.30306103685029E-8</v>
      </c>
      <c r="C227">
        <v>333.92001342773398</v>
      </c>
      <c r="D227" s="3">
        <v>1.7808499563898199E-8</v>
      </c>
      <c r="F227">
        <v>333.92001342773398</v>
      </c>
      <c r="G227" s="3">
        <v>1.6939797120585301E-8</v>
      </c>
      <c r="H227">
        <v>333.92001342773398</v>
      </c>
      <c r="I227" s="3">
        <v>3.0405001183453298E-8</v>
      </c>
      <c r="K227">
        <v>333.92001342773398</v>
      </c>
      <c r="L227" s="3">
        <v>1.47680205841993E-8</v>
      </c>
      <c r="M227">
        <v>333.92001342773398</v>
      </c>
      <c r="N227" s="3">
        <v>2.8667729523590401E-8</v>
      </c>
      <c r="Q227">
        <v>333.92001342773398</v>
      </c>
      <c r="R227" s="3">
        <v>2.0848974102705099E-8</v>
      </c>
      <c r="S227">
        <v>333.92001342773398</v>
      </c>
      <c r="T227" s="3">
        <v>2.9102332987918E-8</v>
      </c>
      <c r="V227">
        <v>333.92001342773398</v>
      </c>
      <c r="W227" s="3">
        <v>1.69397900151579E-8</v>
      </c>
      <c r="X227">
        <v>333.92001342773398</v>
      </c>
      <c r="Y227" s="3">
        <v>2.08489723263483E-8</v>
      </c>
      <c r="AA227">
        <v>333.92001342773398</v>
      </c>
      <c r="AB227" s="3">
        <v>2.4758158190252199E-8</v>
      </c>
      <c r="AC227">
        <v>333.92001342773398</v>
      </c>
      <c r="AD227" s="3">
        <v>3.1276638168264901E-8</v>
      </c>
    </row>
    <row r="228" spans="1:30" x14ac:dyDescent="0.25">
      <c r="A228">
        <v>334.54000854492102</v>
      </c>
      <c r="B228" s="3">
        <v>9.9909849282653307E-9</v>
      </c>
      <c r="C228">
        <v>334.54000854492102</v>
      </c>
      <c r="D228" s="3">
        <v>1.9981971632887501E-8</v>
      </c>
      <c r="F228">
        <v>334.54000854492102</v>
      </c>
      <c r="G228" s="3">
        <v>1.9981971632887501E-8</v>
      </c>
      <c r="H228">
        <v>334.54000854492102</v>
      </c>
      <c r="I228" s="3">
        <v>2.8675014362988801E-8</v>
      </c>
      <c r="K228">
        <v>334.54000854492102</v>
      </c>
      <c r="L228" s="3">
        <v>1.8678802504723499E-8</v>
      </c>
      <c r="M228">
        <v>334.54000854492102</v>
      </c>
      <c r="N228" s="3">
        <v>2.6934877439543899E-8</v>
      </c>
      <c r="Q228">
        <v>334.54000854492102</v>
      </c>
      <c r="R228" s="3">
        <v>2.3891830736033599E-8</v>
      </c>
      <c r="S228">
        <v>334.54000854492102</v>
      </c>
      <c r="T228" s="3">
        <v>2.9978242110928397E-8</v>
      </c>
      <c r="V228">
        <v>334.54000854492102</v>
      </c>
      <c r="W228" s="3">
        <v>1.7375628047489002E-8</v>
      </c>
      <c r="X228">
        <v>334.54000854492102</v>
      </c>
      <c r="Y228" s="3">
        <v>1.7810018348995899E-8</v>
      </c>
      <c r="AA228">
        <v>334.54000854492102</v>
      </c>
      <c r="AB228" s="3">
        <v>2.30239525222941E-8</v>
      </c>
      <c r="AC228">
        <v>334.54000854492102</v>
      </c>
      <c r="AD228" s="3">
        <v>3.1717100057448902E-8</v>
      </c>
    </row>
    <row r="229" spans="1:30" x14ac:dyDescent="0.25">
      <c r="A229">
        <v>335.16000366210898</v>
      </c>
      <c r="B229" s="3">
        <v>1.34649686955867E-8</v>
      </c>
      <c r="C229">
        <v>335.16000366210898</v>
      </c>
      <c r="D229" s="3">
        <v>2.3889452194225599E-8</v>
      </c>
      <c r="F229">
        <v>335.16000366210898</v>
      </c>
      <c r="G229" s="3">
        <v>1.9980268106678499E-8</v>
      </c>
      <c r="H229">
        <v>335.16000366210898</v>
      </c>
      <c r="I229" s="3">
        <v>2.9539490853380799E-8</v>
      </c>
      <c r="K229">
        <v>335.16000366210898</v>
      </c>
      <c r="L229" s="3">
        <v>1.9111563887008699E-8</v>
      </c>
      <c r="M229">
        <v>335.16000366210898</v>
      </c>
      <c r="N229" s="3">
        <v>2.8233387183718101E-8</v>
      </c>
      <c r="Q229">
        <v>335.16000366210898</v>
      </c>
      <c r="R229" s="3">
        <v>2.0414622881048599E-8</v>
      </c>
      <c r="S229">
        <v>335.16000366210898</v>
      </c>
      <c r="T229" s="3">
        <v>2.6062382474378798E-8</v>
      </c>
      <c r="V229">
        <v>335.16000366210898</v>
      </c>
      <c r="W229" s="3">
        <v>1.52023673649637E-8</v>
      </c>
      <c r="X229">
        <v>335.16000366210898</v>
      </c>
      <c r="Y229" s="3">
        <v>1.9545911555951501E-8</v>
      </c>
      <c r="AA229">
        <v>335.16000366210898</v>
      </c>
      <c r="AB229" s="3">
        <v>2.4324410929921201E-8</v>
      </c>
      <c r="AC229">
        <v>335.16000366210898</v>
      </c>
      <c r="AD229" s="3">
        <v>3.0408987328200899E-8</v>
      </c>
    </row>
    <row r="230" spans="1:30" x14ac:dyDescent="0.25">
      <c r="A230">
        <v>335.77999877929602</v>
      </c>
      <c r="B230" s="3">
        <v>1.60683395478145E-8</v>
      </c>
      <c r="C230">
        <v>335.77999877929602</v>
      </c>
      <c r="D230" s="3">
        <v>1.9542570228736599E-8</v>
      </c>
      <c r="F230">
        <v>335.77999877929602</v>
      </c>
      <c r="G230" s="3">
        <v>1.8674008117613901E-8</v>
      </c>
      <c r="H230">
        <v>335.77999877929602</v>
      </c>
      <c r="I230" s="3">
        <v>2.9530994538617901E-8</v>
      </c>
      <c r="K230">
        <v>335.77999877929602</v>
      </c>
      <c r="L230" s="3">
        <v>1.9108300719494701E-8</v>
      </c>
      <c r="M230">
        <v>335.77999877929602</v>
      </c>
      <c r="N230" s="3">
        <v>2.6056765634052602E-8</v>
      </c>
      <c r="Q230">
        <v>335.77999877929602</v>
      </c>
      <c r="R230" s="3">
        <v>2.4753923355547099E-8</v>
      </c>
      <c r="S230">
        <v>335.77999877929602</v>
      </c>
      <c r="T230" s="3">
        <v>2.6491042248721801E-8</v>
      </c>
      <c r="V230">
        <v>335.77999877929602</v>
      </c>
      <c r="W230" s="3">
        <v>1.5199777436691799E-8</v>
      </c>
      <c r="X230">
        <v>335.77999877929602</v>
      </c>
      <c r="Y230" s="3">
        <v>2.1713969289294199E-8</v>
      </c>
      <c r="AA230">
        <v>335.77999877929602</v>
      </c>
      <c r="AB230" s="3">
        <v>2.4319652069948401E-8</v>
      </c>
      <c r="AC230">
        <v>335.77999877929602</v>
      </c>
      <c r="AD230" s="3">
        <v>3.3874666627298198E-8</v>
      </c>
    </row>
    <row r="231" spans="1:30" x14ac:dyDescent="0.25">
      <c r="A231">
        <v>336.39999389648398</v>
      </c>
      <c r="B231" s="3">
        <v>9.99184113226192E-9</v>
      </c>
      <c r="C231">
        <v>336.39999389648398</v>
      </c>
      <c r="D231" s="3">
        <v>1.9114821725452199E-8</v>
      </c>
      <c r="F231">
        <v>336.39999389648398</v>
      </c>
      <c r="G231" s="3">
        <v>2.17215578857121E-8</v>
      </c>
      <c r="H231">
        <v>336.39999389648398</v>
      </c>
      <c r="I231" s="3">
        <v>3.2156833640328802E-8</v>
      </c>
      <c r="K231">
        <v>336.39999389648398</v>
      </c>
      <c r="L231" s="3">
        <v>1.7811549568591498E-8</v>
      </c>
      <c r="M231">
        <v>336.39999389648398</v>
      </c>
      <c r="N231" s="3">
        <v>2.56333851922363E-8</v>
      </c>
      <c r="Q231">
        <v>336.39999389648398</v>
      </c>
      <c r="R231" s="3">
        <v>2.25923457719545E-8</v>
      </c>
      <c r="S231">
        <v>336.39999389648398</v>
      </c>
      <c r="T231" s="3">
        <v>2.9548102631338201E-8</v>
      </c>
      <c r="V231">
        <v>336.39999389648398</v>
      </c>
      <c r="W231" s="3">
        <v>1.69426925822335E-8</v>
      </c>
      <c r="X231">
        <v>336.39999389648398</v>
      </c>
      <c r="Y231" s="3">
        <v>1.95494003207841E-8</v>
      </c>
      <c r="AA231">
        <v>336.39999389648398</v>
      </c>
      <c r="AB231" s="3">
        <v>2.5633735134533698E-8</v>
      </c>
      <c r="AC231">
        <v>336.39999389648398</v>
      </c>
      <c r="AD231" s="3">
        <v>2.99837630279853E-8</v>
      </c>
    </row>
    <row r="232" spans="1:30" x14ac:dyDescent="0.25">
      <c r="A232">
        <v>337.01998901367102</v>
      </c>
      <c r="B232" s="3">
        <v>1.2165024543264701E-8</v>
      </c>
      <c r="C232">
        <v>337.01998901367102</v>
      </c>
      <c r="D232" s="3">
        <v>1.8681996394320701E-8</v>
      </c>
      <c r="F232">
        <v>337.01998901367102</v>
      </c>
      <c r="G232" s="3">
        <v>2.17232543064938E-8</v>
      </c>
      <c r="H232">
        <v>337.01998901367102</v>
      </c>
      <c r="I232" s="3">
        <v>2.82417929042821E-8</v>
      </c>
      <c r="K232">
        <v>337.01998901367102</v>
      </c>
      <c r="L232" s="3">
        <v>1.8247524380399201E-8</v>
      </c>
      <c r="M232">
        <v>337.01998901367102</v>
      </c>
      <c r="N232" s="3">
        <v>2.6068807557066899E-8</v>
      </c>
      <c r="Q232">
        <v>337.01998901367102</v>
      </c>
      <c r="R232" s="3">
        <v>2.5633447364725699E-8</v>
      </c>
      <c r="S232">
        <v>337.01998901367102</v>
      </c>
      <c r="T232" s="3">
        <v>2.99787288327024E-8</v>
      </c>
      <c r="V232">
        <v>337.01998901367102</v>
      </c>
      <c r="W232" s="3">
        <v>1.9550924434952302E-8</v>
      </c>
      <c r="X232">
        <v>337.01998901367102</v>
      </c>
      <c r="Y232" s="3">
        <v>1.9985398225230701E-8</v>
      </c>
      <c r="AA232">
        <v>337.01998901367102</v>
      </c>
      <c r="AB232" s="3">
        <v>2.5198968245376798E-8</v>
      </c>
      <c r="AC232">
        <v>337.01998901367102</v>
      </c>
      <c r="AD232" s="3">
        <v>3.12825463311128E-8</v>
      </c>
    </row>
    <row r="233" spans="1:30" x14ac:dyDescent="0.25">
      <c r="A233">
        <v>337.64001464843699</v>
      </c>
      <c r="B233" s="3">
        <v>1.21764731630946E-8</v>
      </c>
      <c r="C233">
        <v>337.64001464843699</v>
      </c>
      <c r="D233" s="3">
        <v>2.1308840914002698E-8</v>
      </c>
      <c r="F233">
        <v>337.64001464843699</v>
      </c>
      <c r="G233" s="3">
        <v>1.7394967244399499E-8</v>
      </c>
      <c r="H233">
        <v>337.64001464843699</v>
      </c>
      <c r="I233" s="3">
        <v>2.78384391094732E-8</v>
      </c>
      <c r="K233">
        <v>337.64001464843699</v>
      </c>
      <c r="L233" s="3">
        <v>1.9134470008452799E-8</v>
      </c>
      <c r="M233">
        <v>337.64001464843699</v>
      </c>
      <c r="N233" s="3">
        <v>2.78359024719065E-8</v>
      </c>
      <c r="Q233">
        <v>337.64001464843699</v>
      </c>
      <c r="R233" s="3">
        <v>2.3483366362597699E-8</v>
      </c>
      <c r="S233">
        <v>337.64001464843699</v>
      </c>
      <c r="T233" s="3">
        <v>3.0013254104233003E-8</v>
      </c>
      <c r="V233">
        <v>337.64001464843699</v>
      </c>
      <c r="W233" s="3">
        <v>1.4785715762854999E-8</v>
      </c>
      <c r="X233">
        <v>337.64001464843699</v>
      </c>
      <c r="Y233" s="3">
        <v>2.2178866743160999E-8</v>
      </c>
      <c r="AA233">
        <v>337.64001464843699</v>
      </c>
      <c r="AB233" s="3">
        <v>2.74012137424506E-8</v>
      </c>
      <c r="AC233">
        <v>337.64001464843699</v>
      </c>
      <c r="AD233" s="3">
        <v>3.17554125217611E-8</v>
      </c>
    </row>
    <row r="234" spans="1:30" x14ac:dyDescent="0.25">
      <c r="A234">
        <v>338.260009765625</v>
      </c>
      <c r="B234" s="3">
        <v>1.0876508582668899E-8</v>
      </c>
      <c r="C234">
        <v>338.260009765625</v>
      </c>
      <c r="D234" s="3">
        <v>2.00127789895532E-8</v>
      </c>
      <c r="F234">
        <v>338.260009765625</v>
      </c>
      <c r="G234" s="3">
        <v>1.5662182661912901E-8</v>
      </c>
      <c r="H234">
        <v>338.260009765625</v>
      </c>
      <c r="I234" s="3">
        <v>2.5668567715797501E-8</v>
      </c>
      <c r="K234">
        <v>338.260009765625</v>
      </c>
      <c r="L234" s="3">
        <v>1.65323008616269E-8</v>
      </c>
      <c r="M234">
        <v>338.260009765625</v>
      </c>
      <c r="N234" s="3">
        <v>2.43633824226208E-8</v>
      </c>
      <c r="Q234">
        <v>338.260009765625</v>
      </c>
      <c r="R234" s="3">
        <v>2.6538680586440899E-8</v>
      </c>
      <c r="S234">
        <v>338.260009765625</v>
      </c>
      <c r="T234" s="3">
        <v>3.0020338215308498E-8</v>
      </c>
      <c r="V234">
        <v>338.260009765625</v>
      </c>
      <c r="W234" s="3">
        <v>1.5662168451058199E-8</v>
      </c>
      <c r="X234">
        <v>338.260009765625</v>
      </c>
      <c r="Y234" s="3">
        <v>1.95777136724473E-8</v>
      </c>
      <c r="AA234">
        <v>338.260009765625</v>
      </c>
      <c r="AB234" s="3">
        <v>2.6103620598405498E-8</v>
      </c>
      <c r="AC234">
        <v>338.260009765625</v>
      </c>
      <c r="AD234" s="3">
        <v>3.0890703328623197E-8</v>
      </c>
    </row>
    <row r="235" spans="1:30" x14ac:dyDescent="0.25">
      <c r="A235">
        <v>338.88000488281199</v>
      </c>
      <c r="B235" s="3">
        <v>1.13154481340416E-8</v>
      </c>
      <c r="C235">
        <v>338.88000488281199</v>
      </c>
      <c r="D235" s="3">
        <v>2.3501533163994199E-8</v>
      </c>
      <c r="F235">
        <v>338.88000488281199</v>
      </c>
      <c r="G235" s="3">
        <v>1.87143225360841E-8</v>
      </c>
      <c r="H235">
        <v>338.88000488281199</v>
      </c>
      <c r="I235" s="3">
        <v>3.0035231191050103E-8</v>
      </c>
      <c r="K235">
        <v>338.88000488281199</v>
      </c>
      <c r="L235" s="3">
        <v>1.8714001015496201E-8</v>
      </c>
      <c r="M235">
        <v>338.88000488281199</v>
      </c>
      <c r="N235" s="3">
        <v>2.8294612874901699E-8</v>
      </c>
      <c r="Q235">
        <v>338.88000488281199</v>
      </c>
      <c r="R235" s="3">
        <v>1.95845970551999E-8</v>
      </c>
      <c r="S235">
        <v>338.88000488281199</v>
      </c>
      <c r="T235" s="3">
        <v>3.13460688516897E-8</v>
      </c>
      <c r="V235">
        <v>338.88000488281199</v>
      </c>
      <c r="W235" s="3">
        <v>1.4361908107218801E-8</v>
      </c>
      <c r="X235">
        <v>338.88000488281199</v>
      </c>
      <c r="Y235" s="3">
        <v>2.0454848481676801E-8</v>
      </c>
      <c r="AA235">
        <v>338.88000488281199</v>
      </c>
      <c r="AB235" s="3">
        <v>2.3066201393362399E-8</v>
      </c>
      <c r="AC235">
        <v>338.88000488281199</v>
      </c>
      <c r="AD235" s="3">
        <v>2.8728209144901402E-8</v>
      </c>
    </row>
    <row r="236" spans="1:30" x14ac:dyDescent="0.25">
      <c r="A236">
        <v>339.5</v>
      </c>
      <c r="B236" s="3">
        <v>1.34638051818569E-8</v>
      </c>
      <c r="C236">
        <v>339.5</v>
      </c>
      <c r="D236" s="3">
        <v>1.8675612167839899E-8</v>
      </c>
      <c r="F236">
        <v>339.5</v>
      </c>
      <c r="G236" s="3">
        <v>1.73726597552104E-8</v>
      </c>
      <c r="H236">
        <v>339.5</v>
      </c>
      <c r="I236" s="3">
        <v>3.1276361056598001E-8</v>
      </c>
      <c r="K236">
        <v>339.5</v>
      </c>
      <c r="L236" s="3">
        <v>1.9978555698685301E-8</v>
      </c>
      <c r="M236">
        <v>339.5</v>
      </c>
      <c r="N236" s="3">
        <v>2.5627164390584701E-8</v>
      </c>
      <c r="Q236">
        <v>339.5</v>
      </c>
      <c r="R236" s="3">
        <v>2.3888420130901901E-8</v>
      </c>
      <c r="S236">
        <v>339.5</v>
      </c>
      <c r="T236" s="3">
        <v>3.21469642017291E-8</v>
      </c>
      <c r="V236">
        <v>339.5</v>
      </c>
      <c r="W236" s="3">
        <v>1.4766755818129599E-8</v>
      </c>
      <c r="X236">
        <v>339.5</v>
      </c>
      <c r="Y236" s="3">
        <v>1.8241291144249699E-8</v>
      </c>
      <c r="AA236">
        <v>339.5</v>
      </c>
      <c r="AB236" s="3">
        <v>1.9978559251399E-8</v>
      </c>
      <c r="AC236">
        <v>339.5</v>
      </c>
      <c r="AD236" s="3">
        <v>2.5626764710295898E-8</v>
      </c>
    </row>
    <row r="237" spans="1:30" x14ac:dyDescent="0.25">
      <c r="A237">
        <v>340.11999511718699</v>
      </c>
      <c r="B237" s="3">
        <v>1.1713532366286399E-8</v>
      </c>
      <c r="C237">
        <v>340.11999511718699</v>
      </c>
      <c r="D237" s="3">
        <v>2.1258095728171601E-8</v>
      </c>
      <c r="F237">
        <v>340.11999511718699</v>
      </c>
      <c r="G237" s="3">
        <v>1.8221200548396099E-8</v>
      </c>
      <c r="H237">
        <v>340.11999511718699</v>
      </c>
      <c r="I237" s="3">
        <v>3.0805843209691302E-8</v>
      </c>
      <c r="K237">
        <v>340.11999511718699</v>
      </c>
      <c r="L237" s="3">
        <v>2.0390208632647899E-8</v>
      </c>
      <c r="M237">
        <v>340.11999511718699</v>
      </c>
      <c r="N237" s="3">
        <v>2.6031665711911899E-8</v>
      </c>
      <c r="Q237">
        <v>340.11999511718699</v>
      </c>
      <c r="R237" s="3">
        <v>2.1692928342531499E-8</v>
      </c>
      <c r="S237">
        <v>340.11999511718699</v>
      </c>
      <c r="T237" s="3">
        <v>2.8205116464619E-8</v>
      </c>
      <c r="V237">
        <v>340.11999511718699</v>
      </c>
      <c r="W237" s="3">
        <v>1.69195395471888E-8</v>
      </c>
      <c r="X237">
        <v>340.11999511718699</v>
      </c>
      <c r="Y237" s="3">
        <v>1.95225435817292E-8</v>
      </c>
      <c r="AA237">
        <v>340.11999511718699</v>
      </c>
      <c r="AB237" s="3">
        <v>2.29939391971356E-8</v>
      </c>
      <c r="AC237">
        <v>340.11999511718699</v>
      </c>
      <c r="AD237" s="3">
        <v>2.69015920650872E-8</v>
      </c>
    </row>
    <row r="238" spans="1:30" x14ac:dyDescent="0.25">
      <c r="A238">
        <v>340.739990234375</v>
      </c>
      <c r="B238" s="3">
        <v>7.3707751013785103E-9</v>
      </c>
      <c r="C238">
        <v>340.739990234375</v>
      </c>
      <c r="D238" s="3">
        <v>2.42886049051094E-8</v>
      </c>
      <c r="F238">
        <v>340.739990234375</v>
      </c>
      <c r="G238" s="3">
        <v>1.7779795413730399E-8</v>
      </c>
      <c r="H238">
        <v>340.739990234375</v>
      </c>
      <c r="I238" s="3">
        <v>2.7329111418339301E-8</v>
      </c>
      <c r="K238">
        <v>340.739990234375</v>
      </c>
      <c r="L238" s="3">
        <v>2.0816733226070001E-8</v>
      </c>
      <c r="M238">
        <v>340.739990234375</v>
      </c>
      <c r="N238" s="3">
        <v>2.4728619152369898E-8</v>
      </c>
      <c r="Q238">
        <v>340.739990234375</v>
      </c>
      <c r="R238" s="3">
        <v>1.7784223871331001E-8</v>
      </c>
      <c r="S238">
        <v>340.739990234375</v>
      </c>
      <c r="T238" s="3">
        <v>2.86329608911728E-8</v>
      </c>
      <c r="V238">
        <v>340.739990234375</v>
      </c>
      <c r="W238" s="3">
        <v>1.7344255809348301E-8</v>
      </c>
      <c r="X238">
        <v>340.739990234375</v>
      </c>
      <c r="Y238" s="3">
        <v>2.3421776518262E-8</v>
      </c>
      <c r="AA238">
        <v>340.739990234375</v>
      </c>
      <c r="AB238" s="3">
        <v>2.6459495927610902E-8</v>
      </c>
      <c r="AC238">
        <v>340.739990234375</v>
      </c>
      <c r="AD238" s="3">
        <v>2.86319039588534E-8</v>
      </c>
    </row>
    <row r="239" spans="1:30" x14ac:dyDescent="0.25">
      <c r="A239">
        <v>341.35998535156199</v>
      </c>
      <c r="B239" s="3">
        <v>7.3632331343276201E-9</v>
      </c>
      <c r="C239">
        <v>341.35998535156199</v>
      </c>
      <c r="D239" s="3">
        <v>2.0357191488073999E-8</v>
      </c>
      <c r="F239">
        <v>341.35998535156199</v>
      </c>
      <c r="G239" s="3">
        <v>2.0357191488073999E-8</v>
      </c>
      <c r="H239">
        <v>341.35998535156199</v>
      </c>
      <c r="I239" s="3">
        <v>3.2485889533973003E-8</v>
      </c>
      <c r="K239">
        <v>341.35998535156199</v>
      </c>
      <c r="L239" s="3">
        <v>1.7758397419243001E-8</v>
      </c>
      <c r="M239">
        <v>341.35998535156199</v>
      </c>
      <c r="N239" s="3">
        <v>2.9020720049288601E-8</v>
      </c>
      <c r="Q239">
        <v>341.35998535156199</v>
      </c>
      <c r="R239" s="3">
        <v>2.5554767191238101E-8</v>
      </c>
      <c r="S239">
        <v>341.35998535156199</v>
      </c>
      <c r="T239" s="3">
        <v>3.1189024696232002E-8</v>
      </c>
      <c r="V239">
        <v>341.35998535156199</v>
      </c>
      <c r="W239" s="3">
        <v>1.4293337180504199E-8</v>
      </c>
      <c r="X239">
        <v>341.35998535156199</v>
      </c>
      <c r="Y239" s="3">
        <v>1.9057788236409499E-8</v>
      </c>
      <c r="AA239">
        <v>341.35998535156199</v>
      </c>
      <c r="AB239" s="3">
        <v>2.5987899832102799E-8</v>
      </c>
      <c r="AC239">
        <v>341.35998535156199</v>
      </c>
      <c r="AD239" s="3">
        <v>3.37875825096034E-8</v>
      </c>
    </row>
    <row r="240" spans="1:30" x14ac:dyDescent="0.25">
      <c r="A240">
        <v>341.98001098632801</v>
      </c>
      <c r="B240" s="3">
        <v>1.1671666300116999E-8</v>
      </c>
      <c r="C240">
        <v>341.98001098632801</v>
      </c>
      <c r="D240" s="3">
        <v>2.37756072607453E-8</v>
      </c>
      <c r="F240">
        <v>341.98001098632801</v>
      </c>
      <c r="G240" s="3">
        <v>2.03173424750957E-8</v>
      </c>
      <c r="H240">
        <v>341.98001098632801</v>
      </c>
      <c r="I240" s="3">
        <v>2.63703299197004E-8</v>
      </c>
      <c r="K240">
        <v>341.98001098632801</v>
      </c>
      <c r="L240" s="3">
        <v>1.8155922987261802E-8</v>
      </c>
      <c r="M240">
        <v>341.98001098632801</v>
      </c>
      <c r="N240" s="3">
        <v>2.93962028052874E-8</v>
      </c>
      <c r="Q240">
        <v>341.98001098632801</v>
      </c>
      <c r="R240" s="3">
        <v>1.9452771837791201E-8</v>
      </c>
      <c r="S240">
        <v>341.98001098632801</v>
      </c>
      <c r="T240" s="3">
        <v>3.0695638031374897E-8</v>
      </c>
      <c r="V240">
        <v>341.98001098632801</v>
      </c>
      <c r="W240" s="3">
        <v>1.5562214628061999E-8</v>
      </c>
      <c r="X240">
        <v>341.98001098632801</v>
      </c>
      <c r="Y240" s="3">
        <v>1.6859075913089301E-8</v>
      </c>
      <c r="AA240">
        <v>341.98001098632801</v>
      </c>
      <c r="AB240" s="3">
        <v>2.03173424750957E-8</v>
      </c>
      <c r="AC240">
        <v>341.98001098632801</v>
      </c>
      <c r="AD240" s="3">
        <v>3.1125679811339003E-8</v>
      </c>
    </row>
    <row r="241" spans="1:30" x14ac:dyDescent="0.25">
      <c r="A241">
        <v>342.600006103515</v>
      </c>
      <c r="B241" s="3">
        <v>9.9155332833333804E-9</v>
      </c>
      <c r="C241">
        <v>342.600006103515</v>
      </c>
      <c r="D241" s="3">
        <v>2.24289209427297E-8</v>
      </c>
      <c r="F241">
        <v>342.600006103515</v>
      </c>
      <c r="G241" s="3">
        <v>1.5956386434368099E-8</v>
      </c>
      <c r="H241">
        <v>342.600006103515</v>
      </c>
      <c r="I241" s="3">
        <v>2.7610363773078398E-8</v>
      </c>
      <c r="K241">
        <v>342.600006103515</v>
      </c>
      <c r="L241" s="3">
        <v>1.8975539362031599E-8</v>
      </c>
      <c r="M241">
        <v>342.600006103515</v>
      </c>
      <c r="N241" s="3">
        <v>2.7610740360728401E-8</v>
      </c>
      <c r="Q241">
        <v>342.600006103515</v>
      </c>
      <c r="R241" s="3">
        <v>2.3726787645728099E-8</v>
      </c>
      <c r="S241">
        <v>342.600006103515</v>
      </c>
      <c r="T241" s="3">
        <v>2.7180082184941001E-8</v>
      </c>
      <c r="V241">
        <v>342.600006103515</v>
      </c>
      <c r="W241" s="3">
        <v>9.4848253695545199E-9</v>
      </c>
      <c r="X241">
        <v>342.600006103515</v>
      </c>
      <c r="Y241" s="3">
        <v>1.7684676834051001E-8</v>
      </c>
      <c r="AA241">
        <v>342.600006103515</v>
      </c>
      <c r="AB241" s="3">
        <v>2.67406559117944E-8</v>
      </c>
      <c r="AC241">
        <v>342.600006103515</v>
      </c>
      <c r="AD241" s="3">
        <v>3.01986524675612E-8</v>
      </c>
    </row>
    <row r="242" spans="1:30" x14ac:dyDescent="0.25">
      <c r="A242">
        <v>343.22000122070301</v>
      </c>
      <c r="B242" s="3">
        <v>1.2466222720775001E-8</v>
      </c>
      <c r="C242">
        <v>343.22000122070301</v>
      </c>
      <c r="D242" s="3">
        <v>1.93441440643482E-8</v>
      </c>
      <c r="F242">
        <v>343.22000122070301</v>
      </c>
      <c r="G242" s="3">
        <v>1.8054532091582501E-8</v>
      </c>
      <c r="H242">
        <v>343.22000122070301</v>
      </c>
      <c r="I242" s="3">
        <v>3.3529833132206397E-8</v>
      </c>
      <c r="K242">
        <v>343.22000122070301</v>
      </c>
      <c r="L242" s="3">
        <v>1.8914262156499701E-8</v>
      </c>
      <c r="M242">
        <v>343.22000122070301</v>
      </c>
      <c r="N242" s="3">
        <v>2.6222043203460998E-8</v>
      </c>
      <c r="Q242">
        <v>343.22000122070301</v>
      </c>
      <c r="R242" s="3">
        <v>2.1063609523252999E-8</v>
      </c>
      <c r="S242">
        <v>343.22000122070301</v>
      </c>
      <c r="T242" s="3">
        <v>2.5362314914900701E-8</v>
      </c>
      <c r="V242">
        <v>343.22000122070301</v>
      </c>
      <c r="W242" s="3">
        <v>1.9344131629850301E-8</v>
      </c>
      <c r="X242">
        <v>343.22000122070301</v>
      </c>
      <c r="Y242" s="3">
        <v>1.6764918342459998E-8</v>
      </c>
      <c r="AA242">
        <v>343.22000122070301</v>
      </c>
      <c r="AB242" s="3">
        <v>2.4932445441550001E-8</v>
      </c>
      <c r="AC242">
        <v>343.22000122070301</v>
      </c>
      <c r="AD242" s="3">
        <v>3.2670094185505097E-8</v>
      </c>
    </row>
    <row r="243" spans="1:30" x14ac:dyDescent="0.25">
      <c r="A243">
        <v>343.83999633789</v>
      </c>
      <c r="B243" s="3">
        <v>1.5451769641572299E-8</v>
      </c>
      <c r="C243">
        <v>343.83999633789</v>
      </c>
      <c r="D243" s="3">
        <v>2.1892205381845901E-8</v>
      </c>
      <c r="F243">
        <v>343.83999633789</v>
      </c>
      <c r="G243" s="3">
        <v>1.88861672967277E-8</v>
      </c>
      <c r="H243">
        <v>343.83999633789</v>
      </c>
      <c r="I243" s="3">
        <v>2.8335579216332001E-8</v>
      </c>
      <c r="K243">
        <v>343.83999633789</v>
      </c>
      <c r="L243" s="3">
        <v>1.58812021311405E-8</v>
      </c>
      <c r="M243">
        <v>343.83999633789</v>
      </c>
      <c r="N243" s="3">
        <v>2.8341046842683599E-8</v>
      </c>
      <c r="Q243">
        <v>343.83999633789</v>
      </c>
      <c r="R243" s="3">
        <v>1.9744778256836001E-8</v>
      </c>
      <c r="S243">
        <v>343.83999633789</v>
      </c>
      <c r="T243" s="3">
        <v>2.7049628315012299E-8</v>
      </c>
      <c r="V243">
        <v>343.83999633789</v>
      </c>
      <c r="W243" s="3">
        <v>1.37349100981509E-8</v>
      </c>
      <c r="X243">
        <v>343.83999633789</v>
      </c>
      <c r="Y243" s="3">
        <v>1.8028359249910801E-8</v>
      </c>
      <c r="AA243">
        <v>343.83999633789</v>
      </c>
      <c r="AB243" s="3">
        <v>1.8027675352527599E-8</v>
      </c>
      <c r="AC243">
        <v>343.83999633789</v>
      </c>
      <c r="AD243" s="3">
        <v>2.6190877022713701E-8</v>
      </c>
    </row>
    <row r="244" spans="1:30" x14ac:dyDescent="0.25">
      <c r="A244">
        <v>344.45999145507801</v>
      </c>
      <c r="B244" s="3">
        <v>9.8561505623706497E-9</v>
      </c>
      <c r="C244">
        <v>344.45999145507801</v>
      </c>
      <c r="D244" s="3">
        <v>2.14291251410259E-8</v>
      </c>
      <c r="F244">
        <v>344.45999145507801</v>
      </c>
      <c r="G244" s="3">
        <v>1.4998482456007798E-8</v>
      </c>
      <c r="H244">
        <v>344.45999145507801</v>
      </c>
      <c r="I244" s="3">
        <v>2.7433198823700801E-8</v>
      </c>
      <c r="K244">
        <v>344.45999145507801</v>
      </c>
      <c r="L244" s="3">
        <v>2.2712185909767799E-8</v>
      </c>
      <c r="M244">
        <v>344.45999145507801</v>
      </c>
      <c r="N244" s="3">
        <v>2.9150369229569101E-8</v>
      </c>
      <c r="Q244">
        <v>344.45999145507801</v>
      </c>
      <c r="R244" s="3">
        <v>2.2714012004598699E-8</v>
      </c>
      <c r="S244">
        <v>344.45999145507801</v>
      </c>
      <c r="T244" s="3">
        <v>2.8722283218485199E-8</v>
      </c>
      <c r="V244">
        <v>344.45999145507801</v>
      </c>
      <c r="W244" s="3">
        <v>1.8426709047503199E-8</v>
      </c>
      <c r="X244">
        <v>344.45999145507801</v>
      </c>
      <c r="Y244" s="3">
        <v>2.0998019323315E-8</v>
      </c>
      <c r="AA244">
        <v>344.45999145507801</v>
      </c>
      <c r="AB244" s="3">
        <v>2.27136514041603E-8</v>
      </c>
      <c r="AC244">
        <v>344.45999145507801</v>
      </c>
      <c r="AD244" s="3">
        <v>2.8292681975017301E-8</v>
      </c>
    </row>
    <row r="245" spans="1:30" x14ac:dyDescent="0.25">
      <c r="A245">
        <v>345.079986572265</v>
      </c>
      <c r="B245" s="3">
        <v>9.8263077674687305E-9</v>
      </c>
      <c r="C245">
        <v>345.079986572265</v>
      </c>
      <c r="D245" s="3">
        <v>2.3924918934881101E-8</v>
      </c>
      <c r="F245">
        <v>345.079986572265</v>
      </c>
      <c r="G245" s="3">
        <v>1.66620086616831E-8</v>
      </c>
      <c r="H245">
        <v>345.079986572265</v>
      </c>
      <c r="I245" s="3">
        <v>2.9906900067544398E-8</v>
      </c>
      <c r="K245">
        <v>345.079986572265</v>
      </c>
      <c r="L245" s="3">
        <v>1.9652604876796401E-8</v>
      </c>
      <c r="M245">
        <v>345.079986572265</v>
      </c>
      <c r="N245" s="3">
        <v>2.8198112289601301E-8</v>
      </c>
      <c r="Q245">
        <v>345.079986572265</v>
      </c>
      <c r="R245" s="3">
        <v>2.2215992601104501E-8</v>
      </c>
      <c r="S245">
        <v>345.079986572265</v>
      </c>
      <c r="T245" s="3">
        <v>2.9053079941831999E-8</v>
      </c>
      <c r="V245">
        <v>345.079986572265</v>
      </c>
      <c r="W245" s="3">
        <v>1.6234761091027302E-8</v>
      </c>
      <c r="X245">
        <v>345.079986572265</v>
      </c>
      <c r="Y245" s="3">
        <v>2.0934304956199399E-8</v>
      </c>
      <c r="AA245">
        <v>345.079986572265</v>
      </c>
      <c r="AB245" s="3">
        <v>2.1361538316000399E-8</v>
      </c>
      <c r="AC245">
        <v>345.079986572265</v>
      </c>
      <c r="AD245" s="3">
        <v>2.81972258875384E-8</v>
      </c>
    </row>
    <row r="246" spans="1:30" x14ac:dyDescent="0.25">
      <c r="A246">
        <v>345.70001220703102</v>
      </c>
      <c r="B246" s="3">
        <v>1.10893401128464E-8</v>
      </c>
      <c r="C246">
        <v>345.70001220703102</v>
      </c>
      <c r="D246" s="3">
        <v>2.0046845961019201E-8</v>
      </c>
      <c r="F246">
        <v>345.70001220703102</v>
      </c>
      <c r="G246" s="3">
        <v>2.0899307173749499E-8</v>
      </c>
      <c r="H246">
        <v>345.70001220703102</v>
      </c>
      <c r="I246" s="3">
        <v>2.8583679423377299E-8</v>
      </c>
      <c r="K246">
        <v>345.70001220703102</v>
      </c>
      <c r="L246" s="3">
        <v>1.3648423724532601E-8</v>
      </c>
      <c r="M246">
        <v>345.70001220703102</v>
      </c>
      <c r="N246" s="3">
        <v>2.8154097719834601E-8</v>
      </c>
      <c r="Q246">
        <v>345.70001220703102</v>
      </c>
      <c r="R246" s="3">
        <v>2.3885236899445699E-8</v>
      </c>
      <c r="S246">
        <v>345.70001220703102</v>
      </c>
      <c r="T246" s="3">
        <v>2.6449027856756399E-8</v>
      </c>
      <c r="V246">
        <v>345.70001220703102</v>
      </c>
      <c r="W246" s="3">
        <v>1.45014489305594E-8</v>
      </c>
      <c r="X246">
        <v>345.70001220703102</v>
      </c>
      <c r="Y246" s="3">
        <v>1.9619619706645601E-8</v>
      </c>
      <c r="AA246">
        <v>345.70001220703102</v>
      </c>
      <c r="AB246" s="3">
        <v>2.2178792136173701E-8</v>
      </c>
      <c r="AC246">
        <v>345.70001220703102</v>
      </c>
      <c r="AD246" s="3">
        <v>2.7302780480908901E-8</v>
      </c>
    </row>
    <row r="247" spans="1:30" x14ac:dyDescent="0.25">
      <c r="A247">
        <v>346.32000732421801</v>
      </c>
      <c r="B247" s="3">
        <v>1.1071689343111701E-8</v>
      </c>
      <c r="C247">
        <v>346.32000732421801</v>
      </c>
      <c r="D247" s="3">
        <v>1.7885030345610099E-8</v>
      </c>
      <c r="F247">
        <v>346.32000732421801</v>
      </c>
      <c r="G247" s="3">
        <v>2.17175379901846E-8</v>
      </c>
      <c r="H247">
        <v>346.32000732421801</v>
      </c>
      <c r="I247" s="3">
        <v>2.6828548271851101E-8</v>
      </c>
      <c r="K247">
        <v>346.32000732421801</v>
      </c>
      <c r="L247" s="3">
        <v>2.00142000750247E-8</v>
      </c>
      <c r="M247">
        <v>346.32000732421801</v>
      </c>
      <c r="N247" s="3">
        <v>3.1516123044639197E-8</v>
      </c>
      <c r="Q247">
        <v>346.32000732421801</v>
      </c>
      <c r="R247" s="3">
        <v>2.0440028336565701E-8</v>
      </c>
      <c r="S247">
        <v>346.32000732421801</v>
      </c>
      <c r="T247" s="3">
        <v>2.9385093469613801E-8</v>
      </c>
      <c r="V247">
        <v>346.32000732421801</v>
      </c>
      <c r="W247" s="3">
        <v>1.5755853510768201E-8</v>
      </c>
      <c r="X247">
        <v>346.32000732421801</v>
      </c>
      <c r="Y247" s="3">
        <v>2.2995177317852699E-8</v>
      </c>
      <c r="AA247">
        <v>346.32000732421801</v>
      </c>
      <c r="AB247" s="3">
        <v>2.04400336656362E-8</v>
      </c>
      <c r="AC247">
        <v>346.32000732421801</v>
      </c>
      <c r="AD247" s="3">
        <v>2.6402577901762902E-8</v>
      </c>
    </row>
    <row r="248" spans="1:30" x14ac:dyDescent="0.25">
      <c r="A248">
        <v>346.94000244140602</v>
      </c>
      <c r="B248" s="3">
        <v>1.5731112412709001E-8</v>
      </c>
      <c r="C248">
        <v>346.94000244140602</v>
      </c>
      <c r="D248" s="3">
        <v>2.0420239721374799E-8</v>
      </c>
      <c r="F248">
        <v>346.94000244140602</v>
      </c>
      <c r="G248" s="3">
        <v>1.6588934670380599E-8</v>
      </c>
      <c r="H248">
        <v>346.94000244140602</v>
      </c>
      <c r="I248" s="3">
        <v>2.7229601684553001E-8</v>
      </c>
      <c r="K248">
        <v>346.94000244140602</v>
      </c>
      <c r="L248" s="3">
        <v>1.87151414365871E-8</v>
      </c>
      <c r="M248">
        <v>346.94000244140602</v>
      </c>
      <c r="N248" s="3">
        <v>2.9357380526562301E-8</v>
      </c>
      <c r="Q248">
        <v>346.94000244140602</v>
      </c>
      <c r="R248" s="3">
        <v>2.46755380572949E-8</v>
      </c>
      <c r="S248">
        <v>346.94000244140602</v>
      </c>
      <c r="T248" s="3">
        <v>2.9356195696550402E-8</v>
      </c>
      <c r="V248">
        <v>346.94000244140602</v>
      </c>
      <c r="W248" s="3">
        <v>1.1480286943310599E-8</v>
      </c>
      <c r="X248">
        <v>346.94000244140602</v>
      </c>
      <c r="Y248" s="3">
        <v>1.8712940530463099E-8</v>
      </c>
      <c r="AA248">
        <v>346.94000244140602</v>
      </c>
      <c r="AB248" s="3">
        <v>2.0414091750353599E-8</v>
      </c>
      <c r="AC248">
        <v>346.94000244140602</v>
      </c>
      <c r="AD248" s="3">
        <v>2.50993483774664E-8</v>
      </c>
    </row>
    <row r="249" spans="1:30" x14ac:dyDescent="0.25">
      <c r="A249">
        <v>347.55999755859301</v>
      </c>
      <c r="B249" s="3">
        <v>1.48605980854199E-8</v>
      </c>
      <c r="C249">
        <v>347.55999755859301</v>
      </c>
      <c r="D249" s="3">
        <v>1.95310665418446E-8</v>
      </c>
      <c r="F249">
        <v>347.55999755859301</v>
      </c>
      <c r="G249" s="3">
        <v>1.7408119390438501E-8</v>
      </c>
      <c r="H249">
        <v>347.55999755859301</v>
      </c>
      <c r="I249" s="3">
        <v>2.5476550646885698E-8</v>
      </c>
      <c r="K249">
        <v>347.55999755859301</v>
      </c>
      <c r="L249" s="3">
        <v>1.9531061212774102E-8</v>
      </c>
      <c r="M249">
        <v>347.55999755859301</v>
      </c>
      <c r="N249" s="3">
        <v>2.6328523361485102E-8</v>
      </c>
      <c r="Q249">
        <v>347.55999755859301</v>
      </c>
      <c r="R249" s="3">
        <v>2.4626132244520701E-8</v>
      </c>
      <c r="S249">
        <v>347.55999755859301</v>
      </c>
      <c r="T249" s="3">
        <v>2.6325375657165701E-8</v>
      </c>
      <c r="V249">
        <v>347.55999755859301</v>
      </c>
      <c r="W249" s="3">
        <v>1.3586830327483299E-8</v>
      </c>
      <c r="X249">
        <v>347.55999755859301</v>
      </c>
      <c r="Y249" s="3">
        <v>2.08048298588892E-8</v>
      </c>
      <c r="AA249">
        <v>347.55999755859301</v>
      </c>
      <c r="AB249" s="3">
        <v>2.2503272134599601E-8</v>
      </c>
      <c r="AC249">
        <v>347.55999755859301</v>
      </c>
      <c r="AD249" s="3">
        <v>2.8875499324953998E-8</v>
      </c>
    </row>
    <row r="250" spans="1:30" x14ac:dyDescent="0.25">
      <c r="A250">
        <v>348.17999267578102</v>
      </c>
      <c r="B250" s="3">
        <v>1.18795400183557E-8</v>
      </c>
      <c r="C250">
        <v>348.17999267578102</v>
      </c>
      <c r="D250" s="3">
        <v>1.8667851264808599E-8</v>
      </c>
      <c r="F250">
        <v>348.17999267578102</v>
      </c>
      <c r="G250" s="3">
        <v>1.9092119885044601E-8</v>
      </c>
      <c r="H250">
        <v>348.17999267578102</v>
      </c>
      <c r="I250" s="3">
        <v>2.5881426779506E-8</v>
      </c>
      <c r="K250">
        <v>348.17999267578102</v>
      </c>
      <c r="L250" s="3">
        <v>1.9092118108687801E-8</v>
      </c>
      <c r="M250">
        <v>348.17999267578102</v>
      </c>
      <c r="N250" s="3">
        <v>2.7153426174209E-8</v>
      </c>
      <c r="Q250">
        <v>348.17999267578102</v>
      </c>
      <c r="R250" s="3">
        <v>2.2486263517862399E-8</v>
      </c>
      <c r="S250">
        <v>348.17999267578102</v>
      </c>
      <c r="T250" s="3">
        <v>3.0124891026161997E-8</v>
      </c>
      <c r="V250">
        <v>348.17999267578102</v>
      </c>
      <c r="W250" s="3">
        <v>1.01824637610548E-8</v>
      </c>
      <c r="X250">
        <v>348.17999267578102</v>
      </c>
      <c r="Y250" s="3">
        <v>2.16377262773903E-8</v>
      </c>
      <c r="AA250">
        <v>348.17999267578102</v>
      </c>
      <c r="AB250" s="3">
        <v>2.20620091084811E-8</v>
      </c>
      <c r="AC250">
        <v>348.17999267578102</v>
      </c>
      <c r="AD250" s="3">
        <v>2.4183350433304401E-8</v>
      </c>
    </row>
    <row r="251" spans="1:30" x14ac:dyDescent="0.25">
      <c r="A251">
        <v>348.79998779296801</v>
      </c>
      <c r="B251" s="3">
        <v>1.06067314931124E-8</v>
      </c>
      <c r="C251">
        <v>348.79998779296801</v>
      </c>
      <c r="D251" s="3">
        <v>2.1637731606460799E-8</v>
      </c>
      <c r="F251">
        <v>348.79998779296801</v>
      </c>
      <c r="G251" s="3">
        <v>2.0789197918702398E-8</v>
      </c>
      <c r="H251">
        <v>348.79998779296801</v>
      </c>
      <c r="I251" s="3">
        <v>2.5882229692797399E-8</v>
      </c>
      <c r="K251">
        <v>348.79998779296801</v>
      </c>
      <c r="L251" s="3">
        <v>1.8243570210074699E-8</v>
      </c>
      <c r="M251">
        <v>348.79998779296801</v>
      </c>
      <c r="N251" s="3">
        <v>2.3760291512076001E-8</v>
      </c>
      <c r="Q251">
        <v>348.79998779296801</v>
      </c>
      <c r="R251" s="3">
        <v>1.8243571986431499E-8</v>
      </c>
      <c r="S251">
        <v>348.79998779296801</v>
      </c>
      <c r="T251" s="3">
        <v>2.84290369023665E-8</v>
      </c>
      <c r="V251">
        <v>348.79998779296801</v>
      </c>
      <c r="W251" s="3">
        <v>1.1879540906534199E-8</v>
      </c>
      <c r="X251">
        <v>348.79998779296801</v>
      </c>
      <c r="Y251" s="3">
        <v>2.12134541044406E-8</v>
      </c>
      <c r="AA251">
        <v>348.79998779296801</v>
      </c>
      <c r="AB251" s="3">
        <v>1.9092114555974099E-8</v>
      </c>
      <c r="AC251">
        <v>348.79998779296801</v>
      </c>
      <c r="AD251" s="3">
        <v>2.7155291348890301E-8</v>
      </c>
    </row>
    <row r="252" spans="1:30" x14ac:dyDescent="0.25">
      <c r="A252">
        <v>349.42001342773398</v>
      </c>
      <c r="B252" s="3">
        <v>1.1032840419034001E-8</v>
      </c>
      <c r="C252">
        <v>349.42001342773398</v>
      </c>
      <c r="D252" s="3">
        <v>1.9943982465520001E-8</v>
      </c>
      <c r="F252">
        <v>349.42001342773398</v>
      </c>
      <c r="G252" s="3">
        <v>1.48519117004752E-8</v>
      </c>
      <c r="H252">
        <v>349.42001342773398</v>
      </c>
      <c r="I252" s="3">
        <v>2.84307848374965E-8</v>
      </c>
      <c r="K252">
        <v>349.42001342773398</v>
      </c>
      <c r="L252" s="3">
        <v>1.9943989570947402E-8</v>
      </c>
      <c r="M252">
        <v>349.42001342773398</v>
      </c>
      <c r="N252" s="3">
        <v>3.0128145311891699E-8</v>
      </c>
      <c r="Q252">
        <v>349.42001342773398</v>
      </c>
      <c r="R252" s="3">
        <v>2.0792663590896101E-8</v>
      </c>
      <c r="S252">
        <v>349.42001342773398</v>
      </c>
      <c r="T252" s="3">
        <v>2.5884753895866101E-8</v>
      </c>
      <c r="V252">
        <v>349.42001342773398</v>
      </c>
      <c r="W252" s="3">
        <v>1.2730204446142999E-8</v>
      </c>
      <c r="X252">
        <v>349.42001342773398</v>
      </c>
      <c r="Y252" s="3">
        <v>1.9095308445571301E-8</v>
      </c>
      <c r="AA252">
        <v>349.42001342773398</v>
      </c>
      <c r="AB252" s="3">
        <v>2.4187386316043501E-8</v>
      </c>
      <c r="AC252">
        <v>349.42001342773398</v>
      </c>
      <c r="AD252" s="3">
        <v>2.4611729543266801E-8</v>
      </c>
    </row>
    <row r="253" spans="1:30" x14ac:dyDescent="0.25">
      <c r="A253">
        <v>350.04000854492102</v>
      </c>
      <c r="B253" s="3">
        <v>1.1033771230017899E-8</v>
      </c>
      <c r="C253">
        <v>350.04000854492102</v>
      </c>
      <c r="D253" s="3">
        <v>2.0794407973312399E-8</v>
      </c>
      <c r="F253">
        <v>350.04000854492102</v>
      </c>
      <c r="G253" s="3">
        <v>1.5277517917411301E-8</v>
      </c>
      <c r="H253">
        <v>350.04000854492102</v>
      </c>
      <c r="I253" s="3">
        <v>2.8860107192940599E-8</v>
      </c>
      <c r="K253">
        <v>350.04000854492102</v>
      </c>
      <c r="L253" s="3">
        <v>1.6126264767990499E-8</v>
      </c>
      <c r="M253">
        <v>350.04000854492102</v>
      </c>
      <c r="N253" s="3">
        <v>2.97092803691612E-8</v>
      </c>
      <c r="Q253">
        <v>350.04000854492102</v>
      </c>
      <c r="R253" s="3">
        <v>1.99456540173059E-8</v>
      </c>
      <c r="S253">
        <v>350.04000854492102</v>
      </c>
      <c r="T253" s="3">
        <v>2.97104048030405E-8</v>
      </c>
      <c r="V253">
        <v>350.04000854492102</v>
      </c>
      <c r="W253" s="3">
        <v>1.27312738129603E-8</v>
      </c>
      <c r="X253">
        <v>350.04000854492102</v>
      </c>
      <c r="Y253" s="3">
        <v>1.6126266544347299E-8</v>
      </c>
      <c r="AA253">
        <v>350.04000854492102</v>
      </c>
      <c r="AB253" s="3">
        <v>1.6975020500353801E-8</v>
      </c>
      <c r="AC253">
        <v>350.04000854492102</v>
      </c>
      <c r="AD253" s="3">
        <v>2.3343073252135499E-8</v>
      </c>
    </row>
    <row r="254" spans="1:30" x14ac:dyDescent="0.25">
      <c r="A254">
        <v>350.66000366210898</v>
      </c>
      <c r="B254" s="3">
        <v>1.06040731751022E-8</v>
      </c>
      <c r="C254">
        <v>350.66000366210898</v>
      </c>
      <c r="D254" s="3">
        <v>2.2905014773755201E-8</v>
      </c>
      <c r="F254">
        <v>350.66000366210898</v>
      </c>
      <c r="G254" s="3">
        <v>1.95114981949018E-8</v>
      </c>
      <c r="H254">
        <v>350.66000366210898</v>
      </c>
      <c r="I254" s="3">
        <v>2.3753370825829701E-8</v>
      </c>
      <c r="K254">
        <v>350.66000366210898</v>
      </c>
      <c r="L254" s="3">
        <v>1.9087330827005601E-8</v>
      </c>
      <c r="M254">
        <v>350.66000366210898</v>
      </c>
      <c r="N254" s="3">
        <v>2.29051746458708E-8</v>
      </c>
      <c r="Q254">
        <v>350.66000366210898</v>
      </c>
      <c r="R254" s="3">
        <v>1.7390680895346099E-8</v>
      </c>
      <c r="S254">
        <v>350.66000366210898</v>
      </c>
      <c r="T254" s="3">
        <v>2.7997192120210401E-8</v>
      </c>
      <c r="V254">
        <v>350.66000366210898</v>
      </c>
      <c r="W254" s="3">
        <v>1.1876570837898701E-8</v>
      </c>
      <c r="X254">
        <v>350.66000366210898</v>
      </c>
      <c r="Y254" s="3">
        <v>1.6542355041337899E-8</v>
      </c>
      <c r="AA254">
        <v>350.66000366210898</v>
      </c>
      <c r="AB254" s="3">
        <v>2.2056475756926299E-8</v>
      </c>
      <c r="AC254">
        <v>350.66000366210898</v>
      </c>
      <c r="AD254" s="3">
        <v>2.7148709946800399E-8</v>
      </c>
    </row>
    <row r="255" spans="1:30" x14ac:dyDescent="0.25">
      <c r="A255">
        <v>351.27999877929602</v>
      </c>
      <c r="B255" s="3">
        <v>8.9074205789074701E-9</v>
      </c>
      <c r="C255">
        <v>351.27999877929602</v>
      </c>
      <c r="D255" s="3">
        <v>1.9511501747615498E-8</v>
      </c>
      <c r="F255">
        <v>351.27999877929602</v>
      </c>
      <c r="G255" s="3">
        <v>1.44215430708527E-8</v>
      </c>
      <c r="H255">
        <v>351.27999877929602</v>
      </c>
      <c r="I255" s="3">
        <v>2.5025615357776501E-8</v>
      </c>
      <c r="K255">
        <v>351.27999877929602</v>
      </c>
      <c r="L255" s="3">
        <v>1.78148429341717E-8</v>
      </c>
      <c r="M255">
        <v>351.27999877929602</v>
      </c>
      <c r="N255" s="3">
        <v>2.50256082523492E-8</v>
      </c>
      <c r="Q255">
        <v>351.27999877929602</v>
      </c>
      <c r="R255" s="3">
        <v>1.9935658457370601E-8</v>
      </c>
      <c r="S255">
        <v>351.27999877929602</v>
      </c>
      <c r="T255" s="3">
        <v>2.92672481805311E-8</v>
      </c>
      <c r="V255">
        <v>351.27999877929602</v>
      </c>
      <c r="W255" s="3">
        <v>1.31490454080562E-8</v>
      </c>
      <c r="X255">
        <v>351.27999877929602</v>
      </c>
      <c r="Y255" s="3">
        <v>1.9511496418544901E-8</v>
      </c>
      <c r="AA255">
        <v>351.27999877929602</v>
      </c>
      <c r="AB255" s="3">
        <v>1.9511496418544901E-8</v>
      </c>
      <c r="AC255">
        <v>351.27999877929602</v>
      </c>
      <c r="AD255" s="3">
        <v>2.5025615357776501E-8</v>
      </c>
    </row>
    <row r="256" spans="1:30" x14ac:dyDescent="0.25">
      <c r="A256">
        <v>351.89999389648398</v>
      </c>
      <c r="B256" s="3">
        <v>1.14504841164375E-8</v>
      </c>
      <c r="C256">
        <v>351.89999389648398</v>
      </c>
      <c r="D256" s="3">
        <v>1.7387774775556801E-8</v>
      </c>
      <c r="F256">
        <v>351.89999389648398</v>
      </c>
      <c r="G256" s="3">
        <v>1.7387781880984201E-8</v>
      </c>
      <c r="H256">
        <v>351.89999389648398</v>
      </c>
      <c r="I256" s="3">
        <v>2.62939625628177E-8</v>
      </c>
      <c r="K256">
        <v>351.89999389648398</v>
      </c>
      <c r="L256" s="3">
        <v>1.99323331173673E-8</v>
      </c>
      <c r="M256">
        <v>351.89999389648398</v>
      </c>
      <c r="N256" s="3">
        <v>2.88382651092433E-8</v>
      </c>
      <c r="Q256">
        <v>351.89999389648398</v>
      </c>
      <c r="R256" s="3">
        <v>2.1204606071023501E-8</v>
      </c>
      <c r="S256">
        <v>351.89999389648398</v>
      </c>
      <c r="T256" s="3">
        <v>2.9264167977771599E-8</v>
      </c>
      <c r="V256">
        <v>351.89999389648398</v>
      </c>
      <c r="W256" s="3">
        <v>1.35709532500527E-8</v>
      </c>
      <c r="X256">
        <v>351.89999389648398</v>
      </c>
      <c r="Y256" s="3">
        <v>1.73877854336979E-8</v>
      </c>
      <c r="AA256">
        <v>351.89999389648398</v>
      </c>
      <c r="AB256" s="3">
        <v>1.9084152924619901E-8</v>
      </c>
      <c r="AC256">
        <v>351.89999389648398</v>
      </c>
      <c r="AD256" s="3">
        <v>2.7565993931943899E-8</v>
      </c>
    </row>
    <row r="257" spans="1:30" x14ac:dyDescent="0.25">
      <c r="A257">
        <v>352.51998901367102</v>
      </c>
      <c r="B257" s="3">
        <v>1.14447589183441E-8</v>
      </c>
      <c r="C257">
        <v>352.51998901367102</v>
      </c>
      <c r="D257" s="3">
        <v>2.03462313663749E-8</v>
      </c>
      <c r="F257">
        <v>352.51998901367102</v>
      </c>
      <c r="G257" s="3">
        <v>1.9074590795753399E-8</v>
      </c>
      <c r="H257">
        <v>352.51998901367102</v>
      </c>
      <c r="I257" s="3">
        <v>2.67056776692697E-8</v>
      </c>
      <c r="K257">
        <v>352.51998901367102</v>
      </c>
      <c r="L257" s="3">
        <v>1.9498468617484799E-8</v>
      </c>
      <c r="M257">
        <v>352.51998901367102</v>
      </c>
      <c r="N257" s="3">
        <v>2.84046350884636E-8</v>
      </c>
      <c r="Q257">
        <v>352.51998901367102</v>
      </c>
      <c r="R257" s="3">
        <v>1.86507094213084E-8</v>
      </c>
      <c r="S257">
        <v>352.51998901367102</v>
      </c>
      <c r="T257" s="3">
        <v>2.8827930265151699E-8</v>
      </c>
      <c r="V257">
        <v>352.51998901367102</v>
      </c>
      <c r="W257" s="3">
        <v>1.14447518129168E-8</v>
      </c>
      <c r="X257">
        <v>352.51998901367102</v>
      </c>
      <c r="Y257" s="3">
        <v>2.0346226037304401E-8</v>
      </c>
      <c r="AA257">
        <v>352.51998901367102</v>
      </c>
      <c r="AB257" s="3">
        <v>1.5683550458334099E-8</v>
      </c>
      <c r="AC257">
        <v>352.51998901367102</v>
      </c>
      <c r="AD257" s="3">
        <v>2.4586389812952799E-8</v>
      </c>
    </row>
    <row r="258" spans="1:30" x14ac:dyDescent="0.25">
      <c r="A258">
        <v>353.14001464843699</v>
      </c>
      <c r="B258" s="3">
        <v>8.0543918201669807E-9</v>
      </c>
      <c r="C258">
        <v>353.14001464843699</v>
      </c>
      <c r="D258" s="3">
        <v>2.0348636553535401E-8</v>
      </c>
      <c r="F258">
        <v>353.14001464843699</v>
      </c>
      <c r="G258" s="3">
        <v>1.86522690626134E-8</v>
      </c>
      <c r="H258">
        <v>353.14001464843699</v>
      </c>
      <c r="I258" s="3">
        <v>2.3739241683529101E-8</v>
      </c>
      <c r="K258">
        <v>353.14001464843699</v>
      </c>
      <c r="L258" s="3">
        <v>2.0348133844549901E-8</v>
      </c>
      <c r="M258">
        <v>353.14001464843699</v>
      </c>
      <c r="N258" s="3">
        <v>2.6708423916943499E-8</v>
      </c>
      <c r="Q258">
        <v>353.14001464843699</v>
      </c>
      <c r="R258" s="3">
        <v>2.2467668614467501E-8</v>
      </c>
      <c r="S258">
        <v>353.14001464843699</v>
      </c>
      <c r="T258" s="3">
        <v>3.0953057006399798E-8</v>
      </c>
      <c r="V258">
        <v>353.14001464843699</v>
      </c>
      <c r="W258" s="3">
        <v>9.7500514328885401E-9</v>
      </c>
      <c r="X258">
        <v>353.14001464843699</v>
      </c>
      <c r="Y258" s="3">
        <v>1.6956606785356499E-8</v>
      </c>
      <c r="AA258">
        <v>353.14001464843699</v>
      </c>
      <c r="AB258" s="3">
        <v>2.0347926010799701E-8</v>
      </c>
      <c r="AC258">
        <v>353.14001464843699</v>
      </c>
      <c r="AD258" s="3">
        <v>2.54369787455743E-8</v>
      </c>
    </row>
    <row r="259" spans="1:30" x14ac:dyDescent="0.25">
      <c r="A259">
        <v>353.760009765625</v>
      </c>
      <c r="B259" s="3">
        <v>1.1872601568541E-8</v>
      </c>
      <c r="C259">
        <v>353.760009765625</v>
      </c>
      <c r="D259" s="3">
        <v>2.6289329824180601E-8</v>
      </c>
      <c r="F259">
        <v>353.760009765625</v>
      </c>
      <c r="G259" s="3">
        <v>1.48407490740964E-8</v>
      </c>
      <c r="H259">
        <v>353.760009765625</v>
      </c>
      <c r="I259" s="3">
        <v>2.3745196031654801E-8</v>
      </c>
      <c r="K259">
        <v>353.760009765625</v>
      </c>
      <c r="L259" s="3">
        <v>1.99290095537207E-8</v>
      </c>
      <c r="M259">
        <v>353.760009765625</v>
      </c>
      <c r="N259" s="3">
        <v>3.0105518078471498E-8</v>
      </c>
      <c r="Q259">
        <v>353.760009765625</v>
      </c>
      <c r="R259" s="3">
        <v>2.2897150842027199E-8</v>
      </c>
      <c r="S259">
        <v>353.760009765625</v>
      </c>
      <c r="T259" s="3">
        <v>2.8833447629494899E-8</v>
      </c>
      <c r="V259">
        <v>353.760009765625</v>
      </c>
      <c r="W259" s="3">
        <v>1.1872601568541E-8</v>
      </c>
      <c r="X259">
        <v>353.760009765625</v>
      </c>
      <c r="Y259" s="3">
        <v>1.9080955482309E-8</v>
      </c>
      <c r="AA259">
        <v>353.760009765625</v>
      </c>
      <c r="AB259" s="3">
        <v>1.73848739848381E-8</v>
      </c>
      <c r="AC259">
        <v>353.760009765625</v>
      </c>
      <c r="AD259" s="3">
        <v>2.62893227187532E-8</v>
      </c>
    </row>
    <row r="260" spans="1:30" x14ac:dyDescent="0.25">
      <c r="A260">
        <v>354.38000488281199</v>
      </c>
      <c r="B260" s="3">
        <v>8.4794047339187207E-9</v>
      </c>
      <c r="C260">
        <v>354.38000488281199</v>
      </c>
      <c r="D260" s="3">
        <v>2.1629753987895099E-8</v>
      </c>
      <c r="F260">
        <v>354.38000488281199</v>
      </c>
      <c r="G260" s="3">
        <v>1.7812284980323E-8</v>
      </c>
      <c r="H260">
        <v>354.38000488281199</v>
      </c>
      <c r="I260" s="3">
        <v>2.58756642779189E-8</v>
      </c>
      <c r="K260">
        <v>354.38000488281199</v>
      </c>
      <c r="L260" s="3">
        <v>2.20532907491133E-8</v>
      </c>
      <c r="M260">
        <v>354.38000488281199</v>
      </c>
      <c r="N260" s="3">
        <v>2.84202723577209E-8</v>
      </c>
      <c r="Q260">
        <v>354.38000488281199</v>
      </c>
      <c r="R260" s="3">
        <v>2.2051796833011299E-8</v>
      </c>
      <c r="S260">
        <v>354.38000488281199</v>
      </c>
      <c r="T260" s="3">
        <v>2.75712430664043E-8</v>
      </c>
      <c r="V260">
        <v>354.38000488281199</v>
      </c>
      <c r="W260" s="3">
        <v>1.4838845707743E-8</v>
      </c>
      <c r="X260">
        <v>354.38000488281199</v>
      </c>
      <c r="Y260" s="3">
        <v>1.6962966142841602E-8</v>
      </c>
      <c r="AA260">
        <v>354.38000488281199</v>
      </c>
      <c r="AB260" s="3">
        <v>1.44188021522495E-8</v>
      </c>
      <c r="AC260">
        <v>354.38000488281199</v>
      </c>
      <c r="AD260" s="3">
        <v>2.50257166101164E-8</v>
      </c>
    </row>
    <row r="261" spans="1:30" x14ac:dyDescent="0.25">
      <c r="A261">
        <v>355</v>
      </c>
      <c r="B261" s="3">
        <v>8.0423125936590606E-9</v>
      </c>
      <c r="C261">
        <v>355</v>
      </c>
      <c r="D261" s="3">
        <v>1.9047579513653499E-8</v>
      </c>
      <c r="F261">
        <v>355</v>
      </c>
      <c r="G261" s="3">
        <v>1.86243021005338E-8</v>
      </c>
      <c r="H261">
        <v>355</v>
      </c>
      <c r="I261" s="3">
        <v>2.4973491719037999E-8</v>
      </c>
      <c r="K261">
        <v>355</v>
      </c>
      <c r="L261" s="3">
        <v>1.69311817899142E-8</v>
      </c>
      <c r="M261">
        <v>355</v>
      </c>
      <c r="N261" s="3">
        <v>2.5820733995374199E-8</v>
      </c>
      <c r="Q261">
        <v>355</v>
      </c>
      <c r="R261" s="3">
        <v>2.15872475450851E-8</v>
      </c>
      <c r="S261">
        <v>355</v>
      </c>
      <c r="T261" s="3">
        <v>2.79371974443165E-8</v>
      </c>
      <c r="V261">
        <v>355</v>
      </c>
      <c r="W261" s="3">
        <v>8.8888647553631001E-9</v>
      </c>
      <c r="X261">
        <v>355</v>
      </c>
      <c r="Y261" s="3">
        <v>1.8624296771463298E-8</v>
      </c>
      <c r="AA261">
        <v>355</v>
      </c>
      <c r="AB261" s="3">
        <v>1.73544663084612E-8</v>
      </c>
      <c r="AC261">
        <v>355</v>
      </c>
      <c r="AD261" s="3">
        <v>3.0053026733867201E-8</v>
      </c>
    </row>
    <row r="262" spans="1:30" x14ac:dyDescent="0.25">
      <c r="A262">
        <v>355.61999511718699</v>
      </c>
      <c r="B262" s="3">
        <v>9.7511581031994799E-9</v>
      </c>
      <c r="C262">
        <v>355.61999511718699</v>
      </c>
      <c r="D262" s="3">
        <v>1.9504772907907801E-8</v>
      </c>
      <c r="F262">
        <v>355.61999511718699</v>
      </c>
      <c r="G262" s="3">
        <v>1.44159137960286E-8</v>
      </c>
      <c r="H262">
        <v>355.61999511718699</v>
      </c>
      <c r="I262" s="3">
        <v>2.54425440715522E-8</v>
      </c>
      <c r="K262">
        <v>355.61999511718699</v>
      </c>
      <c r="L262" s="3">
        <v>1.9503310966229001E-8</v>
      </c>
      <c r="M262">
        <v>355.61999511718699</v>
      </c>
      <c r="N262" s="3">
        <v>2.79878342723804E-8</v>
      </c>
      <c r="Q262">
        <v>355.61999511718699</v>
      </c>
      <c r="R262" s="3">
        <v>2.3320554376482499E-8</v>
      </c>
      <c r="S262">
        <v>355.61999511718699</v>
      </c>
      <c r="T262" s="3">
        <v>2.7139932967656899E-8</v>
      </c>
      <c r="V262">
        <v>355.61999511718699</v>
      </c>
      <c r="W262" s="3">
        <v>1.14467093581538E-8</v>
      </c>
      <c r="X262">
        <v>355.61999511718699</v>
      </c>
      <c r="Y262" s="3">
        <v>1.8656344025202898E-8</v>
      </c>
      <c r="AA262">
        <v>355.61999511718699</v>
      </c>
      <c r="AB262" s="3">
        <v>1.8656146849593801E-8</v>
      </c>
      <c r="AC262">
        <v>355.61999511718699</v>
      </c>
      <c r="AD262" s="3">
        <v>2.28973533467069E-8</v>
      </c>
    </row>
    <row r="263" spans="1:30" x14ac:dyDescent="0.25">
      <c r="A263">
        <v>356.239990234375</v>
      </c>
      <c r="B263" s="3">
        <v>1.0591690191574699E-8</v>
      </c>
      <c r="C263">
        <v>356.239990234375</v>
      </c>
      <c r="D263" s="3">
        <v>2.1610237155300601E-8</v>
      </c>
      <c r="F263">
        <v>356.239990234375</v>
      </c>
      <c r="G263" s="3">
        <v>1.65230300552821E-8</v>
      </c>
      <c r="H263">
        <v>356.239990234375</v>
      </c>
      <c r="I263" s="3">
        <v>2.50036720217394E-8</v>
      </c>
      <c r="K263">
        <v>356.239990234375</v>
      </c>
      <c r="L263" s="3">
        <v>2.0337703077188899E-8</v>
      </c>
      <c r="M263">
        <v>356.239990234375</v>
      </c>
      <c r="N263" s="3">
        <v>2.8821625974728701E-8</v>
      </c>
      <c r="Q263">
        <v>356.239990234375</v>
      </c>
      <c r="R263" s="3">
        <v>1.7796050855167702E-8</v>
      </c>
      <c r="S263">
        <v>356.239990234375</v>
      </c>
      <c r="T263" s="3">
        <v>3.09413614729692E-8</v>
      </c>
      <c r="V263">
        <v>356.239990234375</v>
      </c>
      <c r="W263" s="3">
        <v>1.44047076489073E-8</v>
      </c>
      <c r="X263">
        <v>356.239990234375</v>
      </c>
      <c r="Y263" s="3">
        <v>1.8217717112634002E-8</v>
      </c>
      <c r="AA263">
        <v>356.239990234375</v>
      </c>
      <c r="AB263" s="3">
        <v>1.5252142659960498E-8</v>
      </c>
      <c r="AC263">
        <v>356.239990234375</v>
      </c>
      <c r="AD263" s="3">
        <v>2.11866684196593E-8</v>
      </c>
    </row>
    <row r="264" spans="1:30" x14ac:dyDescent="0.25">
      <c r="A264">
        <v>356.85998535156199</v>
      </c>
      <c r="B264" s="3">
        <v>1.1018115309013801E-8</v>
      </c>
      <c r="C264">
        <v>356.85998535156199</v>
      </c>
      <c r="D264" s="3">
        <v>1.9494523328944501E-8</v>
      </c>
      <c r="F264">
        <v>356.85998535156199</v>
      </c>
      <c r="G264" s="3">
        <v>1.6527332391547101E-8</v>
      </c>
      <c r="H264">
        <v>356.85998535156199</v>
      </c>
      <c r="I264" s="3">
        <v>2.20424229979698E-8</v>
      </c>
      <c r="K264">
        <v>356.85998535156199</v>
      </c>
      <c r="L264" s="3">
        <v>2.0766764308177699E-8</v>
      </c>
      <c r="M264">
        <v>356.85998535156199</v>
      </c>
      <c r="N264" s="3">
        <v>3.0528564565201999E-8</v>
      </c>
      <c r="Q264">
        <v>356.85998535156199</v>
      </c>
      <c r="R264" s="3">
        <v>2.1614965817207101E-8</v>
      </c>
      <c r="S264">
        <v>356.85998535156199</v>
      </c>
      <c r="T264" s="3">
        <v>2.71338684854072E-8</v>
      </c>
      <c r="V264">
        <v>356.85998535156199</v>
      </c>
      <c r="W264" s="3">
        <v>1.27132162575094E-8</v>
      </c>
      <c r="X264">
        <v>356.85998535156199</v>
      </c>
      <c r="Y264" s="3">
        <v>1.7798779339273E-8</v>
      </c>
      <c r="AA264">
        <v>356.85998535156199</v>
      </c>
      <c r="AB264" s="3">
        <v>1.3560762290865101E-8</v>
      </c>
      <c r="AC264">
        <v>356.85998535156199</v>
      </c>
      <c r="AD264" s="3">
        <v>2.71318061351166E-8</v>
      </c>
    </row>
    <row r="265" spans="1:30" x14ac:dyDescent="0.25">
      <c r="A265">
        <v>357.48001098632801</v>
      </c>
      <c r="B265" s="3">
        <v>1.7389224282737801E-8</v>
      </c>
      <c r="C265">
        <v>357.48001098632801</v>
      </c>
      <c r="D265" s="3">
        <v>2.3328443177206199E-8</v>
      </c>
      <c r="F265">
        <v>357.48001098632801</v>
      </c>
      <c r="G265" s="3">
        <v>1.3996214853762001E-8</v>
      </c>
      <c r="H265">
        <v>357.48001098632801</v>
      </c>
      <c r="I265" s="3">
        <v>2.4178792301654499E-8</v>
      </c>
      <c r="K265">
        <v>357.48001098632801</v>
      </c>
      <c r="L265" s="3">
        <v>1.9934413231226202E-8</v>
      </c>
      <c r="M265">
        <v>357.48001098632801</v>
      </c>
      <c r="N265" s="3">
        <v>2.7152861292734001E-8</v>
      </c>
      <c r="Q265">
        <v>357.48001098632801</v>
      </c>
      <c r="R265" s="3">
        <v>2.03587884328726E-8</v>
      </c>
      <c r="S265">
        <v>357.48001098632801</v>
      </c>
      <c r="T265" s="3">
        <v>2.88475643372976E-8</v>
      </c>
      <c r="V265">
        <v>357.48001098632801</v>
      </c>
      <c r="W265" s="3">
        <v>1.35720883420731E-8</v>
      </c>
      <c r="X265">
        <v>357.48001098632801</v>
      </c>
      <c r="Y265" s="3">
        <v>1.9510503435071699E-8</v>
      </c>
      <c r="AA265">
        <v>357.48001098632801</v>
      </c>
      <c r="AB265" s="3">
        <v>1.8661710399214799E-8</v>
      </c>
      <c r="AC265">
        <v>357.48001098632801</v>
      </c>
      <c r="AD265" s="3">
        <v>2.7149525294589601E-8</v>
      </c>
    </row>
    <row r="266" spans="1:30" x14ac:dyDescent="0.25">
      <c r="A266">
        <v>358.100006103515</v>
      </c>
      <c r="B266" s="3">
        <v>7.2198154121849703E-9</v>
      </c>
      <c r="C266">
        <v>358.100006103515</v>
      </c>
      <c r="D266" s="3">
        <v>2.1234743741160799E-8</v>
      </c>
      <c r="F266">
        <v>358.100006103515</v>
      </c>
      <c r="G266" s="3">
        <v>1.65631028892221E-8</v>
      </c>
      <c r="H266">
        <v>358.100006103515</v>
      </c>
      <c r="I266" s="3">
        <v>2.76051661529663E-8</v>
      </c>
      <c r="K266">
        <v>358.100006103515</v>
      </c>
      <c r="L266" s="3">
        <v>1.8261879120018401E-8</v>
      </c>
      <c r="M266">
        <v>358.100006103515</v>
      </c>
      <c r="N266" s="3">
        <v>2.67564708167356E-8</v>
      </c>
      <c r="Q266">
        <v>358.100006103515</v>
      </c>
      <c r="R266" s="3">
        <v>2.12347508465882E-8</v>
      </c>
      <c r="S266">
        <v>358.100006103515</v>
      </c>
      <c r="T266" s="3">
        <v>2.8455948708483401E-8</v>
      </c>
      <c r="V266">
        <v>358.100006103515</v>
      </c>
      <c r="W266" s="3">
        <v>1.06173754232941E-8</v>
      </c>
      <c r="X266">
        <v>358.100006103515</v>
      </c>
      <c r="Y266" s="3">
        <v>2.03853556257627E-8</v>
      </c>
      <c r="AA266">
        <v>358.100006103515</v>
      </c>
      <c r="AB266" s="3">
        <v>1.6563097560151599E-8</v>
      </c>
      <c r="AC266">
        <v>358.100006103515</v>
      </c>
      <c r="AD266" s="3">
        <v>2.2084128303845299E-8</v>
      </c>
    </row>
    <row r="267" spans="1:30" x14ac:dyDescent="0.25">
      <c r="A267">
        <v>358.72000122070301</v>
      </c>
      <c r="B267" s="3">
        <v>8.07730859975208E-9</v>
      </c>
      <c r="C267">
        <v>358.72000122070301</v>
      </c>
      <c r="D267" s="3">
        <v>1.7855091627438901E-8</v>
      </c>
      <c r="F267">
        <v>358.72000122070301</v>
      </c>
      <c r="G267" s="3">
        <v>1.6579731365595699E-8</v>
      </c>
      <c r="H267">
        <v>358.72000122070301</v>
      </c>
      <c r="I267" s="3">
        <v>2.59344279385231E-8</v>
      </c>
      <c r="K267">
        <v>358.72000122070301</v>
      </c>
      <c r="L267" s="3">
        <v>1.74299721322768E-8</v>
      </c>
      <c r="M267">
        <v>358.72000122070301</v>
      </c>
      <c r="N267" s="3">
        <v>2.50864236051029E-8</v>
      </c>
      <c r="Q267">
        <v>358.72000122070301</v>
      </c>
      <c r="R267" s="3">
        <v>2.0830945857142E-8</v>
      </c>
      <c r="S267">
        <v>358.72000122070301</v>
      </c>
      <c r="T267" s="3">
        <v>2.80637468819122E-8</v>
      </c>
      <c r="V267">
        <v>358.72000122070301</v>
      </c>
      <c r="W267" s="3">
        <v>1.2328512433157301E-8</v>
      </c>
      <c r="X267">
        <v>358.72000122070301</v>
      </c>
      <c r="Y267" s="3">
        <v>2.0405826361979899E-8</v>
      </c>
      <c r="AA267">
        <v>358.72000122070301</v>
      </c>
      <c r="AB267" s="3">
        <v>2.0405817480195699E-8</v>
      </c>
      <c r="AC267">
        <v>358.72000122070301</v>
      </c>
      <c r="AD267" s="3">
        <v>2.59351864428936E-8</v>
      </c>
    </row>
    <row r="268" spans="1:30" x14ac:dyDescent="0.25">
      <c r="A268">
        <v>359.33999633789</v>
      </c>
      <c r="B268" s="3">
        <v>1.14907763304472E-8</v>
      </c>
      <c r="C268">
        <v>359.33999633789</v>
      </c>
      <c r="D268" s="3">
        <v>1.9577305110374202E-8</v>
      </c>
      <c r="F268">
        <v>359.33999633789</v>
      </c>
      <c r="G268" s="3">
        <v>1.7024186504954698E-8</v>
      </c>
      <c r="H268">
        <v>359.33999633789</v>
      </c>
      <c r="I268" s="3">
        <v>2.42610820322397E-8</v>
      </c>
      <c r="K268">
        <v>359.33999633789</v>
      </c>
      <c r="L268" s="3">
        <v>1.83020727462235E-8</v>
      </c>
      <c r="M268">
        <v>359.33999633789</v>
      </c>
      <c r="N268" s="3">
        <v>2.9804791523701999E-8</v>
      </c>
      <c r="Q268">
        <v>359.33999633789</v>
      </c>
      <c r="R268" s="3">
        <v>2.0430443115060301E-8</v>
      </c>
      <c r="S268">
        <v>359.33999633789</v>
      </c>
      <c r="T268" s="3">
        <v>2.63952593115845E-8</v>
      </c>
      <c r="V268">
        <v>359.33999633789</v>
      </c>
      <c r="W268" s="3">
        <v>1.4044279517122499E-8</v>
      </c>
      <c r="X268">
        <v>359.33999633789</v>
      </c>
      <c r="Y268" s="3">
        <v>1.57483146523418E-8</v>
      </c>
      <c r="AA268">
        <v>359.33999633789</v>
      </c>
      <c r="AB268" s="3">
        <v>1.9152517793941099E-8</v>
      </c>
      <c r="AC268">
        <v>359.33999633789</v>
      </c>
      <c r="AD268" s="3">
        <v>2.42646347459185E-8</v>
      </c>
    </row>
    <row r="269" spans="1:30" x14ac:dyDescent="0.25">
      <c r="A269">
        <v>359.95999145507801</v>
      </c>
      <c r="B269" s="3">
        <v>8.0935551594052396E-9</v>
      </c>
      <c r="C269">
        <v>359.95999145507801</v>
      </c>
      <c r="D269" s="3">
        <v>2.0446888626679502E-8</v>
      </c>
      <c r="F269">
        <v>359.95999145507801</v>
      </c>
      <c r="G269" s="3">
        <v>1.4909186774048E-8</v>
      </c>
      <c r="H269">
        <v>359.95999145507801</v>
      </c>
      <c r="I269" s="3">
        <v>2.8115996641986299E-8</v>
      </c>
      <c r="K269">
        <v>359.95999145507801</v>
      </c>
      <c r="L269" s="3">
        <v>2.00209147038776E-8</v>
      </c>
      <c r="M269">
        <v>359.95999145507801</v>
      </c>
      <c r="N269" s="3">
        <v>2.7691308801536199E-8</v>
      </c>
      <c r="Q269">
        <v>359.95999145507801</v>
      </c>
      <c r="R269" s="3">
        <v>2.1298840024996901E-8</v>
      </c>
      <c r="S269">
        <v>359.95999145507801</v>
      </c>
      <c r="T269" s="3">
        <v>3.0673852791096499E-8</v>
      </c>
      <c r="V269">
        <v>359.95999145507801</v>
      </c>
      <c r="W269" s="3">
        <v>1.32052866419485E-8</v>
      </c>
      <c r="X269">
        <v>359.95999145507801</v>
      </c>
      <c r="Y269" s="3">
        <v>1.5761139948722299E-8</v>
      </c>
      <c r="AA269">
        <v>359.95999145507801</v>
      </c>
      <c r="AB269" s="3">
        <v>1.4483212851246199E-8</v>
      </c>
      <c r="AC269">
        <v>359.95999145507801</v>
      </c>
      <c r="AD269" s="3">
        <v>2.3855061925814801E-8</v>
      </c>
    </row>
    <row r="270" spans="1:30" x14ac:dyDescent="0.25">
      <c r="A270">
        <v>360.579986572265</v>
      </c>
      <c r="B270" s="3">
        <v>8.9703320327316694E-9</v>
      </c>
      <c r="C270">
        <v>360.579986572265</v>
      </c>
      <c r="D270" s="3">
        <v>2.0510215748004101E-8</v>
      </c>
      <c r="F270">
        <v>360.579986572265</v>
      </c>
      <c r="G270" s="3">
        <v>1.7086668080423799E-8</v>
      </c>
      <c r="H270">
        <v>360.579986572265</v>
      </c>
      <c r="I270" s="3">
        <v>2.30734364947693E-8</v>
      </c>
      <c r="K270">
        <v>360.579986572265</v>
      </c>
      <c r="L270" s="3">
        <v>1.7943365904216E-8</v>
      </c>
      <c r="M270">
        <v>360.579986572265</v>
      </c>
      <c r="N270" s="3">
        <v>2.9062546147429199E-8</v>
      </c>
      <c r="Q270">
        <v>360.579986572265</v>
      </c>
      <c r="R270" s="3">
        <v>2.9056606010158202E-8</v>
      </c>
      <c r="S270">
        <v>360.579986572265</v>
      </c>
      <c r="T270" s="3">
        <v>3.2481384693028297E-8</v>
      </c>
      <c r="V270">
        <v>360.579986572265</v>
      </c>
      <c r="W270" s="3">
        <v>1.02518118438865E-8</v>
      </c>
      <c r="X270">
        <v>360.579986572265</v>
      </c>
      <c r="Y270" s="3">
        <v>1.7089339721110201E-8</v>
      </c>
      <c r="AA270">
        <v>360.579986572265</v>
      </c>
      <c r="AB270" s="3">
        <v>1.8370291954283801E-8</v>
      </c>
      <c r="AC270">
        <v>360.579986572265</v>
      </c>
      <c r="AD270" s="3">
        <v>2.6495978744378501E-8</v>
      </c>
    </row>
    <row r="271" spans="1:30" x14ac:dyDescent="0.25">
      <c r="A271">
        <v>361.20001220703102</v>
      </c>
      <c r="B271" s="3">
        <v>1.2422072259710101E-8</v>
      </c>
      <c r="C271">
        <v>361.20001220703102</v>
      </c>
      <c r="D271" s="3">
        <v>1.75622467679659E-8</v>
      </c>
      <c r="F271">
        <v>361.20001220703102</v>
      </c>
      <c r="G271" s="3">
        <v>1.1565387758594101E-8</v>
      </c>
      <c r="H271">
        <v>361.20001220703102</v>
      </c>
      <c r="I271" s="3">
        <v>2.3987452024698502E-8</v>
      </c>
      <c r="K271">
        <v>361.20001220703102</v>
      </c>
      <c r="L271" s="3">
        <v>2.1417374540533201E-8</v>
      </c>
      <c r="M271">
        <v>361.20001220703102</v>
      </c>
      <c r="N271" s="3">
        <v>2.6988006496253501E-8</v>
      </c>
      <c r="Q271">
        <v>361.20001220703102</v>
      </c>
      <c r="R271" s="3">
        <v>2.0989020299566599E-8</v>
      </c>
      <c r="S271">
        <v>361.20001220703102</v>
      </c>
      <c r="T271" s="3">
        <v>2.9985091742901198E-8</v>
      </c>
      <c r="V271">
        <v>361.20001220703102</v>
      </c>
      <c r="W271" s="3">
        <v>1.4992162178373199E-8</v>
      </c>
      <c r="X271">
        <v>361.20001220703102</v>
      </c>
      <c r="Y271" s="3">
        <v>1.4992156849302701E-8</v>
      </c>
      <c r="AA271">
        <v>361.20001220703102</v>
      </c>
      <c r="AB271" s="3">
        <v>1.6705556049601E-8</v>
      </c>
      <c r="AC271">
        <v>361.20001220703102</v>
      </c>
      <c r="AD271" s="3">
        <v>2.3987453801055301E-8</v>
      </c>
    </row>
    <row r="272" spans="1:30" x14ac:dyDescent="0.25">
      <c r="A272">
        <v>361.82000732421801</v>
      </c>
      <c r="B272" s="3">
        <v>1.03352348901353E-8</v>
      </c>
      <c r="C272">
        <v>361.82000732421801</v>
      </c>
      <c r="D272" s="3">
        <v>1.8517296140885201E-8</v>
      </c>
      <c r="F272">
        <v>361.82000732421801</v>
      </c>
      <c r="G272" s="3">
        <v>1.4641588386155001E-8</v>
      </c>
      <c r="H272">
        <v>361.82000732421801</v>
      </c>
      <c r="I272" s="3">
        <v>2.45461873049634E-8</v>
      </c>
      <c r="K272">
        <v>361.82000732421801</v>
      </c>
      <c r="L272" s="3">
        <v>2.02398418025495E-8</v>
      </c>
      <c r="M272">
        <v>361.82000732421801</v>
      </c>
      <c r="N272" s="3">
        <v>2.6268731190270899E-8</v>
      </c>
      <c r="Q272">
        <v>361.82000732421801</v>
      </c>
      <c r="R272" s="3">
        <v>2.3254282055518101E-8</v>
      </c>
      <c r="S272">
        <v>361.82000732421801</v>
      </c>
      <c r="T272" s="3">
        <v>2.8421904829656298E-8</v>
      </c>
      <c r="V272">
        <v>361.82000732421801</v>
      </c>
      <c r="W272" s="3">
        <v>1.24884138585912E-8</v>
      </c>
      <c r="X272">
        <v>361.82000732421801</v>
      </c>
      <c r="Y272" s="3">
        <v>1.8086662834093599E-8</v>
      </c>
      <c r="AA272">
        <v>361.82000732421801</v>
      </c>
      <c r="AB272" s="3">
        <v>1.9809204943044199E-8</v>
      </c>
      <c r="AC272">
        <v>361.82000732421801</v>
      </c>
      <c r="AD272" s="3">
        <v>2.4546183752249801E-8</v>
      </c>
    </row>
    <row r="273" spans="1:30" x14ac:dyDescent="0.25">
      <c r="A273">
        <v>362.44000244140602</v>
      </c>
      <c r="B273" s="3">
        <v>9.9231014516476501E-9</v>
      </c>
      <c r="C273">
        <v>362.44000244140602</v>
      </c>
      <c r="D273" s="3">
        <v>2.1140531103469501E-8</v>
      </c>
      <c r="F273">
        <v>362.44000244140602</v>
      </c>
      <c r="G273" s="3">
        <v>1.33746329566974E-8</v>
      </c>
      <c r="H273">
        <v>362.44000244140602</v>
      </c>
      <c r="I273" s="3">
        <v>1.8551897795759899E-8</v>
      </c>
      <c r="K273">
        <v>362.44000244140602</v>
      </c>
      <c r="L273" s="3">
        <v>1.9414780894067001E-8</v>
      </c>
      <c r="M273">
        <v>362.44000244140602</v>
      </c>
      <c r="N273" s="3">
        <v>2.76135576626757E-8</v>
      </c>
      <c r="Q273">
        <v>362.44000244140602</v>
      </c>
      <c r="R273" s="3">
        <v>2.15719726526231E-8</v>
      </c>
      <c r="S273">
        <v>362.44000244140602</v>
      </c>
      <c r="T273" s="3">
        <v>3.27914797537687E-8</v>
      </c>
      <c r="V273">
        <v>362.44000244140602</v>
      </c>
      <c r="W273" s="3">
        <v>1.1217424322751399E-8</v>
      </c>
      <c r="X273">
        <v>362.44000244140602</v>
      </c>
      <c r="Y273" s="3">
        <v>2.2866283089229E-8</v>
      </c>
      <c r="AA273">
        <v>362.44000244140602</v>
      </c>
      <c r="AB273" s="3">
        <v>1.7689020026523298E-8</v>
      </c>
      <c r="AC273">
        <v>362.44000244140602</v>
      </c>
      <c r="AD273" s="3">
        <v>2.4592740288653599E-8</v>
      </c>
    </row>
    <row r="274" spans="1:30" x14ac:dyDescent="0.25">
      <c r="A274">
        <v>363.05999755859301</v>
      </c>
      <c r="B274" s="3">
        <v>6.0773186483231703E-9</v>
      </c>
      <c r="C274">
        <v>363.05999755859301</v>
      </c>
      <c r="D274" s="3">
        <v>2.04107877266324E-8</v>
      </c>
      <c r="F274">
        <v>363.05999755859301</v>
      </c>
      <c r="G274" s="3">
        <v>1.21571988032087E-8</v>
      </c>
      <c r="H274">
        <v>363.05999755859301</v>
      </c>
      <c r="I274" s="3">
        <v>2.5629709909935601E-8</v>
      </c>
      <c r="K274">
        <v>363.05999755859301</v>
      </c>
      <c r="L274" s="3">
        <v>2.2150738132609099E-8</v>
      </c>
      <c r="M274">
        <v>363.05999755859301</v>
      </c>
      <c r="N274" s="3">
        <v>3.2150296647159802E-8</v>
      </c>
      <c r="Q274">
        <v>363.05999755859301</v>
      </c>
      <c r="R274" s="3">
        <v>2.43234179464479E-8</v>
      </c>
      <c r="S274">
        <v>363.05999755859301</v>
      </c>
      <c r="T274" s="3">
        <v>2.9540572654696E-8</v>
      </c>
      <c r="V274">
        <v>363.05999755859301</v>
      </c>
      <c r="W274" s="3">
        <v>1.2154838913147599E-8</v>
      </c>
      <c r="X274">
        <v>363.05999755859301</v>
      </c>
      <c r="Y274" s="3">
        <v>2.1279383588534901E-8</v>
      </c>
      <c r="AA274">
        <v>363.05999755859301</v>
      </c>
      <c r="AB274" s="3">
        <v>1.6933739743762999E-8</v>
      </c>
      <c r="AC274">
        <v>363.05999755859301</v>
      </c>
      <c r="AD274" s="3">
        <v>2.5628780875308601E-8</v>
      </c>
    </row>
    <row r="275" spans="1:30" x14ac:dyDescent="0.25">
      <c r="A275">
        <v>363.67999267578102</v>
      </c>
      <c r="B275" s="3">
        <v>7.3663746213981002E-9</v>
      </c>
      <c r="C275">
        <v>363.67999267578102</v>
      </c>
      <c r="D275" s="3">
        <v>2.3832392059830401E-8</v>
      </c>
      <c r="F275">
        <v>363.67999267578102</v>
      </c>
      <c r="G275" s="3">
        <v>1.64660143298078E-8</v>
      </c>
      <c r="H275">
        <v>363.67999267578102</v>
      </c>
      <c r="I275" s="3">
        <v>2.9465509143733401E-8</v>
      </c>
      <c r="K275">
        <v>363.67999267578102</v>
      </c>
      <c r="L275" s="3">
        <v>2.2965766177662699E-8</v>
      </c>
      <c r="M275">
        <v>363.67999267578102</v>
      </c>
      <c r="N275" s="3">
        <v>3.0765654912556698E-8</v>
      </c>
      <c r="Q275">
        <v>363.67999267578102</v>
      </c>
      <c r="R275" s="3">
        <v>2.3399076454211301E-8</v>
      </c>
      <c r="S275">
        <v>363.67999267578102</v>
      </c>
      <c r="T275" s="3">
        <v>2.98994677905284E-8</v>
      </c>
      <c r="V275">
        <v>363.67999267578102</v>
      </c>
      <c r="W275" s="3">
        <v>1.7332645541046001E-8</v>
      </c>
      <c r="X275">
        <v>363.67999267578102</v>
      </c>
      <c r="Y275" s="3">
        <v>1.8632597686973799E-8</v>
      </c>
      <c r="AA275">
        <v>363.67999267578102</v>
      </c>
      <c r="AB275" s="3">
        <v>2.0365865438520801E-8</v>
      </c>
      <c r="AC275">
        <v>363.67999267578102</v>
      </c>
      <c r="AD275" s="3">
        <v>2.7732243168543299E-8</v>
      </c>
    </row>
    <row r="276" spans="1:30" x14ac:dyDescent="0.25">
      <c r="A276">
        <v>364.29998779296801</v>
      </c>
      <c r="B276" s="3">
        <v>1.5198098779478599E-8</v>
      </c>
      <c r="C276">
        <v>364.29998779296801</v>
      </c>
      <c r="D276" s="3">
        <v>2.4323691505401201E-8</v>
      </c>
      <c r="F276">
        <v>364.29998779296801</v>
      </c>
      <c r="G276" s="3">
        <v>1.34621327418926E-8</v>
      </c>
      <c r="H276">
        <v>364.29998779296801</v>
      </c>
      <c r="I276" s="3">
        <v>2.3457184639141802E-8</v>
      </c>
      <c r="K276">
        <v>364.29998779296801</v>
      </c>
      <c r="L276" s="3">
        <v>1.8245744470846098E-8</v>
      </c>
      <c r="M276">
        <v>364.29998779296801</v>
      </c>
      <c r="N276" s="3">
        <v>3.0848333665289802E-8</v>
      </c>
      <c r="Q276">
        <v>364.29998779296801</v>
      </c>
      <c r="R276" s="3">
        <v>2.1287481999365799E-8</v>
      </c>
      <c r="S276">
        <v>364.29998779296801</v>
      </c>
      <c r="T276" s="3">
        <v>3.0413467300149899E-8</v>
      </c>
      <c r="V276">
        <v>364.29998779296801</v>
      </c>
      <c r="W276" s="3">
        <v>1.30289032895802E-8</v>
      </c>
      <c r="X276">
        <v>364.29998779296801</v>
      </c>
      <c r="Y276" s="3">
        <v>2.0851306459235199E-8</v>
      </c>
      <c r="AA276">
        <v>364.29998779296801</v>
      </c>
      <c r="AB276" s="3">
        <v>1.8241905763716201E-8</v>
      </c>
      <c r="AC276">
        <v>364.29998779296801</v>
      </c>
      <c r="AD276" s="3">
        <v>2.30284058488905E-8</v>
      </c>
    </row>
    <row r="277" spans="1:30" x14ac:dyDescent="0.25">
      <c r="A277">
        <v>364.92001342773398</v>
      </c>
      <c r="B277" s="3">
        <v>8.6937621546212507E-9</v>
      </c>
      <c r="C277">
        <v>364.92001342773398</v>
      </c>
      <c r="D277" s="3">
        <v>2.1305357478240601E-8</v>
      </c>
      <c r="F277">
        <v>364.92001342773398</v>
      </c>
      <c r="G277" s="3">
        <v>1.2171431862384401E-8</v>
      </c>
      <c r="H277">
        <v>364.92001342773398</v>
      </c>
      <c r="I277" s="3">
        <v>2.0438392311916601E-8</v>
      </c>
      <c r="K277">
        <v>364.92001342773398</v>
      </c>
      <c r="L277" s="3">
        <v>1.9568359377330999E-8</v>
      </c>
      <c r="M277">
        <v>364.92001342773398</v>
      </c>
      <c r="N277" s="3">
        <v>3.00154141541497E-8</v>
      </c>
      <c r="Q277">
        <v>364.92001342773398</v>
      </c>
      <c r="R277" s="3">
        <v>2.6097803029756499E-8</v>
      </c>
      <c r="S277">
        <v>364.92001342773398</v>
      </c>
      <c r="T277" s="3">
        <v>3.17531210214383E-8</v>
      </c>
      <c r="V277">
        <v>364.92001342773398</v>
      </c>
      <c r="W277" s="3">
        <v>1.43449039313736E-8</v>
      </c>
      <c r="X277">
        <v>364.92001342773398</v>
      </c>
      <c r="Y277" s="3">
        <v>2.0873159201073501E-8</v>
      </c>
      <c r="AA277">
        <v>364.92001342773398</v>
      </c>
      <c r="AB277" s="3">
        <v>2.08702193305043E-8</v>
      </c>
      <c r="AC277">
        <v>364.92001342773398</v>
      </c>
      <c r="AD277" s="3">
        <v>2.6096740768366501E-8</v>
      </c>
    </row>
    <row r="278" spans="1:30" x14ac:dyDescent="0.25">
      <c r="A278">
        <v>365.53329467773398</v>
      </c>
      <c r="B278" s="3">
        <v>8.6893345851990406E-9</v>
      </c>
      <c r="C278">
        <v>365.53329467773398</v>
      </c>
      <c r="D278" s="3">
        <v>2.2593427573269701E-8</v>
      </c>
      <c r="F278">
        <v>365.53329467773398</v>
      </c>
      <c r="G278" s="3">
        <v>1.2165065399472E-8</v>
      </c>
      <c r="H278">
        <v>365.53329467773398</v>
      </c>
      <c r="I278" s="3">
        <v>2.3031430984587999E-8</v>
      </c>
      <c r="K278">
        <v>365.53329467773398</v>
      </c>
      <c r="L278" s="3">
        <v>2.2597859583583998E-8</v>
      </c>
      <c r="M278">
        <v>365.53329467773398</v>
      </c>
      <c r="N278" s="3">
        <v>2.95584836607076E-8</v>
      </c>
      <c r="Q278">
        <v>365.53329467773398</v>
      </c>
      <c r="R278" s="3">
        <v>2.65073722971465E-8</v>
      </c>
      <c r="S278">
        <v>365.53329467773398</v>
      </c>
      <c r="T278" s="3">
        <v>3.2600215860156803E-8</v>
      </c>
      <c r="V278">
        <v>365.53329467773398</v>
      </c>
      <c r="W278" s="3">
        <v>1.30339978809956E-8</v>
      </c>
      <c r="X278">
        <v>365.53329467773398</v>
      </c>
      <c r="Y278" s="3">
        <v>1.7814450359310199E-8</v>
      </c>
      <c r="AA278">
        <v>365.53329467773398</v>
      </c>
      <c r="AB278" s="3">
        <v>2.2160179469210498E-8</v>
      </c>
      <c r="AC278">
        <v>365.53329467773398</v>
      </c>
      <c r="AD278" s="3">
        <v>2.78175971146765E-8</v>
      </c>
    </row>
    <row r="279" spans="1:30" x14ac:dyDescent="0.25">
      <c r="A279">
        <v>366.14657592773398</v>
      </c>
      <c r="B279" s="3">
        <v>8.2597564343700403E-9</v>
      </c>
      <c r="C279">
        <v>366.14657592773398</v>
      </c>
      <c r="D279" s="3">
        <v>2.21711431436233E-8</v>
      </c>
      <c r="F279">
        <v>366.14657592773398</v>
      </c>
      <c r="G279" s="3">
        <v>1.5215340098961801E-8</v>
      </c>
      <c r="H279">
        <v>366.14657592773398</v>
      </c>
      <c r="I279" s="3">
        <v>2.8692287656895099E-8</v>
      </c>
      <c r="K279">
        <v>366.14657592773398</v>
      </c>
      <c r="L279" s="3">
        <v>2.1736189736998299E-8</v>
      </c>
      <c r="M279">
        <v>366.14657592773398</v>
      </c>
      <c r="N279" s="3">
        <v>3.4785102798196002E-8</v>
      </c>
      <c r="Q279">
        <v>366.14657592773398</v>
      </c>
      <c r="R279" s="3">
        <v>2.7823537251947501E-8</v>
      </c>
      <c r="S279">
        <v>366.14657592773398</v>
      </c>
      <c r="T279" s="3">
        <v>3.1738625949628801E-8</v>
      </c>
      <c r="V279">
        <v>366.14657592773398</v>
      </c>
      <c r="W279" s="3">
        <v>1.1302820013270301E-8</v>
      </c>
      <c r="X279">
        <v>366.14657592773398</v>
      </c>
      <c r="Y279" s="3">
        <v>1.8693123493562701E-8</v>
      </c>
      <c r="AA279">
        <v>366.14657592773398</v>
      </c>
      <c r="AB279" s="3">
        <v>1.8258413447824701E-8</v>
      </c>
      <c r="AC279">
        <v>366.14657592773398</v>
      </c>
      <c r="AD279" s="3">
        <v>2.4344720017666001E-8</v>
      </c>
    </row>
    <row r="280" spans="1:30" x14ac:dyDescent="0.25">
      <c r="A280">
        <v>366.75985717773398</v>
      </c>
      <c r="B280" s="3">
        <v>1.0451293164237499E-8</v>
      </c>
      <c r="C280">
        <v>366.75985717773398</v>
      </c>
      <c r="D280" s="3">
        <v>2.3515406510909901E-8</v>
      </c>
      <c r="F280">
        <v>366.75985717773398</v>
      </c>
      <c r="G280" s="3">
        <v>1.5676929976393602E-8</v>
      </c>
      <c r="H280">
        <v>366.75985717773398</v>
      </c>
      <c r="I280" s="3">
        <v>2.56930068331939E-8</v>
      </c>
      <c r="K280">
        <v>366.75985717773398</v>
      </c>
      <c r="L280" s="3">
        <v>2.2208991978800401E-8</v>
      </c>
      <c r="M280">
        <v>366.75985717773398</v>
      </c>
      <c r="N280" s="3">
        <v>3.2662970994579102E-8</v>
      </c>
      <c r="Q280">
        <v>366.75985717773398</v>
      </c>
      <c r="R280" s="3">
        <v>2.4386508812312899E-8</v>
      </c>
      <c r="S280">
        <v>366.75985717773398</v>
      </c>
      <c r="T280" s="3">
        <v>3.04844895993028E-8</v>
      </c>
      <c r="V280">
        <v>366.75985717773398</v>
      </c>
      <c r="W280" s="3">
        <v>1.26286403556719E-8</v>
      </c>
      <c r="X280">
        <v>366.75985717773398</v>
      </c>
      <c r="Y280" s="3">
        <v>2.4821817490305799E-8</v>
      </c>
      <c r="AA280">
        <v>366.75985717773398</v>
      </c>
      <c r="AB280" s="3">
        <v>1.8725227590721201E-8</v>
      </c>
      <c r="AC280">
        <v>366.75985717773398</v>
      </c>
      <c r="AD280" s="3">
        <v>3.0047456078818802E-8</v>
      </c>
    </row>
    <row r="281" spans="1:30" x14ac:dyDescent="0.25">
      <c r="A281">
        <v>367.37313842773398</v>
      </c>
      <c r="B281" s="3">
        <v>7.3972348246797901E-9</v>
      </c>
      <c r="C281">
        <v>367.37313842773398</v>
      </c>
      <c r="D281" s="3">
        <v>2.2191686710471E-8</v>
      </c>
      <c r="F281">
        <v>367.37313842773398</v>
      </c>
      <c r="G281" s="3">
        <v>1.47944616557538E-8</v>
      </c>
      <c r="H281">
        <v>367.37313842773398</v>
      </c>
      <c r="I281" s="3">
        <v>2.4367343698372599E-8</v>
      </c>
      <c r="K281">
        <v>367.37313842773398</v>
      </c>
      <c r="L281" s="3">
        <v>2.21916884868278E-8</v>
      </c>
      <c r="M281">
        <v>367.37313842773398</v>
      </c>
      <c r="N281" s="3">
        <v>3.2200812682958699E-8</v>
      </c>
      <c r="Q281">
        <v>367.37313842773398</v>
      </c>
      <c r="R281" s="3">
        <v>2.5237604006633701E-8</v>
      </c>
      <c r="S281">
        <v>367.37313842773398</v>
      </c>
      <c r="T281" s="3">
        <v>2.9589186212319801E-8</v>
      </c>
      <c r="V281">
        <v>367.37313842773398</v>
      </c>
      <c r="W281" s="3">
        <v>1.39242004593143E-8</v>
      </c>
      <c r="X281">
        <v>367.37313842773398</v>
      </c>
      <c r="Y281" s="3">
        <v>2.34970762846842E-8</v>
      </c>
      <c r="AA281">
        <v>367.37313842773398</v>
      </c>
      <c r="AB281" s="3">
        <v>1.9145771190665E-8</v>
      </c>
      <c r="AC281">
        <v>367.37313842773398</v>
      </c>
      <c r="AD281" s="3">
        <v>2.8283707820264601E-8</v>
      </c>
    </row>
    <row r="282" spans="1:30" x14ac:dyDescent="0.25">
      <c r="A282">
        <v>367.98641967773398</v>
      </c>
      <c r="B282" s="3">
        <v>1.1728663373844401E-8</v>
      </c>
      <c r="C282">
        <v>367.98641967773398</v>
      </c>
      <c r="D282" s="3">
        <v>1.9982168808496601E-8</v>
      </c>
      <c r="F282">
        <v>367.98641967773398</v>
      </c>
      <c r="G282" s="3">
        <v>1.34662512252248E-8</v>
      </c>
      <c r="H282">
        <v>367.98641967773398</v>
      </c>
      <c r="I282" s="3">
        <v>2.4761021677477398E-8</v>
      </c>
      <c r="K282">
        <v>367.98641967773398</v>
      </c>
      <c r="L282" s="3">
        <v>2.1285357476585801E-8</v>
      </c>
      <c r="M282">
        <v>367.98641967773398</v>
      </c>
      <c r="N282" s="3">
        <v>3.1281441437158699E-8</v>
      </c>
      <c r="Q282">
        <v>367.98641967773398</v>
      </c>
      <c r="R282" s="3">
        <v>2.5629301347862499E-8</v>
      </c>
      <c r="S282">
        <v>367.98641967773398</v>
      </c>
      <c r="T282" s="3">
        <v>3.3455933134973701E-8</v>
      </c>
      <c r="V282">
        <v>367.98641967773398</v>
      </c>
      <c r="W282" s="3">
        <v>1.5638219608149401E-8</v>
      </c>
      <c r="X282">
        <v>367.98641967773398</v>
      </c>
      <c r="Y282" s="3">
        <v>2.08509565169379E-8</v>
      </c>
      <c r="AA282">
        <v>367.98641967773398</v>
      </c>
      <c r="AB282" s="3">
        <v>2.2588539039247698E-8</v>
      </c>
      <c r="AC282">
        <v>367.98641967773398</v>
      </c>
      <c r="AD282" s="3">
        <v>2.6934456442972901E-8</v>
      </c>
    </row>
    <row r="283" spans="1:30" x14ac:dyDescent="0.25">
      <c r="A283">
        <v>368.59970092773398</v>
      </c>
      <c r="B283" s="3">
        <v>8.6885592054386507E-9</v>
      </c>
      <c r="C283">
        <v>368.59970092773398</v>
      </c>
      <c r="D283" s="3">
        <v>1.9983678711810102E-8</v>
      </c>
      <c r="F283">
        <v>368.59970092773398</v>
      </c>
      <c r="G283" s="3">
        <v>1.3467261084087999E-8</v>
      </c>
      <c r="H283">
        <v>368.59970092773398</v>
      </c>
      <c r="I283" s="3">
        <v>2.30259757927342E-8</v>
      </c>
      <c r="K283">
        <v>368.59970092773398</v>
      </c>
      <c r="L283" s="3">
        <v>1.73771130818067E-8</v>
      </c>
      <c r="M283">
        <v>368.59970092773398</v>
      </c>
      <c r="N283" s="3">
        <v>3.3896917273068499E-8</v>
      </c>
      <c r="Q283">
        <v>368.59970092773398</v>
      </c>
      <c r="R283" s="3">
        <v>2.34596093662275E-8</v>
      </c>
      <c r="S283">
        <v>368.59970092773398</v>
      </c>
      <c r="T283" s="3">
        <v>3.1721842930210101E-8</v>
      </c>
      <c r="V283">
        <v>368.59970092773398</v>
      </c>
      <c r="W283" s="3">
        <v>1.3467261972266401E-8</v>
      </c>
      <c r="X283">
        <v>368.59970092773398</v>
      </c>
      <c r="Y283" s="3">
        <v>2.30248229371454E-8</v>
      </c>
      <c r="AA283">
        <v>368.59970092773398</v>
      </c>
      <c r="AB283" s="3">
        <v>2.04181045404538E-8</v>
      </c>
      <c r="AC283">
        <v>368.59970092773398</v>
      </c>
      <c r="AD283" s="3">
        <v>3.0417108831670703E-8</v>
      </c>
    </row>
    <row r="284" spans="1:30" x14ac:dyDescent="0.25">
      <c r="A284">
        <v>369.21298217773398</v>
      </c>
      <c r="B284" s="3">
        <v>1.2973782936853601E-8</v>
      </c>
      <c r="C284">
        <v>369.21298217773398</v>
      </c>
      <c r="D284" s="3">
        <v>2.42189734933617E-8</v>
      </c>
      <c r="F284">
        <v>369.21298217773398</v>
      </c>
      <c r="G284" s="3">
        <v>1.2108857028181299E-8</v>
      </c>
      <c r="H284">
        <v>369.21298217773398</v>
      </c>
      <c r="I284" s="3">
        <v>2.4652770491684301E-8</v>
      </c>
      <c r="K284">
        <v>369.21298217773398</v>
      </c>
      <c r="L284" s="3">
        <v>2.07584793798787E-8</v>
      </c>
      <c r="M284">
        <v>369.21298217773398</v>
      </c>
      <c r="N284" s="3">
        <v>3.5475267168294502E-8</v>
      </c>
      <c r="Q284">
        <v>369.21298217773398</v>
      </c>
      <c r="R284" s="3">
        <v>2.5085858723628001E-8</v>
      </c>
      <c r="S284">
        <v>369.21298217773398</v>
      </c>
      <c r="T284" s="3">
        <v>3.5044255497496098E-8</v>
      </c>
      <c r="V284">
        <v>369.21298217773398</v>
      </c>
      <c r="W284" s="3">
        <v>1.90282047896062E-8</v>
      </c>
      <c r="X284">
        <v>369.21298217773398</v>
      </c>
      <c r="Y284" s="3">
        <v>2.4218513416940299E-8</v>
      </c>
      <c r="AA284">
        <v>369.21298217773398</v>
      </c>
      <c r="AB284" s="3">
        <v>2.2487986583996601E-8</v>
      </c>
      <c r="AC284">
        <v>369.21298217773398</v>
      </c>
      <c r="AD284" s="3">
        <v>2.98472819793005E-8</v>
      </c>
    </row>
    <row r="285" spans="1:30" x14ac:dyDescent="0.25">
      <c r="A285">
        <v>369.82626342773398</v>
      </c>
      <c r="B285" s="3">
        <v>1.4648475321621299E-8</v>
      </c>
      <c r="C285">
        <v>369.82626342773398</v>
      </c>
      <c r="D285" s="3">
        <v>2.6721826529296701E-8</v>
      </c>
      <c r="F285">
        <v>369.82626342773398</v>
      </c>
      <c r="G285" s="3">
        <v>1.50794541298182E-8</v>
      </c>
      <c r="H285">
        <v>369.82626342773398</v>
      </c>
      <c r="I285" s="3">
        <v>2.1982328846092899E-8</v>
      </c>
      <c r="K285">
        <v>369.82626342773398</v>
      </c>
      <c r="L285" s="3">
        <v>2.4564592138176499E-8</v>
      </c>
      <c r="M285">
        <v>369.82626342773398</v>
      </c>
      <c r="N285" s="3">
        <v>3.4060185782891402E-8</v>
      </c>
      <c r="Q285">
        <v>369.82626342773398</v>
      </c>
      <c r="R285" s="3">
        <v>2.4136607379432399E-8</v>
      </c>
      <c r="S285">
        <v>369.82626342773398</v>
      </c>
      <c r="T285" s="3">
        <v>3.6214917287225002E-8</v>
      </c>
      <c r="V285">
        <v>369.82626342773398</v>
      </c>
      <c r="W285" s="3">
        <v>1.5510865480905499E-8</v>
      </c>
      <c r="X285">
        <v>369.82626342773398</v>
      </c>
      <c r="Y285" s="3">
        <v>2.1979229103408199E-8</v>
      </c>
      <c r="AA285">
        <v>369.82626342773398</v>
      </c>
      <c r="AB285" s="3">
        <v>1.7236619243021699E-8</v>
      </c>
      <c r="AC285">
        <v>369.82626342773398</v>
      </c>
      <c r="AD285" s="3">
        <v>3.1036705649967103E-8</v>
      </c>
    </row>
    <row r="286" spans="1:30" x14ac:dyDescent="0.25">
      <c r="A286">
        <v>370.43954467773398</v>
      </c>
      <c r="B286" s="3">
        <v>1.33307338501253E-8</v>
      </c>
      <c r="C286">
        <v>370.43954467773398</v>
      </c>
      <c r="D286" s="3">
        <v>2.2366776875060099E-8</v>
      </c>
      <c r="F286">
        <v>370.43954467773398</v>
      </c>
      <c r="G286" s="3">
        <v>1.28976118674017E-8</v>
      </c>
      <c r="H286">
        <v>370.43954467773398</v>
      </c>
      <c r="I286" s="3">
        <v>2.62407393591956E-8</v>
      </c>
      <c r="K286">
        <v>370.43954467773398</v>
      </c>
      <c r="L286" s="3">
        <v>2.0648588616722898E-8</v>
      </c>
      <c r="M286">
        <v>370.43954467773398</v>
      </c>
      <c r="N286" s="3">
        <v>3.09776169160613E-8</v>
      </c>
      <c r="Q286">
        <v>370.43954467773398</v>
      </c>
      <c r="R286" s="3">
        <v>2.8392241446795101E-8</v>
      </c>
      <c r="S286">
        <v>370.43954467773398</v>
      </c>
      <c r="T286" s="3">
        <v>3.3987110015232201E-8</v>
      </c>
      <c r="V286">
        <v>370.43954467773398</v>
      </c>
      <c r="W286" s="3">
        <v>1.6771544153471001E-8</v>
      </c>
      <c r="X286">
        <v>370.43954467773398</v>
      </c>
      <c r="Y286" s="3">
        <v>2.27975824884651E-8</v>
      </c>
      <c r="AA286">
        <v>370.43954467773398</v>
      </c>
      <c r="AB286" s="3">
        <v>2.06449914941231E-8</v>
      </c>
      <c r="AC286">
        <v>370.43954467773398</v>
      </c>
      <c r="AD286" s="3">
        <v>2.9685974567428199E-8</v>
      </c>
    </row>
    <row r="287" spans="1:30" x14ac:dyDescent="0.25">
      <c r="A287">
        <v>371.05282592773398</v>
      </c>
      <c r="B287" s="3">
        <v>1.4592115071820899E-8</v>
      </c>
      <c r="C287">
        <v>371.05282592773398</v>
      </c>
      <c r="D287" s="3">
        <v>2.1029816110740199E-8</v>
      </c>
      <c r="F287">
        <v>371.05282592773398</v>
      </c>
      <c r="G287" s="3">
        <v>1.45921141836424E-8</v>
      </c>
      <c r="H287">
        <v>371.05282592773398</v>
      </c>
      <c r="I287" s="3">
        <v>2.61799737444334E-8</v>
      </c>
      <c r="K287">
        <v>371.05282592773398</v>
      </c>
      <c r="L287" s="3">
        <v>2.1888174828177299E-8</v>
      </c>
      <c r="M287">
        <v>371.05282592773398</v>
      </c>
      <c r="N287" s="3">
        <v>3.00452498436243E-8</v>
      </c>
      <c r="Q287">
        <v>371.05282592773398</v>
      </c>
      <c r="R287" s="3">
        <v>2.5750964027792999E-8</v>
      </c>
      <c r="S287">
        <v>371.05282592773398</v>
      </c>
      <c r="T287" s="3">
        <v>3.3054831760637098E-8</v>
      </c>
      <c r="V287">
        <v>371.05282592773398</v>
      </c>
      <c r="W287" s="3">
        <v>1.6738015418127301E-8</v>
      </c>
      <c r="X287">
        <v>371.05282592773398</v>
      </c>
      <c r="Y287" s="3">
        <v>2.4892431227385701E-8</v>
      </c>
      <c r="AA287">
        <v>371.05282592773398</v>
      </c>
      <c r="AB287" s="3">
        <v>1.9313098675865999E-8</v>
      </c>
      <c r="AC287">
        <v>371.05282592773398</v>
      </c>
      <c r="AD287" s="3">
        <v>2.9614099616992399E-8</v>
      </c>
    </row>
    <row r="288" spans="1:30" x14ac:dyDescent="0.25">
      <c r="A288">
        <v>371.66610717773398</v>
      </c>
      <c r="B288" s="3">
        <v>1.20180336793396E-8</v>
      </c>
      <c r="C288">
        <v>371.66610717773398</v>
      </c>
      <c r="D288" s="3">
        <v>2.40360797931771E-8</v>
      </c>
      <c r="F288">
        <v>371.66610717773398</v>
      </c>
      <c r="G288" s="3">
        <v>1.5880981862892401E-8</v>
      </c>
      <c r="H288">
        <v>371.66610717773398</v>
      </c>
      <c r="I288" s="3">
        <v>2.40360886749613E-8</v>
      </c>
      <c r="K288">
        <v>371.66610717773398</v>
      </c>
      <c r="L288" s="3">
        <v>2.3177658903250601E-8</v>
      </c>
      <c r="M288">
        <v>371.66610717773398</v>
      </c>
      <c r="N288" s="3">
        <v>3.3054515569119698E-8</v>
      </c>
      <c r="Q288">
        <v>371.66610717773398</v>
      </c>
      <c r="R288" s="3">
        <v>2.78990182067673E-8</v>
      </c>
      <c r="S288">
        <v>371.66610717773398</v>
      </c>
      <c r="T288" s="3">
        <v>3.64919721107526E-8</v>
      </c>
      <c r="V288">
        <v>371.66610717773398</v>
      </c>
      <c r="W288" s="3">
        <v>1.50225467621112E-8</v>
      </c>
      <c r="X288">
        <v>371.66610717773398</v>
      </c>
      <c r="Y288" s="3">
        <v>2.3177646468752699E-8</v>
      </c>
      <c r="AA288">
        <v>371.66610717773398</v>
      </c>
      <c r="AB288" s="3">
        <v>2.0173139603230001E-8</v>
      </c>
      <c r="AC288">
        <v>371.66610717773398</v>
      </c>
      <c r="AD288" s="3">
        <v>2.9188061745344299E-8</v>
      </c>
    </row>
    <row r="289" spans="1:30" x14ac:dyDescent="0.25">
      <c r="A289">
        <v>372.27938842773398</v>
      </c>
      <c r="B289" s="3">
        <v>1.5401081299159999E-8</v>
      </c>
      <c r="C289">
        <v>372.27938842773398</v>
      </c>
      <c r="D289" s="3">
        <v>2.3960668116274001E-8</v>
      </c>
      <c r="F289">
        <v>372.27938842773398</v>
      </c>
      <c r="G289" s="3">
        <v>1.41176528245523E-8</v>
      </c>
      <c r="H289">
        <v>372.27938842773398</v>
      </c>
      <c r="I289" s="3">
        <v>2.43896653984165E-8</v>
      </c>
      <c r="K289">
        <v>372.27938842773398</v>
      </c>
      <c r="L289" s="3">
        <v>2.5244228041287801E-8</v>
      </c>
      <c r="M289">
        <v>372.27938842773398</v>
      </c>
      <c r="N289" s="3">
        <v>3.3381777342356098E-8</v>
      </c>
      <c r="Q289">
        <v>372.27938842773398</v>
      </c>
      <c r="R289" s="3">
        <v>2.7813383596253499E-8</v>
      </c>
      <c r="S289">
        <v>372.27938842773398</v>
      </c>
      <c r="T289" s="3">
        <v>3.5097151851459699E-8</v>
      </c>
      <c r="V289">
        <v>372.27938842773398</v>
      </c>
      <c r="W289" s="3">
        <v>1.6685206105648801E-8</v>
      </c>
      <c r="X289">
        <v>372.27938842773398</v>
      </c>
      <c r="Y289" s="3">
        <v>2.69560587184969E-8</v>
      </c>
      <c r="AA289">
        <v>372.27938842773398</v>
      </c>
      <c r="AB289" s="3">
        <v>2.0106961429178201E-8</v>
      </c>
      <c r="AC289">
        <v>372.27938842773398</v>
      </c>
      <c r="AD289" s="3">
        <v>2.8245278116401E-8</v>
      </c>
    </row>
    <row r="290" spans="1:30" x14ac:dyDescent="0.25">
      <c r="A290">
        <v>372.89266967773398</v>
      </c>
      <c r="B290" s="3">
        <v>1.28189183712379E-8</v>
      </c>
      <c r="C290">
        <v>372.89266967773398</v>
      </c>
      <c r="D290" s="3">
        <v>2.43609612482487E-8</v>
      </c>
      <c r="F290">
        <v>372.89266967773398</v>
      </c>
      <c r="G290" s="3">
        <v>1.4955407579009202E-8</v>
      </c>
      <c r="H290">
        <v>372.89266967773398</v>
      </c>
      <c r="I290" s="3">
        <v>3.1205310335735703E-8</v>
      </c>
      <c r="K290">
        <v>372.89266967773398</v>
      </c>
      <c r="L290" s="3">
        <v>2.1794836158051099E-8</v>
      </c>
      <c r="M290">
        <v>372.89266967773398</v>
      </c>
      <c r="N290" s="3">
        <v>3.1209925310804399E-8</v>
      </c>
      <c r="Q290">
        <v>372.89266967773398</v>
      </c>
      <c r="R290" s="3">
        <v>2.6926159080176099E-8</v>
      </c>
      <c r="S290">
        <v>372.89266967773398</v>
      </c>
      <c r="T290" s="3">
        <v>4.1047041321462503E-8</v>
      </c>
      <c r="V290">
        <v>372.89266967773398</v>
      </c>
      <c r="W290" s="3">
        <v>1.75191914308925E-8</v>
      </c>
      <c r="X290">
        <v>372.89266967773398</v>
      </c>
      <c r="Y290" s="3">
        <v>2.60730388390584E-8</v>
      </c>
      <c r="AA290">
        <v>372.89266967773398</v>
      </c>
      <c r="AB290" s="3">
        <v>1.9657425909258501E-8</v>
      </c>
      <c r="AC290">
        <v>372.89266967773398</v>
      </c>
      <c r="AD290" s="3">
        <v>3.5058132397125499E-8</v>
      </c>
    </row>
    <row r="291" spans="1:30" x14ac:dyDescent="0.25">
      <c r="A291">
        <v>373.50595092773398</v>
      </c>
      <c r="B291" s="3">
        <v>1.40598626074961E-8</v>
      </c>
      <c r="C291">
        <v>373.50595092773398</v>
      </c>
      <c r="D291" s="3">
        <v>1.9173478804646002E-8</v>
      </c>
      <c r="F291">
        <v>373.50595092773398</v>
      </c>
      <c r="G291" s="3">
        <v>1.02253574496558E-8</v>
      </c>
      <c r="H291">
        <v>373.50595092773398</v>
      </c>
      <c r="I291" s="3">
        <v>2.9831838332938701E-8</v>
      </c>
      <c r="K291">
        <v>373.50595092773398</v>
      </c>
      <c r="L291" s="3">
        <v>2.3435859475284802E-8</v>
      </c>
      <c r="M291">
        <v>373.50595092773398</v>
      </c>
      <c r="N291" s="3">
        <v>3.4098434298357401E-8</v>
      </c>
      <c r="Q291">
        <v>373.50595092773398</v>
      </c>
      <c r="R291" s="3">
        <v>2.68452602369961E-8</v>
      </c>
      <c r="S291">
        <v>373.50595092773398</v>
      </c>
      <c r="T291" s="3">
        <v>3.8366920307453203E-8</v>
      </c>
      <c r="V291">
        <v>373.50595092773398</v>
      </c>
      <c r="W291" s="3">
        <v>1.4059869712923501E-8</v>
      </c>
      <c r="X291">
        <v>373.50595092773398</v>
      </c>
      <c r="Y291" s="3">
        <v>2.3861838727157099E-8</v>
      </c>
      <c r="AA291">
        <v>373.50595092773398</v>
      </c>
      <c r="AB291" s="3">
        <v>2.1729084309640698E-8</v>
      </c>
      <c r="AC291">
        <v>373.50595092773398</v>
      </c>
      <c r="AD291" s="3">
        <v>3.1966877145350703E-8</v>
      </c>
    </row>
    <row r="292" spans="1:30" x14ac:dyDescent="0.25">
      <c r="A292">
        <v>374.11923217773398</v>
      </c>
      <c r="B292" s="3">
        <v>1.2331480725435901E-8</v>
      </c>
      <c r="C292">
        <v>374.11923217773398</v>
      </c>
      <c r="D292" s="3">
        <v>2.6376852702014701E-8</v>
      </c>
      <c r="F292">
        <v>374.11923217773398</v>
      </c>
      <c r="G292" s="3">
        <v>1.5732865676909499E-8</v>
      </c>
      <c r="H292">
        <v>374.11923217773398</v>
      </c>
      <c r="I292" s="3">
        <v>2.5098655598299E-8</v>
      </c>
      <c r="K292">
        <v>374.11923217773398</v>
      </c>
      <c r="L292" s="3">
        <v>2.25461516123459E-8</v>
      </c>
      <c r="M292">
        <v>374.11923217773398</v>
      </c>
      <c r="N292" s="3">
        <v>3.2762500268290698E-8</v>
      </c>
      <c r="Q292">
        <v>374.11923217773398</v>
      </c>
      <c r="R292" s="3">
        <v>2.5953486471053101E-8</v>
      </c>
      <c r="S292">
        <v>374.11923217773398</v>
      </c>
      <c r="T292" s="3">
        <v>3.8299884153047903E-8</v>
      </c>
      <c r="V292">
        <v>374.11923217773398</v>
      </c>
      <c r="W292" s="3">
        <v>1.7862692658354701E-8</v>
      </c>
      <c r="X292">
        <v>374.11923217773398</v>
      </c>
      <c r="Y292" s="3">
        <v>2.3398074588953899E-8</v>
      </c>
      <c r="AA292">
        <v>374.11923217773398</v>
      </c>
      <c r="AB292" s="3">
        <v>2.50953995362124E-8</v>
      </c>
      <c r="AC292">
        <v>374.11923217773398</v>
      </c>
      <c r="AD292" s="3">
        <v>3.5317810898049998E-8</v>
      </c>
    </row>
    <row r="293" spans="1:30" x14ac:dyDescent="0.25">
      <c r="A293">
        <v>374.73251342773398</v>
      </c>
      <c r="B293" s="3">
        <v>1.56676609464057E-8</v>
      </c>
      <c r="C293">
        <v>374.73251342773398</v>
      </c>
      <c r="D293" s="3">
        <v>2.28663150636521E-8</v>
      </c>
      <c r="F293">
        <v>374.73251342773398</v>
      </c>
      <c r="G293" s="3">
        <v>1.7361461601694801E-8</v>
      </c>
      <c r="H293">
        <v>374.73251342773398</v>
      </c>
      <c r="I293" s="3">
        <v>2.87946164689856E-8</v>
      </c>
      <c r="K293">
        <v>374.73251342773398</v>
      </c>
      <c r="L293" s="3">
        <v>2.3289763007028302E-8</v>
      </c>
      <c r="M293">
        <v>374.73251342773398</v>
      </c>
      <c r="N293" s="3">
        <v>3.5147589727557702E-8</v>
      </c>
      <c r="Q293">
        <v>374.73251342773398</v>
      </c>
      <c r="R293" s="3">
        <v>3.3876183636038999E-8</v>
      </c>
      <c r="S293">
        <v>374.73251342773398</v>
      </c>
      <c r="T293" s="3">
        <v>3.9386168992905302E-8</v>
      </c>
      <c r="V293">
        <v>374.73251342773398</v>
      </c>
      <c r="W293" s="3">
        <v>1.9478715529430701E-8</v>
      </c>
      <c r="X293">
        <v>374.73251342773398</v>
      </c>
      <c r="Y293" s="3">
        <v>2.66773731993907E-8</v>
      </c>
      <c r="AA293">
        <v>374.73251342773398</v>
      </c>
      <c r="AB293" s="3">
        <v>2.24428617912053E-8</v>
      </c>
      <c r="AC293">
        <v>374.73251342773398</v>
      </c>
      <c r="AD293" s="3">
        <v>3.2182217779563798E-8</v>
      </c>
    </row>
    <row r="294" spans="1:30" x14ac:dyDescent="0.25">
      <c r="A294">
        <v>375.34579467773398</v>
      </c>
      <c r="B294" s="3">
        <v>1.05523252358352E-8</v>
      </c>
      <c r="C294">
        <v>375.34579467773398</v>
      </c>
      <c r="D294" s="3">
        <v>2.5339005560454002E-8</v>
      </c>
      <c r="F294">
        <v>375.34579467773398</v>
      </c>
      <c r="G294" s="3">
        <v>1.7729384182985E-8</v>
      </c>
      <c r="H294">
        <v>375.34579467773398</v>
      </c>
      <c r="I294" s="3">
        <v>2.4920083774304601E-8</v>
      </c>
      <c r="K294">
        <v>375.34579467773398</v>
      </c>
      <c r="L294" s="3">
        <v>2.2379131436878101E-8</v>
      </c>
      <c r="M294">
        <v>375.34579467773398</v>
      </c>
      <c r="N294" s="3">
        <v>3.2948403116961298E-8</v>
      </c>
      <c r="Q294">
        <v>375.34579467773398</v>
      </c>
      <c r="R294" s="3">
        <v>3.2101389990657401E-8</v>
      </c>
      <c r="S294">
        <v>375.34579467773398</v>
      </c>
      <c r="T294" s="3">
        <v>3.9290227960009301E-8</v>
      </c>
      <c r="V294">
        <v>375.34579467773398</v>
      </c>
      <c r="W294" s="3">
        <v>2.0687842550159899E-8</v>
      </c>
      <c r="X294">
        <v>375.34579467773398</v>
      </c>
      <c r="Y294" s="3">
        <v>2.9140327484356001E-8</v>
      </c>
      <c r="AA294">
        <v>375.34579467773398</v>
      </c>
      <c r="AB294" s="3">
        <v>2.4913934026926601E-8</v>
      </c>
      <c r="AC294">
        <v>375.34579467773398</v>
      </c>
      <c r="AD294" s="3">
        <v>3.42154677923645E-8</v>
      </c>
    </row>
    <row r="295" spans="1:30" x14ac:dyDescent="0.25">
      <c r="A295">
        <v>375.95907592773398</v>
      </c>
      <c r="B295" s="3">
        <v>1.00906714095572E-8</v>
      </c>
      <c r="C295">
        <v>375.95907592773398</v>
      </c>
      <c r="D295" s="3">
        <v>2.69139732722578E-8</v>
      </c>
      <c r="F295">
        <v>375.95907592773398</v>
      </c>
      <c r="G295" s="3">
        <v>1.51360044498005E-8</v>
      </c>
      <c r="H295">
        <v>375.95907592773398</v>
      </c>
      <c r="I295" s="3">
        <v>2.81808745228318E-8</v>
      </c>
      <c r="K295">
        <v>375.95907592773398</v>
      </c>
      <c r="L295" s="3">
        <v>2.1446703968308601E-8</v>
      </c>
      <c r="M295">
        <v>375.95907592773398</v>
      </c>
      <c r="N295" s="3">
        <v>3.4072701993181902E-8</v>
      </c>
      <c r="Q295">
        <v>375.95907592773398</v>
      </c>
      <c r="R295" s="3">
        <v>3.5756869465330899E-8</v>
      </c>
      <c r="S295">
        <v>375.95907592773398</v>
      </c>
      <c r="T295" s="3">
        <v>4.5440312845812501E-8</v>
      </c>
      <c r="V295">
        <v>375.95907592773398</v>
      </c>
      <c r="W295" s="3">
        <v>1.7659063544783699E-8</v>
      </c>
      <c r="X295">
        <v>375.95907592773398</v>
      </c>
      <c r="Y295" s="3">
        <v>2.9444636950870501E-8</v>
      </c>
      <c r="AA295">
        <v>375.95907592773398</v>
      </c>
      <c r="AB295" s="3">
        <v>2.5231672751147E-8</v>
      </c>
      <c r="AC295">
        <v>375.95907592773398</v>
      </c>
      <c r="AD295" s="3">
        <v>3.4494345158009303E-8</v>
      </c>
    </row>
    <row r="296" spans="1:30" x14ac:dyDescent="0.25">
      <c r="A296">
        <v>376.57235717773398</v>
      </c>
      <c r="B296" s="3">
        <v>1.59398449994796E-8</v>
      </c>
      <c r="C296">
        <v>376.57235717773398</v>
      </c>
      <c r="D296" s="3">
        <v>2.5589072194520598E-8</v>
      </c>
      <c r="F296">
        <v>376.57235717773398</v>
      </c>
      <c r="G296" s="3">
        <v>2.0134542921823499E-8</v>
      </c>
      <c r="H296">
        <v>376.57235717773398</v>
      </c>
      <c r="I296" s="3">
        <v>2.9787269539838198E-8</v>
      </c>
      <c r="K296">
        <v>376.57235717773398</v>
      </c>
      <c r="L296" s="3">
        <v>2.3490711598128599E-8</v>
      </c>
      <c r="M296">
        <v>376.57235717773398</v>
      </c>
      <c r="N296" s="3">
        <v>3.5669891929046498E-8</v>
      </c>
      <c r="Q296">
        <v>376.57235717773398</v>
      </c>
      <c r="R296" s="3">
        <v>3.6089168986563798E-8</v>
      </c>
      <c r="S296">
        <v>376.57235717773398</v>
      </c>
      <c r="T296" s="3">
        <v>4.4066489124361297E-8</v>
      </c>
      <c r="V296">
        <v>376.57235717773398</v>
      </c>
      <c r="W296" s="3">
        <v>2.13929336467799E-8</v>
      </c>
      <c r="X296">
        <v>376.57235717773398</v>
      </c>
      <c r="Y296" s="3">
        <v>2.9787340594111801E-8</v>
      </c>
      <c r="AA296">
        <v>376.57235717773398</v>
      </c>
      <c r="AB296" s="3">
        <v>2.3490288825200798E-8</v>
      </c>
      <c r="AC296">
        <v>376.57235717773398</v>
      </c>
      <c r="AD296" s="3">
        <v>3.6508069456431198E-8</v>
      </c>
    </row>
    <row r="297" spans="1:30" x14ac:dyDescent="0.25">
      <c r="A297">
        <v>377.18563842773398</v>
      </c>
      <c r="B297" s="3">
        <v>1.6357134313693601E-8</v>
      </c>
      <c r="C297">
        <v>377.18563842773398</v>
      </c>
      <c r="D297" s="3">
        <v>2.5595738861738901E-8</v>
      </c>
      <c r="F297">
        <v>377.18563842773398</v>
      </c>
      <c r="G297" s="3">
        <v>1.6775478783870299E-8</v>
      </c>
      <c r="H297">
        <v>377.18563842773398</v>
      </c>
      <c r="I297" s="3">
        <v>3.3152190326291E-8</v>
      </c>
      <c r="K297">
        <v>377.18563842773398</v>
      </c>
      <c r="L297" s="3">
        <v>2.30761010300284E-8</v>
      </c>
      <c r="M297">
        <v>377.18563842773398</v>
      </c>
      <c r="N297" s="3">
        <v>3.5252448071787499E-8</v>
      </c>
      <c r="Q297">
        <v>377.18563842773398</v>
      </c>
      <c r="R297" s="3">
        <v>3.5252330832236099E-8</v>
      </c>
      <c r="S297">
        <v>377.18563842773398</v>
      </c>
      <c r="T297" s="3">
        <v>4.6171468426337001E-8</v>
      </c>
      <c r="V297">
        <v>377.18563842773398</v>
      </c>
      <c r="W297" s="3">
        <v>2.1392594362623601E-8</v>
      </c>
      <c r="X297">
        <v>377.18563842773398</v>
      </c>
      <c r="Y297" s="3">
        <v>3.2731396260032799E-8</v>
      </c>
      <c r="AA297">
        <v>377.18563842773398</v>
      </c>
      <c r="AB297" s="3">
        <v>2.9369543241841701E-8</v>
      </c>
      <c r="AC297">
        <v>377.18563842773398</v>
      </c>
      <c r="AD297" s="3">
        <v>3.4834386042348302E-8</v>
      </c>
    </row>
    <row r="298" spans="1:30" x14ac:dyDescent="0.25">
      <c r="A298">
        <v>377.79891967773398</v>
      </c>
      <c r="B298" s="3">
        <v>1.59306541291925E-8</v>
      </c>
      <c r="C298">
        <v>377.79891967773398</v>
      </c>
      <c r="D298" s="3">
        <v>3.0184619248529998E-8</v>
      </c>
      <c r="F298">
        <v>377.79891967773398</v>
      </c>
      <c r="G298" s="3">
        <v>1.88652471422301E-8</v>
      </c>
      <c r="H298">
        <v>377.79891967773398</v>
      </c>
      <c r="I298" s="3">
        <v>3.1023844826449898E-8</v>
      </c>
      <c r="K298">
        <v>377.79891967773398</v>
      </c>
      <c r="L298" s="3">
        <v>2.3895992740108301E-8</v>
      </c>
      <c r="M298">
        <v>377.79891967773398</v>
      </c>
      <c r="N298" s="3">
        <v>3.4799420234321501E-8</v>
      </c>
      <c r="Q298">
        <v>377.79891967773398</v>
      </c>
      <c r="R298" s="3">
        <v>3.22828945797937E-8</v>
      </c>
      <c r="S298">
        <v>377.79891967773398</v>
      </c>
      <c r="T298" s="3">
        <v>4.73898111863491E-8</v>
      </c>
      <c r="V298">
        <v>377.79891967773398</v>
      </c>
      <c r="W298" s="3">
        <v>2.2219072803864001E-8</v>
      </c>
      <c r="X298">
        <v>377.79891967773398</v>
      </c>
      <c r="Y298" s="3">
        <v>2.97651698843992E-8</v>
      </c>
      <c r="AA298">
        <v>377.79891967773398</v>
      </c>
      <c r="AB298" s="3">
        <v>2.6830583976789001E-8</v>
      </c>
      <c r="AC298">
        <v>377.79891967773398</v>
      </c>
      <c r="AD298" s="3">
        <v>3.7734292135382903E-8</v>
      </c>
    </row>
    <row r="299" spans="1:30" x14ac:dyDescent="0.25">
      <c r="A299">
        <v>378.41220092773398</v>
      </c>
      <c r="B299" s="3">
        <v>1.4621033272987901E-8</v>
      </c>
      <c r="C299">
        <v>378.41220092773398</v>
      </c>
      <c r="D299" s="3">
        <v>3.0088429525676402E-8</v>
      </c>
      <c r="F299">
        <v>378.41220092773398</v>
      </c>
      <c r="G299" s="3">
        <v>1.9216217950202001E-8</v>
      </c>
      <c r="H299">
        <v>378.41220092773398</v>
      </c>
      <c r="I299" s="3">
        <v>3.0506875248192902E-8</v>
      </c>
      <c r="K299">
        <v>378.41220092773398</v>
      </c>
      <c r="L299" s="3">
        <v>2.4652758057186399E-8</v>
      </c>
      <c r="M299">
        <v>378.41220092773398</v>
      </c>
      <c r="N299" s="3">
        <v>3.8873761099011899E-8</v>
      </c>
      <c r="Q299">
        <v>378.41220092773398</v>
      </c>
      <c r="R299" s="3">
        <v>3.6782449086558699E-8</v>
      </c>
      <c r="S299">
        <v>378.41220092773398</v>
      </c>
      <c r="T299" s="3">
        <v>4.5151505645435397E-8</v>
      </c>
      <c r="V299">
        <v>378.41220092773398</v>
      </c>
      <c r="W299" s="3">
        <v>2.1306728825720701E-8</v>
      </c>
      <c r="X299">
        <v>378.41220092773398</v>
      </c>
      <c r="Y299" s="3">
        <v>3.4690319949959303E-8</v>
      </c>
      <c r="AA299">
        <v>378.41220092773398</v>
      </c>
      <c r="AB299" s="3">
        <v>2.7994881079962301E-8</v>
      </c>
      <c r="AC299">
        <v>378.41220092773398</v>
      </c>
      <c r="AD299" s="3">
        <v>3.5111412444166397E-8</v>
      </c>
    </row>
    <row r="300" spans="1:30" x14ac:dyDescent="0.25">
      <c r="A300">
        <v>379.02548217773398</v>
      </c>
      <c r="B300" s="3">
        <v>1.6278526970836501E-8</v>
      </c>
      <c r="C300">
        <v>379.02548217773398</v>
      </c>
      <c r="D300" s="3">
        <v>2.7147645909053602E-8</v>
      </c>
      <c r="F300">
        <v>379.02548217773398</v>
      </c>
      <c r="G300" s="3">
        <v>2.1291633345299398E-8</v>
      </c>
      <c r="H300">
        <v>379.02548217773398</v>
      </c>
      <c r="I300" s="3">
        <v>2.67286903721242E-8</v>
      </c>
      <c r="K300">
        <v>379.02548217773398</v>
      </c>
      <c r="L300" s="3">
        <v>2.5055440389110101E-8</v>
      </c>
      <c r="M300">
        <v>379.02548217773398</v>
      </c>
      <c r="N300" s="3">
        <v>3.7592936763530802E-8</v>
      </c>
      <c r="Q300">
        <v>379.02548217773398</v>
      </c>
      <c r="R300" s="3">
        <v>4.1356340574338901E-8</v>
      </c>
      <c r="S300">
        <v>379.02548217773398</v>
      </c>
      <c r="T300" s="3">
        <v>4.6788741769887499E-8</v>
      </c>
      <c r="V300">
        <v>379.02548217773398</v>
      </c>
      <c r="W300" s="3">
        <v>2.5470452413856001E-8</v>
      </c>
      <c r="X300">
        <v>379.02548217773398</v>
      </c>
      <c r="Y300" s="3">
        <v>3.3413154909567298E-8</v>
      </c>
      <c r="AA300">
        <v>379.02548217773398</v>
      </c>
      <c r="AB300" s="3">
        <v>2.67251554220138E-8</v>
      </c>
      <c r="AC300">
        <v>379.02548217773398</v>
      </c>
      <c r="AD300" s="3">
        <v>3.96839574534624E-8</v>
      </c>
    </row>
    <row r="301" spans="1:30" x14ac:dyDescent="0.25">
      <c r="A301">
        <v>379.63876342773398</v>
      </c>
      <c r="B301" s="3">
        <v>1.6262672986044801E-8</v>
      </c>
      <c r="C301">
        <v>379.63876342773398</v>
      </c>
      <c r="D301" s="3">
        <v>2.9203206963757101E-8</v>
      </c>
      <c r="F301">
        <v>379.63876342773398</v>
      </c>
      <c r="G301" s="3">
        <v>2.2519142106602799E-8</v>
      </c>
      <c r="H301">
        <v>379.63876342773398</v>
      </c>
      <c r="I301" s="3">
        <v>3.4210870580864099E-8</v>
      </c>
      <c r="K301">
        <v>379.63876342773398</v>
      </c>
      <c r="L301" s="3">
        <v>2.5025940431078101E-8</v>
      </c>
      <c r="M301">
        <v>379.63876342773398</v>
      </c>
      <c r="N301" s="3">
        <v>3.8390815859656802E-8</v>
      </c>
      <c r="Q301">
        <v>379.63876342773398</v>
      </c>
      <c r="R301" s="3">
        <v>3.71369992535619E-8</v>
      </c>
      <c r="S301">
        <v>379.63876342773398</v>
      </c>
      <c r="T301" s="3">
        <v>5.3426035151460303E-8</v>
      </c>
      <c r="V301">
        <v>379.63876342773398</v>
      </c>
      <c r="W301" s="3">
        <v>2.5024336380852199E-8</v>
      </c>
      <c r="X301">
        <v>379.63876342773398</v>
      </c>
      <c r="Y301" s="3">
        <v>3.2963075824454698E-8</v>
      </c>
      <c r="AA301">
        <v>379.63876342773398</v>
      </c>
      <c r="AB301" s="3">
        <v>3.0453620070147702E-8</v>
      </c>
      <c r="AC301">
        <v>379.63876342773398</v>
      </c>
      <c r="AD301" s="3">
        <v>3.8392155232713703E-8</v>
      </c>
    </row>
    <row r="302" spans="1:30" x14ac:dyDescent="0.25">
      <c r="A302">
        <v>380.25204467773398</v>
      </c>
      <c r="B302" s="3">
        <v>1.3305497148508001E-8</v>
      </c>
      <c r="C302">
        <v>380.25204467773398</v>
      </c>
      <c r="D302" s="3">
        <v>3.36809584666752E-8</v>
      </c>
      <c r="F302">
        <v>380.25204467773398</v>
      </c>
      <c r="G302" s="3">
        <v>2.0374040232695701E-8</v>
      </c>
      <c r="H302">
        <v>380.25204467773398</v>
      </c>
      <c r="I302" s="3">
        <v>3.1186495164092703E-8</v>
      </c>
      <c r="K302">
        <v>380.25204467773398</v>
      </c>
      <c r="L302" s="3">
        <v>3.0353167090879598E-8</v>
      </c>
      <c r="M302">
        <v>380.25204467773398</v>
      </c>
      <c r="N302" s="3">
        <v>4.2422055201995999E-8</v>
      </c>
      <c r="Q302">
        <v>380.25204467773398</v>
      </c>
      <c r="R302" s="3">
        <v>4.0341358698015002E-8</v>
      </c>
      <c r="S302">
        <v>380.25204467773398</v>
      </c>
      <c r="T302" s="3">
        <v>5.2000384442862897E-8</v>
      </c>
      <c r="V302">
        <v>380.25204467773398</v>
      </c>
      <c r="W302" s="3">
        <v>2.5363606326322899E-8</v>
      </c>
      <c r="X302">
        <v>380.25204467773398</v>
      </c>
      <c r="Y302" s="3">
        <v>3.7426790555627998E-8</v>
      </c>
      <c r="AA302">
        <v>380.25204467773398</v>
      </c>
      <c r="AB302" s="3">
        <v>3.0353362490131899E-8</v>
      </c>
      <c r="AC302">
        <v>380.25204467773398</v>
      </c>
      <c r="AD302" s="3">
        <v>3.7013275999697699E-8</v>
      </c>
    </row>
    <row r="303" spans="1:30" x14ac:dyDescent="0.25">
      <c r="A303">
        <v>380.86532592773398</v>
      </c>
      <c r="B303" s="3">
        <v>1.45576048993234E-8</v>
      </c>
      <c r="C303">
        <v>380.86532592773398</v>
      </c>
      <c r="D303" s="3">
        <v>3.0365630010464797E-8</v>
      </c>
      <c r="F303">
        <v>380.86532592773398</v>
      </c>
      <c r="G303" s="3">
        <v>1.8716914240712801E-8</v>
      </c>
      <c r="H303">
        <v>380.86532592773398</v>
      </c>
      <c r="I303" s="3">
        <v>3.3279118127893499E-8</v>
      </c>
      <c r="K303">
        <v>380.86532592773398</v>
      </c>
      <c r="L303" s="3">
        <v>2.7867610441489801E-8</v>
      </c>
      <c r="M303">
        <v>380.86532592773398</v>
      </c>
      <c r="N303" s="3">
        <v>4.1608519296687499E-8</v>
      </c>
      <c r="Q303">
        <v>380.86532592773398</v>
      </c>
      <c r="R303" s="3">
        <v>4.2021348178877802E-8</v>
      </c>
      <c r="S303">
        <v>380.86532592773398</v>
      </c>
      <c r="T303" s="3">
        <v>5.2436149644563497E-8</v>
      </c>
      <c r="V303">
        <v>380.86532592773398</v>
      </c>
      <c r="W303" s="3">
        <v>2.7867409713166999E-8</v>
      </c>
      <c r="X303">
        <v>380.86532592773398</v>
      </c>
      <c r="Y303" s="3">
        <v>3.9936065121537401E-8</v>
      </c>
      <c r="AA303">
        <v>380.86532592773398</v>
      </c>
      <c r="AB303" s="3">
        <v>3.1196638161645698E-8</v>
      </c>
      <c r="AC303">
        <v>380.86532592773398</v>
      </c>
      <c r="AD303" s="3">
        <v>4.6604579750919498E-8</v>
      </c>
    </row>
    <row r="304" spans="1:30" x14ac:dyDescent="0.25">
      <c r="A304">
        <v>381.47860717773398</v>
      </c>
      <c r="B304" s="3">
        <v>1.9558404673603E-8</v>
      </c>
      <c r="C304">
        <v>381.47860717773398</v>
      </c>
      <c r="D304" s="3">
        <v>3.4133591952922798E-8</v>
      </c>
      <c r="F304">
        <v>381.47860717773398</v>
      </c>
      <c r="G304" s="3">
        <v>2.24713740948345E-8</v>
      </c>
      <c r="H304">
        <v>381.47860717773398</v>
      </c>
      <c r="I304" s="3">
        <v>3.7884039016944298E-8</v>
      </c>
      <c r="K304">
        <v>381.47860717773398</v>
      </c>
      <c r="L304" s="3">
        <v>2.9547591040568401E-8</v>
      </c>
      <c r="M304">
        <v>381.47860717773398</v>
      </c>
      <c r="N304" s="3">
        <v>4.3714649677895002E-8</v>
      </c>
      <c r="Q304">
        <v>381.47860717773398</v>
      </c>
      <c r="R304" s="3">
        <v>4.4548009725531301E-8</v>
      </c>
      <c r="S304">
        <v>381.47860717773398</v>
      </c>
      <c r="T304" s="3">
        <v>5.7052300661552998E-8</v>
      </c>
      <c r="V304">
        <v>381.47860717773398</v>
      </c>
      <c r="W304" s="3">
        <v>2.5384322199784001E-8</v>
      </c>
      <c r="X304">
        <v>381.47860717773398</v>
      </c>
      <c r="Y304" s="3">
        <v>3.87165464132976E-8</v>
      </c>
      <c r="AA304">
        <v>381.47860717773398</v>
      </c>
      <c r="AB304" s="3">
        <v>3.2464090082839903E-8</v>
      </c>
      <c r="AC304">
        <v>381.47860717773398</v>
      </c>
      <c r="AD304" s="3">
        <v>4.6214857718496198E-8</v>
      </c>
    </row>
    <row r="305" spans="1:30" x14ac:dyDescent="0.25">
      <c r="A305">
        <v>382.09188842773398</v>
      </c>
      <c r="B305" s="3">
        <v>1.7826613074589599E-8</v>
      </c>
      <c r="C305">
        <v>382.09188842773398</v>
      </c>
      <c r="D305" s="3">
        <v>3.5671668285885898E-8</v>
      </c>
      <c r="F305">
        <v>382.09188842773398</v>
      </c>
      <c r="G305" s="3">
        <v>2.0729766347926601E-8</v>
      </c>
      <c r="H305">
        <v>382.09188842773398</v>
      </c>
      <c r="I305" s="3">
        <v>3.64997525537091E-8</v>
      </c>
      <c r="K305">
        <v>382.09188842773398</v>
      </c>
      <c r="L305" s="3">
        <v>2.6120849483390798E-8</v>
      </c>
      <c r="M305">
        <v>382.09188842773398</v>
      </c>
      <c r="N305" s="3">
        <v>4.3970690200012501E-8</v>
      </c>
      <c r="Q305">
        <v>382.09188842773398</v>
      </c>
      <c r="R305" s="3">
        <v>4.3145504946551201E-8</v>
      </c>
      <c r="S305">
        <v>382.09188842773398</v>
      </c>
      <c r="T305" s="3">
        <v>5.5188031922170902E-8</v>
      </c>
      <c r="V305">
        <v>382.09188842773398</v>
      </c>
      <c r="W305" s="3">
        <v>2.8612456404175599E-8</v>
      </c>
      <c r="X305">
        <v>382.09188842773398</v>
      </c>
      <c r="Y305" s="3">
        <v>3.98194686113129E-8</v>
      </c>
      <c r="AA305">
        <v>382.09188842773398</v>
      </c>
      <c r="AB305" s="3">
        <v>3.52529205827067E-8</v>
      </c>
      <c r="AC305">
        <v>382.09188842773398</v>
      </c>
      <c r="AD305" s="3">
        <v>4.5219831434906102E-8</v>
      </c>
    </row>
    <row r="306" spans="1:30" x14ac:dyDescent="0.25">
      <c r="A306">
        <v>382.70516967773398</v>
      </c>
      <c r="B306" s="3">
        <v>2.1538923533625999E-8</v>
      </c>
      <c r="C306">
        <v>382.70516967773398</v>
      </c>
      <c r="D306" s="3">
        <v>3.3562624679461799E-8</v>
      </c>
      <c r="F306">
        <v>382.70516967773398</v>
      </c>
      <c r="G306" s="3">
        <v>2.0297475700203901E-8</v>
      </c>
      <c r="H306">
        <v>382.70516967773398</v>
      </c>
      <c r="I306" s="3">
        <v>3.8534871293904798E-8</v>
      </c>
      <c r="K306">
        <v>382.70516967773398</v>
      </c>
      <c r="L306" s="3">
        <v>3.1485935636510403E-8</v>
      </c>
      <c r="M306">
        <v>382.70516967773398</v>
      </c>
      <c r="N306" s="3">
        <v>4.6827306476870898E-8</v>
      </c>
      <c r="Q306">
        <v>382.70516967773398</v>
      </c>
      <c r="R306" s="3">
        <v>4.3928569226636603E-8</v>
      </c>
      <c r="S306">
        <v>382.70516967773398</v>
      </c>
      <c r="T306" s="3">
        <v>5.6780571355830001E-8</v>
      </c>
      <c r="V306">
        <v>382.70516967773398</v>
      </c>
      <c r="W306" s="3">
        <v>3.0653861671225902E-8</v>
      </c>
      <c r="X306">
        <v>382.70516967773398</v>
      </c>
      <c r="Y306" s="3">
        <v>4.2266222521902799E-8</v>
      </c>
      <c r="AA306">
        <v>382.70516967773398</v>
      </c>
      <c r="AB306" s="3">
        <v>3.9361239601021199E-8</v>
      </c>
      <c r="AC306">
        <v>382.70516967773398</v>
      </c>
      <c r="AD306" s="3">
        <v>4.8488328019402602E-8</v>
      </c>
    </row>
    <row r="307" spans="1:30" x14ac:dyDescent="0.25">
      <c r="A307">
        <v>383.31845092773398</v>
      </c>
      <c r="B307" s="3">
        <v>1.8577138050090901E-8</v>
      </c>
      <c r="C307">
        <v>383.31845092773398</v>
      </c>
      <c r="D307" s="3">
        <v>3.4272471083340801E-8</v>
      </c>
      <c r="F307">
        <v>383.31845092773398</v>
      </c>
      <c r="G307" s="3">
        <v>2.3943867333287E-8</v>
      </c>
      <c r="H307">
        <v>383.31845092773398</v>
      </c>
      <c r="I307" s="3">
        <v>3.6753466048366999E-8</v>
      </c>
      <c r="K307">
        <v>383.31845092773398</v>
      </c>
      <c r="L307" s="3">
        <v>2.89015886778543E-8</v>
      </c>
      <c r="M307">
        <v>383.31845092773398</v>
      </c>
      <c r="N307" s="3">
        <v>4.7501540478833697E-8</v>
      </c>
      <c r="Q307">
        <v>383.31845092773398</v>
      </c>
      <c r="R307" s="3">
        <v>4.8330388580097801E-8</v>
      </c>
      <c r="S307">
        <v>383.31845092773398</v>
      </c>
      <c r="T307" s="3">
        <v>5.9493459048098798E-8</v>
      </c>
      <c r="V307">
        <v>383.31845092773398</v>
      </c>
      <c r="W307" s="3">
        <v>2.84880652401398E-8</v>
      </c>
      <c r="X307">
        <v>383.31845092773398</v>
      </c>
      <c r="Y307" s="3">
        <v>4.0890313357522199E-8</v>
      </c>
      <c r="AA307">
        <v>383.31845092773398</v>
      </c>
      <c r="AB307" s="3">
        <v>3.5511032336899E-8</v>
      </c>
      <c r="AC307">
        <v>383.31845092773398</v>
      </c>
      <c r="AD307" s="3">
        <v>5.24637044918563E-8</v>
      </c>
    </row>
    <row r="308" spans="1:30" x14ac:dyDescent="0.25">
      <c r="A308">
        <v>383.93173217773398</v>
      </c>
      <c r="B308" s="3">
        <v>1.9334750689381501E-8</v>
      </c>
      <c r="C308">
        <v>383.93173217773398</v>
      </c>
      <c r="D308" s="3">
        <v>4.1152489416163001E-8</v>
      </c>
      <c r="F308">
        <v>383.93173217773398</v>
      </c>
      <c r="G308" s="3">
        <v>1.9334761347522501E-8</v>
      </c>
      <c r="H308">
        <v>383.93173217773398</v>
      </c>
      <c r="I308" s="3">
        <v>4.3622751633165502E-8</v>
      </c>
      <c r="K308">
        <v>383.93173217773398</v>
      </c>
      <c r="L308" s="3">
        <v>3.2912630842929502E-8</v>
      </c>
      <c r="M308">
        <v>383.93173217773398</v>
      </c>
      <c r="N308" s="3">
        <v>4.9389850431680302E-8</v>
      </c>
      <c r="Q308">
        <v>383.93173217773398</v>
      </c>
      <c r="R308" s="3">
        <v>4.7745544407007401E-8</v>
      </c>
      <c r="S308">
        <v>383.93173217773398</v>
      </c>
      <c r="T308" s="3">
        <v>6.1341729917785401E-8</v>
      </c>
      <c r="V308">
        <v>383.93173217773398</v>
      </c>
      <c r="W308" s="3">
        <v>3.0031454656409498E-8</v>
      </c>
      <c r="X308">
        <v>383.93173217773398</v>
      </c>
      <c r="Y308" s="3">
        <v>4.0330018435952297E-8</v>
      </c>
      <c r="AA308">
        <v>383.93173217773398</v>
      </c>
      <c r="AB308" s="3">
        <v>3.5383383334419698E-8</v>
      </c>
      <c r="AC308">
        <v>383.93173217773398</v>
      </c>
      <c r="AD308" s="3">
        <v>5.18634202251178E-8</v>
      </c>
    </row>
    <row r="309" spans="1:30" x14ac:dyDescent="0.25">
      <c r="A309">
        <v>384.54501342773398</v>
      </c>
      <c r="B309" s="3">
        <v>1.96172855737586E-8</v>
      </c>
      <c r="C309">
        <v>384.54501342773398</v>
      </c>
      <c r="D309" s="3">
        <v>3.96533508251195E-8</v>
      </c>
      <c r="F309">
        <v>384.54501342773398</v>
      </c>
      <c r="G309" s="3">
        <v>2.28868302087903E-8</v>
      </c>
      <c r="H309">
        <v>384.54501342773398</v>
      </c>
      <c r="I309" s="3">
        <v>4.2109093101316797E-8</v>
      </c>
      <c r="K309">
        <v>384.54501342773398</v>
      </c>
      <c r="L309" s="3">
        <v>3.1469603811728997E-8</v>
      </c>
      <c r="M309">
        <v>384.54501342773398</v>
      </c>
      <c r="N309" s="3">
        <v>4.8656499274102303E-8</v>
      </c>
      <c r="Q309">
        <v>384.54501342773398</v>
      </c>
      <c r="R309" s="3">
        <v>5.1111005205939298E-8</v>
      </c>
      <c r="S309">
        <v>384.54501342773398</v>
      </c>
      <c r="T309" s="3">
        <v>6.5441916774488993E-8</v>
      </c>
      <c r="V309">
        <v>384.54501342773398</v>
      </c>
      <c r="W309" s="3">
        <v>2.9017430236422102E-8</v>
      </c>
      <c r="X309">
        <v>384.54501342773398</v>
      </c>
      <c r="Y309" s="3">
        <v>4.7836227423658698E-8</v>
      </c>
      <c r="AA309">
        <v>384.54501342773398</v>
      </c>
      <c r="AB309" s="3">
        <v>3.80155391610514E-8</v>
      </c>
      <c r="AC309">
        <v>384.54501342773398</v>
      </c>
      <c r="AD309" s="3">
        <v>5.3568520286262303E-8</v>
      </c>
    </row>
    <row r="310" spans="1:30" x14ac:dyDescent="0.25">
      <c r="A310">
        <v>385.15829467773398</v>
      </c>
      <c r="B310" s="3">
        <v>2.0706057313191099E-8</v>
      </c>
      <c r="C310">
        <v>385.15829467773398</v>
      </c>
      <c r="D310" s="3">
        <v>4.5087929834153302E-8</v>
      </c>
      <c r="F310">
        <v>385.15829467773398</v>
      </c>
      <c r="G310" s="3">
        <v>2.7608704655790399E-8</v>
      </c>
      <c r="H310">
        <v>385.15829467773398</v>
      </c>
      <c r="I310" s="3">
        <v>4.1023859864708297E-8</v>
      </c>
      <c r="K310">
        <v>385.15829467773398</v>
      </c>
      <c r="L310" s="3">
        <v>3.0047395682686302E-8</v>
      </c>
      <c r="M310">
        <v>385.15829467773398</v>
      </c>
      <c r="N310" s="3">
        <v>5.4033225893590497E-8</v>
      </c>
      <c r="Q310">
        <v>385.15829467773398</v>
      </c>
      <c r="R310" s="3">
        <v>5.1599911898847402E-8</v>
      </c>
      <c r="S310">
        <v>385.15829467773398</v>
      </c>
      <c r="T310" s="3">
        <v>6.9085672294022502E-8</v>
      </c>
      <c r="V310">
        <v>385.15829467773398</v>
      </c>
      <c r="W310" s="3">
        <v>3.1675892131488502E-8</v>
      </c>
      <c r="X310">
        <v>385.15829467773398</v>
      </c>
      <c r="Y310" s="3">
        <v>4.6718046320393101E-8</v>
      </c>
      <c r="AA310">
        <v>385.15829467773398</v>
      </c>
      <c r="AB310" s="3">
        <v>3.9802081630568798E-8</v>
      </c>
      <c r="AC310">
        <v>385.15829467773398</v>
      </c>
      <c r="AD310" s="3">
        <v>5.2817295426166298E-8</v>
      </c>
    </row>
    <row r="311" spans="1:30" x14ac:dyDescent="0.25">
      <c r="A311">
        <v>385.77157592773398</v>
      </c>
      <c r="B311" s="3">
        <v>2.4621689576065301E-8</v>
      </c>
      <c r="C311">
        <v>385.77157592773398</v>
      </c>
      <c r="D311" s="3">
        <v>4.15931324937446E-8</v>
      </c>
      <c r="F311">
        <v>385.77157592773398</v>
      </c>
      <c r="G311" s="3">
        <v>2.5024487371183499E-8</v>
      </c>
      <c r="H311">
        <v>385.77157592773398</v>
      </c>
      <c r="I311" s="3">
        <v>4.48292674093409E-8</v>
      </c>
      <c r="K311">
        <v>385.77157592773398</v>
      </c>
      <c r="L311" s="3">
        <v>3.3912936459046197E-8</v>
      </c>
      <c r="M311">
        <v>385.77157592773398</v>
      </c>
      <c r="N311" s="3">
        <v>5.1699270642302502E-8</v>
      </c>
      <c r="Q311">
        <v>385.77157592773398</v>
      </c>
      <c r="R311" s="3">
        <v>5.1701331216236199E-8</v>
      </c>
      <c r="S311">
        <v>385.77157592773398</v>
      </c>
      <c r="T311" s="3">
        <v>6.8281323706287301E-8</v>
      </c>
      <c r="V311">
        <v>385.77157592773398</v>
      </c>
      <c r="W311" s="3">
        <v>3.5932544051320199E-8</v>
      </c>
      <c r="X311">
        <v>385.77157592773398</v>
      </c>
      <c r="Y311" s="3">
        <v>4.9274529345666398E-8</v>
      </c>
      <c r="AA311">
        <v>385.77157592773398</v>
      </c>
      <c r="AB311" s="3">
        <v>3.79571680753088E-8</v>
      </c>
      <c r="AC311">
        <v>385.77157592773398</v>
      </c>
      <c r="AD311" s="3">
        <v>5.3723947956996199E-8</v>
      </c>
    </row>
    <row r="312" spans="1:30" x14ac:dyDescent="0.25">
      <c r="A312">
        <v>386.38485717773398</v>
      </c>
      <c r="B312" s="3">
        <v>2.28666987567294E-8</v>
      </c>
      <c r="C312">
        <v>386.38485717773398</v>
      </c>
      <c r="D312" s="3">
        <v>4.7368065025921103E-8</v>
      </c>
      <c r="F312">
        <v>386.38485717773398</v>
      </c>
      <c r="G312" s="3">
        <v>2.6078165404896899E-8</v>
      </c>
      <c r="H312">
        <v>386.38485717773398</v>
      </c>
      <c r="I312" s="3">
        <v>4.3753132672463802E-8</v>
      </c>
      <c r="K312">
        <v>386.38485717773398</v>
      </c>
      <c r="L312" s="3">
        <v>3.3305148861018097E-8</v>
      </c>
      <c r="M312">
        <v>386.38485717773398</v>
      </c>
      <c r="N312" s="3">
        <v>5.7411480014479801E-8</v>
      </c>
      <c r="Q312">
        <v>386.38485717773398</v>
      </c>
      <c r="R312" s="3">
        <v>5.2598100097611598E-8</v>
      </c>
      <c r="S312">
        <v>386.38485717773398</v>
      </c>
      <c r="T312" s="3">
        <v>7.1888912600570594E-8</v>
      </c>
      <c r="V312">
        <v>386.38485717773398</v>
      </c>
      <c r="W312" s="3">
        <v>3.3308729996406301E-8</v>
      </c>
      <c r="X312">
        <v>386.38485717773398</v>
      </c>
      <c r="Y312" s="3">
        <v>4.8976747990536698E-8</v>
      </c>
      <c r="AA312">
        <v>386.38485717773398</v>
      </c>
      <c r="AB312" s="3">
        <v>3.9335123602768303E-8</v>
      </c>
      <c r="AC312">
        <v>386.38485717773398</v>
      </c>
      <c r="AD312" s="3">
        <v>5.9020717202429203E-8</v>
      </c>
    </row>
    <row r="313" spans="1:30" x14ac:dyDescent="0.25">
      <c r="A313">
        <v>386.99813842773398</v>
      </c>
      <c r="B313" s="3">
        <v>2.27354792770029E-8</v>
      </c>
      <c r="C313">
        <v>386.99813842773398</v>
      </c>
      <c r="D313" s="3">
        <v>4.2702097857727402E-8</v>
      </c>
      <c r="F313">
        <v>386.99813842773398</v>
      </c>
      <c r="G313" s="3">
        <v>2.7925111112381201E-8</v>
      </c>
      <c r="H313">
        <v>386.99813842773398</v>
      </c>
      <c r="I313" s="3">
        <v>4.7897053434553501E-8</v>
      </c>
      <c r="K313">
        <v>386.99813842773398</v>
      </c>
      <c r="L313" s="3">
        <v>3.4714602747953898E-8</v>
      </c>
      <c r="M313">
        <v>386.99813842773398</v>
      </c>
      <c r="N313" s="3">
        <v>5.46899947551082E-8</v>
      </c>
      <c r="Q313">
        <v>386.99813842773398</v>
      </c>
      <c r="R313" s="3">
        <v>5.7885440440941198E-8</v>
      </c>
      <c r="S313">
        <v>386.99813842773398</v>
      </c>
      <c r="T313" s="3">
        <v>6.7478744369964195E-8</v>
      </c>
      <c r="V313">
        <v>386.99813842773398</v>
      </c>
      <c r="W313" s="3">
        <v>3.3917018527063099E-8</v>
      </c>
      <c r="X313">
        <v>386.99813842773398</v>
      </c>
      <c r="Y313" s="3">
        <v>4.6303824774440701E-8</v>
      </c>
      <c r="AA313">
        <v>386.99813842773398</v>
      </c>
      <c r="AB313" s="3">
        <v>4.1503138703546898E-8</v>
      </c>
      <c r="AC313">
        <v>386.99813842773398</v>
      </c>
      <c r="AD313" s="3">
        <v>6.3871716804442205E-8</v>
      </c>
    </row>
    <row r="314" spans="1:30" x14ac:dyDescent="0.25">
      <c r="A314">
        <v>387.61141967773398</v>
      </c>
      <c r="B314" s="3">
        <v>2.18048441524842E-8</v>
      </c>
      <c r="C314">
        <v>387.61141967773398</v>
      </c>
      <c r="D314" s="3">
        <v>4.5221099753689401E-8</v>
      </c>
      <c r="F314">
        <v>387.61141967773398</v>
      </c>
      <c r="G314" s="3">
        <v>2.4976612778004799E-8</v>
      </c>
      <c r="H314">
        <v>387.61141967773398</v>
      </c>
      <c r="I314" s="3">
        <v>4.5620367927767802E-8</v>
      </c>
      <c r="K314">
        <v>387.61141967773398</v>
      </c>
      <c r="L314" s="3">
        <v>3.37072165734753E-8</v>
      </c>
      <c r="M314">
        <v>387.61141967773398</v>
      </c>
      <c r="N314" s="3">
        <v>5.8722278595268998E-8</v>
      </c>
      <c r="Q314">
        <v>387.61141967773398</v>
      </c>
      <c r="R314" s="3">
        <v>5.9121589401911399E-8</v>
      </c>
      <c r="S314">
        <v>387.61141967773398</v>
      </c>
      <c r="T314" s="3">
        <v>7.6199640375307301E-8</v>
      </c>
      <c r="V314">
        <v>387.61141967773398</v>
      </c>
      <c r="W314" s="3">
        <v>3.5297251343990799E-8</v>
      </c>
      <c r="X314">
        <v>387.61141967773398</v>
      </c>
      <c r="Y314" s="3">
        <v>5.3562036583798498E-8</v>
      </c>
      <c r="AA314">
        <v>387.61141967773398</v>
      </c>
      <c r="AB314" s="3">
        <v>4.3632883972577401E-8</v>
      </c>
      <c r="AC314">
        <v>387.61141967773398</v>
      </c>
      <c r="AD314" s="3">
        <v>6.3487576085208195E-8</v>
      </c>
    </row>
    <row r="315" spans="1:30" x14ac:dyDescent="0.25">
      <c r="A315">
        <v>388.22470092773398</v>
      </c>
      <c r="B315" s="3">
        <v>2.6408796927057599E-8</v>
      </c>
      <c r="C315">
        <v>388.22470092773398</v>
      </c>
      <c r="D315" s="3">
        <v>4.8114426220990903E-8</v>
      </c>
      <c r="F315">
        <v>388.22470092773398</v>
      </c>
      <c r="G315" s="3">
        <v>2.7197877727758099E-8</v>
      </c>
      <c r="H315">
        <v>388.22470092773398</v>
      </c>
      <c r="I315" s="3">
        <v>4.8115278872273801E-8</v>
      </c>
      <c r="K315">
        <v>388.22470092773398</v>
      </c>
      <c r="L315" s="3">
        <v>3.7061422375472797E-8</v>
      </c>
      <c r="M315">
        <v>388.22470092773398</v>
      </c>
      <c r="N315" s="3">
        <v>5.8381409928642798E-8</v>
      </c>
      <c r="Q315">
        <v>388.22470092773398</v>
      </c>
      <c r="R315" s="3">
        <v>5.9565991250565203E-8</v>
      </c>
      <c r="S315">
        <v>388.22470092773398</v>
      </c>
      <c r="T315" s="3">
        <v>7.3392790511661495E-8</v>
      </c>
      <c r="V315">
        <v>388.22470092773398</v>
      </c>
      <c r="W315" s="3">
        <v>3.82456732950231E-8</v>
      </c>
      <c r="X315">
        <v>388.22470092773398</v>
      </c>
      <c r="Y315" s="3">
        <v>5.4431488649697699E-8</v>
      </c>
      <c r="AA315">
        <v>388.22470092773398</v>
      </c>
      <c r="AB315" s="3">
        <v>4.7719019846681397E-8</v>
      </c>
      <c r="AC315">
        <v>388.22470092773398</v>
      </c>
      <c r="AD315" s="3">
        <v>6.1938209228173906E-8</v>
      </c>
    </row>
    <row r="316" spans="1:30" x14ac:dyDescent="0.25">
      <c r="A316">
        <v>388.83798217773398</v>
      </c>
      <c r="B316" s="3">
        <v>2.31109513748606E-8</v>
      </c>
      <c r="C316">
        <v>388.83798217773398</v>
      </c>
      <c r="D316" s="3">
        <v>4.9392415490956403E-8</v>
      </c>
      <c r="F316">
        <v>388.83798217773398</v>
      </c>
      <c r="G316" s="3">
        <v>2.54642245067771E-8</v>
      </c>
      <c r="H316">
        <v>388.83798217773398</v>
      </c>
      <c r="I316" s="3">
        <v>5.2137838935095702E-8</v>
      </c>
      <c r="K316">
        <v>388.83798217773398</v>
      </c>
      <c r="L316" s="3">
        <v>3.4875998977668099E-8</v>
      </c>
      <c r="M316">
        <v>388.83798217773398</v>
      </c>
      <c r="N316" s="3">
        <v>6.2341015905076294E-8</v>
      </c>
      <c r="Q316">
        <v>388.83798217773398</v>
      </c>
      <c r="R316" s="3">
        <v>5.9201383351137298E-8</v>
      </c>
      <c r="S316">
        <v>388.83798217773398</v>
      </c>
      <c r="T316" s="3">
        <v>7.8822871785177995E-8</v>
      </c>
      <c r="V316">
        <v>388.83798217773398</v>
      </c>
      <c r="W316" s="3">
        <v>3.9585717814816202E-8</v>
      </c>
      <c r="X316">
        <v>388.83798217773398</v>
      </c>
      <c r="Y316" s="3">
        <v>5.6848019625022002E-8</v>
      </c>
      <c r="AA316">
        <v>388.83798217773398</v>
      </c>
      <c r="AB316" s="3">
        <v>4.3903632729325102E-8</v>
      </c>
      <c r="AC316">
        <v>388.83798217773398</v>
      </c>
      <c r="AD316" s="3">
        <v>6.3128950955615397E-8</v>
      </c>
    </row>
    <row r="317" spans="1:30" x14ac:dyDescent="0.25">
      <c r="A317">
        <v>389.45126342773398</v>
      </c>
      <c r="B317" s="3">
        <v>2.3739676890954701E-8</v>
      </c>
      <c r="C317">
        <v>389.45126342773398</v>
      </c>
      <c r="D317" s="3">
        <v>4.9065580043361399E-8</v>
      </c>
      <c r="F317">
        <v>389.45126342773398</v>
      </c>
      <c r="G317" s="3">
        <v>2.84135275308017E-8</v>
      </c>
      <c r="H317">
        <v>389.45126342773398</v>
      </c>
      <c r="I317" s="3">
        <v>5.1013518742592999E-8</v>
      </c>
      <c r="K317">
        <v>389.45126342773398</v>
      </c>
      <c r="L317" s="3">
        <v>3.5813716436905399E-8</v>
      </c>
      <c r="M317">
        <v>389.45126342773398</v>
      </c>
      <c r="N317" s="3">
        <v>6.1929860351028699E-8</v>
      </c>
      <c r="Q317">
        <v>389.45126342773398</v>
      </c>
      <c r="R317" s="3">
        <v>5.8426888216445097E-8</v>
      </c>
      <c r="S317">
        <v>389.45126342773398</v>
      </c>
      <c r="T317" s="3">
        <v>7.98661545786671E-8</v>
      </c>
      <c r="V317">
        <v>389.45126342773398</v>
      </c>
      <c r="W317" s="3">
        <v>3.8152958126147403E-8</v>
      </c>
      <c r="X317">
        <v>389.45126342773398</v>
      </c>
      <c r="Y317" s="3">
        <v>5.3748681949628001E-8</v>
      </c>
      <c r="AA317">
        <v>389.45126342773398</v>
      </c>
      <c r="AB317" s="3">
        <v>4.4002430144018898E-8</v>
      </c>
      <c r="AC317">
        <v>389.45126342773398</v>
      </c>
      <c r="AD317" s="3">
        <v>6.2326357408437603E-8</v>
      </c>
    </row>
    <row r="318" spans="1:30" x14ac:dyDescent="0.25">
      <c r="A318">
        <v>390.06454467773398</v>
      </c>
      <c r="B318" s="3">
        <v>2.5909431045079099E-8</v>
      </c>
      <c r="C318">
        <v>390.06454467773398</v>
      </c>
      <c r="D318" s="3">
        <v>5.2241968973021298E-8</v>
      </c>
      <c r="F318">
        <v>390.06454467773398</v>
      </c>
      <c r="G318" s="3">
        <v>2.8618128311563801E-8</v>
      </c>
      <c r="H318">
        <v>390.06454467773398</v>
      </c>
      <c r="I318" s="3">
        <v>5.45664882167784E-8</v>
      </c>
      <c r="K318">
        <v>390.06454467773398</v>
      </c>
      <c r="L318" s="3">
        <v>3.7135503561103099E-8</v>
      </c>
      <c r="M318">
        <v>390.06454467773398</v>
      </c>
      <c r="N318" s="3">
        <v>6.0762367581901305E-8</v>
      </c>
      <c r="Q318">
        <v>390.06454467773398</v>
      </c>
      <c r="R318" s="3">
        <v>6.5410269201038305E-8</v>
      </c>
      <c r="S318">
        <v>390.06454467773398</v>
      </c>
      <c r="T318" s="3">
        <v>8.2848373494925896E-8</v>
      </c>
      <c r="V318">
        <v>390.06454467773398</v>
      </c>
      <c r="W318" s="3">
        <v>4.2171517833367001E-8</v>
      </c>
      <c r="X318">
        <v>390.06454467773398</v>
      </c>
      <c r="Y318" s="3">
        <v>5.8831393090485997E-8</v>
      </c>
      <c r="AA318">
        <v>390.06454467773398</v>
      </c>
      <c r="AB318" s="3">
        <v>4.3334935639904797E-8</v>
      </c>
      <c r="AC318">
        <v>390.06454467773398</v>
      </c>
      <c r="AD318" s="3">
        <v>6.2706298820103204E-8</v>
      </c>
    </row>
    <row r="319" spans="1:30" x14ac:dyDescent="0.25">
      <c r="A319">
        <v>390.67782592773398</v>
      </c>
      <c r="B319" s="3">
        <v>2.9230497133880801E-8</v>
      </c>
      <c r="C319">
        <v>390.67782592773398</v>
      </c>
      <c r="D319" s="3">
        <v>4.9646814659354198E-8</v>
      </c>
      <c r="F319">
        <v>390.67782592773398</v>
      </c>
      <c r="G319" s="3">
        <v>3.4231348422508699E-8</v>
      </c>
      <c r="H319">
        <v>390.67782592773398</v>
      </c>
      <c r="I319" s="3">
        <v>5.7733245739655097E-8</v>
      </c>
      <c r="K319">
        <v>390.67782592773398</v>
      </c>
      <c r="L319" s="3">
        <v>4.0783127985832801E-8</v>
      </c>
      <c r="M319">
        <v>390.67782592773398</v>
      </c>
      <c r="N319" s="3">
        <v>6.3899392444000101E-8</v>
      </c>
      <c r="Q319">
        <v>390.67782592773398</v>
      </c>
      <c r="R319" s="3">
        <v>6.4671574762087403E-8</v>
      </c>
      <c r="S319">
        <v>390.67782592773398</v>
      </c>
      <c r="T319" s="3">
        <v>8.5477026345870399E-8</v>
      </c>
      <c r="V319">
        <v>390.67782592773398</v>
      </c>
      <c r="W319" s="3">
        <v>4.1938527317597598E-8</v>
      </c>
      <c r="X319">
        <v>390.67782592773398</v>
      </c>
      <c r="Y319" s="3">
        <v>5.9663832985279402E-8</v>
      </c>
      <c r="AA319">
        <v>390.67782592773398</v>
      </c>
      <c r="AB319" s="3">
        <v>4.5407258397744901E-8</v>
      </c>
      <c r="AC319">
        <v>390.67782592773398</v>
      </c>
      <c r="AD319" s="3">
        <v>6.8913287520899705E-8</v>
      </c>
    </row>
    <row r="320" spans="1:30" x14ac:dyDescent="0.25">
      <c r="A320">
        <v>391.29110717773398</v>
      </c>
      <c r="B320" s="3">
        <v>3.1870555972091097E-8</v>
      </c>
      <c r="C320">
        <v>391.29110717773398</v>
      </c>
      <c r="D320" s="3">
        <v>5.8023257309969201E-8</v>
      </c>
      <c r="F320">
        <v>391.29110717773398</v>
      </c>
      <c r="G320" s="3">
        <v>3.3023759726802303E-8</v>
      </c>
      <c r="H320">
        <v>391.29110717773398</v>
      </c>
      <c r="I320" s="3">
        <v>5.6097860579029597E-8</v>
      </c>
      <c r="K320">
        <v>391.29110717773398</v>
      </c>
      <c r="L320" s="3">
        <v>3.61020546790769E-8</v>
      </c>
      <c r="M320">
        <v>391.29110717773398</v>
      </c>
      <c r="N320" s="3">
        <v>6.4179396019881096E-8</v>
      </c>
      <c r="Q320">
        <v>391.29110717773398</v>
      </c>
      <c r="R320" s="3">
        <v>6.8796829566508598E-8</v>
      </c>
      <c r="S320">
        <v>391.29110717773398</v>
      </c>
      <c r="T320" s="3">
        <v>8.5338655253508398E-8</v>
      </c>
      <c r="V320">
        <v>391.29110717773398</v>
      </c>
      <c r="W320" s="3">
        <v>4.2638628627855697E-8</v>
      </c>
      <c r="X320">
        <v>391.29110717773398</v>
      </c>
      <c r="Y320" s="3">
        <v>6.14876540794284E-8</v>
      </c>
      <c r="AA320">
        <v>391.29110717773398</v>
      </c>
      <c r="AB320" s="3">
        <v>5.1100148112936903E-8</v>
      </c>
      <c r="AC320">
        <v>391.29110717773398</v>
      </c>
      <c r="AD320" s="3">
        <v>7.2639949166841596E-8</v>
      </c>
    </row>
    <row r="321" spans="1:30" x14ac:dyDescent="0.25">
      <c r="A321">
        <v>391.90438842773398</v>
      </c>
      <c r="B321" s="3">
        <v>2.9470578866153099E-8</v>
      </c>
      <c r="C321">
        <v>391.90438842773398</v>
      </c>
      <c r="D321" s="3">
        <v>5.3616247441823302E-8</v>
      </c>
      <c r="F321">
        <v>391.90438842773398</v>
      </c>
      <c r="G321" s="3">
        <v>3.1767083186195999E-8</v>
      </c>
      <c r="H321">
        <v>391.90438842773398</v>
      </c>
      <c r="I321" s="3">
        <v>5.7826902377655603E-8</v>
      </c>
      <c r="K321">
        <v>391.90438842773398</v>
      </c>
      <c r="L321" s="3">
        <v>3.9429647102906502E-8</v>
      </c>
      <c r="M321">
        <v>391.90438842773398</v>
      </c>
      <c r="N321" s="3">
        <v>6.8173250156178203E-8</v>
      </c>
      <c r="Q321">
        <v>391.90438842773398</v>
      </c>
      <c r="R321" s="3">
        <v>6.8173747536093195E-8</v>
      </c>
      <c r="S321">
        <v>391.90438842773398</v>
      </c>
      <c r="T321" s="3">
        <v>8.4281126078167197E-8</v>
      </c>
      <c r="V321">
        <v>391.90438842773398</v>
      </c>
      <c r="W321" s="3">
        <v>4.5946023874421298E-8</v>
      </c>
      <c r="X321">
        <v>391.90438842773398</v>
      </c>
      <c r="Y321" s="3">
        <v>6.3192331367645198E-8</v>
      </c>
      <c r="AA321">
        <v>391.90438842773398</v>
      </c>
      <c r="AB321" s="3">
        <v>4.78656190239235E-8</v>
      </c>
      <c r="AC321">
        <v>391.90438842773398</v>
      </c>
      <c r="AD321" s="3">
        <v>6.6268157183912898E-8</v>
      </c>
    </row>
    <row r="322" spans="1:30" x14ac:dyDescent="0.25">
      <c r="A322">
        <v>392.51766967773398</v>
      </c>
      <c r="B322" s="3">
        <v>3.4313785590711599E-8</v>
      </c>
      <c r="C322">
        <v>392.51766967773398</v>
      </c>
      <c r="D322" s="3">
        <v>5.6083226951386598E-8</v>
      </c>
      <c r="F322">
        <v>392.51766967773398</v>
      </c>
      <c r="G322" s="3">
        <v>2.85944263822557E-8</v>
      </c>
      <c r="H322">
        <v>392.51766967773398</v>
      </c>
      <c r="I322" s="3">
        <v>5.9900941096202494E-8</v>
      </c>
      <c r="K322">
        <v>392.51766967773398</v>
      </c>
      <c r="L322" s="3">
        <v>4.1190681088210099E-8</v>
      </c>
      <c r="M322">
        <v>392.51766967773398</v>
      </c>
      <c r="N322" s="3">
        <v>6.6392054520747399E-8</v>
      </c>
      <c r="Q322">
        <v>392.51766967773398</v>
      </c>
      <c r="R322" s="3">
        <v>7.1733083473191007E-8</v>
      </c>
      <c r="S322">
        <v>392.51766967773398</v>
      </c>
      <c r="T322" s="3">
        <v>9.0070088276661395E-8</v>
      </c>
      <c r="V322">
        <v>392.51766967773398</v>
      </c>
      <c r="W322" s="3">
        <v>4.6915825890891898E-8</v>
      </c>
      <c r="X322">
        <v>392.51766967773398</v>
      </c>
      <c r="Y322" s="3">
        <v>6.37182893115095E-8</v>
      </c>
      <c r="AA322">
        <v>392.51766967773398</v>
      </c>
      <c r="AB322" s="3">
        <v>5.5312280977659598E-8</v>
      </c>
      <c r="AC322">
        <v>392.51766967773398</v>
      </c>
      <c r="AD322" s="3">
        <v>5.1888722651938197E-8</v>
      </c>
    </row>
    <row r="323" spans="1:30" x14ac:dyDescent="0.25">
      <c r="A323">
        <v>393.13095092773398</v>
      </c>
      <c r="B323" s="3">
        <v>3.0352119040344399E-8</v>
      </c>
      <c r="C323">
        <v>393.13095092773398</v>
      </c>
      <c r="D323" s="3">
        <v>6.2274558843000705E-8</v>
      </c>
      <c r="F323">
        <v>393.13095092773398</v>
      </c>
      <c r="G323" s="3">
        <v>3.1112211473782703E-8</v>
      </c>
      <c r="H323">
        <v>393.13095092773398</v>
      </c>
      <c r="I323" s="3">
        <v>5.9612155212107596E-8</v>
      </c>
      <c r="K323">
        <v>393.13095092773398</v>
      </c>
      <c r="L323" s="3">
        <v>4.0990720151512499E-8</v>
      </c>
      <c r="M323">
        <v>393.13095092773398</v>
      </c>
      <c r="N323" s="3">
        <v>7.0636261284562299E-8</v>
      </c>
      <c r="Q323">
        <v>393.13095092773398</v>
      </c>
      <c r="R323" s="3">
        <v>7.3295453262289798E-8</v>
      </c>
      <c r="S323">
        <v>393.13095092773398</v>
      </c>
      <c r="T323" s="3">
        <v>9.4967603558870906E-8</v>
      </c>
      <c r="V323">
        <v>393.13095092773398</v>
      </c>
      <c r="W323" s="3">
        <v>4.5548468108336198E-8</v>
      </c>
      <c r="X323">
        <v>393.13095092773398</v>
      </c>
      <c r="Y323" s="3">
        <v>6.8356932558799599E-8</v>
      </c>
      <c r="AA323">
        <v>393.13095092773398</v>
      </c>
      <c r="AB323" s="3">
        <v>5.2772449521398799E-8</v>
      </c>
      <c r="AC323">
        <v>393.13095092773398</v>
      </c>
      <c r="AD323" s="3">
        <v>7.5585610659345495E-8</v>
      </c>
    </row>
    <row r="324" spans="1:30" x14ac:dyDescent="0.25">
      <c r="A324">
        <v>393.74423217773398</v>
      </c>
      <c r="B324" s="3">
        <v>3.24675930585272E-8</v>
      </c>
      <c r="C324">
        <v>393.74423217773398</v>
      </c>
      <c r="D324" s="3">
        <v>6.1202221957046197E-8</v>
      </c>
      <c r="F324">
        <v>393.74423217773398</v>
      </c>
      <c r="G324" s="3">
        <v>3.4735649023787099E-8</v>
      </c>
      <c r="H324">
        <v>393.74423217773398</v>
      </c>
      <c r="I324" s="3">
        <v>5.9693547882488902E-8</v>
      </c>
      <c r="K324">
        <v>393.74423217773398</v>
      </c>
      <c r="L324" s="3">
        <v>4.1919005155932603E-8</v>
      </c>
      <c r="M324">
        <v>393.74423217773398</v>
      </c>
      <c r="N324" s="3">
        <v>7.4062171506739105E-8</v>
      </c>
      <c r="Q324">
        <v>393.74423217773398</v>
      </c>
      <c r="R324" s="3">
        <v>7.2550797369785803E-8</v>
      </c>
      <c r="S324">
        <v>393.74423217773398</v>
      </c>
      <c r="T324" s="3">
        <v>9.3729703110057003E-8</v>
      </c>
      <c r="V324">
        <v>393.74423217773398</v>
      </c>
      <c r="W324" s="3">
        <v>4.7966796756782E-8</v>
      </c>
      <c r="X324">
        <v>393.74423217773398</v>
      </c>
      <c r="Y324" s="3">
        <v>6.9524546120192099E-8</v>
      </c>
      <c r="AA324">
        <v>393.74423217773398</v>
      </c>
      <c r="AB324" s="3">
        <v>5.2882295875633598E-8</v>
      </c>
      <c r="AC324">
        <v>393.74423217773398</v>
      </c>
      <c r="AD324" s="3">
        <v>7.5953046518861798E-8</v>
      </c>
    </row>
    <row r="325" spans="1:30" x14ac:dyDescent="0.25">
      <c r="A325">
        <v>394.35751342773398</v>
      </c>
      <c r="B325" s="3">
        <v>3.2684194906096302E-8</v>
      </c>
      <c r="C325">
        <v>394.35751342773398</v>
      </c>
      <c r="D325" s="3">
        <v>6.3883405232445498E-8</v>
      </c>
      <c r="F325">
        <v>394.35751342773398</v>
      </c>
      <c r="G325" s="3">
        <v>3.9446053534675203E-8</v>
      </c>
      <c r="H325">
        <v>394.35751342773398</v>
      </c>
      <c r="I325" s="3">
        <v>6.2753308327501105E-8</v>
      </c>
      <c r="K325">
        <v>394.35751342773398</v>
      </c>
      <c r="L325" s="3">
        <v>3.9823913056125E-8</v>
      </c>
      <c r="M325">
        <v>394.35751342773398</v>
      </c>
      <c r="N325" s="3">
        <v>7.3656920562825597E-8</v>
      </c>
      <c r="Q325">
        <v>394.35751342773398</v>
      </c>
      <c r="R325" s="3">
        <v>8.0353515841125005E-8</v>
      </c>
      <c r="S325">
        <v>394.35751342773398</v>
      </c>
      <c r="T325" s="3">
        <v>9.2671342599714897E-8</v>
      </c>
      <c r="V325">
        <v>394.35751342773398</v>
      </c>
      <c r="W325" s="3">
        <v>4.84987232596267E-8</v>
      </c>
      <c r="X325">
        <v>394.35751342773398</v>
      </c>
      <c r="Y325" s="3">
        <v>7.2873369560966199E-8</v>
      </c>
      <c r="AA325">
        <v>394.35751342773398</v>
      </c>
      <c r="AB325" s="3">
        <v>5.11298736682874E-8</v>
      </c>
      <c r="AC325">
        <v>394.35751342773398</v>
      </c>
      <c r="AD325" s="3">
        <v>7.8852245621874304E-8</v>
      </c>
    </row>
    <row r="326" spans="1:30" x14ac:dyDescent="0.25">
      <c r="A326">
        <v>394.97079467773398</v>
      </c>
      <c r="B326" s="3">
        <v>3.35679715135484E-8</v>
      </c>
      <c r="C326">
        <v>394.97079467773398</v>
      </c>
      <c r="D326" s="3">
        <v>6.4198005134130601E-8</v>
      </c>
      <c r="F326">
        <v>394.97079467773398</v>
      </c>
      <c r="G326" s="3">
        <v>3.1702754199613899E-8</v>
      </c>
      <c r="H326">
        <v>394.97079467773398</v>
      </c>
      <c r="I326" s="3">
        <v>6.6435354995064699E-8</v>
      </c>
      <c r="K326">
        <v>394.97079467773398</v>
      </c>
      <c r="L326" s="3">
        <v>4.29036646210079E-8</v>
      </c>
      <c r="M326">
        <v>394.97079467773398</v>
      </c>
      <c r="N326" s="3">
        <v>7.46571018339636E-8</v>
      </c>
      <c r="Q326">
        <v>394.97079467773398</v>
      </c>
      <c r="R326" s="3">
        <v>7.5778437746976097E-8</v>
      </c>
      <c r="S326">
        <v>394.97079467773398</v>
      </c>
      <c r="T326" s="3">
        <v>1.04182191762447E-7</v>
      </c>
      <c r="V326">
        <v>394.97079467773398</v>
      </c>
      <c r="W326" s="3">
        <v>5.0374733717717298E-8</v>
      </c>
      <c r="X326">
        <v>394.97079467773398</v>
      </c>
      <c r="Y326" s="3">
        <v>7.6896846223917197E-8</v>
      </c>
      <c r="AA326">
        <v>394.97079467773398</v>
      </c>
      <c r="AB326" s="3">
        <v>5.7099803996152299E-8</v>
      </c>
      <c r="AC326">
        <v>394.97079467773398</v>
      </c>
      <c r="AD326" s="3">
        <v>7.9514151707371599E-8</v>
      </c>
    </row>
    <row r="327" spans="1:30" x14ac:dyDescent="0.25">
      <c r="A327">
        <v>395.58407592773398</v>
      </c>
      <c r="B327" s="3">
        <v>3.4432186879485003E-8</v>
      </c>
      <c r="C327">
        <v>395.58407592773398</v>
      </c>
      <c r="D327" s="3">
        <v>6.4080744266448098E-8</v>
      </c>
      <c r="F327">
        <v>395.58407592773398</v>
      </c>
      <c r="G327" s="3">
        <v>3.5170124590422301E-8</v>
      </c>
      <c r="H327">
        <v>395.58407592773398</v>
      </c>
      <c r="I327" s="3">
        <v>6.4826956247543395E-8</v>
      </c>
      <c r="K327">
        <v>395.58407592773398</v>
      </c>
      <c r="L327" s="3">
        <v>4.07397529045283E-8</v>
      </c>
      <c r="M327">
        <v>395.58407592773398</v>
      </c>
      <c r="N327" s="3">
        <v>7.5205299765457299E-8</v>
      </c>
      <c r="Q327">
        <v>395.58407592773398</v>
      </c>
      <c r="R327" s="3">
        <v>7.6318336539315999E-8</v>
      </c>
      <c r="S327">
        <v>395.58407592773398</v>
      </c>
      <c r="T327" s="3">
        <v>9.6718217434954501E-8</v>
      </c>
      <c r="V327">
        <v>395.58407592773398</v>
      </c>
      <c r="W327" s="3">
        <v>5.18507263791434E-8</v>
      </c>
      <c r="X327">
        <v>395.58407592773398</v>
      </c>
      <c r="Y327" s="3">
        <v>7.2978998844064296E-8</v>
      </c>
      <c r="AA327">
        <v>395.58407592773398</v>
      </c>
      <c r="AB327" s="3">
        <v>5.7781349482866003E-8</v>
      </c>
      <c r="AC327">
        <v>395.58407592773398</v>
      </c>
      <c r="AD327" s="3">
        <v>8.2251126798382704E-8</v>
      </c>
    </row>
    <row r="328" spans="1:30" x14ac:dyDescent="0.25">
      <c r="A328">
        <v>396.19735717773398</v>
      </c>
      <c r="B328" s="3">
        <v>3.64047956225022E-8</v>
      </c>
      <c r="C328">
        <v>396.19735717773398</v>
      </c>
      <c r="D328" s="3">
        <v>6.7339598786020294E-8</v>
      </c>
      <c r="F328">
        <v>396.19735717773398</v>
      </c>
      <c r="G328" s="3">
        <v>3.3463436466263302E-8</v>
      </c>
      <c r="H328">
        <v>396.19735717773398</v>
      </c>
      <c r="I328" s="3">
        <v>6.7339058773541103E-8</v>
      </c>
      <c r="K328">
        <v>396.19735717773398</v>
      </c>
      <c r="L328" s="3">
        <v>4.5609887422415301E-8</v>
      </c>
      <c r="M328">
        <v>396.19735717773398</v>
      </c>
      <c r="N328" s="3">
        <v>7.8387010660207994E-8</v>
      </c>
      <c r="Q328">
        <v>396.19735717773398</v>
      </c>
      <c r="R328" s="3">
        <v>7.9864584279221096E-8</v>
      </c>
      <c r="S328">
        <v>396.19735717773398</v>
      </c>
      <c r="T328" s="3">
        <v>1.0528441407586701E-7</v>
      </c>
      <c r="V328">
        <v>396.19735717773398</v>
      </c>
      <c r="W328" s="3">
        <v>5.40809068638736E-8</v>
      </c>
      <c r="X328">
        <v>396.19735717773398</v>
      </c>
      <c r="Y328" s="3">
        <v>7.7650277319207803E-8</v>
      </c>
      <c r="AA328">
        <v>396.19735717773398</v>
      </c>
      <c r="AB328" s="3">
        <v>5.9232721838497997E-8</v>
      </c>
      <c r="AC328">
        <v>396.19735717773398</v>
      </c>
      <c r="AD328" s="3">
        <v>8.5383497605562297E-8</v>
      </c>
    </row>
    <row r="329" spans="1:30" x14ac:dyDescent="0.25">
      <c r="A329">
        <v>396.81063842773398</v>
      </c>
      <c r="B329" s="3">
        <v>3.7694292132073302E-8</v>
      </c>
      <c r="C329">
        <v>396.81063842773398</v>
      </c>
      <c r="D329" s="3">
        <v>6.9565842863994397E-8</v>
      </c>
      <c r="F329">
        <v>396.81063842773398</v>
      </c>
      <c r="G329" s="3">
        <v>3.5497176753551599E-8</v>
      </c>
      <c r="H329">
        <v>396.81063842773398</v>
      </c>
      <c r="I329" s="3">
        <v>6.8831916166800498E-8</v>
      </c>
      <c r="K329">
        <v>396.81063842773398</v>
      </c>
      <c r="L329" s="3">
        <v>3.9895773795706098E-8</v>
      </c>
      <c r="M329">
        <v>396.81063842773398</v>
      </c>
      <c r="N329" s="3">
        <v>8.0926064072173097E-8</v>
      </c>
      <c r="Q329">
        <v>396.81063842773398</v>
      </c>
      <c r="R329" s="3">
        <v>8.0195462714982502E-8</v>
      </c>
      <c r="S329">
        <v>396.81063842773398</v>
      </c>
      <c r="T329" s="3">
        <v>1.02557663694824E-7</v>
      </c>
      <c r="V329">
        <v>396.81063842773398</v>
      </c>
      <c r="W329" s="3">
        <v>5.0883993907291303E-8</v>
      </c>
      <c r="X329">
        <v>396.81063842773398</v>
      </c>
      <c r="Y329" s="3">
        <v>7.6531996739959101E-8</v>
      </c>
      <c r="AA329">
        <v>396.81063842773398</v>
      </c>
      <c r="AB329" s="3">
        <v>6.18723561274237E-8</v>
      </c>
      <c r="AC329">
        <v>396.81063842773398</v>
      </c>
      <c r="AD329" s="3">
        <v>8.8989132507322197E-8</v>
      </c>
    </row>
    <row r="330" spans="1:30" x14ac:dyDescent="0.25">
      <c r="A330">
        <v>397.42391967773398</v>
      </c>
      <c r="B330" s="3">
        <v>3.4294362905029603E-8</v>
      </c>
      <c r="C330">
        <v>397.42391967773398</v>
      </c>
      <c r="D330" s="3">
        <v>7.2654124494420103E-8</v>
      </c>
      <c r="F330">
        <v>397.42391967773398</v>
      </c>
      <c r="G330" s="3">
        <v>3.9401857776510898E-8</v>
      </c>
      <c r="H330">
        <v>397.42391967773398</v>
      </c>
      <c r="I330" s="3">
        <v>6.7907890866081196E-8</v>
      </c>
      <c r="K330">
        <v>397.42391967773398</v>
      </c>
      <c r="L330" s="3">
        <v>4.4883417871233098E-8</v>
      </c>
      <c r="M330">
        <v>397.42391967773398</v>
      </c>
      <c r="N330" s="3">
        <v>7.9231590177641906E-8</v>
      </c>
      <c r="Q330">
        <v>397.42391967773398</v>
      </c>
      <c r="R330" s="3">
        <v>8.2888512054068997E-8</v>
      </c>
      <c r="S330">
        <v>397.42391967773398</v>
      </c>
      <c r="T330" s="3">
        <v>1.09210326115771E-7</v>
      </c>
      <c r="V330">
        <v>397.42391967773398</v>
      </c>
      <c r="W330" s="3">
        <v>5.1097469366823101E-8</v>
      </c>
      <c r="X330">
        <v>397.42391967773398</v>
      </c>
      <c r="Y330" s="3">
        <v>7.7775162310444999E-8</v>
      </c>
      <c r="AA330">
        <v>397.42391967773398</v>
      </c>
      <c r="AB330" s="3">
        <v>6.0232657972392097E-8</v>
      </c>
      <c r="AC330">
        <v>397.42391967773398</v>
      </c>
      <c r="AD330" s="3">
        <v>8.6543003874339695E-8</v>
      </c>
    </row>
    <row r="331" spans="1:30" x14ac:dyDescent="0.25">
      <c r="A331">
        <v>398.03720092773398</v>
      </c>
      <c r="B331" s="3">
        <v>3.7932259999706697E-8</v>
      </c>
      <c r="C331">
        <v>398.03720092773398</v>
      </c>
      <c r="D331" s="3">
        <v>7.0849331734734706E-8</v>
      </c>
      <c r="F331">
        <v>398.03720092773398</v>
      </c>
      <c r="G331" s="3">
        <v>3.9016214259390803E-8</v>
      </c>
      <c r="H331">
        <v>398.03720092773398</v>
      </c>
      <c r="I331" s="3">
        <v>7.0124478668276398E-8</v>
      </c>
      <c r="K331">
        <v>398.03720092773398</v>
      </c>
      <c r="L331" s="3">
        <v>4.98621517408537E-8</v>
      </c>
      <c r="M331">
        <v>398.03720092773398</v>
      </c>
      <c r="N331" s="3">
        <v>7.59191181032292E-8</v>
      </c>
      <c r="Q331">
        <v>398.03720092773398</v>
      </c>
      <c r="R331" s="3">
        <v>8.4960646518084104E-8</v>
      </c>
      <c r="S331">
        <v>398.03720092773398</v>
      </c>
      <c r="T331" s="3">
        <v>1.07770141255514E-7</v>
      </c>
      <c r="V331">
        <v>398.03720092773398</v>
      </c>
      <c r="W331" s="3">
        <v>5.3484466633335601E-8</v>
      </c>
      <c r="X331">
        <v>398.03720092773398</v>
      </c>
      <c r="Y331" s="3">
        <v>7.6278276139873897E-8</v>
      </c>
      <c r="AA331">
        <v>398.03720092773398</v>
      </c>
      <c r="AB331" s="3">
        <v>6.4699676727286701E-8</v>
      </c>
      <c r="AC331">
        <v>398.03720092773398</v>
      </c>
      <c r="AD331" s="3">
        <v>8.2790336364268997E-8</v>
      </c>
    </row>
    <row r="332" spans="1:30" x14ac:dyDescent="0.25">
      <c r="A332">
        <v>398.65048217773398</v>
      </c>
      <c r="B332" s="3">
        <v>3.8223145537585799E-8</v>
      </c>
      <c r="C332">
        <v>398.65048217773398</v>
      </c>
      <c r="D332" s="3">
        <v>6.9056845575232702E-8</v>
      </c>
      <c r="F332">
        <v>398.65048217773398</v>
      </c>
      <c r="G332" s="3">
        <v>4.1762394431543699E-8</v>
      </c>
      <c r="H332">
        <v>398.65048217773398</v>
      </c>
      <c r="I332" s="3">
        <v>7.2954811969338996E-8</v>
      </c>
      <c r="K332">
        <v>398.65048217773398</v>
      </c>
      <c r="L332" s="3">
        <v>5.0619597402601298E-8</v>
      </c>
      <c r="M332">
        <v>398.65048217773398</v>
      </c>
      <c r="N332" s="3">
        <v>8.1461372758440094E-8</v>
      </c>
      <c r="Q332">
        <v>398.65048217773398</v>
      </c>
      <c r="R332" s="3">
        <v>8.7490001021706094E-8</v>
      </c>
      <c r="S332">
        <v>398.65048217773398</v>
      </c>
      <c r="T332" s="3">
        <v>1.08770954909687E-7</v>
      </c>
      <c r="V332">
        <v>398.65048217773398</v>
      </c>
      <c r="W332" s="3">
        <v>5.3462063220877099E-8</v>
      </c>
      <c r="X332">
        <v>398.65048217773398</v>
      </c>
      <c r="Y332" s="3">
        <v>8.1106925620133499E-8</v>
      </c>
      <c r="AA332">
        <v>398.65048217773398</v>
      </c>
      <c r="AB332" s="3">
        <v>6.5156989137449207E-8</v>
      </c>
      <c r="AC332">
        <v>398.65048217773398</v>
      </c>
      <c r="AD332" s="3">
        <v>9.0681524511637597E-8</v>
      </c>
    </row>
    <row r="333" spans="1:30" x14ac:dyDescent="0.25">
      <c r="A333">
        <v>399.26376342773398</v>
      </c>
      <c r="B333" s="3">
        <v>3.85080305420615E-8</v>
      </c>
      <c r="C333">
        <v>399.26376342773398</v>
      </c>
      <c r="D333" s="3">
        <v>7.1852440441944001E-8</v>
      </c>
      <c r="F333">
        <v>399.26376342773398</v>
      </c>
      <c r="G333" s="3">
        <v>4.3018811624051503E-8</v>
      </c>
      <c r="H333">
        <v>399.26376342773398</v>
      </c>
      <c r="I333" s="3">
        <v>7.32363290012472E-8</v>
      </c>
      <c r="K333">
        <v>399.26376342773398</v>
      </c>
      <c r="L333" s="3">
        <v>4.6144862153596398E-8</v>
      </c>
      <c r="M333">
        <v>399.26376342773398</v>
      </c>
      <c r="N333" s="3">
        <v>8.15786052044131E-8</v>
      </c>
      <c r="Q333">
        <v>399.26376342773398</v>
      </c>
      <c r="R333" s="3">
        <v>8.6791850151257597E-8</v>
      </c>
      <c r="S333">
        <v>399.26376342773398</v>
      </c>
      <c r="T333" s="3">
        <v>1.12518115713555E-7</v>
      </c>
      <c r="V333">
        <v>399.26376342773398</v>
      </c>
      <c r="W333" s="3">
        <v>5.62235911161224E-8</v>
      </c>
      <c r="X333">
        <v>399.26376342773398</v>
      </c>
      <c r="Y333" s="3">
        <v>8.05375606205416E-8</v>
      </c>
      <c r="AA333">
        <v>399.26376342773398</v>
      </c>
      <c r="AB333" s="3">
        <v>6.6640815532536997E-8</v>
      </c>
      <c r="AC333">
        <v>399.26376342773398</v>
      </c>
      <c r="AD333" s="3">
        <v>9.0262140872710006E-8</v>
      </c>
    </row>
    <row r="334" spans="1:30" x14ac:dyDescent="0.25">
      <c r="A334">
        <v>399.87704467773398</v>
      </c>
      <c r="B334" s="3">
        <v>4.3033843155626501E-8</v>
      </c>
      <c r="C334">
        <v>399.87704467773398</v>
      </c>
      <c r="D334" s="3">
        <v>6.9369939126318006E-8</v>
      </c>
      <c r="F334">
        <v>399.87704467773398</v>
      </c>
      <c r="G334" s="3">
        <v>4.2009414613630698E-8</v>
      </c>
      <c r="H334">
        <v>399.87704467773398</v>
      </c>
      <c r="I334" s="3">
        <v>7.5175748293076996E-8</v>
      </c>
      <c r="K334">
        <v>399.87704467773398</v>
      </c>
      <c r="L334" s="3">
        <v>4.9875215069050603E-8</v>
      </c>
      <c r="M334">
        <v>399.87704467773398</v>
      </c>
      <c r="N334" s="3">
        <v>8.4410835654580296E-8</v>
      </c>
      <c r="Q334">
        <v>399.87704467773398</v>
      </c>
      <c r="R334" s="3">
        <v>8.7838863294109602E-8</v>
      </c>
      <c r="S334">
        <v>399.87704467773398</v>
      </c>
      <c r="T334" s="3">
        <v>1.1111113451534E-7</v>
      </c>
      <c r="V334">
        <v>399.87704467773398</v>
      </c>
      <c r="W334" s="3">
        <v>5.80785659565208E-8</v>
      </c>
      <c r="X334">
        <v>399.87704467773398</v>
      </c>
      <c r="Y334" s="3">
        <v>8.4073647599325301E-8</v>
      </c>
      <c r="AA334">
        <v>399.87704467773398</v>
      </c>
      <c r="AB334" s="3">
        <v>6.5602286269950101E-8</v>
      </c>
      <c r="AC334">
        <v>399.87704467773398</v>
      </c>
      <c r="AD334" s="3">
        <v>9.3991296523654402E-8</v>
      </c>
    </row>
    <row r="335" spans="1:30" x14ac:dyDescent="0.25">
      <c r="A335">
        <v>400.49032592773398</v>
      </c>
      <c r="B335" s="3">
        <v>3.9854800348848499E-8</v>
      </c>
      <c r="C335">
        <v>400.49032592773398</v>
      </c>
      <c r="D335" s="3">
        <v>7.77310091848448E-8</v>
      </c>
      <c r="F335">
        <v>400.49032592773398</v>
      </c>
      <c r="G335" s="3">
        <v>4.1544563345041699E-8</v>
      </c>
      <c r="H335">
        <v>400.49032592773398</v>
      </c>
      <c r="I335" s="3">
        <v>7.73866872805228E-8</v>
      </c>
      <c r="K335">
        <v>400.49032592773398</v>
      </c>
      <c r="L335" s="3">
        <v>5.2028543251480997E-8</v>
      </c>
      <c r="M335">
        <v>400.49032592773398</v>
      </c>
      <c r="N335" s="3">
        <v>8.5850409448084895E-8</v>
      </c>
      <c r="Q335">
        <v>400.49032592773398</v>
      </c>
      <c r="R335" s="3">
        <v>9.1598998608333204E-8</v>
      </c>
      <c r="S335">
        <v>400.49032592773398</v>
      </c>
      <c r="T335" s="3">
        <v>1.13608500384998E-7</v>
      </c>
      <c r="V335">
        <v>400.49032592773398</v>
      </c>
      <c r="W335" s="3">
        <v>6.1157507502684894E-8</v>
      </c>
      <c r="X335">
        <v>400.49032592773398</v>
      </c>
      <c r="Y335" s="3">
        <v>8.5172544572742402E-8</v>
      </c>
      <c r="AA335">
        <v>400.49032592773398</v>
      </c>
      <c r="AB335" s="3">
        <v>6.8260185059898504E-8</v>
      </c>
      <c r="AC335">
        <v>400.49032592773398</v>
      </c>
      <c r="AD335" s="3">
        <v>9.5325994209360903E-8</v>
      </c>
    </row>
    <row r="336" spans="1:30" x14ac:dyDescent="0.25">
      <c r="A336">
        <v>401.10360717773398</v>
      </c>
      <c r="B336" s="3">
        <v>3.9543898822103001E-8</v>
      </c>
      <c r="C336">
        <v>401.10360717773398</v>
      </c>
      <c r="D336" s="3">
        <v>7.8465667741056598E-8</v>
      </c>
      <c r="F336">
        <v>401.10360717773398</v>
      </c>
      <c r="G336" s="3">
        <v>4.4907096707902297E-8</v>
      </c>
      <c r="H336">
        <v>401.10360717773398</v>
      </c>
      <c r="I336" s="3">
        <v>7.8799189395795097E-8</v>
      </c>
      <c r="K336">
        <v>401.10360717773398</v>
      </c>
      <c r="L336" s="3">
        <v>4.8598540303146299E-8</v>
      </c>
      <c r="M336">
        <v>401.10360717773398</v>
      </c>
      <c r="N336" s="3">
        <v>9.2558877895498802E-8</v>
      </c>
      <c r="Q336">
        <v>401.10360717773398</v>
      </c>
      <c r="R336" s="3">
        <v>9.3234746145753796E-8</v>
      </c>
      <c r="S336">
        <v>401.10360717773398</v>
      </c>
      <c r="T336" s="3">
        <v>1.15742530226725E-7</v>
      </c>
      <c r="V336">
        <v>401.10360717773398</v>
      </c>
      <c r="W336" s="3">
        <v>5.9003582464356401E-8</v>
      </c>
      <c r="X336">
        <v>401.10360717773398</v>
      </c>
      <c r="Y336" s="3">
        <v>8.8539337639303994E-8</v>
      </c>
      <c r="AA336">
        <v>401.10360717773398</v>
      </c>
      <c r="AB336" s="3">
        <v>6.6721732139285397E-8</v>
      </c>
      <c r="AC336">
        <v>401.10360717773398</v>
      </c>
      <c r="AD336" s="3">
        <v>9.8945967863528494E-8</v>
      </c>
    </row>
    <row r="337" spans="1:30" x14ac:dyDescent="0.25">
      <c r="A337">
        <v>401.71688842773398</v>
      </c>
      <c r="B337" s="3">
        <v>4.20360635189354E-8</v>
      </c>
      <c r="C337">
        <v>401.71688842773398</v>
      </c>
      <c r="D337" s="3">
        <v>7.9778835981869594E-8</v>
      </c>
      <c r="F337">
        <v>401.71688842773398</v>
      </c>
      <c r="G337" s="3">
        <v>4.2702154701146302E-8</v>
      </c>
      <c r="H337">
        <v>401.71688842773398</v>
      </c>
      <c r="I337" s="3">
        <v>8.0114688216781294E-8</v>
      </c>
      <c r="K337">
        <v>401.71688842773398</v>
      </c>
      <c r="L337" s="3">
        <v>5.0717080313233898E-8</v>
      </c>
      <c r="M337">
        <v>401.71688842773398</v>
      </c>
      <c r="N337" s="3">
        <v>8.9808168013405494E-8</v>
      </c>
      <c r="Q337">
        <v>401.71688842773398</v>
      </c>
      <c r="R337" s="3">
        <v>9.7491309247743603E-8</v>
      </c>
      <c r="S337">
        <v>401.71688842773398</v>
      </c>
      <c r="T337" s="3">
        <v>1.21565676636237E-7</v>
      </c>
      <c r="V337">
        <v>401.71688842773398</v>
      </c>
      <c r="W337" s="3">
        <v>6.0404786950129994E-8</v>
      </c>
      <c r="X337">
        <v>401.71688842773398</v>
      </c>
      <c r="Y337" s="3">
        <v>9.1476330510431501E-8</v>
      </c>
      <c r="AA337">
        <v>401.71688842773398</v>
      </c>
      <c r="AB337" s="3">
        <v>6.8756392579416504E-8</v>
      </c>
      <c r="AC337">
        <v>401.71688842773398</v>
      </c>
      <c r="AD337" s="3">
        <v>1.00833396743382E-7</v>
      </c>
    </row>
    <row r="338" spans="1:30" x14ac:dyDescent="0.25">
      <c r="A338">
        <v>402.33016967773398</v>
      </c>
      <c r="B338" s="3">
        <v>4.3126515691937999E-8</v>
      </c>
      <c r="C338">
        <v>402.33016967773398</v>
      </c>
      <c r="D338" s="3">
        <v>8.1996851974963594E-8</v>
      </c>
      <c r="F338">
        <v>402.33016967773398</v>
      </c>
      <c r="G338" s="3">
        <v>4.21284767071483E-8</v>
      </c>
      <c r="H338">
        <v>402.33016967773398</v>
      </c>
      <c r="I338" s="3">
        <v>8.2327119343972299E-8</v>
      </c>
      <c r="K338">
        <v>402.33016967773398</v>
      </c>
      <c r="L338" s="3">
        <v>5.1431204184382203E-8</v>
      </c>
      <c r="M338">
        <v>402.33016967773398</v>
      </c>
      <c r="N338" s="3">
        <v>9.1635172339010698E-8</v>
      </c>
      <c r="Q338">
        <v>402.33016967773398</v>
      </c>
      <c r="R338" s="3">
        <v>9.2965571241165797E-8</v>
      </c>
      <c r="S338">
        <v>402.33016967773398</v>
      </c>
      <c r="T338" s="3">
        <v>1.2222311340792599E-7</v>
      </c>
      <c r="V338">
        <v>402.33016967773398</v>
      </c>
      <c r="W338" s="3">
        <v>6.3390899640580703E-8</v>
      </c>
      <c r="X338">
        <v>402.33016967773398</v>
      </c>
      <c r="Y338" s="3">
        <v>9.2631253778563405E-8</v>
      </c>
      <c r="AA338">
        <v>402.33016967773398</v>
      </c>
      <c r="AB338" s="3">
        <v>7.1362471487645896E-8</v>
      </c>
      <c r="AC338">
        <v>402.33016967773398</v>
      </c>
      <c r="AD338" s="3">
        <v>1.0260757932201101E-7</v>
      </c>
    </row>
    <row r="339" spans="1:30" x14ac:dyDescent="0.25">
      <c r="A339">
        <v>402.94345092773398</v>
      </c>
      <c r="B339" s="3">
        <v>4.54758577461689E-8</v>
      </c>
      <c r="C339">
        <v>402.94345092773398</v>
      </c>
      <c r="D339" s="3">
        <v>8.5727357657106001E-8</v>
      </c>
      <c r="F339">
        <v>402.94345092773398</v>
      </c>
      <c r="G339" s="3">
        <v>4.6794625063739599E-8</v>
      </c>
      <c r="H339">
        <v>402.94345092773398</v>
      </c>
      <c r="I339" s="3">
        <v>8.34138518257532E-8</v>
      </c>
      <c r="K339">
        <v>402.94345092773398</v>
      </c>
      <c r="L339" s="3">
        <v>5.10864737179872E-8</v>
      </c>
      <c r="M339">
        <v>402.94345092773398</v>
      </c>
      <c r="N339" s="3">
        <v>9.4968264363615096E-8</v>
      </c>
      <c r="Q339">
        <v>402.94345092773398</v>
      </c>
      <c r="R339" s="3">
        <v>9.1670507629260101E-8</v>
      </c>
      <c r="S339">
        <v>402.94345092773398</v>
      </c>
      <c r="T339" s="3">
        <v>1.2502052015861401E-7</v>
      </c>
      <c r="V339">
        <v>402.94345092773398</v>
      </c>
      <c r="W339" s="3">
        <v>6.3618891488204099E-8</v>
      </c>
      <c r="X339">
        <v>402.94345092773398</v>
      </c>
      <c r="Y339" s="3">
        <v>9.1338392849138406E-8</v>
      </c>
      <c r="AA339">
        <v>402.94345092773398</v>
      </c>
      <c r="AB339" s="3">
        <v>7.3518037879693994E-8</v>
      </c>
      <c r="AC339">
        <v>402.94345092773398</v>
      </c>
      <c r="AD339" s="3">
        <v>1.0289416252362499E-7</v>
      </c>
    </row>
    <row r="340" spans="1:30" x14ac:dyDescent="0.25">
      <c r="A340">
        <v>403.55673217773398</v>
      </c>
      <c r="B340" s="3">
        <v>4.7259902657970002E-8</v>
      </c>
      <c r="C340">
        <v>403.55673217773398</v>
      </c>
      <c r="D340" s="3">
        <v>8.9983473117172199E-8</v>
      </c>
      <c r="F340">
        <v>403.55673217773398</v>
      </c>
      <c r="G340" s="3">
        <v>4.4964057366314499E-8</v>
      </c>
      <c r="H340">
        <v>403.55673217773398</v>
      </c>
      <c r="I340" s="3">
        <v>8.3738072476080494E-8</v>
      </c>
      <c r="K340">
        <v>403.55673217773398</v>
      </c>
      <c r="L340" s="3">
        <v>5.3831286095373798E-8</v>
      </c>
      <c r="M340">
        <v>403.55673217773398</v>
      </c>
      <c r="N340" s="3">
        <v>9.7549587962930593E-8</v>
      </c>
      <c r="Q340">
        <v>403.55673217773398</v>
      </c>
      <c r="R340" s="3">
        <v>9.8864013864385898E-8</v>
      </c>
      <c r="S340">
        <v>403.55673217773398</v>
      </c>
      <c r="T340" s="3">
        <v>1.2616908406925999E-7</v>
      </c>
      <c r="V340">
        <v>403.55673217773398</v>
      </c>
      <c r="W340" s="3">
        <v>6.2377516485412303E-8</v>
      </c>
      <c r="X340">
        <v>403.55673217773398</v>
      </c>
      <c r="Y340" s="3">
        <v>9.2621959879579597E-8</v>
      </c>
      <c r="AA340">
        <v>403.55673217773398</v>
      </c>
      <c r="AB340" s="3">
        <v>7.3547425927245005E-8</v>
      </c>
      <c r="AC340">
        <v>403.55673217773398</v>
      </c>
      <c r="AD340" s="3">
        <v>1.05438040520766E-7</v>
      </c>
    </row>
    <row r="341" spans="1:30" x14ac:dyDescent="0.25">
      <c r="A341">
        <v>404.17001342773398</v>
      </c>
      <c r="B341" s="3">
        <v>4.6976683876209698E-8</v>
      </c>
      <c r="C341">
        <v>404.17001342773398</v>
      </c>
      <c r="D341" s="3">
        <v>8.6170643953664694E-8</v>
      </c>
      <c r="F341">
        <v>404.17001342773398</v>
      </c>
      <c r="G341" s="3">
        <v>4.79517510143523E-8</v>
      </c>
      <c r="H341">
        <v>404.17001342773398</v>
      </c>
      <c r="I341" s="3">
        <v>8.94395029149563E-8</v>
      </c>
      <c r="K341">
        <v>404.17001342773398</v>
      </c>
      <c r="L341" s="3">
        <v>5.6443482776557999E-8</v>
      </c>
      <c r="M341">
        <v>404.17001342773398</v>
      </c>
      <c r="N341" s="3">
        <v>9.6300375673763404E-8</v>
      </c>
      <c r="Q341">
        <v>404.17001342773398</v>
      </c>
      <c r="R341" s="3">
        <v>9.9894627680896506E-8</v>
      </c>
      <c r="S341">
        <v>404.17001342773398</v>
      </c>
      <c r="T341" s="3">
        <v>1.3061541892511701E-7</v>
      </c>
      <c r="V341">
        <v>404.17001342773398</v>
      </c>
      <c r="W341" s="3">
        <v>6.7550651294823104E-8</v>
      </c>
      <c r="X341">
        <v>404.17001342773398</v>
      </c>
      <c r="Y341" s="3">
        <v>1.0022408503118599E-7</v>
      </c>
      <c r="AA341">
        <v>404.17001342773398</v>
      </c>
      <c r="AB341" s="3">
        <v>7.5064555460357898E-8</v>
      </c>
      <c r="AC341">
        <v>404.17001342773398</v>
      </c>
      <c r="AD341" s="3">
        <v>1.07744163813094E-7</v>
      </c>
    </row>
    <row r="342" spans="1:30" x14ac:dyDescent="0.25">
      <c r="A342">
        <v>404.78216552734301</v>
      </c>
      <c r="B342" s="3">
        <v>4.5209180399297098E-8</v>
      </c>
      <c r="C342">
        <v>404.78216552734301</v>
      </c>
      <c r="D342" s="3">
        <v>8.9168445072118603E-8</v>
      </c>
      <c r="F342">
        <v>404.78216552734301</v>
      </c>
      <c r="G342" s="3">
        <v>4.7156877513998499E-8</v>
      </c>
      <c r="H342">
        <v>404.78216552734301</v>
      </c>
      <c r="I342" s="3">
        <v>9.01405670106214E-8</v>
      </c>
      <c r="K342">
        <v>404.78216552734301</v>
      </c>
      <c r="L342" s="3">
        <v>5.5619832295406E-8</v>
      </c>
      <c r="M342">
        <v>404.78216552734301</v>
      </c>
      <c r="N342" s="3">
        <v>9.7959357958643496E-8</v>
      </c>
      <c r="Q342">
        <v>404.78216552734301</v>
      </c>
      <c r="R342" s="3">
        <v>1.02188401740477E-7</v>
      </c>
      <c r="S342">
        <v>404.78216552734301</v>
      </c>
      <c r="T342" s="3">
        <v>1.29195854015051E-7</v>
      </c>
      <c r="V342">
        <v>404.78216552734301</v>
      </c>
      <c r="W342" s="3">
        <v>6.5713471997241802E-8</v>
      </c>
      <c r="X342">
        <v>404.78216552734301</v>
      </c>
      <c r="Y342" s="3">
        <v>9.7308287649866503E-8</v>
      </c>
      <c r="AA342">
        <v>404.78216552734301</v>
      </c>
      <c r="AB342" s="3">
        <v>7.6456075248643094E-8</v>
      </c>
      <c r="AC342">
        <v>404.78216552734301</v>
      </c>
      <c r="AD342" s="3">
        <v>1.05783186654662E-7</v>
      </c>
    </row>
    <row r="343" spans="1:30" x14ac:dyDescent="0.25">
      <c r="A343">
        <v>405.39431762695301</v>
      </c>
      <c r="B343" s="3">
        <v>4.6293465061353299E-8</v>
      </c>
      <c r="C343">
        <v>405.39431762695301</v>
      </c>
      <c r="D343" s="3">
        <v>9.5232984165249906E-8</v>
      </c>
      <c r="F343">
        <v>405.39431762695301</v>
      </c>
      <c r="G343" s="3">
        <v>5.0501284931669897E-8</v>
      </c>
      <c r="H343">
        <v>405.39431762695301</v>
      </c>
      <c r="I343" s="3">
        <v>9.5233055219523495E-8</v>
      </c>
      <c r="K343">
        <v>405.39431762695301</v>
      </c>
      <c r="L343" s="3">
        <v>5.8601600017027502E-8</v>
      </c>
      <c r="M343">
        <v>405.39431762695301</v>
      </c>
      <c r="N343" s="3">
        <v>1.0366537850359199E-7</v>
      </c>
      <c r="Q343">
        <v>405.39431762695301</v>
      </c>
      <c r="R343" s="3">
        <v>9.7184049252518797E-8</v>
      </c>
      <c r="S343">
        <v>405.39431762695301</v>
      </c>
      <c r="T343" s="3">
        <v>1.3442991075862601E-7</v>
      </c>
      <c r="V343">
        <v>405.39431762695301</v>
      </c>
      <c r="W343" s="3">
        <v>6.3467766153735204E-8</v>
      </c>
      <c r="X343">
        <v>405.39431762695301</v>
      </c>
      <c r="Y343" s="3">
        <v>1.03340639157067E-7</v>
      </c>
      <c r="AA343">
        <v>405.39431762695301</v>
      </c>
      <c r="AB343" s="3">
        <v>7.5131509902348599E-8</v>
      </c>
      <c r="AC343">
        <v>405.39431762695301</v>
      </c>
      <c r="AD343" s="3">
        <v>1.1306591574111699E-7</v>
      </c>
    </row>
    <row r="344" spans="1:30" x14ac:dyDescent="0.25">
      <c r="A344">
        <v>406.00646972656199</v>
      </c>
      <c r="B344" s="3">
        <v>5.1432955672225898E-8</v>
      </c>
      <c r="C344">
        <v>406.00646972656199</v>
      </c>
      <c r="D344" s="3">
        <v>9.36037949372803E-8</v>
      </c>
      <c r="F344">
        <v>406.00646972656199</v>
      </c>
      <c r="G344" s="3">
        <v>5.1757261587681503E-8</v>
      </c>
      <c r="H344">
        <v>406.00646972656199</v>
      </c>
      <c r="I344" s="3">
        <v>9.3925223154656097E-8</v>
      </c>
      <c r="K344">
        <v>406.00646972656199</v>
      </c>
      <c r="L344" s="3">
        <v>5.9802744090120501E-8</v>
      </c>
      <c r="M344">
        <v>406.00646972656199</v>
      </c>
      <c r="N344" s="3">
        <v>1.0777672088124701E-7</v>
      </c>
      <c r="Q344">
        <v>406.00646972656199</v>
      </c>
      <c r="R344" s="3">
        <v>1.01658045537078E-7</v>
      </c>
      <c r="S344">
        <v>406.00646972656199</v>
      </c>
      <c r="T344" s="3">
        <v>1.3540385168653299E-7</v>
      </c>
      <c r="V344">
        <v>406.00646972656199</v>
      </c>
      <c r="W344" s="3">
        <v>7.1063340101318304E-8</v>
      </c>
      <c r="X344">
        <v>406.00646972656199</v>
      </c>
      <c r="Y344" s="3">
        <v>1.01660852180884E-7</v>
      </c>
      <c r="AA344">
        <v>406.00646972656199</v>
      </c>
      <c r="AB344" s="3">
        <v>7.7183877067454794E-8</v>
      </c>
      <c r="AC344">
        <v>406.00646972656199</v>
      </c>
      <c r="AD344" s="3">
        <v>1.13250379740748E-7</v>
      </c>
    </row>
    <row r="345" spans="1:30" x14ac:dyDescent="0.25">
      <c r="A345">
        <v>406.61862182617102</v>
      </c>
      <c r="B345" s="3">
        <v>4.8233779637030199E-8</v>
      </c>
      <c r="C345">
        <v>406.61862182617102</v>
      </c>
      <c r="D345" s="3">
        <v>9.8134499637581003E-8</v>
      </c>
      <c r="F345">
        <v>406.61862182617102</v>
      </c>
      <c r="G345" s="3">
        <v>4.9193161544280797E-8</v>
      </c>
      <c r="H345">
        <v>406.61862182617102</v>
      </c>
      <c r="I345" s="3">
        <v>9.9411451515152294E-8</v>
      </c>
      <c r="K345">
        <v>406.61862182617102</v>
      </c>
      <c r="L345" s="3">
        <v>5.9426579213095399E-8</v>
      </c>
      <c r="M345">
        <v>406.61862182617102</v>
      </c>
      <c r="N345" s="3">
        <v>1.0773825209753299E-7</v>
      </c>
      <c r="Q345">
        <v>406.61862182617102</v>
      </c>
      <c r="R345" s="3">
        <v>1.0581734244397E-7</v>
      </c>
      <c r="S345">
        <v>406.61862182617102</v>
      </c>
      <c r="T345" s="3">
        <v>1.3810316090712099E-7</v>
      </c>
      <c r="V345">
        <v>406.61862182617102</v>
      </c>
      <c r="W345" s="3">
        <v>6.9661979296142804E-8</v>
      </c>
      <c r="X345">
        <v>406.61862182617102</v>
      </c>
      <c r="Y345" s="3">
        <v>1.0294171914893E-7</v>
      </c>
      <c r="AA345">
        <v>406.61862182617102</v>
      </c>
      <c r="AB345" s="3">
        <v>7.9256594176513304E-8</v>
      </c>
      <c r="AC345">
        <v>406.61862182617102</v>
      </c>
      <c r="AD345" s="3">
        <v>1.1702225322096601E-7</v>
      </c>
    </row>
    <row r="346" spans="1:30" x14ac:dyDescent="0.25">
      <c r="A346">
        <v>407.23077392578102</v>
      </c>
      <c r="B346" s="3">
        <v>5.3481201689464797E-8</v>
      </c>
      <c r="C346">
        <v>407.23077392578102</v>
      </c>
      <c r="D346" s="3">
        <v>1.01291171006323E-7</v>
      </c>
      <c r="F346">
        <v>407.23077392578102</v>
      </c>
      <c r="G346" s="3">
        <v>5.1250630406229902E-8</v>
      </c>
      <c r="H346">
        <v>407.23077392578102</v>
      </c>
      <c r="I346" s="3">
        <v>9.9378887341572395E-8</v>
      </c>
      <c r="K346">
        <v>407.23077392578102</v>
      </c>
      <c r="L346" s="3">
        <v>5.8896613808201397E-8</v>
      </c>
      <c r="M346">
        <v>407.23077392578102</v>
      </c>
      <c r="N346" s="3">
        <v>1.11497996613252E-7</v>
      </c>
      <c r="Q346">
        <v>407.23077392578102</v>
      </c>
      <c r="R346" s="3">
        <v>1.0385253546019101E-7</v>
      </c>
      <c r="S346">
        <v>407.23077392578102</v>
      </c>
      <c r="T346" s="3">
        <v>1.3816752186812601E-7</v>
      </c>
      <c r="V346">
        <v>407.23077392578102</v>
      </c>
      <c r="W346" s="3">
        <v>6.7826647409674399E-8</v>
      </c>
      <c r="X346">
        <v>407.23077392578102</v>
      </c>
      <c r="Y346" s="3">
        <v>1.07992782716337E-7</v>
      </c>
      <c r="AA346">
        <v>407.23077392578102</v>
      </c>
      <c r="AB346" s="3">
        <v>7.8974991879476795E-8</v>
      </c>
      <c r="AC346">
        <v>407.23077392578102</v>
      </c>
      <c r="AD346" s="3">
        <v>1.1819415846048199E-7</v>
      </c>
    </row>
    <row r="347" spans="1:30" x14ac:dyDescent="0.25">
      <c r="A347">
        <v>407.84292602539</v>
      </c>
      <c r="B347" s="3">
        <v>5.1537504930365599E-8</v>
      </c>
      <c r="C347">
        <v>407.84292602539</v>
      </c>
      <c r="D347" s="3">
        <v>1.0061071264999501E-7</v>
      </c>
      <c r="F347">
        <v>407.84292602539</v>
      </c>
      <c r="G347" s="3">
        <v>5.0902276171882397E-8</v>
      </c>
      <c r="H347">
        <v>407.84292602539</v>
      </c>
      <c r="I347" s="3">
        <v>1.03463158040995E-7</v>
      </c>
      <c r="K347">
        <v>407.84292602539</v>
      </c>
      <c r="L347" s="3">
        <v>5.8819022541456401E-8</v>
      </c>
      <c r="M347">
        <v>407.84292602539</v>
      </c>
      <c r="N347" s="3">
        <v>1.13916918564882E-7</v>
      </c>
      <c r="Q347">
        <v>407.84292602539</v>
      </c>
      <c r="R347" s="3">
        <v>1.06629919116585E-7</v>
      </c>
      <c r="S347">
        <v>407.84292602539</v>
      </c>
      <c r="T347" s="3">
        <v>1.4043503426819299E-7</v>
      </c>
      <c r="V347">
        <v>407.84292602539</v>
      </c>
      <c r="W347" s="3">
        <v>7.1479597352208604E-8</v>
      </c>
      <c r="X347">
        <v>407.84292602539</v>
      </c>
      <c r="Y347" s="3">
        <v>1.1138780564579E-7</v>
      </c>
      <c r="AA347">
        <v>407.84292602539</v>
      </c>
      <c r="AB347" s="3">
        <v>8.16075100829039E-8</v>
      </c>
      <c r="AC347">
        <v>407.84292602539</v>
      </c>
      <c r="AD347" s="3">
        <v>1.20258960123464E-7</v>
      </c>
    </row>
    <row r="348" spans="1:30" x14ac:dyDescent="0.25">
      <c r="A348">
        <v>408.45510864257801</v>
      </c>
      <c r="B348" s="3">
        <v>5.1885553631336701E-8</v>
      </c>
      <c r="C348">
        <v>408.45510864257801</v>
      </c>
      <c r="D348" s="3">
        <v>1.0573171493888299E-7</v>
      </c>
      <c r="F348">
        <v>408.45510864257801</v>
      </c>
      <c r="G348" s="3">
        <v>5.1570111736509703E-8</v>
      </c>
      <c r="H348">
        <v>408.45510864257801</v>
      </c>
      <c r="I348" s="3">
        <v>1.04784781740363E-7</v>
      </c>
      <c r="K348">
        <v>408.45510864257801</v>
      </c>
      <c r="L348" s="3">
        <v>5.8805493807767502E-8</v>
      </c>
      <c r="M348">
        <v>408.45510864257801</v>
      </c>
      <c r="N348" s="3">
        <v>1.1990952941687201E-7</v>
      </c>
      <c r="Q348">
        <v>408.45510864257801</v>
      </c>
      <c r="R348" s="3">
        <v>1.10137044373459E-7</v>
      </c>
      <c r="S348">
        <v>408.45510864257801</v>
      </c>
      <c r="T348" s="3">
        <v>1.47509780390464E-7</v>
      </c>
      <c r="V348">
        <v>408.45510864257801</v>
      </c>
      <c r="W348" s="3">
        <v>7.2344207069363606E-8</v>
      </c>
      <c r="X348">
        <v>408.45510864257801</v>
      </c>
      <c r="Y348" s="3">
        <v>1.13608514595853E-7</v>
      </c>
      <c r="AA348">
        <v>408.45510864257801</v>
      </c>
      <c r="AB348" s="3">
        <v>8.05311231033556E-8</v>
      </c>
      <c r="AC348">
        <v>408.45510864257801</v>
      </c>
      <c r="AD348" s="3">
        <v>1.23688067787952E-7</v>
      </c>
    </row>
    <row r="349" spans="1:30" x14ac:dyDescent="0.25">
      <c r="A349">
        <v>409.06726074218699</v>
      </c>
      <c r="B349" s="3">
        <v>5.4968001705901697E-8</v>
      </c>
      <c r="C349">
        <v>409.06726074218699</v>
      </c>
      <c r="D349" s="3">
        <v>1.1158054036286499E-7</v>
      </c>
      <c r="F349">
        <v>409.06726074218699</v>
      </c>
      <c r="G349" s="3">
        <v>4.9033946680765399E-8</v>
      </c>
      <c r="H349">
        <v>409.06726074218699</v>
      </c>
      <c r="I349" s="3">
        <v>1.06889416429112E-7</v>
      </c>
      <c r="K349">
        <v>409.06726074218699</v>
      </c>
      <c r="L349" s="3">
        <v>6.1219800784328902E-8</v>
      </c>
      <c r="M349">
        <v>409.06726074218699</v>
      </c>
      <c r="N349" s="3">
        <v>1.18144953376031E-7</v>
      </c>
      <c r="Q349">
        <v>409.06726074218699</v>
      </c>
      <c r="R349" s="3">
        <v>1.08138507926014E-7</v>
      </c>
      <c r="S349">
        <v>409.06726074218699</v>
      </c>
      <c r="T349" s="3">
        <v>1.47697988950312E-7</v>
      </c>
      <c r="V349">
        <v>409.06726074218699</v>
      </c>
      <c r="W349" s="3">
        <v>7.21667561265348E-8</v>
      </c>
      <c r="X349">
        <v>409.06726074218699</v>
      </c>
      <c r="Y349" s="3">
        <v>1.15335488715118E-7</v>
      </c>
      <c r="AA349">
        <v>409.06726074218699</v>
      </c>
      <c r="AB349" s="3">
        <v>8.2167638026930905E-8</v>
      </c>
      <c r="AC349">
        <v>409.06726074218699</v>
      </c>
      <c r="AD349" s="3">
        <v>1.2717141828488799E-7</v>
      </c>
    </row>
    <row r="350" spans="1:30" x14ac:dyDescent="0.25">
      <c r="A350">
        <v>409.67941284179602</v>
      </c>
      <c r="B350" s="3">
        <v>5.3710348169033697E-8</v>
      </c>
      <c r="C350">
        <v>409.67941284179602</v>
      </c>
      <c r="D350" s="3">
        <v>1.12727143175561E-7</v>
      </c>
      <c r="F350">
        <v>409.67941284179602</v>
      </c>
      <c r="G350" s="3">
        <v>5.7437446798758101E-8</v>
      </c>
      <c r="H350">
        <v>409.67941284179602</v>
      </c>
      <c r="I350" s="3">
        <v>1.10257779795119E-7</v>
      </c>
      <c r="K350">
        <v>409.67941284179602</v>
      </c>
      <c r="L350" s="3">
        <v>6.1788874461399206E-8</v>
      </c>
      <c r="M350">
        <v>409.67941284179602</v>
      </c>
      <c r="N350" s="3">
        <v>1.2230948698288499E-7</v>
      </c>
      <c r="Q350">
        <v>409.67941284179602</v>
      </c>
      <c r="R350" s="3">
        <v>1.0777949199791599E-7</v>
      </c>
      <c r="S350">
        <v>409.67941284179602</v>
      </c>
      <c r="T350" s="3">
        <v>1.50106629348556E-7</v>
      </c>
      <c r="V350">
        <v>409.67941284179602</v>
      </c>
      <c r="W350" s="3">
        <v>7.1740629437044805E-8</v>
      </c>
      <c r="X350">
        <v>409.67941284179602</v>
      </c>
      <c r="Y350" s="3">
        <v>1.17058476689635E-7</v>
      </c>
      <c r="AA350">
        <v>409.67941284179602</v>
      </c>
      <c r="AB350" s="3">
        <v>8.6031469948011297E-8</v>
      </c>
      <c r="AC350">
        <v>409.67941284179602</v>
      </c>
      <c r="AD350" s="3">
        <v>1.2880430233508301E-7</v>
      </c>
    </row>
    <row r="351" spans="1:30" x14ac:dyDescent="0.25">
      <c r="A351">
        <v>410.29156494140602</v>
      </c>
      <c r="B351" s="3">
        <v>5.7502159478417498E-8</v>
      </c>
      <c r="C351">
        <v>410.29156494140602</v>
      </c>
      <c r="D351" s="3">
        <v>1.17266580446084E-7</v>
      </c>
      <c r="F351">
        <v>410.29156494140602</v>
      </c>
      <c r="G351" s="3">
        <v>5.7503850570128601E-8</v>
      </c>
      <c r="H351">
        <v>410.29156494140602</v>
      </c>
      <c r="I351" s="3">
        <v>1.17577151570458E-7</v>
      </c>
      <c r="K351">
        <v>410.29156494140602</v>
      </c>
      <c r="L351" s="3">
        <v>6.0913073696155995E-8</v>
      </c>
      <c r="M351">
        <v>410.29156494140602</v>
      </c>
      <c r="N351" s="3">
        <v>1.22218636988691E-7</v>
      </c>
      <c r="Q351">
        <v>410.29156494140602</v>
      </c>
      <c r="R351" s="3">
        <v>1.12617513536861E-7</v>
      </c>
      <c r="S351">
        <v>410.29156494140602</v>
      </c>
      <c r="T351" s="3">
        <v>1.50242200902539E-7</v>
      </c>
      <c r="V351">
        <v>410.29156494140602</v>
      </c>
      <c r="W351" s="3">
        <v>7.5457521120369995E-8</v>
      </c>
      <c r="X351">
        <v>410.29156494140602</v>
      </c>
      <c r="Y351" s="3">
        <v>1.2190851350624101E-7</v>
      </c>
      <c r="AA351">
        <v>410.29156494140602</v>
      </c>
      <c r="AB351" s="3">
        <v>8.4746559991799507E-8</v>
      </c>
      <c r="AC351">
        <v>410.29156494140602</v>
      </c>
      <c r="AD351" s="3">
        <v>1.3085104910714999E-7</v>
      </c>
    </row>
    <row r="352" spans="1:30" x14ac:dyDescent="0.25">
      <c r="A352">
        <v>410.903717041015</v>
      </c>
      <c r="B352" s="3">
        <v>5.5813796251413799E-8</v>
      </c>
      <c r="C352">
        <v>410.903717041015</v>
      </c>
      <c r="D352" s="3">
        <v>1.21867842040046E-7</v>
      </c>
      <c r="F352">
        <v>410.903717041015</v>
      </c>
      <c r="G352" s="3">
        <v>5.4269559512931598E-8</v>
      </c>
      <c r="H352">
        <v>410.903717041015</v>
      </c>
      <c r="I352" s="3">
        <v>1.17256064413595E-7</v>
      </c>
      <c r="K352">
        <v>410.903717041015</v>
      </c>
      <c r="L352" s="3">
        <v>6.2602353523288898E-8</v>
      </c>
      <c r="M352">
        <v>410.903717041015</v>
      </c>
      <c r="N352" s="3">
        <v>1.3139636223513601E-7</v>
      </c>
      <c r="Q352">
        <v>410.903717041015</v>
      </c>
      <c r="R352" s="3">
        <v>1.09544160409313E-7</v>
      </c>
      <c r="S352">
        <v>410.903717041015</v>
      </c>
      <c r="T352" s="3">
        <v>1.5809111175713E-7</v>
      </c>
      <c r="V352">
        <v>410.903717041015</v>
      </c>
      <c r="W352" s="3">
        <v>7.4954513706870705E-8</v>
      </c>
      <c r="X352">
        <v>410.903717041015</v>
      </c>
      <c r="Y352" s="3">
        <v>1.25247552773544E-7</v>
      </c>
      <c r="AA352">
        <v>410.903717041015</v>
      </c>
      <c r="AB352" s="3">
        <v>8.3907735870525304E-8</v>
      </c>
      <c r="AC352">
        <v>410.903717041015</v>
      </c>
      <c r="AD352" s="3">
        <v>1.3691982303498601E-7</v>
      </c>
    </row>
    <row r="353" spans="1:30" x14ac:dyDescent="0.25">
      <c r="A353">
        <v>411.515869140625</v>
      </c>
      <c r="B353" s="3">
        <v>5.8035070082951199E-8</v>
      </c>
      <c r="C353">
        <v>411.515869140625</v>
      </c>
      <c r="D353" s="3">
        <v>1.2622113843008201E-7</v>
      </c>
      <c r="F353">
        <v>411.515869140625</v>
      </c>
      <c r="G353" s="3">
        <v>5.6495245814858202E-8</v>
      </c>
      <c r="H353">
        <v>411.515869140625</v>
      </c>
      <c r="I353" s="3">
        <v>1.22555789516809E-7</v>
      </c>
      <c r="K353">
        <v>411.515869140625</v>
      </c>
      <c r="L353" s="3">
        <v>6.47948752430238E-8</v>
      </c>
      <c r="M353">
        <v>411.515869140625</v>
      </c>
      <c r="N353" s="3">
        <v>1.3386019759309399E-7</v>
      </c>
      <c r="Q353">
        <v>411.515869140625</v>
      </c>
      <c r="R353" s="3">
        <v>1.14596716116466E-7</v>
      </c>
      <c r="S353">
        <v>411.515869140625</v>
      </c>
      <c r="T353" s="3">
        <v>1.6471452113364601E-7</v>
      </c>
      <c r="V353">
        <v>411.515869140625</v>
      </c>
      <c r="W353" s="3">
        <v>7.7401054454639895E-8</v>
      </c>
      <c r="X353">
        <v>411.515869140625</v>
      </c>
      <c r="Y353" s="3">
        <v>1.2897196199901299E-7</v>
      </c>
      <c r="AA353">
        <v>411.515869140625</v>
      </c>
      <c r="AB353" s="3">
        <v>8.5391235415954698E-8</v>
      </c>
      <c r="AC353">
        <v>411.515869140625</v>
      </c>
      <c r="AD353" s="3">
        <v>1.41200729331103E-7</v>
      </c>
    </row>
    <row r="354" spans="1:30" x14ac:dyDescent="0.25">
      <c r="A354">
        <v>412.12805175781199</v>
      </c>
      <c r="B354" s="3">
        <v>5.61832322887312E-8</v>
      </c>
      <c r="C354">
        <v>412.12805175781199</v>
      </c>
      <c r="D354" s="3">
        <v>1.3126940245911101E-7</v>
      </c>
      <c r="F354">
        <v>412.12805175781199</v>
      </c>
      <c r="G354" s="3">
        <v>5.7708184897364798E-8</v>
      </c>
      <c r="H354">
        <v>412.12805175781199</v>
      </c>
      <c r="I354" s="3">
        <v>1.2853142550284199E-7</v>
      </c>
      <c r="K354">
        <v>412.12805175781199</v>
      </c>
      <c r="L354" s="3">
        <v>6.3514477233184099E-8</v>
      </c>
      <c r="M354">
        <v>412.12805175781199</v>
      </c>
      <c r="N354" s="3">
        <v>1.4008055870817699E-7</v>
      </c>
      <c r="Q354">
        <v>412.12805175781199</v>
      </c>
      <c r="R354" s="3">
        <v>1.133285962851E-7</v>
      </c>
      <c r="S354">
        <v>412.12805175781199</v>
      </c>
      <c r="T354" s="3">
        <v>1.6497232024903401E-7</v>
      </c>
      <c r="V354">
        <v>412.12805175781199</v>
      </c>
      <c r="W354" s="3">
        <v>8.1236180449195606E-8</v>
      </c>
      <c r="X354">
        <v>412.12805175781199</v>
      </c>
      <c r="Y354" s="3">
        <v>1.36127397354357E-7</v>
      </c>
      <c r="AA354">
        <v>412.12805175781199</v>
      </c>
      <c r="AB354" s="3">
        <v>8.5526529858270806E-8</v>
      </c>
      <c r="AC354">
        <v>412.12805175781199</v>
      </c>
      <c r="AD354" s="3">
        <v>1.4189851071932901E-7</v>
      </c>
    </row>
    <row r="355" spans="1:30" x14ac:dyDescent="0.25">
      <c r="A355">
        <v>412.74020385742102</v>
      </c>
      <c r="B355" s="3">
        <v>5.7026944944027399E-8</v>
      </c>
      <c r="C355">
        <v>412.74020385742102</v>
      </c>
      <c r="D355" s="3">
        <v>1.3319640856934701E-7</v>
      </c>
      <c r="F355">
        <v>412.74020385742102</v>
      </c>
      <c r="G355" s="3">
        <v>5.8847700046271698E-8</v>
      </c>
      <c r="H355">
        <v>412.74020385742102</v>
      </c>
      <c r="I355" s="3">
        <v>1.28964174450629E-7</v>
      </c>
      <c r="K355">
        <v>412.74020385742102</v>
      </c>
      <c r="L355" s="3">
        <v>6.6438694545922706E-8</v>
      </c>
      <c r="M355">
        <v>412.74020385742102</v>
      </c>
      <c r="N355" s="3">
        <v>1.43468042779204E-7</v>
      </c>
      <c r="Q355">
        <v>412.74020385742102</v>
      </c>
      <c r="R355" s="3">
        <v>1.14745134283111E-7</v>
      </c>
      <c r="S355">
        <v>412.74020385742102</v>
      </c>
      <c r="T355" s="3">
        <v>1.73030841210675E-7</v>
      </c>
      <c r="V355">
        <v>412.74020385742102</v>
      </c>
      <c r="W355" s="3">
        <v>7.9194776958502096E-8</v>
      </c>
      <c r="X355">
        <v>412.74020385742102</v>
      </c>
      <c r="Y355" s="3">
        <v>1.33496257603837E-7</v>
      </c>
      <c r="AA355">
        <v>412.74020385742102</v>
      </c>
      <c r="AB355" s="3">
        <v>8.7094171874468805E-8</v>
      </c>
      <c r="AC355">
        <v>412.74020385742102</v>
      </c>
      <c r="AD355" s="3">
        <v>1.4950886395581601E-7</v>
      </c>
    </row>
    <row r="356" spans="1:30" x14ac:dyDescent="0.25">
      <c r="A356">
        <v>413.35235595703102</v>
      </c>
      <c r="B356" s="3">
        <v>6.1155390085332302E-8</v>
      </c>
      <c r="C356">
        <v>413.35235595703102</v>
      </c>
      <c r="D356" s="3">
        <v>1.3808964638428699E-7</v>
      </c>
      <c r="F356">
        <v>413.35235595703102</v>
      </c>
      <c r="G356" s="3">
        <v>6.0546234692537797E-8</v>
      </c>
      <c r="H356">
        <v>413.35235595703102</v>
      </c>
      <c r="I356" s="3">
        <v>1.3295903045218401E-7</v>
      </c>
      <c r="K356">
        <v>413.35235595703102</v>
      </c>
      <c r="L356" s="3">
        <v>6.9333310648289599E-8</v>
      </c>
      <c r="M356">
        <v>413.35235595703102</v>
      </c>
      <c r="N356" s="3">
        <v>1.4652842139639601E-7</v>
      </c>
      <c r="Q356">
        <v>413.35235595703102</v>
      </c>
      <c r="R356" s="3">
        <v>1.15427361890851E-7</v>
      </c>
      <c r="S356">
        <v>413.35235595703102</v>
      </c>
      <c r="T356" s="3">
        <v>1.7484016723301399E-7</v>
      </c>
      <c r="V356">
        <v>413.35235595703102</v>
      </c>
      <c r="W356" s="3">
        <v>8.2367321851961606E-8</v>
      </c>
      <c r="X356">
        <v>413.35235595703102</v>
      </c>
      <c r="Y356" s="3">
        <v>1.3899007456075101E-7</v>
      </c>
      <c r="AA356">
        <v>413.35235595703102</v>
      </c>
      <c r="AB356" s="3">
        <v>9.3586450589100396E-8</v>
      </c>
      <c r="AC356">
        <v>413.35235595703102</v>
      </c>
      <c r="AD356" s="3">
        <v>1.5014263965440401E-7</v>
      </c>
    </row>
    <row r="357" spans="1:30" x14ac:dyDescent="0.25">
      <c r="A357">
        <v>413.96450805664</v>
      </c>
      <c r="B357" s="3">
        <v>6.2331373840152003E-8</v>
      </c>
      <c r="C357">
        <v>413.96450805664</v>
      </c>
      <c r="D357" s="3">
        <v>1.45732585110636E-7</v>
      </c>
      <c r="F357">
        <v>413.96450805664</v>
      </c>
      <c r="G357" s="3">
        <v>5.9623125991947706E-8</v>
      </c>
      <c r="H357">
        <v>413.96450805664</v>
      </c>
      <c r="I357" s="3">
        <v>1.41231438988143E-7</v>
      </c>
      <c r="K357">
        <v>413.96450805664</v>
      </c>
      <c r="L357" s="3">
        <v>6.6856692626515697E-8</v>
      </c>
      <c r="M357">
        <v>413.96450805664</v>
      </c>
      <c r="N357" s="3">
        <v>1.5171892187026901E-7</v>
      </c>
      <c r="Q357">
        <v>413.96450805664</v>
      </c>
      <c r="R357" s="3">
        <v>1.15120514010413E-7</v>
      </c>
      <c r="S357">
        <v>413.96450805664</v>
      </c>
      <c r="T357" s="3">
        <v>1.7867664325876799E-7</v>
      </c>
      <c r="V357">
        <v>413.96450805664</v>
      </c>
      <c r="W357" s="3">
        <v>7.9822456200417906E-8</v>
      </c>
      <c r="X357">
        <v>413.96450805664</v>
      </c>
      <c r="Y357" s="3">
        <v>1.4632958311722101E-7</v>
      </c>
      <c r="AA357">
        <v>413.96450805664</v>
      </c>
      <c r="AB357" s="3">
        <v>9.0980442735144607E-8</v>
      </c>
      <c r="AC357">
        <v>413.96450805664</v>
      </c>
      <c r="AD357" s="3">
        <v>1.5802004327269901E-7</v>
      </c>
    </row>
    <row r="358" spans="1:30" x14ac:dyDescent="0.25">
      <c r="A358">
        <v>414.57666015625</v>
      </c>
      <c r="B358" s="3">
        <v>6.41384332311645E-8</v>
      </c>
      <c r="C358">
        <v>414.57666015625</v>
      </c>
      <c r="D358" s="3">
        <v>1.4947441684398599E-7</v>
      </c>
      <c r="F358">
        <v>414.57666015625</v>
      </c>
      <c r="G358" s="3">
        <v>5.9642758287736797E-8</v>
      </c>
      <c r="H358">
        <v>414.57666015625</v>
      </c>
      <c r="I358" s="3">
        <v>1.5008339460109699E-7</v>
      </c>
      <c r="K358">
        <v>414.57666015625</v>
      </c>
      <c r="L358" s="3">
        <v>7.1940426948913201E-8</v>
      </c>
      <c r="M358">
        <v>414.57666015625</v>
      </c>
      <c r="N358" s="3">
        <v>1.6259573953902801E-7</v>
      </c>
      <c r="Q358">
        <v>414.57666015625</v>
      </c>
      <c r="R358" s="3">
        <v>1.1905103747267201E-7</v>
      </c>
      <c r="S358">
        <v>414.57666015625</v>
      </c>
      <c r="T358" s="3">
        <v>1.8344044860896199E-7</v>
      </c>
      <c r="V358">
        <v>414.57666015625</v>
      </c>
      <c r="W358" s="3">
        <v>8.3342271750552701E-8</v>
      </c>
      <c r="X358">
        <v>414.57666015625</v>
      </c>
      <c r="Y358" s="3">
        <v>1.46197763228883E-7</v>
      </c>
      <c r="AA358">
        <v>414.57666015625</v>
      </c>
      <c r="AB358" s="3">
        <v>8.7254704794759097E-8</v>
      </c>
      <c r="AC358">
        <v>414.57666015625</v>
      </c>
      <c r="AD358" s="3">
        <v>1.62296473149581E-7</v>
      </c>
    </row>
    <row r="359" spans="1:30" x14ac:dyDescent="0.25">
      <c r="A359">
        <v>415.18881225585898</v>
      </c>
      <c r="B359" s="3">
        <v>6.2903950492909604E-8</v>
      </c>
      <c r="C359">
        <v>415.18881225585898</v>
      </c>
      <c r="D359" s="3">
        <v>1.5341649373112799E-7</v>
      </c>
      <c r="F359">
        <v>415.18881225585898</v>
      </c>
      <c r="G359" s="3">
        <v>6.2901293063077901E-8</v>
      </c>
      <c r="H359">
        <v>415.18881225585898</v>
      </c>
      <c r="I359" s="3">
        <v>1.56383038074636E-7</v>
      </c>
      <c r="K359">
        <v>415.18881225585898</v>
      </c>
      <c r="L359" s="3">
        <v>6.9168450522738501E-8</v>
      </c>
      <c r="M359">
        <v>415.18881225585898</v>
      </c>
      <c r="N359" s="3">
        <v>1.7031811694323501E-7</v>
      </c>
      <c r="Q359">
        <v>415.18881225585898</v>
      </c>
      <c r="R359" s="3">
        <v>1.18998102038858E-7</v>
      </c>
      <c r="S359">
        <v>415.18881225585898</v>
      </c>
      <c r="T359" s="3">
        <v>1.82441979745817E-7</v>
      </c>
      <c r="V359">
        <v>415.18881225585898</v>
      </c>
      <c r="W359" s="3">
        <v>8.4686107015841103E-8</v>
      </c>
      <c r="X359">
        <v>415.18881225585898</v>
      </c>
      <c r="Y359" s="3">
        <v>1.5637662897916E-7</v>
      </c>
      <c r="AA359">
        <v>415.18881225585898</v>
      </c>
      <c r="AB359" s="3">
        <v>9.2154834874236205E-8</v>
      </c>
      <c r="AC359">
        <v>415.18881225585898</v>
      </c>
      <c r="AD359" s="3">
        <v>1.6675387826126E-7</v>
      </c>
    </row>
    <row r="360" spans="1:30" x14ac:dyDescent="0.25">
      <c r="A360">
        <v>415.80099487304602</v>
      </c>
      <c r="B360" s="3">
        <v>6.5411370542278706E-8</v>
      </c>
      <c r="C360">
        <v>415.80099487304602</v>
      </c>
      <c r="D360" s="3">
        <v>1.6607303621185499E-7</v>
      </c>
      <c r="F360">
        <v>415.80099487304602</v>
      </c>
      <c r="G360" s="3">
        <v>6.2438310521883898E-8</v>
      </c>
      <c r="H360">
        <v>415.80099487304602</v>
      </c>
      <c r="I360" s="3">
        <v>1.5927632546208701E-7</v>
      </c>
      <c r="K360">
        <v>415.80099487304602</v>
      </c>
      <c r="L360" s="3">
        <v>7.0767981696917506E-8</v>
      </c>
      <c r="M360">
        <v>415.80099487304602</v>
      </c>
      <c r="N360" s="3">
        <v>1.67842017617658E-7</v>
      </c>
      <c r="Q360">
        <v>415.80099487304602</v>
      </c>
      <c r="R360" s="3">
        <v>1.21680997722251E-7</v>
      </c>
      <c r="S360">
        <v>415.80099487304602</v>
      </c>
      <c r="T360" s="3">
        <v>1.9206993329135E-7</v>
      </c>
      <c r="V360">
        <v>415.80099487304602</v>
      </c>
      <c r="W360" s="3">
        <v>8.5654036752202903E-8</v>
      </c>
      <c r="X360">
        <v>415.80099487304602</v>
      </c>
      <c r="Y360" s="3">
        <v>1.6252960222118399E-7</v>
      </c>
      <c r="AA360">
        <v>415.80099487304602</v>
      </c>
      <c r="AB360" s="3">
        <v>9.5776890418619494E-8</v>
      </c>
      <c r="AC360">
        <v>415.80099487304602</v>
      </c>
      <c r="AD360" s="3">
        <v>1.69621202417147E-7</v>
      </c>
    </row>
    <row r="361" spans="1:30" x14ac:dyDescent="0.25">
      <c r="A361">
        <v>416.41314697265602</v>
      </c>
      <c r="B361" s="3">
        <v>6.3367949110215704E-8</v>
      </c>
      <c r="C361">
        <v>416.41314697265602</v>
      </c>
      <c r="D361" s="3">
        <v>1.70399189869385E-7</v>
      </c>
      <c r="F361">
        <v>416.41314697265602</v>
      </c>
      <c r="G361" s="3">
        <v>6.48518607704318E-8</v>
      </c>
      <c r="H361">
        <v>416.41314697265602</v>
      </c>
      <c r="I361" s="3">
        <v>1.7217060133134499E-7</v>
      </c>
      <c r="K361">
        <v>416.41314697265602</v>
      </c>
      <c r="L361" s="3">
        <v>7.4923995896369796E-8</v>
      </c>
      <c r="M361">
        <v>416.41314697265602</v>
      </c>
      <c r="N361" s="3">
        <v>1.80692381945846E-7</v>
      </c>
      <c r="Q361">
        <v>416.41314697265602</v>
      </c>
      <c r="R361" s="3">
        <v>1.2029312301820001E-7</v>
      </c>
      <c r="S361">
        <v>416.41314697265602</v>
      </c>
      <c r="T361" s="3">
        <v>1.9804718931481999E-7</v>
      </c>
      <c r="V361">
        <v>416.41314697265602</v>
      </c>
      <c r="W361" s="3">
        <v>8.59002113884344E-8</v>
      </c>
      <c r="X361">
        <v>416.41314697265602</v>
      </c>
      <c r="Y361" s="3">
        <v>1.68336228512089E-7</v>
      </c>
      <c r="AA361">
        <v>416.41314697265602</v>
      </c>
      <c r="AB361" s="3">
        <v>9.6275378780319403E-8</v>
      </c>
      <c r="AC361">
        <v>416.41314697265602</v>
      </c>
      <c r="AD361" s="3">
        <v>1.76873086843443E-7</v>
      </c>
    </row>
    <row r="362" spans="1:30" x14ac:dyDescent="0.25">
      <c r="A362">
        <v>417.025299072265</v>
      </c>
      <c r="B362" s="3">
        <v>6.96199364824678E-8</v>
      </c>
      <c r="C362">
        <v>417.025299072265</v>
      </c>
      <c r="D362" s="3">
        <v>1.73219689258985E-7</v>
      </c>
      <c r="F362">
        <v>417.025299072265</v>
      </c>
      <c r="G362" s="3">
        <v>6.4603661087403399E-8</v>
      </c>
      <c r="H362">
        <v>417.025299072265</v>
      </c>
      <c r="I362" s="3">
        <v>1.7410270913842301E-7</v>
      </c>
      <c r="K362">
        <v>417.025299072265</v>
      </c>
      <c r="L362" s="3">
        <v>7.0807814722684204E-8</v>
      </c>
      <c r="M362">
        <v>417.025299072265</v>
      </c>
      <c r="N362" s="3">
        <v>1.8992007255746999E-7</v>
      </c>
      <c r="Q362">
        <v>417.025299072265</v>
      </c>
      <c r="R362" s="3">
        <v>1.2245720881764999E-7</v>
      </c>
      <c r="S362">
        <v>417.025299072265</v>
      </c>
      <c r="T362" s="3">
        <v>2.0632010944154899E-7</v>
      </c>
      <c r="V362">
        <v>417.025299072265</v>
      </c>
      <c r="W362" s="3">
        <v>8.7049386365833899E-8</v>
      </c>
      <c r="X362">
        <v>417.025299072265</v>
      </c>
      <c r="Y362" s="3">
        <v>1.6998700402837101E-7</v>
      </c>
      <c r="AA362">
        <v>417.025299072265</v>
      </c>
      <c r="AB362" s="3">
        <v>9.9156757471519006E-8</v>
      </c>
      <c r="AC362">
        <v>417.025299072265</v>
      </c>
      <c r="AD362" s="3">
        <v>1.8377252786194699E-7</v>
      </c>
    </row>
    <row r="363" spans="1:30" x14ac:dyDescent="0.25">
      <c r="A363">
        <v>417.637451171875</v>
      </c>
      <c r="B363" s="3">
        <v>6.7567974326721001E-8</v>
      </c>
      <c r="C363">
        <v>417.637451171875</v>
      </c>
      <c r="D363" s="3">
        <v>1.82705747420186E-7</v>
      </c>
      <c r="F363">
        <v>417.637451171875</v>
      </c>
      <c r="G363" s="3">
        <v>6.5513212632595202E-8</v>
      </c>
      <c r="H363">
        <v>417.637451171875</v>
      </c>
      <c r="I363" s="3">
        <v>1.79795705435026E-7</v>
      </c>
      <c r="K363">
        <v>417.637451171875</v>
      </c>
      <c r="L363" s="3">
        <v>7.3157806923518299E-8</v>
      </c>
      <c r="M363">
        <v>417.637451171875</v>
      </c>
      <c r="N363" s="3">
        <v>1.9641684900761899E-7</v>
      </c>
      <c r="Q363">
        <v>417.637451171875</v>
      </c>
      <c r="R363" s="3">
        <v>1.2398709259286901E-7</v>
      </c>
      <c r="S363">
        <v>417.637451171875</v>
      </c>
      <c r="T363" s="3">
        <v>2.09830858466375E-7</v>
      </c>
      <c r="V363">
        <v>417.637451171875</v>
      </c>
      <c r="W363" s="3">
        <v>8.9336900543912594E-8</v>
      </c>
      <c r="X363">
        <v>417.637451171875</v>
      </c>
      <c r="Y363" s="3">
        <v>1.7774986815766101E-7</v>
      </c>
      <c r="AA363">
        <v>417.637451171875</v>
      </c>
      <c r="AB363" s="3">
        <v>9.8164058215388597E-8</v>
      </c>
      <c r="AC363">
        <v>417.637451171875</v>
      </c>
      <c r="AD363" s="3">
        <v>1.8883160635141301E-7</v>
      </c>
    </row>
    <row r="364" spans="1:30" x14ac:dyDescent="0.25">
      <c r="A364">
        <v>418.24960327148398</v>
      </c>
      <c r="B364" s="3">
        <v>7.0863443113466902E-8</v>
      </c>
      <c r="C364">
        <v>418.24960327148398</v>
      </c>
      <c r="D364" s="3">
        <v>1.8976000148995801E-7</v>
      </c>
      <c r="F364">
        <v>418.24960327148398</v>
      </c>
      <c r="G364" s="3">
        <v>6.8520435547725303E-8</v>
      </c>
      <c r="H364">
        <v>418.24960327148398</v>
      </c>
      <c r="I364" s="3">
        <v>1.9122832384255101E-7</v>
      </c>
      <c r="K364">
        <v>418.24960327148398</v>
      </c>
      <c r="L364" s="3">
        <v>7.4678723649412806E-8</v>
      </c>
      <c r="M364">
        <v>418.24960327148398</v>
      </c>
      <c r="N364" s="3">
        <v>2.0168404546438899E-7</v>
      </c>
      <c r="Q364">
        <v>418.24960327148398</v>
      </c>
      <c r="R364" s="3">
        <v>1.2597429588367901E-7</v>
      </c>
      <c r="S364">
        <v>418.24960327148398</v>
      </c>
      <c r="T364" s="3">
        <v>2.17096570054309E-7</v>
      </c>
      <c r="V364">
        <v>418.24960327148398</v>
      </c>
      <c r="W364" s="3">
        <v>8.7581341290388002E-8</v>
      </c>
      <c r="X364">
        <v>418.24960327148398</v>
      </c>
      <c r="Y364" s="3">
        <v>1.83941779141605E-7</v>
      </c>
      <c r="AA364">
        <v>418.24960327148398</v>
      </c>
      <c r="AB364" s="3">
        <v>9.6964910767383104E-8</v>
      </c>
      <c r="AC364">
        <v>418.24960327148398</v>
      </c>
      <c r="AD364" s="3">
        <v>1.9383215033030799E-7</v>
      </c>
    </row>
    <row r="365" spans="1:30" x14ac:dyDescent="0.25">
      <c r="A365">
        <v>418.86175537109301</v>
      </c>
      <c r="B365" s="3">
        <v>6.8558421162378998E-8</v>
      </c>
      <c r="C365">
        <v>418.86175537109301</v>
      </c>
      <c r="D365" s="3">
        <v>2.00229294478049E-7</v>
      </c>
      <c r="F365">
        <v>418.86175537109301</v>
      </c>
      <c r="G365" s="3">
        <v>6.6221559791301803E-8</v>
      </c>
      <c r="H365">
        <v>418.86175537109301</v>
      </c>
      <c r="I365" s="3">
        <v>1.97909571397758E-7</v>
      </c>
      <c r="K365">
        <v>418.86175537109301</v>
      </c>
      <c r="L365" s="3">
        <v>7.6147685490468496E-8</v>
      </c>
      <c r="M365">
        <v>418.86175537109301</v>
      </c>
      <c r="N365" s="3">
        <v>2.1125526927789901E-7</v>
      </c>
      <c r="Q365">
        <v>418.86175537109301</v>
      </c>
      <c r="R365" s="3">
        <v>1.2746568245347499E-7</v>
      </c>
      <c r="S365">
        <v>418.86175537109301</v>
      </c>
      <c r="T365" s="3">
        <v>2.2436890390054E-7</v>
      </c>
      <c r="V365">
        <v>418.86175537109301</v>
      </c>
      <c r="W365" s="3">
        <v>8.8130974518207897E-8</v>
      </c>
      <c r="X365">
        <v>418.86175537109301</v>
      </c>
      <c r="Y365" s="3">
        <v>1.93565782069526E-7</v>
      </c>
      <c r="AA365">
        <v>418.86175537109301</v>
      </c>
      <c r="AB365" s="3">
        <v>1.0127127580972201E-7</v>
      </c>
      <c r="AC365">
        <v>418.86175537109301</v>
      </c>
      <c r="AD365" s="3">
        <v>2.00220412693852E-7</v>
      </c>
    </row>
    <row r="366" spans="1:30" x14ac:dyDescent="0.25">
      <c r="A366">
        <v>419.47390747070301</v>
      </c>
      <c r="B366" s="3">
        <v>7.1299126602752896E-8</v>
      </c>
      <c r="C366">
        <v>419.47390747070301</v>
      </c>
      <c r="D366" s="3">
        <v>2.1337342559490901E-7</v>
      </c>
      <c r="F366">
        <v>419.47390747070301</v>
      </c>
      <c r="G366" s="3">
        <v>6.9260579493857195E-8</v>
      </c>
      <c r="H366">
        <v>419.47390747070301</v>
      </c>
      <c r="I366" s="3">
        <v>2.0613479989606199E-7</v>
      </c>
      <c r="K366">
        <v>419.47390747070301</v>
      </c>
      <c r="L366" s="3">
        <v>7.3339258221949395E-8</v>
      </c>
      <c r="M366">
        <v>419.47390747070301</v>
      </c>
      <c r="N366" s="3">
        <v>2.2180340408795E-7</v>
      </c>
      <c r="Q366">
        <v>419.47390747070301</v>
      </c>
      <c r="R366" s="3">
        <v>1.2746220079407001E-7</v>
      </c>
      <c r="S366">
        <v>419.47390747070301</v>
      </c>
      <c r="T366" s="3">
        <v>2.35177225249572E-7</v>
      </c>
      <c r="V366">
        <v>419.47390747070301</v>
      </c>
      <c r="W366" s="3">
        <v>8.9947157277947501E-8</v>
      </c>
      <c r="X366">
        <v>419.47390747070301</v>
      </c>
      <c r="Y366" s="3">
        <v>2.0065250794232201E-7</v>
      </c>
      <c r="AA366">
        <v>419.47390747070301</v>
      </c>
      <c r="AB366" s="3">
        <v>1.00727753249429E-7</v>
      </c>
      <c r="AC366">
        <v>419.47390747070301</v>
      </c>
      <c r="AD366" s="3">
        <v>2.1134781036380401E-7</v>
      </c>
    </row>
    <row r="367" spans="1:30" x14ac:dyDescent="0.25">
      <c r="A367">
        <v>420.08609008789</v>
      </c>
      <c r="B367" s="3">
        <v>7.1382402211384006E-8</v>
      </c>
      <c r="C367">
        <v>420.08609008789</v>
      </c>
      <c r="D367" s="3">
        <v>2.22916455072663E-7</v>
      </c>
      <c r="F367">
        <v>420.08609008789</v>
      </c>
      <c r="G367" s="3">
        <v>7.0511589456145805E-8</v>
      </c>
      <c r="H367">
        <v>420.08609008789</v>
      </c>
      <c r="I367" s="3">
        <v>2.1335067401650999E-7</v>
      </c>
      <c r="K367">
        <v>420.08609008789</v>
      </c>
      <c r="L367" s="3">
        <v>8.0387664525005596E-8</v>
      </c>
      <c r="M367">
        <v>420.08609008789</v>
      </c>
      <c r="N367" s="3">
        <v>2.33063630616925E-7</v>
      </c>
      <c r="Q367">
        <v>420.08609008789</v>
      </c>
      <c r="R367" s="3">
        <v>1.2739901933400601E-7</v>
      </c>
      <c r="S367">
        <v>420.08609008789</v>
      </c>
      <c r="T367" s="3">
        <v>2.3886275357654001E-7</v>
      </c>
      <c r="V367">
        <v>420.08609008789</v>
      </c>
      <c r="W367" s="3">
        <v>9.2590433098393895E-8</v>
      </c>
      <c r="X367">
        <v>420.08609008789</v>
      </c>
      <c r="Y367" s="3">
        <v>2.0642401921122599E-7</v>
      </c>
      <c r="AA367">
        <v>420.08609008789</v>
      </c>
      <c r="AB367" s="3">
        <v>1.04220639229879E-7</v>
      </c>
      <c r="AC367">
        <v>420.08609008789</v>
      </c>
      <c r="AD367" s="3">
        <v>2.19147864299884E-7</v>
      </c>
    </row>
    <row r="368" spans="1:30" x14ac:dyDescent="0.25">
      <c r="A368">
        <v>420.6982421875</v>
      </c>
      <c r="B368" s="3">
        <v>7.3597981042894297E-8</v>
      </c>
      <c r="C368">
        <v>420.6982421875</v>
      </c>
      <c r="D368" s="3">
        <v>2.28060301310506E-7</v>
      </c>
      <c r="F368">
        <v>420.6982421875</v>
      </c>
      <c r="G368" s="3">
        <v>7.3016302337691701E-8</v>
      </c>
      <c r="H368">
        <v>420.6982421875</v>
      </c>
      <c r="I368" s="3">
        <v>2.2429753698815999E-7</v>
      </c>
      <c r="K368">
        <v>420.6982421875</v>
      </c>
      <c r="L368" s="3">
        <v>7.9399008257041701E-8</v>
      </c>
      <c r="M368">
        <v>420.6982421875</v>
      </c>
      <c r="N368" s="3">
        <v>2.4369126094825301E-7</v>
      </c>
      <c r="Q368">
        <v>420.6982421875</v>
      </c>
      <c r="R368" s="3">
        <v>1.2747126731937799E-7</v>
      </c>
      <c r="S368">
        <v>420.6982421875</v>
      </c>
      <c r="T368" s="3">
        <v>2.4542833898522002E-7</v>
      </c>
      <c r="V368">
        <v>420.6982421875</v>
      </c>
      <c r="W368" s="3">
        <v>9.3327123806830006E-8</v>
      </c>
      <c r="X368">
        <v>420.6982421875</v>
      </c>
      <c r="Y368" s="3">
        <v>2.17061383978034E-7</v>
      </c>
      <c r="AA368">
        <v>420.6982421875</v>
      </c>
      <c r="AB368" s="3">
        <v>1.06092684859504E-7</v>
      </c>
      <c r="AC368">
        <v>420.6982421875</v>
      </c>
      <c r="AD368" s="3">
        <v>2.2719167702689399E-7</v>
      </c>
    </row>
    <row r="369" spans="1:30" x14ac:dyDescent="0.25">
      <c r="A369">
        <v>421.31039428710898</v>
      </c>
      <c r="B369" s="3">
        <v>7.4730934329636498E-8</v>
      </c>
      <c r="C369">
        <v>421.31039428710898</v>
      </c>
      <c r="D369" s="3">
        <v>2.4126333642016101E-7</v>
      </c>
      <c r="F369">
        <v>421.31039428710898</v>
      </c>
      <c r="G369" s="3">
        <v>7.3283885626551597E-8</v>
      </c>
      <c r="H369">
        <v>421.31039428710898</v>
      </c>
      <c r="I369" s="3">
        <v>2.3549687000468101E-7</v>
      </c>
      <c r="K369">
        <v>421.31039428710898</v>
      </c>
      <c r="L369" s="3">
        <v>8.1950055630386394E-8</v>
      </c>
      <c r="M369">
        <v>421.31039428710898</v>
      </c>
      <c r="N369" s="3">
        <v>2.5452681029491899E-7</v>
      </c>
      <c r="Q369">
        <v>421.31039428710898</v>
      </c>
      <c r="R369" s="3">
        <v>1.32725219259555E-7</v>
      </c>
      <c r="S369">
        <v>421.31039428710898</v>
      </c>
      <c r="T369" s="3">
        <v>2.6000483899224401E-7</v>
      </c>
      <c r="V369">
        <v>421.31039428710898</v>
      </c>
      <c r="W369" s="3">
        <v>9.5243429143465606E-8</v>
      </c>
      <c r="X369">
        <v>421.31039428710898</v>
      </c>
      <c r="Y369" s="3">
        <v>2.2108265795850399E-7</v>
      </c>
      <c r="AA369">
        <v>421.31039428710898</v>
      </c>
      <c r="AB369" s="3">
        <v>1.05646435599737E-7</v>
      </c>
      <c r="AC369">
        <v>421.31039428710898</v>
      </c>
      <c r="AD369" s="3">
        <v>2.3376752267267801E-7</v>
      </c>
    </row>
    <row r="370" spans="1:30" x14ac:dyDescent="0.25">
      <c r="A370">
        <v>421.92254638671801</v>
      </c>
      <c r="B370" s="3">
        <v>7.5931097853754102E-8</v>
      </c>
      <c r="C370">
        <v>421.92254638671801</v>
      </c>
      <c r="D370" s="3">
        <v>2.5481435272922602E-7</v>
      </c>
      <c r="F370">
        <v>421.92254638671801</v>
      </c>
      <c r="G370" s="3">
        <v>7.50687760842083E-8</v>
      </c>
      <c r="H370">
        <v>421.92254638671801</v>
      </c>
      <c r="I370" s="3">
        <v>2.4705659029677902E-7</v>
      </c>
      <c r="K370">
        <v>421.92254638671801</v>
      </c>
      <c r="L370" s="3">
        <v>8.3125271999051607E-8</v>
      </c>
      <c r="M370">
        <v>421.92254638671801</v>
      </c>
      <c r="N370" s="3">
        <v>2.6688388743423201E-7</v>
      </c>
      <c r="Q370">
        <v>421.92254638671801</v>
      </c>
      <c r="R370" s="3">
        <v>1.30829249656017E-7</v>
      </c>
      <c r="S370">
        <v>421.92254638671801</v>
      </c>
      <c r="T370" s="3">
        <v>2.6200112301921699E-7</v>
      </c>
      <c r="V370">
        <v>421.92254638671801</v>
      </c>
      <c r="W370" s="3">
        <v>9.5801617305823999E-8</v>
      </c>
      <c r="X370">
        <v>421.92254638671801</v>
      </c>
      <c r="Y370" s="3">
        <v>2.29528779982501E-7</v>
      </c>
      <c r="AA370">
        <v>421.92254638671801</v>
      </c>
      <c r="AB370" s="3">
        <v>1.0300144026587E-7</v>
      </c>
      <c r="AC370">
        <v>421.92254638671801</v>
      </c>
      <c r="AD370" s="3">
        <v>2.4274575594063197E-7</v>
      </c>
    </row>
    <row r="371" spans="1:30" x14ac:dyDescent="0.25">
      <c r="A371">
        <v>422.53469848632801</v>
      </c>
      <c r="B371" s="3">
        <v>7.8618988652578899E-8</v>
      </c>
      <c r="C371">
        <v>422.53469848632801</v>
      </c>
      <c r="D371" s="3">
        <v>2.6738533165371299E-7</v>
      </c>
      <c r="F371">
        <v>422.53469848632801</v>
      </c>
      <c r="G371" s="3">
        <v>7.6318599440128296E-8</v>
      </c>
      <c r="H371">
        <v>422.53469848632801</v>
      </c>
      <c r="I371" s="3">
        <v>2.5907067424668602E-7</v>
      </c>
      <c r="K371">
        <v>422.53469848632801</v>
      </c>
      <c r="L371" s="3">
        <v>8.4363698249489905E-8</v>
      </c>
      <c r="M371">
        <v>422.53469848632801</v>
      </c>
      <c r="N371" s="3">
        <v>2.75701864893562E-7</v>
      </c>
      <c r="Q371">
        <v>422.53469848632801</v>
      </c>
      <c r="R371" s="3">
        <v>1.3049991309799201E-7</v>
      </c>
      <c r="S371">
        <v>422.53469848632801</v>
      </c>
      <c r="T371" s="3">
        <v>2.7340726660440798E-7</v>
      </c>
      <c r="V371">
        <v>422.53469848632801</v>
      </c>
      <c r="W371" s="3">
        <v>9.5571486724566004E-8</v>
      </c>
      <c r="X371">
        <v>422.53469848632801</v>
      </c>
      <c r="Y371" s="3">
        <v>2.3928956238705702E-7</v>
      </c>
      <c r="AA371">
        <v>422.53469848632801</v>
      </c>
      <c r="AB371" s="3">
        <v>1.0620301083008499E-7</v>
      </c>
      <c r="AC371">
        <v>422.53469848632801</v>
      </c>
      <c r="AD371" s="3">
        <v>2.5276412429775498E-7</v>
      </c>
    </row>
    <row r="372" spans="1:30" x14ac:dyDescent="0.25">
      <c r="A372">
        <v>423.14685058593699</v>
      </c>
      <c r="B372" s="3">
        <v>7.8173009399051794E-8</v>
      </c>
      <c r="C372">
        <v>423.14685058593699</v>
      </c>
      <c r="D372" s="3">
        <v>2.7656511747409198E-7</v>
      </c>
      <c r="F372">
        <v>423.14685058593699</v>
      </c>
      <c r="G372" s="3">
        <v>7.5595373516534799E-8</v>
      </c>
      <c r="H372">
        <v>423.14685058593699</v>
      </c>
      <c r="I372" s="3">
        <v>2.67983295998419E-7</v>
      </c>
      <c r="K372">
        <v>423.14685058593699</v>
      </c>
      <c r="L372" s="3">
        <v>8.2475928309122497E-8</v>
      </c>
      <c r="M372">
        <v>423.14685058593699</v>
      </c>
      <c r="N372" s="3">
        <v>2.8801252938137601E-7</v>
      </c>
      <c r="Q372">
        <v>423.14685058593699</v>
      </c>
      <c r="R372" s="3">
        <v>1.3450427616135101E-7</v>
      </c>
      <c r="S372">
        <v>423.14685058593699</v>
      </c>
      <c r="T372" s="3">
        <v>2.8286035558266999E-7</v>
      </c>
      <c r="V372">
        <v>423.14685058593699</v>
      </c>
      <c r="W372" s="3">
        <v>9.6239098468231506E-8</v>
      </c>
      <c r="X372">
        <v>423.14685058593699</v>
      </c>
      <c r="Y372" s="3">
        <v>2.4967175704659799E-7</v>
      </c>
      <c r="AA372">
        <v>423.14685058593699</v>
      </c>
      <c r="AB372" s="3">
        <v>1.05986956100423E-7</v>
      </c>
      <c r="AC372">
        <v>423.14685058593699</v>
      </c>
      <c r="AD372" s="3">
        <v>2.5796842351155599E-7</v>
      </c>
    </row>
    <row r="373" spans="1:30" x14ac:dyDescent="0.25">
      <c r="A373">
        <v>423.759033203125</v>
      </c>
      <c r="B373" s="3">
        <v>7.8688550786409905E-8</v>
      </c>
      <c r="C373">
        <v>423.759033203125</v>
      </c>
      <c r="D373" s="3">
        <v>2.8619712111321802E-7</v>
      </c>
      <c r="F373">
        <v>423.759033203125</v>
      </c>
      <c r="G373" s="3">
        <v>7.72582779973163E-8</v>
      </c>
      <c r="H373">
        <v>423.759033203125</v>
      </c>
      <c r="I373" s="3">
        <v>2.8163626097921197E-7</v>
      </c>
      <c r="K373">
        <v>423.759033203125</v>
      </c>
      <c r="L373" s="3">
        <v>8.6956156053474803E-8</v>
      </c>
      <c r="M373">
        <v>423.759033203125</v>
      </c>
      <c r="N373" s="3">
        <v>2.9645454446835999E-7</v>
      </c>
      <c r="Q373">
        <v>423.759033203125</v>
      </c>
      <c r="R373" s="3">
        <v>1.33652690692542E-7</v>
      </c>
      <c r="S373">
        <v>423.759033203125</v>
      </c>
      <c r="T373" s="3">
        <v>2.91611513603129E-7</v>
      </c>
      <c r="V373">
        <v>423.759033203125</v>
      </c>
      <c r="W373" s="3">
        <v>9.7811522437041197E-8</v>
      </c>
      <c r="X373">
        <v>423.759033203125</v>
      </c>
      <c r="Y373" s="3">
        <v>2.6140628506254802E-7</v>
      </c>
      <c r="AA373">
        <v>423.759033203125</v>
      </c>
      <c r="AB373" s="3">
        <v>1.0751501378081201E-7</v>
      </c>
      <c r="AC373">
        <v>423.759033203125</v>
      </c>
      <c r="AD373" s="3">
        <v>2.7365874188944798E-7</v>
      </c>
    </row>
    <row r="374" spans="1:30" x14ac:dyDescent="0.25">
      <c r="A374">
        <v>424.37118530273398</v>
      </c>
      <c r="B374" s="3">
        <v>7.8831256189459898E-8</v>
      </c>
      <c r="C374">
        <v>424.37118530273398</v>
      </c>
      <c r="D374" s="3">
        <v>3.0108517989901799E-7</v>
      </c>
      <c r="F374">
        <v>424.37118530273398</v>
      </c>
      <c r="G374" s="3">
        <v>7.65647953926418E-8</v>
      </c>
      <c r="H374">
        <v>424.37118530273398</v>
      </c>
      <c r="I374" s="3">
        <v>2.9059745543236199E-7</v>
      </c>
      <c r="K374">
        <v>424.37118530273398</v>
      </c>
      <c r="L374" s="3">
        <v>8.6492960349460098E-8</v>
      </c>
      <c r="M374">
        <v>424.37118530273398</v>
      </c>
      <c r="N374" s="3">
        <v>3.0987177979113698E-7</v>
      </c>
      <c r="Q374">
        <v>424.37118530273398</v>
      </c>
      <c r="R374" s="3">
        <v>1.32638206196133E-7</v>
      </c>
      <c r="S374">
        <v>424.37118530273398</v>
      </c>
      <c r="T374" s="3">
        <v>3.0051808153075399E-7</v>
      </c>
      <c r="V374">
        <v>424.37118530273398</v>
      </c>
      <c r="W374" s="3">
        <v>1.01831133747509E-7</v>
      </c>
      <c r="X374">
        <v>424.37118530273398</v>
      </c>
      <c r="Y374" s="3">
        <v>2.6905820504907699E-7</v>
      </c>
      <c r="AA374">
        <v>424.37118530273398</v>
      </c>
      <c r="AB374" s="3">
        <v>1.07788984848866E-7</v>
      </c>
      <c r="AC374">
        <v>424.37118530273398</v>
      </c>
      <c r="AD374" s="3">
        <v>2.8067748303328699E-7</v>
      </c>
    </row>
    <row r="375" spans="1:30" x14ac:dyDescent="0.25">
      <c r="A375">
        <v>424.98333740234301</v>
      </c>
      <c r="B375" s="3">
        <v>8.0115057699003902E-8</v>
      </c>
      <c r="C375">
        <v>424.98333740234301</v>
      </c>
      <c r="D375" s="3">
        <v>3.0847752441331898E-7</v>
      </c>
      <c r="F375">
        <v>424.98333740234301</v>
      </c>
      <c r="G375" s="3">
        <v>7.9549323572791697E-8</v>
      </c>
      <c r="H375">
        <v>424.98333740234301</v>
      </c>
      <c r="I375" s="3">
        <v>3.0424598662648302E-7</v>
      </c>
      <c r="K375">
        <v>424.98333740234301</v>
      </c>
      <c r="L375" s="3">
        <v>8.5757712042777699E-8</v>
      </c>
      <c r="M375">
        <v>424.98333740234301</v>
      </c>
      <c r="N375" s="3">
        <v>3.2115968906509801E-7</v>
      </c>
      <c r="Q375">
        <v>424.98333740234301</v>
      </c>
      <c r="R375" s="3">
        <v>1.3694368306005299E-7</v>
      </c>
      <c r="S375">
        <v>424.98333740234301</v>
      </c>
      <c r="T375" s="3">
        <v>3.0903945003046802E-7</v>
      </c>
      <c r="V375">
        <v>424.98333740234301</v>
      </c>
      <c r="W375" s="3">
        <v>1.02137150292946E-7</v>
      </c>
      <c r="X375">
        <v>424.98333740234301</v>
      </c>
      <c r="Y375" s="3">
        <v>2.79438438610668E-7</v>
      </c>
      <c r="AA375">
        <v>424.98333740234301</v>
      </c>
      <c r="AB375" s="3">
        <v>1.07756072509346E-7</v>
      </c>
      <c r="AC375">
        <v>424.98333740234301</v>
      </c>
      <c r="AD375" s="3">
        <v>2.9071435392324897E-7</v>
      </c>
    </row>
    <row r="376" spans="1:30" x14ac:dyDescent="0.25">
      <c r="A376">
        <v>425.59548950195301</v>
      </c>
      <c r="B376" s="3">
        <v>8.3992055976977995E-8</v>
      </c>
      <c r="C376">
        <v>425.59548950195301</v>
      </c>
      <c r="D376" s="3">
        <v>3.2324282983608999E-7</v>
      </c>
      <c r="F376">
        <v>425.59548950195301</v>
      </c>
      <c r="G376" s="3">
        <v>8.3430315100940696E-8</v>
      </c>
      <c r="H376">
        <v>425.59548950195301</v>
      </c>
      <c r="I376" s="3">
        <v>3.2127977078744099E-7</v>
      </c>
      <c r="K376">
        <v>425.59548950195301</v>
      </c>
      <c r="L376" s="3">
        <v>8.6805790999733197E-8</v>
      </c>
      <c r="M376">
        <v>425.59548950195301</v>
      </c>
      <c r="N376" s="3">
        <v>3.36977649340042E-7</v>
      </c>
      <c r="Q376">
        <v>425.59548950195301</v>
      </c>
      <c r="R376" s="3">
        <v>1.3585669478288701E-7</v>
      </c>
      <c r="S376">
        <v>425.59548950195301</v>
      </c>
      <c r="T376" s="3">
        <v>3.2240302516583999E-7</v>
      </c>
      <c r="V376">
        <v>425.59548950195301</v>
      </c>
      <c r="W376" s="3">
        <v>1.0172206543756999E-7</v>
      </c>
      <c r="X376">
        <v>425.59548950195301</v>
      </c>
      <c r="Y376" s="3">
        <v>2.8955014386156098E-7</v>
      </c>
      <c r="AA376">
        <v>425.59548950195301</v>
      </c>
      <c r="AB376" s="3">
        <v>1.0929277749482899E-7</v>
      </c>
      <c r="AC376">
        <v>425.59548950195301</v>
      </c>
      <c r="AD376" s="3">
        <v>3.0050392751945701E-7</v>
      </c>
    </row>
    <row r="377" spans="1:30" x14ac:dyDescent="0.25">
      <c r="A377">
        <v>426.20764160156199</v>
      </c>
      <c r="B377" s="3">
        <v>8.3385423010895399E-8</v>
      </c>
      <c r="C377">
        <v>426.20764160156199</v>
      </c>
      <c r="D377" s="3">
        <v>3.4309090324313703E-7</v>
      </c>
      <c r="F377">
        <v>426.20764160156199</v>
      </c>
      <c r="G377" s="3">
        <v>8.00228932007485E-8</v>
      </c>
      <c r="H377">
        <v>426.20764160156199</v>
      </c>
      <c r="I377" s="3">
        <v>3.33606095637151E-7</v>
      </c>
      <c r="K377">
        <v>426.20764160156199</v>
      </c>
      <c r="L377" s="3">
        <v>8.8148361498951999E-8</v>
      </c>
      <c r="M377">
        <v>426.20764160156199</v>
      </c>
      <c r="N377" s="3">
        <v>3.5006320331376602E-7</v>
      </c>
      <c r="Q377">
        <v>426.20764160156199</v>
      </c>
      <c r="R377" s="3">
        <v>1.3610443261313699E-7</v>
      </c>
      <c r="S377">
        <v>426.20764160156199</v>
      </c>
      <c r="T377" s="3">
        <v>3.3276884892075E-7</v>
      </c>
      <c r="V377">
        <v>426.20764160156199</v>
      </c>
      <c r="W377" s="3">
        <v>1.03249732319454E-7</v>
      </c>
      <c r="X377">
        <v>426.20764160156199</v>
      </c>
      <c r="Y377" s="3">
        <v>2.9925220701443301E-7</v>
      </c>
      <c r="AA377">
        <v>426.20764160156199</v>
      </c>
      <c r="AB377" s="3">
        <v>1.1244377162711301E-7</v>
      </c>
      <c r="AC377">
        <v>426.20764160156199</v>
      </c>
      <c r="AD377" s="3">
        <v>3.14070888407513E-7</v>
      </c>
    </row>
    <row r="378" spans="1:30" x14ac:dyDescent="0.25">
      <c r="A378">
        <v>426.81979370117102</v>
      </c>
      <c r="B378" s="3">
        <v>8.7674131066250901E-8</v>
      </c>
      <c r="C378">
        <v>426.81979370117102</v>
      </c>
      <c r="D378" s="3">
        <v>3.5409340171099699E-7</v>
      </c>
      <c r="F378">
        <v>426.81979370117102</v>
      </c>
      <c r="G378" s="3">
        <v>8.46078265226424E-8</v>
      </c>
      <c r="H378">
        <v>426.81979370117102</v>
      </c>
      <c r="I378" s="3">
        <v>3.4521286806921099E-7</v>
      </c>
      <c r="K378">
        <v>426.81979370117102</v>
      </c>
      <c r="L378" s="3">
        <v>9.1018655723473705E-8</v>
      </c>
      <c r="M378">
        <v>426.81979370117102</v>
      </c>
      <c r="N378" s="3">
        <v>3.6463799801822402E-7</v>
      </c>
      <c r="Q378">
        <v>426.81979370117102</v>
      </c>
      <c r="R378" s="3">
        <v>1.3542103260988301E-7</v>
      </c>
      <c r="S378">
        <v>426.81979370117102</v>
      </c>
      <c r="T378" s="3">
        <v>3.4271397453267101E-7</v>
      </c>
      <c r="V378">
        <v>426.81979370117102</v>
      </c>
      <c r="W378" s="3">
        <v>1.02448197480953E-7</v>
      </c>
      <c r="X378">
        <v>426.81979370117102</v>
      </c>
      <c r="Y378" s="3">
        <v>3.1216598017635898E-7</v>
      </c>
      <c r="AA378">
        <v>426.81979370117102</v>
      </c>
      <c r="AB378" s="3">
        <v>1.12158140552764E-7</v>
      </c>
      <c r="AC378">
        <v>426.81979370117102</v>
      </c>
      <c r="AD378" s="3">
        <v>3.2023132234826298E-7</v>
      </c>
    </row>
    <row r="379" spans="1:30" x14ac:dyDescent="0.25">
      <c r="A379">
        <v>427.43194580078102</v>
      </c>
      <c r="B379" s="3">
        <v>8.2521495414766806E-8</v>
      </c>
      <c r="C379">
        <v>427.43194580078102</v>
      </c>
      <c r="D379" s="3">
        <v>3.7079112757965002E-7</v>
      </c>
      <c r="F379">
        <v>427.43194580078102</v>
      </c>
      <c r="G379" s="3">
        <v>8.4735923167045204E-8</v>
      </c>
      <c r="H379">
        <v>427.43194580078102</v>
      </c>
      <c r="I379" s="3">
        <v>3.5974900924884402E-7</v>
      </c>
      <c r="K379">
        <v>427.43194580078102</v>
      </c>
      <c r="L379" s="3">
        <v>8.9450018947445602E-8</v>
      </c>
      <c r="M379">
        <v>427.43194580078102</v>
      </c>
      <c r="N379" s="3">
        <v>3.7935015484436002E-7</v>
      </c>
      <c r="Q379">
        <v>427.43194580078102</v>
      </c>
      <c r="R379" s="3">
        <v>1.3885355087950299E-7</v>
      </c>
      <c r="S379">
        <v>427.43194580078102</v>
      </c>
      <c r="T379" s="3">
        <v>3.5036040912928001E-7</v>
      </c>
      <c r="V379">
        <v>427.43194580078102</v>
      </c>
      <c r="W379" s="3">
        <v>1.0413623385829799E-7</v>
      </c>
      <c r="X379">
        <v>427.43194580078102</v>
      </c>
      <c r="Y379" s="3">
        <v>3.1971197245184099E-7</v>
      </c>
      <c r="AA379">
        <v>427.43194580078102</v>
      </c>
      <c r="AB379" s="3">
        <v>1.1130539689929699E-7</v>
      </c>
      <c r="AC379">
        <v>427.43194580078102</v>
      </c>
      <c r="AD379" s="3">
        <v>3.3517466135890498E-7</v>
      </c>
    </row>
    <row r="380" spans="1:30" x14ac:dyDescent="0.25">
      <c r="A380">
        <v>428.04412841796801</v>
      </c>
      <c r="B380" s="3">
        <v>8.5394709969932499E-8</v>
      </c>
      <c r="C380">
        <v>428.04412841796801</v>
      </c>
      <c r="D380" s="3">
        <v>3.8295681292765901E-7</v>
      </c>
      <c r="F380">
        <v>428.04412841796801</v>
      </c>
      <c r="G380" s="3">
        <v>8.4292096858007399E-8</v>
      </c>
      <c r="H380">
        <v>428.04412841796801</v>
      </c>
      <c r="I380" s="3">
        <v>3.7114301676410801E-7</v>
      </c>
      <c r="K380">
        <v>428.04412841796801</v>
      </c>
      <c r="L380" s="3">
        <v>9.2291934095101103E-8</v>
      </c>
      <c r="M380">
        <v>428.04412841796801</v>
      </c>
      <c r="N380" s="3">
        <v>3.9669137663622598E-7</v>
      </c>
      <c r="Q380">
        <v>428.04412841796801</v>
      </c>
      <c r="R380" s="3">
        <v>1.4120431046649099E-7</v>
      </c>
      <c r="S380">
        <v>428.04412841796801</v>
      </c>
      <c r="T380" s="3">
        <v>3.6042936812918898E-7</v>
      </c>
      <c r="V380">
        <v>428.04412841796801</v>
      </c>
      <c r="W380" s="3">
        <v>1.0746597212119E-7</v>
      </c>
      <c r="X380">
        <v>428.04412841796801</v>
      </c>
      <c r="Y380" s="3">
        <v>3.3048513614630702E-7</v>
      </c>
      <c r="AA380">
        <v>428.04412841796801</v>
      </c>
      <c r="AB380" s="3">
        <v>1.11863691643065E-7</v>
      </c>
      <c r="AC380">
        <v>428.04412841796801</v>
      </c>
      <c r="AD380" s="3">
        <v>3.4449740837771901E-7</v>
      </c>
    </row>
    <row r="381" spans="1:30" x14ac:dyDescent="0.25">
      <c r="A381">
        <v>428.65628051757801</v>
      </c>
      <c r="B381" s="3">
        <v>8.6912201879840696E-8</v>
      </c>
      <c r="C381">
        <v>428.65628051757801</v>
      </c>
      <c r="D381" s="3">
        <v>3.9715672528472999E-7</v>
      </c>
      <c r="F381">
        <v>428.65628051757801</v>
      </c>
      <c r="G381" s="3">
        <v>8.5537841698624106E-8</v>
      </c>
      <c r="H381">
        <v>428.65628051757801</v>
      </c>
      <c r="I381" s="3">
        <v>3.8322156115100301E-7</v>
      </c>
      <c r="K381">
        <v>428.65628051757801</v>
      </c>
      <c r="L381" s="3">
        <v>9.0754944892523702E-8</v>
      </c>
      <c r="M381">
        <v>428.65628051757801</v>
      </c>
      <c r="N381" s="3">
        <v>4.0754324004410501E-7</v>
      </c>
      <c r="Q381">
        <v>428.65628051757801</v>
      </c>
      <c r="R381" s="3">
        <v>1.42381978207595E-7</v>
      </c>
      <c r="S381">
        <v>428.65628051757801</v>
      </c>
      <c r="T381" s="3">
        <v>3.72287530581161E-7</v>
      </c>
      <c r="V381">
        <v>428.65628051757801</v>
      </c>
      <c r="W381" s="3">
        <v>1.05284868823218E-7</v>
      </c>
      <c r="X381">
        <v>428.65628051757801</v>
      </c>
      <c r="Y381" s="3">
        <v>3.42768174732555E-7</v>
      </c>
      <c r="AA381">
        <v>428.65628051757801</v>
      </c>
      <c r="AB381" s="3">
        <v>1.17846845171243E-7</v>
      </c>
      <c r="AC381">
        <v>428.65628051757801</v>
      </c>
      <c r="AD381" s="3">
        <v>3.5288070421302098E-7</v>
      </c>
    </row>
    <row r="382" spans="1:30" x14ac:dyDescent="0.25">
      <c r="A382">
        <v>429.26843261718699</v>
      </c>
      <c r="B382" s="3">
        <v>8.8080817306490604E-8</v>
      </c>
      <c r="C382">
        <v>429.26843261718699</v>
      </c>
      <c r="D382" s="3">
        <v>4.0648799881637297E-7</v>
      </c>
      <c r="F382">
        <v>429.26843261718699</v>
      </c>
      <c r="G382" s="3">
        <v>8.7259955705576404E-8</v>
      </c>
      <c r="H382">
        <v>429.26843261718699</v>
      </c>
      <c r="I382" s="3">
        <v>3.9724722000755698E-7</v>
      </c>
      <c r="K382">
        <v>429.26843261718699</v>
      </c>
      <c r="L382" s="3">
        <v>9.3813007140397504E-8</v>
      </c>
      <c r="M382">
        <v>429.26843261718699</v>
      </c>
      <c r="N382" s="3">
        <v>4.2225491370118101E-7</v>
      </c>
      <c r="Q382">
        <v>429.26843261718699</v>
      </c>
      <c r="R382" s="3">
        <v>1.4354655775150599E-7</v>
      </c>
      <c r="S382">
        <v>429.26843261718699</v>
      </c>
      <c r="T382" s="3">
        <v>3.81476638722233E-7</v>
      </c>
      <c r="V382">
        <v>429.26843261718699</v>
      </c>
      <c r="W382" s="3">
        <v>1.10176486600721E-7</v>
      </c>
      <c r="X382">
        <v>429.26843261718699</v>
      </c>
      <c r="Y382" s="3">
        <v>3.5211317594985298E-7</v>
      </c>
      <c r="AA382">
        <v>429.26843261718699</v>
      </c>
      <c r="AB382" s="3">
        <v>1.1614656614256E-7</v>
      </c>
      <c r="AC382">
        <v>429.26843261718699</v>
      </c>
      <c r="AD382" s="3">
        <v>3.6869963082608502E-7</v>
      </c>
    </row>
    <row r="383" spans="1:30" x14ac:dyDescent="0.25">
      <c r="A383">
        <v>429.88058471679602</v>
      </c>
      <c r="B383" s="3">
        <v>8.7444753660292904E-8</v>
      </c>
      <c r="C383">
        <v>429.88058471679602</v>
      </c>
      <c r="D383" s="3">
        <v>4.2344240114289198E-7</v>
      </c>
      <c r="F383">
        <v>429.88058471679602</v>
      </c>
      <c r="G383" s="3">
        <v>8.6628887174811098E-8</v>
      </c>
      <c r="H383">
        <v>429.88058471679602</v>
      </c>
      <c r="I383" s="3">
        <v>4.1342613599226699E-7</v>
      </c>
      <c r="K383">
        <v>429.88058471679602</v>
      </c>
      <c r="L383" s="3">
        <v>9.5058538818193404E-8</v>
      </c>
      <c r="M383">
        <v>429.88058471679602</v>
      </c>
      <c r="N383" s="3">
        <v>4.3562312157518998E-7</v>
      </c>
      <c r="Q383">
        <v>429.88058471679602</v>
      </c>
      <c r="R383" s="3">
        <v>1.4103063961101701E-7</v>
      </c>
      <c r="S383">
        <v>429.88058471679602</v>
      </c>
      <c r="T383" s="3">
        <v>3.9420794450961598E-7</v>
      </c>
      <c r="V383">
        <v>429.88058471679602</v>
      </c>
      <c r="W383" s="3">
        <v>1.10780661088938E-7</v>
      </c>
      <c r="X383">
        <v>429.88058471679602</v>
      </c>
      <c r="Y383" s="3">
        <v>3.6632576438933002E-7</v>
      </c>
      <c r="AA383">
        <v>429.88058471679602</v>
      </c>
      <c r="AB383" s="3">
        <v>1.1348054584914201E-7</v>
      </c>
      <c r="AC383">
        <v>429.88058471679602</v>
      </c>
      <c r="AD383" s="3">
        <v>3.7796630181219302E-7</v>
      </c>
    </row>
    <row r="384" spans="1:30" x14ac:dyDescent="0.25">
      <c r="A384">
        <v>430.49273681640602</v>
      </c>
      <c r="B384" s="3">
        <v>9.3211504292867096E-8</v>
      </c>
      <c r="C384">
        <v>430.49273681640602</v>
      </c>
      <c r="D384" s="3">
        <v>4.3631405333144299E-7</v>
      </c>
      <c r="F384">
        <v>430.49273681640602</v>
      </c>
      <c r="G384" s="3">
        <v>8.8329194625202905E-8</v>
      </c>
      <c r="H384">
        <v>430.49273681640602</v>
      </c>
      <c r="I384" s="3">
        <v>4.2929332266794502E-7</v>
      </c>
      <c r="K384">
        <v>430.49273681640602</v>
      </c>
      <c r="L384" s="3">
        <v>9.5385978227113797E-8</v>
      </c>
      <c r="M384">
        <v>430.49273681640602</v>
      </c>
      <c r="N384" s="3">
        <v>4.52521248917037E-7</v>
      </c>
      <c r="Q384">
        <v>430.49273681640602</v>
      </c>
      <c r="R384" s="3">
        <v>1.46133359635314E-7</v>
      </c>
      <c r="S384">
        <v>430.49273681640602</v>
      </c>
      <c r="T384" s="3">
        <v>4.07144398195669E-7</v>
      </c>
      <c r="V384">
        <v>430.49273681640602</v>
      </c>
      <c r="W384" s="3">
        <v>1.0839242037263799E-7</v>
      </c>
      <c r="X384">
        <v>430.49273681640602</v>
      </c>
      <c r="Y384" s="3">
        <v>3.7310732636797099E-7</v>
      </c>
      <c r="AA384">
        <v>430.49273681640602</v>
      </c>
      <c r="AB384" s="3">
        <v>1.18105042190563E-7</v>
      </c>
      <c r="AC384">
        <v>430.49273681640602</v>
      </c>
      <c r="AD384" s="3">
        <v>3.91209312056162E-7</v>
      </c>
    </row>
    <row r="385" spans="1:30" x14ac:dyDescent="0.25">
      <c r="A385">
        <v>431.104888916015</v>
      </c>
      <c r="B385" s="3">
        <v>9.2924523187321002E-8</v>
      </c>
      <c r="C385">
        <v>431.104888916015</v>
      </c>
      <c r="D385" s="3">
        <v>4.5887227884122599E-7</v>
      </c>
      <c r="F385">
        <v>431.104888916015</v>
      </c>
      <c r="G385" s="3">
        <v>8.9954333759578704E-8</v>
      </c>
      <c r="H385">
        <v>431.104888916015</v>
      </c>
      <c r="I385" s="3">
        <v>4.4298758439254E-7</v>
      </c>
      <c r="K385">
        <v>431.104888916015</v>
      </c>
      <c r="L385" s="3">
        <v>9.7793233067022798E-8</v>
      </c>
      <c r="M385">
        <v>431.104888916015</v>
      </c>
      <c r="N385" s="3">
        <v>4.66415713162859E-7</v>
      </c>
      <c r="Q385">
        <v>431.104888916015</v>
      </c>
      <c r="R385" s="3">
        <v>1.4833067041308799E-7</v>
      </c>
      <c r="S385">
        <v>431.104888916015</v>
      </c>
      <c r="T385" s="3">
        <v>4.19834464082669E-7</v>
      </c>
      <c r="V385">
        <v>431.104888916015</v>
      </c>
      <c r="W385" s="3">
        <v>1.0911054459938801E-7</v>
      </c>
      <c r="X385">
        <v>431.104888916015</v>
      </c>
      <c r="Y385" s="3">
        <v>3.8537248769898698E-7</v>
      </c>
      <c r="AA385">
        <v>431.104888916015</v>
      </c>
      <c r="AB385" s="3">
        <v>1.2147596351042001E-7</v>
      </c>
      <c r="AC385">
        <v>431.104888916015</v>
      </c>
      <c r="AD385" s="3">
        <v>4.0072254137157801E-7</v>
      </c>
    </row>
    <row r="386" spans="1:30" x14ac:dyDescent="0.25">
      <c r="A386">
        <v>431.71707153320301</v>
      </c>
      <c r="B386" s="3">
        <v>9.1242362998400495E-8</v>
      </c>
      <c r="C386">
        <v>431.71707153320301</v>
      </c>
      <c r="D386" s="3">
        <v>4.7220004262271602E-7</v>
      </c>
      <c r="F386">
        <v>431.71707153320301</v>
      </c>
      <c r="G386" s="3">
        <v>9.4471879208413104E-8</v>
      </c>
      <c r="H386">
        <v>431.71707153320301</v>
      </c>
      <c r="I386" s="3">
        <v>4.5904764078841201E-7</v>
      </c>
      <c r="K386">
        <v>431.71707153320301</v>
      </c>
      <c r="L386" s="3">
        <v>9.7975167534514105E-8</v>
      </c>
      <c r="M386">
        <v>431.71707153320301</v>
      </c>
      <c r="N386" s="3">
        <v>4.8401074081994E-7</v>
      </c>
      <c r="Q386">
        <v>431.71707153320301</v>
      </c>
      <c r="R386" s="3">
        <v>1.4322780828024401E-7</v>
      </c>
      <c r="S386">
        <v>431.71707153320301</v>
      </c>
      <c r="T386" s="3">
        <v>4.3061515953013398E-7</v>
      </c>
      <c r="V386">
        <v>431.71707153320301</v>
      </c>
      <c r="W386" s="3">
        <v>1.11384764522881E-7</v>
      </c>
      <c r="X386">
        <v>431.71707153320301</v>
      </c>
      <c r="Y386" s="3">
        <v>3.9628181980333402E-7</v>
      </c>
      <c r="AA386">
        <v>431.71707153320301</v>
      </c>
      <c r="AB386" s="3">
        <v>1.2209649469241399E-7</v>
      </c>
      <c r="AC386">
        <v>431.71707153320301</v>
      </c>
      <c r="AD386" s="3">
        <v>4.1425531094319002E-7</v>
      </c>
    </row>
    <row r="387" spans="1:30" x14ac:dyDescent="0.25">
      <c r="A387">
        <v>432.32922363281199</v>
      </c>
      <c r="B387" s="3">
        <v>9.5794256083081498E-8</v>
      </c>
      <c r="C387">
        <v>432.32922363281199</v>
      </c>
      <c r="D387" s="3">
        <v>4.8731334345575295E-7</v>
      </c>
      <c r="F387">
        <v>432.32922363281199</v>
      </c>
      <c r="G387" s="3">
        <v>8.9358678678763602E-8</v>
      </c>
      <c r="H387">
        <v>432.32922363281199</v>
      </c>
      <c r="I387" s="3">
        <v>4.7447102247133401E-7</v>
      </c>
      <c r="K387">
        <v>432.32922363281199</v>
      </c>
      <c r="L387" s="3">
        <v>9.9806960918158399E-8</v>
      </c>
      <c r="M387">
        <v>432.32922363281199</v>
      </c>
      <c r="N387" s="3">
        <v>5.0309978405493798E-7</v>
      </c>
      <c r="Q387">
        <v>432.32922363281199</v>
      </c>
      <c r="R387" s="3">
        <v>1.47830490959677E-7</v>
      </c>
      <c r="S387">
        <v>432.32922363281199</v>
      </c>
      <c r="T387" s="3">
        <v>4.3916145386901901E-7</v>
      </c>
      <c r="V387">
        <v>432.32922363281199</v>
      </c>
      <c r="W387" s="3">
        <v>1.09423929472995E-7</v>
      </c>
      <c r="X387">
        <v>432.32922363281199</v>
      </c>
      <c r="Y387" s="3">
        <v>4.0948043533717197E-7</v>
      </c>
      <c r="AA387">
        <v>432.32922363281199</v>
      </c>
      <c r="AB387" s="3">
        <v>1.2410932015427499E-7</v>
      </c>
      <c r="AC387">
        <v>432.32922363281199</v>
      </c>
      <c r="AD387" s="3">
        <v>4.2525687149463899E-7</v>
      </c>
    </row>
    <row r="388" spans="1:30" x14ac:dyDescent="0.25">
      <c r="A388">
        <v>432.94137573242102</v>
      </c>
      <c r="B388" s="3">
        <v>9.5747829220726999E-8</v>
      </c>
      <c r="C388">
        <v>432.94137573242102</v>
      </c>
      <c r="D388" s="3">
        <v>5.0390292472002298E-7</v>
      </c>
      <c r="F388">
        <v>432.94137573242102</v>
      </c>
      <c r="G388" s="3">
        <v>9.3354870500661398E-8</v>
      </c>
      <c r="H388">
        <v>432.94137573242102</v>
      </c>
      <c r="I388" s="3">
        <v>4.9483446673548304E-7</v>
      </c>
      <c r="K388">
        <v>432.94137573242102</v>
      </c>
      <c r="L388" s="3">
        <v>9.76109362227362E-8</v>
      </c>
      <c r="M388">
        <v>432.94137573242102</v>
      </c>
      <c r="N388" s="3">
        <v>5.1403395673332799E-7</v>
      </c>
      <c r="Q388">
        <v>432.94137573242102</v>
      </c>
      <c r="R388" s="3">
        <v>1.47065151168135E-7</v>
      </c>
      <c r="S388">
        <v>432.94137573242102</v>
      </c>
      <c r="T388" s="3">
        <v>4.55092191486983E-7</v>
      </c>
      <c r="V388">
        <v>432.94137573242102</v>
      </c>
      <c r="W388" s="3">
        <v>1.13041942029212E-7</v>
      </c>
      <c r="X388">
        <v>432.94137573242102</v>
      </c>
      <c r="Y388" s="3">
        <v>4.28167766131082E-7</v>
      </c>
      <c r="AA388">
        <v>432.94137573242102</v>
      </c>
      <c r="AB388" s="3">
        <v>1.2155710749084299E-7</v>
      </c>
      <c r="AC388">
        <v>432.94137573242102</v>
      </c>
      <c r="AD388" s="3">
        <v>4.4282512590143501E-7</v>
      </c>
    </row>
    <row r="389" spans="1:30" x14ac:dyDescent="0.25">
      <c r="A389">
        <v>433.55352783203102</v>
      </c>
      <c r="B389" s="3">
        <v>9.8492328959309803E-8</v>
      </c>
      <c r="C389">
        <v>433.55352783203102</v>
      </c>
      <c r="D389" s="3">
        <v>5.2322303645269099E-7</v>
      </c>
      <c r="F389">
        <v>433.55352783203102</v>
      </c>
      <c r="G389" s="3">
        <v>9.39532114330177E-8</v>
      </c>
      <c r="H389">
        <v>433.55352783203102</v>
      </c>
      <c r="I389" s="3">
        <v>5.0671667395363297E-7</v>
      </c>
      <c r="K389">
        <v>433.55352783203102</v>
      </c>
      <c r="L389" s="3">
        <v>9.8766207656808494E-8</v>
      </c>
      <c r="M389">
        <v>433.55352783203102</v>
      </c>
      <c r="N389" s="3">
        <v>5.3360531637736099E-7</v>
      </c>
      <c r="Q389">
        <v>433.55352783203102</v>
      </c>
      <c r="R389" s="3">
        <v>1.4820197691278699E-7</v>
      </c>
      <c r="S389">
        <v>433.55352783203102</v>
      </c>
      <c r="T389" s="3">
        <v>4.6758015059822302E-7</v>
      </c>
      <c r="V389">
        <v>433.55352783203102</v>
      </c>
      <c r="W389" s="3">
        <v>1.12625137660415E-7</v>
      </c>
      <c r="X389">
        <v>433.55352783203102</v>
      </c>
      <c r="Y389" s="3">
        <v>4.3697940554920901E-7</v>
      </c>
      <c r="AA389">
        <v>433.55352783203102</v>
      </c>
      <c r="AB389" s="3">
        <v>1.2378848168737001E-7</v>
      </c>
      <c r="AC389">
        <v>433.55352783203102</v>
      </c>
      <c r="AD389" s="3">
        <v>4.4948390609533801E-7</v>
      </c>
    </row>
    <row r="390" spans="1:30" x14ac:dyDescent="0.25">
      <c r="A390">
        <v>434.16567993164</v>
      </c>
      <c r="B390" s="3">
        <v>9.7786418962186806E-8</v>
      </c>
      <c r="C390">
        <v>434.16567993164</v>
      </c>
      <c r="D390" s="3">
        <v>5.45070577118167E-7</v>
      </c>
      <c r="F390">
        <v>434.16567993164</v>
      </c>
      <c r="G390" s="3">
        <v>9.5383143161598101E-8</v>
      </c>
      <c r="H390">
        <v>434.16567993164</v>
      </c>
      <c r="I390" s="3">
        <v>5.2540821116053796E-7</v>
      </c>
      <c r="K390">
        <v>434.16567993164</v>
      </c>
      <c r="L390" s="3">
        <v>9.9654315022235096E-8</v>
      </c>
      <c r="M390">
        <v>434.16567993164</v>
      </c>
      <c r="N390" s="3">
        <v>5.5569876167282896E-7</v>
      </c>
      <c r="Q390">
        <v>434.16567993164</v>
      </c>
      <c r="R390" s="3">
        <v>1.48968155144757E-7</v>
      </c>
      <c r="S390">
        <v>434.16567993164</v>
      </c>
      <c r="T390" s="3">
        <v>4.8236114480459904E-7</v>
      </c>
      <c r="V390">
        <v>434.16567993164</v>
      </c>
      <c r="W390" s="3">
        <v>1.1478958583666E-7</v>
      </c>
      <c r="X390">
        <v>434.16567993164</v>
      </c>
      <c r="Y390" s="3">
        <v>4.5366391532297701E-7</v>
      </c>
      <c r="AA390">
        <v>434.16567993164</v>
      </c>
      <c r="AB390" s="3">
        <v>1.2778212976627401E-7</v>
      </c>
      <c r="AC390">
        <v>434.16567993164</v>
      </c>
      <c r="AD390" s="3">
        <v>4.6694984234818501E-7</v>
      </c>
    </row>
    <row r="391" spans="1:30" x14ac:dyDescent="0.25">
      <c r="A391">
        <v>434.77783203125</v>
      </c>
      <c r="B391" s="3">
        <v>9.6691039175311704E-8</v>
      </c>
      <c r="C391">
        <v>434.77783203125</v>
      </c>
      <c r="D391" s="3">
        <v>5.6637651368873702E-7</v>
      </c>
      <c r="F391">
        <v>434.77783203125</v>
      </c>
      <c r="G391" s="3">
        <v>9.4557698560038195E-8</v>
      </c>
      <c r="H391">
        <v>434.77783203125</v>
      </c>
      <c r="I391" s="3">
        <v>5.4433149898613898E-7</v>
      </c>
      <c r="K391">
        <v>434.77783203125</v>
      </c>
      <c r="L391" s="3">
        <v>1.02811661406576E-7</v>
      </c>
      <c r="M391">
        <v>434.77783203125</v>
      </c>
      <c r="N391" s="3">
        <v>5.7593740621086898E-7</v>
      </c>
      <c r="Q391">
        <v>434.77783203125</v>
      </c>
      <c r="R391" s="3">
        <v>1.5207007209028199E-7</v>
      </c>
      <c r="S391">
        <v>434.77783203125</v>
      </c>
      <c r="T391" s="3">
        <v>4.9519201184011699E-7</v>
      </c>
      <c r="V391">
        <v>434.77783203125</v>
      </c>
      <c r="W391" s="3">
        <v>1.15532955646813E-7</v>
      </c>
      <c r="X391">
        <v>434.77783203125</v>
      </c>
      <c r="Y391" s="3">
        <v>4.6703522116331399E-7</v>
      </c>
      <c r="AA391">
        <v>434.77783203125</v>
      </c>
      <c r="AB391" s="3">
        <v>1.24806049939252E-7</v>
      </c>
      <c r="AC391">
        <v>434.77783203125</v>
      </c>
      <c r="AD391" s="3">
        <v>4.8031694177552698E-7</v>
      </c>
    </row>
    <row r="392" spans="1:30" x14ac:dyDescent="0.25">
      <c r="A392">
        <v>435.39001464843699</v>
      </c>
      <c r="B392" s="3">
        <v>9.9478718595946702E-8</v>
      </c>
      <c r="C392">
        <v>435.39001464843699</v>
      </c>
      <c r="D392" s="3">
        <v>5.8308148709329501E-7</v>
      </c>
      <c r="F392">
        <v>435.39001464843699</v>
      </c>
      <c r="G392" s="3">
        <v>9.8677759297061103E-8</v>
      </c>
      <c r="H392">
        <v>435.39001464843699</v>
      </c>
      <c r="I392" s="3">
        <v>5.6265980674652298E-7</v>
      </c>
      <c r="K392">
        <v>435.39001464843699</v>
      </c>
      <c r="L392" s="3">
        <v>1.01338883951029E-7</v>
      </c>
      <c r="M392">
        <v>435.39001464843699</v>
      </c>
      <c r="N392" s="3">
        <v>5.8573283467922E-7</v>
      </c>
      <c r="Q392">
        <v>435.39001464843699</v>
      </c>
      <c r="R392" s="3">
        <v>1.53445540718166E-7</v>
      </c>
      <c r="S392">
        <v>435.39001464843699</v>
      </c>
      <c r="T392" s="3">
        <v>5.1146776058885703E-7</v>
      </c>
      <c r="V392">
        <v>435.39001464843699</v>
      </c>
      <c r="W392" s="3">
        <v>1.17750502681701E-7</v>
      </c>
      <c r="X392">
        <v>435.39001464843699</v>
      </c>
      <c r="Y392" s="3">
        <v>4.7672116920693899E-7</v>
      </c>
      <c r="AA392">
        <v>435.39001464843699</v>
      </c>
      <c r="AB392" s="3">
        <v>1.26481367601627E-7</v>
      </c>
      <c r="AC392">
        <v>435.39001464843699</v>
      </c>
      <c r="AD392" s="3">
        <v>4.9290190418105297E-7</v>
      </c>
    </row>
    <row r="393" spans="1:30" x14ac:dyDescent="0.25">
      <c r="A393">
        <v>435.99526977539</v>
      </c>
      <c r="B393" s="3">
        <v>1.03135427309553E-7</v>
      </c>
      <c r="C393">
        <v>435.99526977539</v>
      </c>
      <c r="D393" s="3">
        <v>5.9872201063626499E-7</v>
      </c>
      <c r="F393">
        <v>435.99526977539</v>
      </c>
      <c r="G393" s="3">
        <v>9.9965703270754602E-8</v>
      </c>
      <c r="H393">
        <v>435.99526977539</v>
      </c>
      <c r="I393" s="3">
        <v>5.7651266160974004E-7</v>
      </c>
      <c r="K393">
        <v>435.99526977539</v>
      </c>
      <c r="L393" s="3">
        <v>1.0128004390708099E-7</v>
      </c>
      <c r="M393">
        <v>435.99526977539</v>
      </c>
      <c r="N393" s="3">
        <v>6.0400958545869798E-7</v>
      </c>
      <c r="Q393">
        <v>435.99526977539</v>
      </c>
      <c r="R393" s="3">
        <v>1.5005227282927001E-7</v>
      </c>
      <c r="S393">
        <v>435.99526977539</v>
      </c>
      <c r="T393" s="3">
        <v>5.2257070137784404E-7</v>
      </c>
      <c r="V393">
        <v>435.99526977539</v>
      </c>
      <c r="W393" s="3">
        <v>1.17639615382358E-7</v>
      </c>
      <c r="X393">
        <v>435.99526977539</v>
      </c>
      <c r="Y393" s="3">
        <v>4.8793208407005295E-7</v>
      </c>
      <c r="AA393">
        <v>435.99526977539</v>
      </c>
      <c r="AB393" s="3">
        <v>1.27404277350251E-7</v>
      </c>
      <c r="AC393">
        <v>435.99526977539</v>
      </c>
      <c r="AD393" s="3">
        <v>5.0564881348691404E-7</v>
      </c>
    </row>
    <row r="394" spans="1:30" x14ac:dyDescent="0.25">
      <c r="A394">
        <v>436.60055541992102</v>
      </c>
      <c r="B394" s="3">
        <v>1.0297942054648899E-7</v>
      </c>
      <c r="C394">
        <v>436.60055541992102</v>
      </c>
      <c r="D394" s="3">
        <v>6.2136382439348296E-7</v>
      </c>
      <c r="F394">
        <v>436.60055541992102</v>
      </c>
      <c r="G394" s="3">
        <v>1.00606335706743E-7</v>
      </c>
      <c r="H394">
        <v>436.60055541992102</v>
      </c>
      <c r="I394" s="3">
        <v>5.9627865311995202E-7</v>
      </c>
      <c r="K394">
        <v>436.60055541992102</v>
      </c>
      <c r="L394" s="3">
        <v>1.05085533164128E-7</v>
      </c>
      <c r="M394">
        <v>436.60055541992102</v>
      </c>
      <c r="N394" s="3">
        <v>6.2215792695496898E-7</v>
      </c>
      <c r="Q394">
        <v>436.60055541992102</v>
      </c>
      <c r="R394" s="3">
        <v>1.4982921925366099E-7</v>
      </c>
      <c r="S394">
        <v>436.60055541992102</v>
      </c>
      <c r="T394" s="3">
        <v>5.3317671699914997E-7</v>
      </c>
      <c r="V394">
        <v>436.60055541992102</v>
      </c>
      <c r="W394" s="3">
        <v>1.1931192034353399E-7</v>
      </c>
      <c r="X394">
        <v>436.60055541992102</v>
      </c>
      <c r="Y394" s="3">
        <v>5.0730028533507699E-7</v>
      </c>
      <c r="AA394">
        <v>436.60055541992102</v>
      </c>
      <c r="AB394" s="3">
        <v>1.28000678500939E-7</v>
      </c>
      <c r="AC394">
        <v>436.60055541992102</v>
      </c>
      <c r="AD394" s="3">
        <v>5.2367158787092099E-7</v>
      </c>
    </row>
    <row r="395" spans="1:30" x14ac:dyDescent="0.25">
      <c r="A395">
        <v>437.205810546875</v>
      </c>
      <c r="B395" s="3">
        <v>1.03815494867376E-7</v>
      </c>
      <c r="C395">
        <v>437.205810546875</v>
      </c>
      <c r="D395" s="3">
        <v>6.4027125290522204E-7</v>
      </c>
      <c r="F395">
        <v>437.205810546875</v>
      </c>
      <c r="G395" s="3">
        <v>9.9319329649460997E-8</v>
      </c>
      <c r="H395">
        <v>437.205810546875</v>
      </c>
      <c r="I395" s="3">
        <v>6.1416614016707098E-7</v>
      </c>
      <c r="K395">
        <v>437.205810546875</v>
      </c>
      <c r="L395" s="3">
        <v>1.0302139941131801E-7</v>
      </c>
      <c r="M395">
        <v>437.205810546875</v>
      </c>
      <c r="N395" s="3">
        <v>6.4582263803458698E-7</v>
      </c>
      <c r="Q395">
        <v>437.205810546875</v>
      </c>
      <c r="R395" s="3">
        <v>1.5636467765034401E-7</v>
      </c>
      <c r="S395">
        <v>437.205810546875</v>
      </c>
      <c r="T395" s="3">
        <v>5.4646477565256604E-7</v>
      </c>
      <c r="V395">
        <v>437.205810546875</v>
      </c>
      <c r="W395" s="3">
        <v>1.2196619536552999E-7</v>
      </c>
      <c r="X395">
        <v>437.205810546875</v>
      </c>
      <c r="Y395" s="3">
        <v>5.2380937631824001E-7</v>
      </c>
      <c r="AA395">
        <v>437.205810546875</v>
      </c>
      <c r="AB395" s="3">
        <v>1.2958480510860599E-7</v>
      </c>
      <c r="AC395">
        <v>437.205810546875</v>
      </c>
      <c r="AD395" s="3">
        <v>5.3935212918077003E-7</v>
      </c>
    </row>
    <row r="396" spans="1:30" x14ac:dyDescent="0.25">
      <c r="A396">
        <v>437.81109619140602</v>
      </c>
      <c r="B396" s="3">
        <v>1.06630842822141E-7</v>
      </c>
      <c r="C396">
        <v>437.81109619140602</v>
      </c>
      <c r="D396" s="3">
        <v>6.61646765820478E-7</v>
      </c>
      <c r="F396">
        <v>437.81109619140602</v>
      </c>
      <c r="G396" s="3">
        <v>1.0348183110409E-7</v>
      </c>
      <c r="H396">
        <v>437.81109619140602</v>
      </c>
      <c r="I396" s="3">
        <v>6.3031097852217499E-7</v>
      </c>
      <c r="K396">
        <v>437.81109619140602</v>
      </c>
      <c r="L396" s="3">
        <v>1.055785858739E-7</v>
      </c>
      <c r="M396">
        <v>437.81109619140602</v>
      </c>
      <c r="N396" s="3">
        <v>6.6296394152232097E-7</v>
      </c>
      <c r="Q396">
        <v>437.81109619140602</v>
      </c>
      <c r="R396" s="3">
        <v>1.5507033879202899E-7</v>
      </c>
      <c r="S396">
        <v>437.81109619140602</v>
      </c>
      <c r="T396" s="3">
        <v>5.6413080073980297E-7</v>
      </c>
      <c r="V396">
        <v>437.81109619140602</v>
      </c>
      <c r="W396" s="3">
        <v>1.2103765811843901E-7</v>
      </c>
      <c r="X396">
        <v>437.81109619140602</v>
      </c>
      <c r="Y396" s="3">
        <v>5.347220621843E-7</v>
      </c>
      <c r="AA396">
        <v>437.81109619140602</v>
      </c>
      <c r="AB396" s="3">
        <v>1.3178026847526701E-7</v>
      </c>
      <c r="AC396">
        <v>437.81109619140602</v>
      </c>
      <c r="AD396" s="3">
        <v>5.51529581116483E-7</v>
      </c>
    </row>
    <row r="397" spans="1:30" x14ac:dyDescent="0.25">
      <c r="A397">
        <v>438.41638183593699</v>
      </c>
      <c r="B397" s="3">
        <v>1.04293071956362E-7</v>
      </c>
      <c r="C397">
        <v>438.41638183593699</v>
      </c>
      <c r="D397" s="3">
        <v>6.8542289000106298E-7</v>
      </c>
      <c r="F397">
        <v>438.41638183593699</v>
      </c>
      <c r="G397" s="3">
        <v>1.0298593622337599E-7</v>
      </c>
      <c r="H397">
        <v>438.41638183593699</v>
      </c>
      <c r="I397" s="3">
        <v>6.5545975758141097E-7</v>
      </c>
      <c r="K397">
        <v>438.41638183593699</v>
      </c>
      <c r="L397" s="3">
        <v>1.07433415053037E-7</v>
      </c>
      <c r="M397">
        <v>438.41638183593699</v>
      </c>
      <c r="N397" s="3">
        <v>6.86471821609302E-7</v>
      </c>
      <c r="Q397">
        <v>438.41638183593699</v>
      </c>
      <c r="R397" s="3">
        <v>1.5680434728437799E-7</v>
      </c>
      <c r="S397">
        <v>438.41638183593699</v>
      </c>
      <c r="T397" s="3">
        <v>5.8122878954236501E-7</v>
      </c>
      <c r="V397">
        <v>438.41638183593699</v>
      </c>
      <c r="W397" s="3">
        <v>1.22861138152075E-7</v>
      </c>
      <c r="X397">
        <v>438.41638183593699</v>
      </c>
      <c r="Y397" s="3">
        <v>5.5581443803021102E-7</v>
      </c>
      <c r="AA397">
        <v>438.41638183593699</v>
      </c>
      <c r="AB397" s="3">
        <v>1.3043616320373901E-7</v>
      </c>
      <c r="AC397">
        <v>438.41638183593699</v>
      </c>
      <c r="AD397" s="3">
        <v>5.6734222653176403E-7</v>
      </c>
    </row>
    <row r="398" spans="1:30" x14ac:dyDescent="0.25">
      <c r="A398">
        <v>439.02163696289</v>
      </c>
      <c r="B398" s="3">
        <v>1.0805921846213E-7</v>
      </c>
      <c r="C398">
        <v>439.02163696289</v>
      </c>
      <c r="D398" s="3">
        <v>7.0590351697319399E-7</v>
      </c>
      <c r="F398">
        <v>439.02163696289</v>
      </c>
      <c r="G398" s="3">
        <v>1.04926066057942E-7</v>
      </c>
      <c r="H398">
        <v>439.02163696289</v>
      </c>
      <c r="I398" s="3">
        <v>6.7651308199856399E-7</v>
      </c>
      <c r="K398">
        <v>439.02163696289</v>
      </c>
      <c r="L398" s="3">
        <v>1.06487554774048E-7</v>
      </c>
      <c r="M398">
        <v>439.02163696289</v>
      </c>
      <c r="N398" s="3">
        <v>7.0485549485965695E-7</v>
      </c>
      <c r="Q398">
        <v>439.02163696289</v>
      </c>
      <c r="R398" s="3">
        <v>1.5604476288899599E-7</v>
      </c>
      <c r="S398">
        <v>439.02163696289</v>
      </c>
      <c r="T398" s="3">
        <v>5.9238323046884002E-7</v>
      </c>
      <c r="V398">
        <v>439.02163696289</v>
      </c>
      <c r="W398" s="3">
        <v>1.20582214435671E-7</v>
      </c>
      <c r="X398">
        <v>439.02163696289</v>
      </c>
      <c r="Y398" s="3">
        <v>5.6936096370918602E-7</v>
      </c>
      <c r="AA398">
        <v>439.02163696289</v>
      </c>
      <c r="AB398" s="3">
        <v>1.3258714659514199E-7</v>
      </c>
      <c r="AC398">
        <v>439.02163696289</v>
      </c>
      <c r="AD398" s="3">
        <v>5.8191892549075398E-7</v>
      </c>
    </row>
    <row r="399" spans="1:30" x14ac:dyDescent="0.25">
      <c r="A399">
        <v>439.62692260742102</v>
      </c>
      <c r="B399" s="3">
        <v>1.06798360377524E-7</v>
      </c>
      <c r="C399">
        <v>439.62692260742102</v>
      </c>
      <c r="D399" s="3">
        <v>7.2973318765434595E-7</v>
      </c>
      <c r="F399">
        <v>439.62692260742102</v>
      </c>
      <c r="G399" s="3">
        <v>1.04193247807415E-7</v>
      </c>
      <c r="H399">
        <v>439.62692260742102</v>
      </c>
      <c r="I399" s="3">
        <v>7.0274649033308304E-7</v>
      </c>
      <c r="K399">
        <v>439.62692260742102</v>
      </c>
      <c r="L399" s="3">
        <v>1.07579417374381E-7</v>
      </c>
      <c r="M399">
        <v>439.62692260742102</v>
      </c>
      <c r="N399" s="3">
        <v>7.29208977645612E-7</v>
      </c>
      <c r="Q399">
        <v>439.62692260742102</v>
      </c>
      <c r="R399" s="3">
        <v>1.5807611930540501E-7</v>
      </c>
      <c r="S399">
        <v>439.62692260742102</v>
      </c>
      <c r="T399" s="3">
        <v>6.1398083062158495E-7</v>
      </c>
      <c r="V399">
        <v>439.62692260742102</v>
      </c>
      <c r="W399" s="3">
        <v>1.23735645729539E-7</v>
      </c>
      <c r="X399">
        <v>439.62692260742102</v>
      </c>
      <c r="Y399" s="3">
        <v>5.8499438182479903E-7</v>
      </c>
      <c r="AA399">
        <v>439.62692260742102</v>
      </c>
      <c r="AB399" s="3">
        <v>1.35188329863922E-7</v>
      </c>
      <c r="AC399">
        <v>439.62692260742102</v>
      </c>
      <c r="AD399" s="3">
        <v>6.0092253306720501E-7</v>
      </c>
    </row>
    <row r="400" spans="1:30" x14ac:dyDescent="0.25">
      <c r="A400">
        <v>440.23220825195301</v>
      </c>
      <c r="B400" s="3">
        <v>1.1044912184843199E-7</v>
      </c>
      <c r="C400">
        <v>440.23220825195301</v>
      </c>
      <c r="D400" s="3">
        <v>7.4777040026674502E-7</v>
      </c>
      <c r="F400">
        <v>440.23220825195301</v>
      </c>
      <c r="G400" s="3">
        <v>1.0524853877313899E-7</v>
      </c>
      <c r="H400">
        <v>440.23220825195301</v>
      </c>
      <c r="I400" s="3">
        <v>7.2450933430445698E-7</v>
      </c>
      <c r="K400">
        <v>440.23220825195301</v>
      </c>
      <c r="L400" s="3">
        <v>1.11492212795383E-7</v>
      </c>
      <c r="M400">
        <v>440.23220825195301</v>
      </c>
      <c r="N400" s="3">
        <v>7.4751164902408999E-7</v>
      </c>
      <c r="Q400">
        <v>440.23220825195301</v>
      </c>
      <c r="R400" s="3">
        <v>1.5718791246399601E-7</v>
      </c>
      <c r="S400">
        <v>440.23220825195301</v>
      </c>
      <c r="T400" s="3">
        <v>6.2601941408502097E-7</v>
      </c>
      <c r="V400">
        <v>440.23220825195301</v>
      </c>
      <c r="W400" s="3">
        <v>1.2344456479240701E-7</v>
      </c>
      <c r="X400">
        <v>440.23220825195301</v>
      </c>
      <c r="Y400" s="3">
        <v>6.0438134141804703E-7</v>
      </c>
      <c r="AA400">
        <v>440.23220825195301</v>
      </c>
      <c r="AB400" s="3">
        <v>1.3330840431535701E-7</v>
      </c>
      <c r="AC400">
        <v>440.23220825195301</v>
      </c>
      <c r="AD400" s="3">
        <v>6.1818502672394896E-7</v>
      </c>
    </row>
    <row r="401" spans="1:30" x14ac:dyDescent="0.25">
      <c r="A401">
        <v>440.83746337890602</v>
      </c>
      <c r="B401" s="3">
        <v>1.0723695709202701E-7</v>
      </c>
      <c r="C401">
        <v>440.83746337890602</v>
      </c>
      <c r="D401" s="3">
        <v>7.7734551950925305E-7</v>
      </c>
      <c r="F401">
        <v>440.83746337890602</v>
      </c>
      <c r="G401" s="3">
        <v>1.08021836808802E-7</v>
      </c>
      <c r="H401">
        <v>440.83746337890602</v>
      </c>
      <c r="I401" s="3">
        <v>7.5128627941012298E-7</v>
      </c>
      <c r="K401">
        <v>440.83746337890602</v>
      </c>
      <c r="L401" s="3">
        <v>1.12170056354443E-7</v>
      </c>
      <c r="M401">
        <v>440.83746337890602</v>
      </c>
      <c r="N401" s="3">
        <v>7.7369713835651002E-7</v>
      </c>
      <c r="Q401">
        <v>440.83746337890602</v>
      </c>
      <c r="R401" s="3">
        <v>1.5745538917144501E-7</v>
      </c>
      <c r="S401">
        <v>440.83746337890602</v>
      </c>
      <c r="T401" s="3">
        <v>6.4476915895283995E-7</v>
      </c>
      <c r="V401">
        <v>440.83746337890602</v>
      </c>
      <c r="W401" s="3">
        <v>1.2511851821272999E-7</v>
      </c>
      <c r="X401">
        <v>440.83746337890602</v>
      </c>
      <c r="Y401" s="3">
        <v>6.1796748695996897E-7</v>
      </c>
      <c r="AA401">
        <v>440.83746337890602</v>
      </c>
      <c r="AB401" s="3">
        <v>1.3599753856397001E-7</v>
      </c>
      <c r="AC401">
        <v>440.83746337890602</v>
      </c>
      <c r="AD401" s="3">
        <v>6.3279145479100397E-7</v>
      </c>
    </row>
    <row r="402" spans="1:30" x14ac:dyDescent="0.25">
      <c r="A402">
        <v>441.44274902343699</v>
      </c>
      <c r="B402" s="3">
        <v>1.10398659103339E-7</v>
      </c>
      <c r="C402">
        <v>441.44274902343699</v>
      </c>
      <c r="D402" s="3">
        <v>7.9617865367254105E-7</v>
      </c>
      <c r="F402">
        <v>441.44274902343699</v>
      </c>
      <c r="G402" s="3">
        <v>1.09374973078502E-7</v>
      </c>
      <c r="H402">
        <v>441.44274902343699</v>
      </c>
      <c r="I402" s="3">
        <v>7.6919212688153398E-7</v>
      </c>
      <c r="K402">
        <v>441.44274902343699</v>
      </c>
      <c r="L402" s="3">
        <v>1.1453237647174301E-7</v>
      </c>
      <c r="M402">
        <v>441.44274902343699</v>
      </c>
      <c r="N402" s="3">
        <v>8.0397143165100705E-7</v>
      </c>
      <c r="Q402">
        <v>441.44274902343699</v>
      </c>
      <c r="R402" s="3">
        <v>1.5730519464795999E-7</v>
      </c>
      <c r="S402">
        <v>441.44274902343699</v>
      </c>
      <c r="T402" s="3">
        <v>6.6050301938958E-7</v>
      </c>
      <c r="V402">
        <v>441.44274902343699</v>
      </c>
      <c r="W402" s="3">
        <v>1.2355660317098201E-7</v>
      </c>
      <c r="X402">
        <v>441.44274902343699</v>
      </c>
      <c r="Y402" s="3">
        <v>6.3742641032149497E-7</v>
      </c>
      <c r="AA402">
        <v>441.44274902343699</v>
      </c>
      <c r="AB402" s="3">
        <v>1.3464001824559001E-7</v>
      </c>
      <c r="AC402">
        <v>441.44274902343699</v>
      </c>
      <c r="AD402" s="3">
        <v>6.5349979649908999E-7</v>
      </c>
    </row>
    <row r="403" spans="1:30" x14ac:dyDescent="0.25">
      <c r="A403">
        <v>442.04803466796801</v>
      </c>
      <c r="B403" s="3">
        <v>1.13317483396713E-7</v>
      </c>
      <c r="C403">
        <v>442.04803466796801</v>
      </c>
      <c r="D403" s="3">
        <v>8.1799703366414104E-7</v>
      </c>
      <c r="F403">
        <v>442.04803466796801</v>
      </c>
      <c r="G403" s="3">
        <v>1.05345776546528E-7</v>
      </c>
      <c r="H403">
        <v>442.04803466796801</v>
      </c>
      <c r="I403" s="3">
        <v>7.94739946741174E-7</v>
      </c>
      <c r="K403">
        <v>442.04803466796801</v>
      </c>
      <c r="L403" s="3">
        <v>1.1100286201326501E-7</v>
      </c>
      <c r="M403">
        <v>442.04803466796801</v>
      </c>
      <c r="N403" s="3">
        <v>8.3115332927263797E-7</v>
      </c>
      <c r="Q403">
        <v>442.04803466796801</v>
      </c>
      <c r="R403" s="3">
        <v>1.6362341170861301E-7</v>
      </c>
      <c r="S403">
        <v>442.04803466796801</v>
      </c>
      <c r="T403" s="3">
        <v>6.8488407123368202E-7</v>
      </c>
      <c r="V403">
        <v>442.04803466796801</v>
      </c>
      <c r="W403" s="3">
        <v>1.2513099534316999E-7</v>
      </c>
      <c r="X403">
        <v>442.04803466796801</v>
      </c>
      <c r="Y403" s="3">
        <v>6.5129802351293599E-7</v>
      </c>
      <c r="AA403">
        <v>442.04803466796801</v>
      </c>
      <c r="AB403" s="3">
        <v>1.35402373757642E-7</v>
      </c>
      <c r="AC403">
        <v>442.04803466796801</v>
      </c>
      <c r="AD403" s="3">
        <v>6.6757070271705701E-7</v>
      </c>
    </row>
    <row r="404" spans="1:30" x14ac:dyDescent="0.25">
      <c r="A404">
        <v>442.65328979492102</v>
      </c>
      <c r="B404" s="3">
        <v>1.1404181066154699E-7</v>
      </c>
      <c r="C404">
        <v>442.65328979492102</v>
      </c>
      <c r="D404" s="3">
        <v>8.49524269597168E-7</v>
      </c>
      <c r="F404">
        <v>442.65328979492102</v>
      </c>
      <c r="G404" s="3">
        <v>1.10450010026852E-7</v>
      </c>
      <c r="H404">
        <v>442.65328979492102</v>
      </c>
      <c r="I404" s="3">
        <v>8.2276721968810296E-7</v>
      </c>
      <c r="K404">
        <v>442.65328979492102</v>
      </c>
      <c r="L404" s="3">
        <v>1.13016540126409E-7</v>
      </c>
      <c r="M404">
        <v>442.65328979492102</v>
      </c>
      <c r="N404" s="3">
        <v>8.4875290440322704E-7</v>
      </c>
      <c r="Q404">
        <v>442.65328979492102</v>
      </c>
      <c r="R404" s="3">
        <v>1.61899691875078E-7</v>
      </c>
      <c r="S404">
        <v>442.65328979492102</v>
      </c>
      <c r="T404" s="3">
        <v>7.0316235678546903E-7</v>
      </c>
      <c r="V404">
        <v>442.65328979492102</v>
      </c>
      <c r="W404" s="3">
        <v>1.27611258449178E-7</v>
      </c>
      <c r="X404">
        <v>442.65328979492102</v>
      </c>
      <c r="Y404" s="3">
        <v>6.7919825141871105E-7</v>
      </c>
      <c r="AA404">
        <v>442.65328979492102</v>
      </c>
      <c r="AB404" s="3">
        <v>1.3554620181821501E-7</v>
      </c>
      <c r="AC404">
        <v>442.65328979492102</v>
      </c>
      <c r="AD404" s="3">
        <v>6.9285420067899395E-7</v>
      </c>
    </row>
    <row r="405" spans="1:30" x14ac:dyDescent="0.25">
      <c r="A405">
        <v>443.25857543945301</v>
      </c>
      <c r="B405" s="3">
        <v>1.16234687652649E-7</v>
      </c>
      <c r="C405">
        <v>443.25857543945301</v>
      </c>
      <c r="D405" s="3">
        <v>8.7816175664556795E-7</v>
      </c>
      <c r="F405">
        <v>443.25857543945301</v>
      </c>
      <c r="G405" s="3">
        <v>1.12149621145363E-7</v>
      </c>
      <c r="H405">
        <v>443.25857543945301</v>
      </c>
      <c r="I405" s="3">
        <v>8.4303604808155796E-7</v>
      </c>
      <c r="K405">
        <v>443.25857543945301</v>
      </c>
      <c r="L405" s="3">
        <v>1.1547069789230499E-7</v>
      </c>
      <c r="M405">
        <v>443.25857543945301</v>
      </c>
      <c r="N405" s="3">
        <v>8.8354676108792699E-7</v>
      </c>
      <c r="Q405">
        <v>443.25857543945301</v>
      </c>
      <c r="R405" s="3">
        <v>1.6217249765304499E-7</v>
      </c>
      <c r="S405">
        <v>443.25857543945301</v>
      </c>
      <c r="T405" s="3">
        <v>7.2386063720841702E-7</v>
      </c>
      <c r="V405">
        <v>443.25857543945301</v>
      </c>
      <c r="W405" s="3">
        <v>1.2747382527322699E-7</v>
      </c>
      <c r="X405">
        <v>443.25857543945301</v>
      </c>
      <c r="Y405" s="3">
        <v>6.8841688971588102E-7</v>
      </c>
      <c r="AA405">
        <v>443.25857543945301</v>
      </c>
      <c r="AB405" s="3">
        <v>1.40753229516121E-7</v>
      </c>
      <c r="AC405">
        <v>443.25857543945301</v>
      </c>
      <c r="AD405" s="3">
        <v>7.0999055878928598E-7</v>
      </c>
    </row>
    <row r="406" spans="1:30" x14ac:dyDescent="0.25">
      <c r="A406">
        <v>443.86386108398398</v>
      </c>
      <c r="B406" s="3">
        <v>1.14887662050477E-7</v>
      </c>
      <c r="C406">
        <v>443.86386108398398</v>
      </c>
      <c r="D406" s="3">
        <v>9.0968887889175602E-7</v>
      </c>
      <c r="F406">
        <v>443.86386108398398</v>
      </c>
      <c r="G406" s="3">
        <v>1.10815498999272E-7</v>
      </c>
      <c r="H406">
        <v>443.86386108398398</v>
      </c>
      <c r="I406" s="3">
        <v>8.7496306377943203E-7</v>
      </c>
      <c r="K406">
        <v>443.86386108398398</v>
      </c>
      <c r="L406" s="3">
        <v>1.16158531682231E-7</v>
      </c>
      <c r="M406">
        <v>443.86386108398398</v>
      </c>
      <c r="N406" s="3">
        <v>9.0432655497352201E-7</v>
      </c>
      <c r="Q406">
        <v>443.86386108398398</v>
      </c>
      <c r="R406" s="3">
        <v>1.61631760420277E-7</v>
      </c>
      <c r="S406">
        <v>443.86386108398398</v>
      </c>
      <c r="T406" s="3">
        <v>7.5179309533268605E-7</v>
      </c>
      <c r="V406">
        <v>443.86386108398398</v>
      </c>
      <c r="W406" s="3">
        <v>1.2961208994966E-7</v>
      </c>
      <c r="X406">
        <v>443.86386108398398</v>
      </c>
      <c r="Y406" s="3">
        <v>7.1420294034396605E-7</v>
      </c>
      <c r="AA406">
        <v>443.86386108398398</v>
      </c>
      <c r="AB406" s="3">
        <v>1.34419238406735E-7</v>
      </c>
      <c r="AC406">
        <v>443.86386108398398</v>
      </c>
      <c r="AD406" s="3">
        <v>7.3185998417102298E-7</v>
      </c>
    </row>
    <row r="407" spans="1:30" x14ac:dyDescent="0.25">
      <c r="A407">
        <v>444.46911621093699</v>
      </c>
      <c r="B407" s="3">
        <v>1.15873106665276E-7</v>
      </c>
      <c r="C407">
        <v>444.46911621093699</v>
      </c>
      <c r="D407" s="3">
        <v>9.3411256330000395E-7</v>
      </c>
      <c r="F407">
        <v>444.46911621093699</v>
      </c>
      <c r="G407" s="3">
        <v>1.11309645944857E-7</v>
      </c>
      <c r="H407">
        <v>444.46911621093699</v>
      </c>
      <c r="I407" s="3">
        <v>9.0636649474618004E-7</v>
      </c>
      <c r="K407">
        <v>444.46911621093699</v>
      </c>
      <c r="L407" s="3">
        <v>1.14853186516938E-7</v>
      </c>
      <c r="M407">
        <v>444.46911621093699</v>
      </c>
      <c r="N407" s="3">
        <v>9.3512960575026195E-7</v>
      </c>
      <c r="Q407">
        <v>444.46911621093699</v>
      </c>
      <c r="R407" s="3">
        <v>1.62456530006238E-7</v>
      </c>
      <c r="S407">
        <v>444.46911621093699</v>
      </c>
      <c r="T407" s="3">
        <v>7.6398981718739304E-7</v>
      </c>
      <c r="V407">
        <v>444.46911621093699</v>
      </c>
      <c r="W407" s="3">
        <v>1.30311605062161E-7</v>
      </c>
      <c r="X407">
        <v>444.46911621093699</v>
      </c>
      <c r="Y407" s="3">
        <v>7.3618770102257195E-7</v>
      </c>
      <c r="AA407">
        <v>444.46911621093699</v>
      </c>
      <c r="AB407" s="3">
        <v>1.4095344624820401E-7</v>
      </c>
      <c r="AC407">
        <v>444.46911621093699</v>
      </c>
      <c r="AD407" s="3">
        <v>7.4944978223356799E-7</v>
      </c>
    </row>
    <row r="408" spans="1:30" x14ac:dyDescent="0.25">
      <c r="A408">
        <v>445.07440185546801</v>
      </c>
      <c r="B408" s="3">
        <v>1.1827713564116401E-7</v>
      </c>
      <c r="C408">
        <v>445.07440185546801</v>
      </c>
      <c r="D408" s="3">
        <v>9.6261828730348498E-7</v>
      </c>
      <c r="F408">
        <v>445.07440185546801</v>
      </c>
      <c r="G408" s="3">
        <v>1.1348078032824501E-7</v>
      </c>
      <c r="H408">
        <v>445.07440185546801</v>
      </c>
      <c r="I408" s="3">
        <v>9.2607757551377205E-7</v>
      </c>
      <c r="K408">
        <v>445.07440185546801</v>
      </c>
      <c r="L408" s="3">
        <v>1.16006674488744E-7</v>
      </c>
      <c r="M408">
        <v>445.07440185546801</v>
      </c>
      <c r="N408" s="3">
        <v>9.6794769888219805E-7</v>
      </c>
      <c r="Q408">
        <v>445.07440185546801</v>
      </c>
      <c r="R408" s="3">
        <v>1.6268154467979901E-7</v>
      </c>
      <c r="S408">
        <v>445.07440185546801</v>
      </c>
      <c r="T408" s="3">
        <v>7.8802258940413499E-7</v>
      </c>
      <c r="V408">
        <v>445.07440185546801</v>
      </c>
      <c r="W408" s="3">
        <v>1.3595453651760099E-7</v>
      </c>
      <c r="X408">
        <v>445.07440185546801</v>
      </c>
      <c r="Y408" s="3">
        <v>7.5902909202341096E-7</v>
      </c>
      <c r="AA408">
        <v>445.07440185546801</v>
      </c>
      <c r="AB408" s="3">
        <v>1.4150336369311799E-7</v>
      </c>
      <c r="AC408">
        <v>445.07440185546801</v>
      </c>
      <c r="AD408" s="3">
        <v>7.8039363415882605E-7</v>
      </c>
    </row>
    <row r="409" spans="1:30" x14ac:dyDescent="0.25">
      <c r="A409">
        <v>445.67965698242102</v>
      </c>
      <c r="B409" s="3">
        <v>1.20460654784437E-7</v>
      </c>
      <c r="C409">
        <v>445.67965698242102</v>
      </c>
      <c r="D409" s="3">
        <v>9.9989188129256903E-7</v>
      </c>
      <c r="F409">
        <v>445.67965698242102</v>
      </c>
      <c r="G409" s="3">
        <v>1.13399572398975E-7</v>
      </c>
      <c r="H409">
        <v>445.67965698242102</v>
      </c>
      <c r="I409" s="3">
        <v>9.6472592758800602E-7</v>
      </c>
      <c r="K409">
        <v>445.67965698242102</v>
      </c>
      <c r="L409" s="3">
        <v>1.16168280328565E-7</v>
      </c>
      <c r="M409">
        <v>445.67965698242102</v>
      </c>
      <c r="N409" s="3">
        <v>9.9786836926796198E-7</v>
      </c>
      <c r="Q409">
        <v>445.67965698242102</v>
      </c>
      <c r="R409" s="3">
        <v>1.6851838324782801E-7</v>
      </c>
      <c r="S409">
        <v>445.67965698242102</v>
      </c>
      <c r="T409" s="3">
        <v>8.1066900747828101E-7</v>
      </c>
      <c r="V409">
        <v>445.67965698242102</v>
      </c>
      <c r="W409" s="3">
        <v>1.33803922608422E-7</v>
      </c>
      <c r="X409">
        <v>445.67965698242102</v>
      </c>
      <c r="Y409" s="3">
        <v>7.86603095548343E-7</v>
      </c>
      <c r="AA409">
        <v>445.67965698242102</v>
      </c>
      <c r="AB409" s="3">
        <v>1.39338425242385E-7</v>
      </c>
      <c r="AC409">
        <v>445.67965698242102</v>
      </c>
      <c r="AD409" s="3">
        <v>8.0080258157977305E-7</v>
      </c>
    </row>
    <row r="410" spans="1:30" x14ac:dyDescent="0.25">
      <c r="A410">
        <v>446.28494262695301</v>
      </c>
      <c r="B410" s="3">
        <v>1.1930033849694099E-7</v>
      </c>
      <c r="C410">
        <v>446.28494262695301</v>
      </c>
      <c r="D410" s="3">
        <v>1.0339704203943199E-6</v>
      </c>
      <c r="F410">
        <v>446.28494262695301</v>
      </c>
      <c r="G410" s="3">
        <v>1.16289569973559E-7</v>
      </c>
      <c r="H410">
        <v>446.28494262695301</v>
      </c>
      <c r="I410" s="3">
        <v>1.00446266060316E-6</v>
      </c>
      <c r="K410">
        <v>446.28494262695301</v>
      </c>
      <c r="L410" s="3">
        <v>1.15027937397371E-7</v>
      </c>
      <c r="M410">
        <v>446.28494262695301</v>
      </c>
      <c r="N410" s="3">
        <v>1.03119509731186E-6</v>
      </c>
      <c r="Q410">
        <v>446.28494262695301</v>
      </c>
      <c r="R410" s="3">
        <v>1.6869842056621501E-7</v>
      </c>
      <c r="S410">
        <v>446.28494262695301</v>
      </c>
      <c r="T410" s="3">
        <v>8.3375522308415299E-7</v>
      </c>
      <c r="V410">
        <v>446.28494262695301</v>
      </c>
      <c r="W410" s="3">
        <v>1.3360465800360501E-7</v>
      </c>
      <c r="X410">
        <v>446.28494262695301</v>
      </c>
      <c r="Y410" s="3">
        <v>8.1560227727095395E-7</v>
      </c>
      <c r="AA410">
        <v>446.28494262695301</v>
      </c>
      <c r="AB410" s="3">
        <v>1.46392991950961E-7</v>
      </c>
      <c r="AC410">
        <v>446.28494262695301</v>
      </c>
      <c r="AD410" s="3">
        <v>8.2114894439655398E-7</v>
      </c>
    </row>
    <row r="411" spans="1:30" x14ac:dyDescent="0.25">
      <c r="A411">
        <v>446.89022827148398</v>
      </c>
      <c r="B411" s="3">
        <v>1.19909415730035E-7</v>
      </c>
      <c r="C411">
        <v>446.89022827148398</v>
      </c>
      <c r="D411" s="3">
        <v>1.06662344023789E-6</v>
      </c>
      <c r="F411">
        <v>446.89022827148398</v>
      </c>
      <c r="G411" s="3">
        <v>1.1565380475531099E-7</v>
      </c>
      <c r="H411">
        <v>446.89022827148398</v>
      </c>
      <c r="I411" s="3">
        <v>1.0364566378484499E-6</v>
      </c>
      <c r="K411">
        <v>446.89022827148398</v>
      </c>
      <c r="L411" s="3">
        <v>1.19912130003285E-7</v>
      </c>
      <c r="M411">
        <v>446.89022827148398</v>
      </c>
      <c r="N411" s="3">
        <v>1.06386028164706E-6</v>
      </c>
      <c r="Q411">
        <v>446.89022827148398</v>
      </c>
      <c r="R411" s="3">
        <v>1.7014210129673299E-7</v>
      </c>
      <c r="S411">
        <v>446.89022827148398</v>
      </c>
      <c r="T411" s="3">
        <v>8.6502728890991399E-7</v>
      </c>
      <c r="V411">
        <v>446.89022827148398</v>
      </c>
      <c r="W411" s="3">
        <v>1.32165666855144E-7</v>
      </c>
      <c r="X411">
        <v>446.89022827148398</v>
      </c>
      <c r="Y411" s="3">
        <v>8.3160142594351698E-7</v>
      </c>
      <c r="AA411">
        <v>446.89022827148398</v>
      </c>
      <c r="AB411" s="3">
        <v>1.4466806419477499E-7</v>
      </c>
      <c r="AC411">
        <v>446.89022827148398</v>
      </c>
      <c r="AD411" s="3">
        <v>8.4818935874864099E-7</v>
      </c>
    </row>
    <row r="412" spans="1:30" x14ac:dyDescent="0.25">
      <c r="A412">
        <v>447.49548339843699</v>
      </c>
      <c r="B412" s="3">
        <v>1.2364193935354701E-7</v>
      </c>
      <c r="C412">
        <v>447.49548339843699</v>
      </c>
      <c r="D412" s="3">
        <v>1.1007546163455101E-6</v>
      </c>
      <c r="F412">
        <v>447.49548339843699</v>
      </c>
      <c r="G412" s="3">
        <v>1.1865548543710199E-7</v>
      </c>
      <c r="H412">
        <v>447.49548339843699</v>
      </c>
      <c r="I412" s="3">
        <v>1.0687086842153799E-6</v>
      </c>
      <c r="K412">
        <v>447.49548339843699</v>
      </c>
      <c r="L412" s="3">
        <v>1.15910573583732E-7</v>
      </c>
      <c r="M412">
        <v>447.49548339843699</v>
      </c>
      <c r="N412" s="3">
        <v>1.0980052138620501E-6</v>
      </c>
      <c r="Q412">
        <v>447.49548339843699</v>
      </c>
      <c r="R412" s="3">
        <v>1.7438665622648799E-7</v>
      </c>
      <c r="S412">
        <v>447.49548339843699</v>
      </c>
      <c r="T412" s="3">
        <v>8.8571636069900695E-7</v>
      </c>
      <c r="V412">
        <v>447.49548339843699</v>
      </c>
      <c r="W412" s="3">
        <v>1.3210306804012301E-7</v>
      </c>
      <c r="X412">
        <v>447.49548339843699</v>
      </c>
      <c r="Y412" s="3">
        <v>8.6118762965270403E-7</v>
      </c>
      <c r="AA412">
        <v>447.49548339843699</v>
      </c>
      <c r="AB412" s="3">
        <v>1.4330251474348101E-7</v>
      </c>
      <c r="AC412">
        <v>447.49548339843699</v>
      </c>
      <c r="AD412" s="3">
        <v>8.7545578253411804E-7</v>
      </c>
    </row>
    <row r="413" spans="1:30" x14ac:dyDescent="0.25">
      <c r="A413">
        <v>448.10076904296801</v>
      </c>
      <c r="B413" s="3">
        <v>1.22661106161103E-7</v>
      </c>
      <c r="C413">
        <v>448.10076904296801</v>
      </c>
      <c r="D413" s="3">
        <v>1.1422872603361601E-6</v>
      </c>
      <c r="F413">
        <v>448.10076904296801</v>
      </c>
      <c r="G413" s="3">
        <v>1.17940381016978E-7</v>
      </c>
      <c r="H413">
        <v>448.10076904296801</v>
      </c>
      <c r="I413" s="3">
        <v>1.1073728956034699E-6</v>
      </c>
      <c r="K413">
        <v>448.10076904296801</v>
      </c>
      <c r="L413" s="3">
        <v>1.22410540370765E-7</v>
      </c>
      <c r="M413">
        <v>448.10076904296801</v>
      </c>
      <c r="N413" s="3">
        <v>1.13730004613898E-6</v>
      </c>
      <c r="Q413">
        <v>448.10076904296801</v>
      </c>
      <c r="R413" s="3">
        <v>1.7121632822636401E-7</v>
      </c>
      <c r="S413">
        <v>448.10076904296801</v>
      </c>
      <c r="T413" s="3">
        <v>9.0664360641312595E-7</v>
      </c>
      <c r="V413">
        <v>448.10076904296801</v>
      </c>
      <c r="W413" s="3">
        <v>1.3406575760654899E-7</v>
      </c>
      <c r="X413">
        <v>448.10076904296801</v>
      </c>
      <c r="Y413" s="3">
        <v>8.8944068465934802E-7</v>
      </c>
      <c r="AA413">
        <v>448.10076904296801</v>
      </c>
      <c r="AB413" s="3">
        <v>1.4471683584815701E-7</v>
      </c>
      <c r="AC413">
        <v>448.10076904296801</v>
      </c>
      <c r="AD413" s="3">
        <v>8.9966454197565305E-7</v>
      </c>
    </row>
    <row r="414" spans="1:30" x14ac:dyDescent="0.25">
      <c r="A414">
        <v>448.7060546875</v>
      </c>
      <c r="B414" s="3">
        <v>1.2323712894612899E-7</v>
      </c>
      <c r="C414">
        <v>448.7060546875</v>
      </c>
      <c r="D414" s="3">
        <v>1.18345394639618E-6</v>
      </c>
      <c r="F414">
        <v>448.7060546875</v>
      </c>
      <c r="G414" s="3">
        <v>1.2003101801383301E-7</v>
      </c>
      <c r="H414">
        <v>448.7060546875</v>
      </c>
      <c r="I414" s="3">
        <v>1.14020394903491E-6</v>
      </c>
      <c r="K414">
        <v>448.7060546875</v>
      </c>
      <c r="L414" s="3">
        <v>1.20765477618078E-7</v>
      </c>
      <c r="M414">
        <v>448.7060546875</v>
      </c>
      <c r="N414" s="3">
        <v>1.17600040994148E-6</v>
      </c>
      <c r="Q414">
        <v>448.7060546875</v>
      </c>
      <c r="R414" s="3">
        <v>1.6967757687780199E-7</v>
      </c>
      <c r="S414">
        <v>448.7060546875</v>
      </c>
      <c r="T414" s="3">
        <v>9.4013654461377798E-7</v>
      </c>
      <c r="V414">
        <v>448.7060546875</v>
      </c>
      <c r="W414" s="3">
        <v>1.3584909197561501E-7</v>
      </c>
      <c r="X414">
        <v>448.7060546875</v>
      </c>
      <c r="Y414" s="3">
        <v>9.1379541800051801E-7</v>
      </c>
      <c r="AA414">
        <v>448.7060546875</v>
      </c>
      <c r="AB414" s="3">
        <v>1.47455622823144E-7</v>
      </c>
      <c r="AC414">
        <v>448.7060546875</v>
      </c>
      <c r="AD414" s="3">
        <v>9.3094314479458199E-7</v>
      </c>
    </row>
    <row r="415" spans="1:30" x14ac:dyDescent="0.25">
      <c r="A415">
        <v>449.31130981445301</v>
      </c>
      <c r="B415" s="3">
        <v>1.2306519181493E-7</v>
      </c>
      <c r="C415">
        <v>449.31130981445301</v>
      </c>
      <c r="D415" s="3">
        <v>1.21436278277542E-6</v>
      </c>
      <c r="F415">
        <v>449.31130981445301</v>
      </c>
      <c r="G415" s="3">
        <v>1.2184358411104699E-7</v>
      </c>
      <c r="H415">
        <v>449.31130981445301</v>
      </c>
      <c r="I415" s="3">
        <v>1.1811445119747001E-6</v>
      </c>
      <c r="K415">
        <v>449.31130981445301</v>
      </c>
      <c r="L415" s="3">
        <v>1.22577858974182E-7</v>
      </c>
      <c r="M415">
        <v>449.31130981445301</v>
      </c>
      <c r="N415" s="3">
        <v>1.21535424568719E-6</v>
      </c>
      <c r="Q415">
        <v>449.31130981445301</v>
      </c>
      <c r="R415" s="3">
        <v>1.7136716223831101E-7</v>
      </c>
      <c r="S415">
        <v>449.31130981445301</v>
      </c>
      <c r="T415" s="3">
        <v>9.6748988198669394E-7</v>
      </c>
      <c r="V415">
        <v>449.31130981445301</v>
      </c>
      <c r="W415" s="3">
        <v>1.4294808181603E-7</v>
      </c>
      <c r="X415">
        <v>449.31130981445301</v>
      </c>
      <c r="Y415" s="3">
        <v>9.4047931042950897E-7</v>
      </c>
      <c r="AA415">
        <v>449.31130981445301</v>
      </c>
      <c r="AB415" s="3">
        <v>1.5155281118950301E-7</v>
      </c>
      <c r="AC415">
        <v>449.31130981445301</v>
      </c>
      <c r="AD415" s="3">
        <v>9.5683424206072189E-7</v>
      </c>
    </row>
    <row r="416" spans="1:30" x14ac:dyDescent="0.25">
      <c r="A416">
        <v>449.91659545898398</v>
      </c>
      <c r="B416" s="3">
        <v>1.2917807623580299E-7</v>
      </c>
      <c r="C416">
        <v>449.91659545898398</v>
      </c>
      <c r="D416" s="3">
        <v>1.2600814898178199E-6</v>
      </c>
      <c r="F416">
        <v>449.91659545898398</v>
      </c>
      <c r="G416" s="3">
        <v>1.21549376785878E-7</v>
      </c>
      <c r="H416">
        <v>449.91659545898398</v>
      </c>
      <c r="I416" s="3">
        <v>1.2232562767167099E-6</v>
      </c>
      <c r="K416">
        <v>449.91659545898398</v>
      </c>
      <c r="L416" s="3">
        <v>1.2228666435021201E-7</v>
      </c>
      <c r="M416">
        <v>449.91659545898398</v>
      </c>
      <c r="N416" s="3">
        <v>1.2581007240441901E-6</v>
      </c>
      <c r="Q416">
        <v>449.91659545898398</v>
      </c>
      <c r="R416" s="3">
        <v>1.7508392602394401E-7</v>
      </c>
      <c r="S416">
        <v>449.91659545898398</v>
      </c>
      <c r="T416" s="3">
        <v>9.932008424584631E-7</v>
      </c>
      <c r="V416">
        <v>449.91659545898398</v>
      </c>
      <c r="W416" s="3">
        <v>1.3776933371900599E-7</v>
      </c>
      <c r="X416">
        <v>449.91659545898398</v>
      </c>
      <c r="Y416" s="3">
        <v>9.726944654175891E-7</v>
      </c>
      <c r="AA416">
        <v>449.91659545898398</v>
      </c>
      <c r="AB416" s="3">
        <v>1.4710688844843299E-7</v>
      </c>
      <c r="AC416">
        <v>449.91659545898398</v>
      </c>
      <c r="AD416" s="3">
        <v>9.9023452548863091E-7</v>
      </c>
    </row>
    <row r="417" spans="1:30" x14ac:dyDescent="0.25">
      <c r="A417">
        <v>450.521881103515</v>
      </c>
      <c r="B417" s="3">
        <v>1.2731594267734099E-7</v>
      </c>
      <c r="C417">
        <v>450.521881103515</v>
      </c>
      <c r="D417" s="3">
        <v>1.30492435346241E-6</v>
      </c>
      <c r="F417">
        <v>450.521881103515</v>
      </c>
      <c r="G417" s="3">
        <v>1.23638571380979E-7</v>
      </c>
      <c r="H417">
        <v>450.521881103515</v>
      </c>
      <c r="I417" s="3">
        <v>1.26698046187812E-6</v>
      </c>
      <c r="K417">
        <v>450.521881103515</v>
      </c>
      <c r="L417" s="3">
        <v>1.23881633840028E-7</v>
      </c>
      <c r="M417">
        <v>450.521881103515</v>
      </c>
      <c r="N417" s="3">
        <v>1.3012281669944E-6</v>
      </c>
      <c r="Q417">
        <v>450.521881103515</v>
      </c>
      <c r="R417" s="3">
        <v>1.76995868628182E-7</v>
      </c>
      <c r="S417">
        <v>450.521881103515</v>
      </c>
      <c r="T417" s="3">
        <v>1.0295000265614301E-6</v>
      </c>
      <c r="V417">
        <v>450.521881103515</v>
      </c>
      <c r="W417" s="3">
        <v>1.41281105925372E-7</v>
      </c>
      <c r="X417">
        <v>450.521881103515</v>
      </c>
      <c r="Y417" s="3">
        <v>1.0009281368184001E-6</v>
      </c>
      <c r="AA417">
        <v>450.521881103515</v>
      </c>
      <c r="AB417" s="3">
        <v>1.5377366935354001E-7</v>
      </c>
      <c r="AC417">
        <v>450.521881103515</v>
      </c>
      <c r="AD417" s="3">
        <v>1.0174298950005299E-6</v>
      </c>
    </row>
    <row r="418" spans="1:30" x14ac:dyDescent="0.25">
      <c r="A418">
        <v>451.12713623046801</v>
      </c>
      <c r="B418" s="3">
        <v>1.3260562070627199E-7</v>
      </c>
      <c r="C418">
        <v>451.12713623046801</v>
      </c>
      <c r="D418" s="3">
        <v>1.3446643833958601E-6</v>
      </c>
      <c r="F418">
        <v>451.12713623046801</v>
      </c>
      <c r="G418" s="3">
        <v>1.25267391126726E-7</v>
      </c>
      <c r="H418">
        <v>451.12713623046801</v>
      </c>
      <c r="I418" s="3">
        <v>1.29719092001323E-6</v>
      </c>
      <c r="K418">
        <v>451.12713623046801</v>
      </c>
      <c r="L418" s="3">
        <v>1.26001395983621E-7</v>
      </c>
      <c r="M418">
        <v>451.12713623046801</v>
      </c>
      <c r="N418" s="3">
        <v>1.3382648376136701E-6</v>
      </c>
      <c r="Q418">
        <v>451.12713623046801</v>
      </c>
      <c r="R418" s="3">
        <v>1.7996137557929599E-7</v>
      </c>
      <c r="S418">
        <v>451.12713623046801</v>
      </c>
      <c r="T418" s="3">
        <v>1.05784681636578E-6</v>
      </c>
      <c r="V418">
        <v>451.12713623046801</v>
      </c>
      <c r="W418" s="3">
        <v>1.4262333536407799E-7</v>
      </c>
      <c r="X418">
        <v>451.12713623046801</v>
      </c>
      <c r="Y418" s="3">
        <v>1.0384369488747299E-6</v>
      </c>
      <c r="AA418">
        <v>451.12713623046801</v>
      </c>
      <c r="AB418" s="3">
        <v>1.5384929952233501E-7</v>
      </c>
      <c r="AC418">
        <v>451.12713623046801</v>
      </c>
      <c r="AD418" s="3">
        <v>1.0492469755263301E-6</v>
      </c>
    </row>
    <row r="419" spans="1:30" x14ac:dyDescent="0.25">
      <c r="A419">
        <v>451.732421875</v>
      </c>
      <c r="B419" s="3">
        <v>1.2900764545520299E-7</v>
      </c>
      <c r="C419">
        <v>451.732421875</v>
      </c>
      <c r="D419" s="3">
        <v>1.3923170172347399E-6</v>
      </c>
      <c r="F419">
        <v>451.732421875</v>
      </c>
      <c r="G419" s="3">
        <v>1.2633263679617799E-7</v>
      </c>
      <c r="H419">
        <v>451.732421875</v>
      </c>
      <c r="I419" s="3">
        <v>1.34517222249996E-6</v>
      </c>
      <c r="K419">
        <v>451.732421875</v>
      </c>
      <c r="L419" s="3">
        <v>1.2607651456164601E-7</v>
      </c>
      <c r="M419">
        <v>451.732421875</v>
      </c>
      <c r="N419" s="3">
        <v>1.38249606607132E-6</v>
      </c>
      <c r="Q419">
        <v>451.732421875</v>
      </c>
      <c r="R419" s="3">
        <v>1.7719357003898E-7</v>
      </c>
      <c r="S419">
        <v>451.732421875</v>
      </c>
      <c r="T419" s="3">
        <v>1.0891048987105E-6</v>
      </c>
      <c r="V419">
        <v>451.732421875</v>
      </c>
      <c r="W419" s="3">
        <v>1.4361573619225901E-7</v>
      </c>
      <c r="X419">
        <v>451.732421875</v>
      </c>
      <c r="Y419" s="3">
        <v>1.0655903679435099E-6</v>
      </c>
      <c r="AA419">
        <v>451.732421875</v>
      </c>
      <c r="AB419" s="3">
        <v>1.5286585153262401E-7</v>
      </c>
      <c r="AC419">
        <v>451.732421875</v>
      </c>
      <c r="AD419" s="3">
        <v>1.08959272893116E-6</v>
      </c>
    </row>
    <row r="420" spans="1:30" x14ac:dyDescent="0.25">
      <c r="A420">
        <v>452.33770751953102</v>
      </c>
      <c r="B420" s="3">
        <v>1.3117066544054899E-7</v>
      </c>
      <c r="C420">
        <v>452.33770751953102</v>
      </c>
      <c r="D420" s="3">
        <v>1.4392143157238001E-6</v>
      </c>
      <c r="F420">
        <v>452.33770751953102</v>
      </c>
      <c r="G420" s="3">
        <v>1.2849288566485399E-7</v>
      </c>
      <c r="H420">
        <v>452.33770751953102</v>
      </c>
      <c r="I420" s="3">
        <v>1.3980446738059899E-6</v>
      </c>
      <c r="K420">
        <v>452.33770751953102</v>
      </c>
      <c r="L420" s="3">
        <v>1.29467011333872E-7</v>
      </c>
      <c r="M420">
        <v>452.33770751953102</v>
      </c>
      <c r="N420" s="3">
        <v>1.42474800668424E-6</v>
      </c>
      <c r="Q420">
        <v>452.33770751953102</v>
      </c>
      <c r="R420" s="3">
        <v>1.7902773663536201E-7</v>
      </c>
      <c r="S420">
        <v>452.33770751953102</v>
      </c>
      <c r="T420" s="3">
        <v>1.1262291081948199E-6</v>
      </c>
      <c r="V420">
        <v>452.33770751953102</v>
      </c>
      <c r="W420" s="3">
        <v>1.4477477350283099E-7</v>
      </c>
      <c r="X420">
        <v>452.33770751953102</v>
      </c>
      <c r="Y420" s="3">
        <v>1.1030055020455599E-6</v>
      </c>
      <c r="AA420">
        <v>452.33770751953102</v>
      </c>
      <c r="AB420" s="3">
        <v>1.55458295125754E-7</v>
      </c>
      <c r="AC420">
        <v>452.33770751953102</v>
      </c>
      <c r="AD420" s="3">
        <v>1.11620499865239E-6</v>
      </c>
    </row>
    <row r="421" spans="1:30" x14ac:dyDescent="0.25">
      <c r="A421">
        <v>452.94296264648398</v>
      </c>
      <c r="B421" s="3">
        <v>1.3504671869668501E-7</v>
      </c>
      <c r="C421">
        <v>452.94296264648398</v>
      </c>
      <c r="D421" s="3">
        <v>1.48972333136043E-6</v>
      </c>
      <c r="F421">
        <v>452.94296264648398</v>
      </c>
      <c r="G421" s="3">
        <v>1.2898513546133401E-7</v>
      </c>
      <c r="H421">
        <v>452.94296264648398</v>
      </c>
      <c r="I421" s="3">
        <v>1.4471506801783101E-6</v>
      </c>
      <c r="K421">
        <v>452.94296264648398</v>
      </c>
      <c r="L421" s="3">
        <v>1.29949782490257E-7</v>
      </c>
      <c r="M421">
        <v>452.94296264648398</v>
      </c>
      <c r="N421" s="3">
        <v>1.4748001149200701E-6</v>
      </c>
      <c r="Q421">
        <v>452.94296264648398</v>
      </c>
      <c r="R421" s="3">
        <v>1.8284991654127201E-7</v>
      </c>
      <c r="S421">
        <v>452.94296264648398</v>
      </c>
      <c r="T421" s="3">
        <v>1.15323723548499E-6</v>
      </c>
      <c r="V421">
        <v>452.94296264648398</v>
      </c>
      <c r="W421" s="3">
        <v>1.44266351753685E-7</v>
      </c>
      <c r="X421">
        <v>452.94296264648398</v>
      </c>
      <c r="Y421" s="3">
        <v>1.13371436327724E-6</v>
      </c>
      <c r="AA421">
        <v>452.94296264648398</v>
      </c>
      <c r="AB421" s="3">
        <v>1.53468434405112E-7</v>
      </c>
      <c r="AC421">
        <v>452.94296264648398</v>
      </c>
      <c r="AD421" s="3">
        <v>1.16299713681655E-6</v>
      </c>
    </row>
    <row r="422" spans="1:30" x14ac:dyDescent="0.25">
      <c r="A422">
        <v>453.548248291015</v>
      </c>
      <c r="B422" s="3">
        <v>1.3616703142815799E-7</v>
      </c>
      <c r="C422">
        <v>453.548248291015</v>
      </c>
      <c r="D422" s="3">
        <v>1.53519169998617E-6</v>
      </c>
      <c r="F422">
        <v>453.548248291015</v>
      </c>
      <c r="G422" s="3">
        <v>1.29642089063963E-7</v>
      </c>
      <c r="H422">
        <v>453.548248291015</v>
      </c>
      <c r="I422" s="3">
        <v>1.48157914736657E-6</v>
      </c>
      <c r="K422">
        <v>453.548248291015</v>
      </c>
      <c r="L422" s="3">
        <v>1.3060116543783801E-7</v>
      </c>
      <c r="M422">
        <v>453.548248291015</v>
      </c>
      <c r="N422" s="3">
        <v>1.52861480273713E-6</v>
      </c>
      <c r="Q422">
        <v>453.548248291015</v>
      </c>
      <c r="R422" s="3">
        <v>1.83060393510459E-7</v>
      </c>
      <c r="S422">
        <v>453.548248291015</v>
      </c>
      <c r="T422" s="3">
        <v>1.1938759598706301E-6</v>
      </c>
      <c r="V422">
        <v>453.548248291015</v>
      </c>
      <c r="W422" s="3">
        <v>1.4871393716475699E-7</v>
      </c>
      <c r="X422">
        <v>453.548248291015</v>
      </c>
      <c r="Y422" s="3">
        <v>1.1622822739809599E-6</v>
      </c>
      <c r="AA422">
        <v>453.548248291015</v>
      </c>
      <c r="AB422" s="3">
        <v>1.54745464442385E-7</v>
      </c>
      <c r="AC422">
        <v>453.548248291015</v>
      </c>
      <c r="AD422" s="3">
        <v>1.1907158068424899E-6</v>
      </c>
    </row>
    <row r="423" spans="1:30" x14ac:dyDescent="0.25">
      <c r="A423">
        <v>454.15350341796801</v>
      </c>
      <c r="B423" s="3">
        <v>1.3668355336449101E-7</v>
      </c>
      <c r="C423">
        <v>454.15350341796801</v>
      </c>
      <c r="D423" s="3">
        <v>1.57910073994571E-6</v>
      </c>
      <c r="F423">
        <v>454.15350341796801</v>
      </c>
      <c r="G423" s="3">
        <v>1.31151267623863E-7</v>
      </c>
      <c r="H423">
        <v>454.15350341796801</v>
      </c>
      <c r="I423" s="3">
        <v>1.53805387981265E-6</v>
      </c>
      <c r="K423">
        <v>454.15350341796801</v>
      </c>
      <c r="L423" s="3">
        <v>1.2969545082341901E-7</v>
      </c>
      <c r="M423">
        <v>454.15350341796801</v>
      </c>
      <c r="N423" s="3">
        <v>1.58833461227914E-6</v>
      </c>
      <c r="Q423">
        <v>454.15350341796801</v>
      </c>
      <c r="R423" s="3">
        <v>1.8507853383198301E-7</v>
      </c>
      <c r="S423">
        <v>454.15350341796801</v>
      </c>
      <c r="T423" s="3">
        <v>1.23667439311248E-6</v>
      </c>
      <c r="V423">
        <v>454.15350341796801</v>
      </c>
      <c r="W423" s="3">
        <v>1.4871336873056801E-7</v>
      </c>
      <c r="X423">
        <v>454.15350341796801</v>
      </c>
      <c r="Y423" s="3">
        <v>1.20519086976855E-6</v>
      </c>
      <c r="AA423">
        <v>454.15350341796801</v>
      </c>
      <c r="AB423" s="3">
        <v>1.59778494435158E-7</v>
      </c>
      <c r="AC423">
        <v>454.15350341796801</v>
      </c>
      <c r="AD423" s="3">
        <v>1.2238406270625999E-6</v>
      </c>
    </row>
    <row r="424" spans="1:30" x14ac:dyDescent="0.25">
      <c r="A424">
        <v>454.7587890625</v>
      </c>
      <c r="B424" s="3">
        <v>1.34080835323402E-7</v>
      </c>
      <c r="C424">
        <v>454.7587890625</v>
      </c>
      <c r="D424" s="3">
        <v>1.6409181853305199E-6</v>
      </c>
      <c r="F424">
        <v>454.7587890625</v>
      </c>
      <c r="G424" s="3">
        <v>1.3336280346720699E-7</v>
      </c>
      <c r="H424">
        <v>454.7587890625</v>
      </c>
      <c r="I424" s="3">
        <v>1.58196428401424E-6</v>
      </c>
      <c r="K424">
        <v>454.7587890625</v>
      </c>
      <c r="L424" s="3">
        <v>1.30957289457001E-7</v>
      </c>
      <c r="M424">
        <v>454.7587890625</v>
      </c>
      <c r="N424" s="3">
        <v>1.62854200880246E-6</v>
      </c>
      <c r="Q424">
        <v>454.7587890625</v>
      </c>
      <c r="R424" s="3">
        <v>1.8962005299272201E-7</v>
      </c>
      <c r="S424">
        <v>454.7587890625</v>
      </c>
      <c r="T424" s="3">
        <v>1.2640063005164799E-6</v>
      </c>
      <c r="V424">
        <v>454.7587890625</v>
      </c>
      <c r="W424" s="3">
        <v>1.5114684970285399E-7</v>
      </c>
      <c r="X424">
        <v>454.7587890625</v>
      </c>
      <c r="Y424" s="3">
        <v>1.2376478935038899E-6</v>
      </c>
      <c r="AA424">
        <v>454.7587890625</v>
      </c>
      <c r="AB424" s="3">
        <v>1.5954786647398501E-7</v>
      </c>
      <c r="AC424">
        <v>454.7587890625</v>
      </c>
      <c r="AD424" s="3">
        <v>1.2591694940056099E-6</v>
      </c>
    </row>
    <row r="425" spans="1:30" x14ac:dyDescent="0.25">
      <c r="A425">
        <v>455.36407470703102</v>
      </c>
      <c r="B425" s="3">
        <v>1.3831176204348499E-7</v>
      </c>
      <c r="C425">
        <v>455.36407470703102</v>
      </c>
      <c r="D425" s="3">
        <v>1.69054123944079E-6</v>
      </c>
      <c r="F425">
        <v>455.36407470703102</v>
      </c>
      <c r="G425" s="3">
        <v>1.3472384807755501E-7</v>
      </c>
      <c r="H425">
        <v>455.36407470703102</v>
      </c>
      <c r="I425" s="3">
        <v>1.6356796095351401E-6</v>
      </c>
      <c r="K425">
        <v>455.36407470703102</v>
      </c>
      <c r="L425" s="3">
        <v>1.3543358079459701E-7</v>
      </c>
      <c r="M425">
        <v>455.36407470703102</v>
      </c>
      <c r="N425" s="3">
        <v>1.6842598142829899E-6</v>
      </c>
      <c r="Q425">
        <v>455.36407470703102</v>
      </c>
      <c r="R425" s="3">
        <v>1.8863434547711201E-7</v>
      </c>
      <c r="S425">
        <v>455.36407470703102</v>
      </c>
      <c r="T425" s="3">
        <v>1.3062633570370899E-6</v>
      </c>
      <c r="V425">
        <v>455.36407470703102</v>
      </c>
      <c r="W425" s="3">
        <v>1.5291328736566301E-7</v>
      </c>
      <c r="X425">
        <v>455.36407470703102</v>
      </c>
      <c r="Y425" s="3">
        <v>1.27757039081188E-6</v>
      </c>
      <c r="AA425">
        <v>455.36407470703102</v>
      </c>
      <c r="AB425" s="3">
        <v>1.58643473469055E-7</v>
      </c>
      <c r="AC425">
        <v>455.36407470703102</v>
      </c>
      <c r="AD425" s="3">
        <v>1.29974398532795E-6</v>
      </c>
    </row>
    <row r="426" spans="1:30" x14ac:dyDescent="0.25">
      <c r="A426">
        <v>455.96932983398398</v>
      </c>
      <c r="B426" s="3">
        <v>1.4324892561035001E-7</v>
      </c>
      <c r="C426">
        <v>455.96932983398398</v>
      </c>
      <c r="D426" s="3">
        <v>1.7360022184220699E-6</v>
      </c>
      <c r="F426">
        <v>455.96932983398398</v>
      </c>
      <c r="G426" s="3">
        <v>1.35599933059893E-7</v>
      </c>
      <c r="H426">
        <v>455.96932983398398</v>
      </c>
      <c r="I426" s="3">
        <v>1.68777785347629E-6</v>
      </c>
      <c r="K426">
        <v>455.96932983398398</v>
      </c>
      <c r="L426" s="3">
        <v>1.36316003818137E-7</v>
      </c>
      <c r="M426">
        <v>455.96932983398398</v>
      </c>
      <c r="N426" s="3">
        <v>1.7309461100012401E-6</v>
      </c>
      <c r="Q426">
        <v>455.96932983398398</v>
      </c>
      <c r="R426" s="3">
        <v>1.9152336960814801E-7</v>
      </c>
      <c r="S426">
        <v>455.96932983398398</v>
      </c>
      <c r="T426" s="3">
        <v>1.34562208131683E-6</v>
      </c>
      <c r="V426">
        <v>455.96932983398398</v>
      </c>
      <c r="W426" s="3">
        <v>1.52781538531598E-7</v>
      </c>
      <c r="X426">
        <v>455.96932983398398</v>
      </c>
      <c r="Y426" s="3">
        <v>1.31961724036955E-6</v>
      </c>
      <c r="AA426">
        <v>455.96932983398398</v>
      </c>
      <c r="AB426" s="3">
        <v>1.6280036163607199E-7</v>
      </c>
      <c r="AC426">
        <v>455.96932983398398</v>
      </c>
      <c r="AD426" s="3">
        <v>1.3424892131297301E-6</v>
      </c>
    </row>
    <row r="427" spans="1:30" x14ac:dyDescent="0.25">
      <c r="A427">
        <v>456.574615478515</v>
      </c>
      <c r="B427" s="3">
        <v>1.39136460575173E-7</v>
      </c>
      <c r="C427">
        <v>456.574615478515</v>
      </c>
      <c r="D427" s="3">
        <v>1.8047518324237799E-6</v>
      </c>
      <c r="F427">
        <v>456.574615478515</v>
      </c>
      <c r="G427" s="3">
        <v>1.3723774827667499E-7</v>
      </c>
      <c r="H427">
        <v>456.574615478515</v>
      </c>
      <c r="I427" s="3">
        <v>1.7412896795576599E-6</v>
      </c>
      <c r="K427">
        <v>456.574615478515</v>
      </c>
      <c r="L427" s="3">
        <v>1.3938128518020599E-7</v>
      </c>
      <c r="M427">
        <v>456.574615478515</v>
      </c>
      <c r="N427" s="3">
        <v>1.7848277593657201E-6</v>
      </c>
      <c r="Q427">
        <v>456.574615478515</v>
      </c>
      <c r="R427" s="3">
        <v>1.9378593663077399E-7</v>
      </c>
      <c r="S427">
        <v>456.574615478515</v>
      </c>
      <c r="T427" s="3">
        <v>1.38646032610267E-6</v>
      </c>
      <c r="V427">
        <v>456.574615478515</v>
      </c>
      <c r="W427" s="3">
        <v>1.5458076063623501E-7</v>
      </c>
      <c r="X427">
        <v>456.574615478515</v>
      </c>
      <c r="Y427" s="3">
        <v>1.3646110801346299E-6</v>
      </c>
      <c r="AA427">
        <v>456.574615478515</v>
      </c>
      <c r="AB427" s="3">
        <v>1.6818279391372899E-7</v>
      </c>
      <c r="AC427">
        <v>456.574615478515</v>
      </c>
      <c r="AD427" s="3">
        <v>1.37805227495846E-6</v>
      </c>
    </row>
    <row r="428" spans="1:30" x14ac:dyDescent="0.25">
      <c r="A428">
        <v>457.17990112304602</v>
      </c>
      <c r="B428" s="3">
        <v>1.4404820092295201E-7</v>
      </c>
      <c r="C428">
        <v>457.17990112304602</v>
      </c>
      <c r="D428" s="3">
        <v>1.84712359896366E-6</v>
      </c>
      <c r="F428">
        <v>457.17990112304602</v>
      </c>
      <c r="G428" s="3">
        <v>1.4001302872657101E-7</v>
      </c>
      <c r="H428">
        <v>457.17990112304602</v>
      </c>
      <c r="I428" s="3">
        <v>1.8000697536990601E-6</v>
      </c>
      <c r="K428">
        <v>457.17990112304602</v>
      </c>
      <c r="L428" s="3">
        <v>1.3834637968557199E-7</v>
      </c>
      <c r="M428">
        <v>457.17990112304602</v>
      </c>
      <c r="N428" s="3">
        <v>1.8406810795568099E-6</v>
      </c>
      <c r="Q428">
        <v>457.17990112304602</v>
      </c>
      <c r="R428" s="3">
        <v>1.9230080283705301E-7</v>
      </c>
      <c r="S428">
        <v>457.17990112304602</v>
      </c>
      <c r="T428" s="3">
        <v>1.4183406165102399E-6</v>
      </c>
      <c r="V428">
        <v>457.17990112304602</v>
      </c>
      <c r="W428" s="3">
        <v>1.5732167923942999E-7</v>
      </c>
      <c r="X428">
        <v>457.17990112304602</v>
      </c>
      <c r="Y428" s="3">
        <v>1.4063681419429401E-6</v>
      </c>
      <c r="AA428">
        <v>457.17990112304602</v>
      </c>
      <c r="AB428" s="3">
        <v>1.7059990398138301E-7</v>
      </c>
      <c r="AC428">
        <v>457.17990112304602</v>
      </c>
      <c r="AD428" s="3">
        <v>1.42408566716767E-6</v>
      </c>
    </row>
    <row r="429" spans="1:30" x14ac:dyDescent="0.25">
      <c r="A429">
        <v>457.78515625</v>
      </c>
      <c r="B429" s="3">
        <v>1.4460813702044101E-7</v>
      </c>
      <c r="C429">
        <v>457.78515625</v>
      </c>
      <c r="D429" s="3">
        <v>1.90890114026842E-6</v>
      </c>
      <c r="F429">
        <v>457.78515625</v>
      </c>
      <c r="G429" s="3">
        <v>1.41534727049474E-7</v>
      </c>
      <c r="H429">
        <v>457.78515625</v>
      </c>
      <c r="I429" s="3">
        <v>1.85320334367133E-6</v>
      </c>
      <c r="K429">
        <v>457.78515625</v>
      </c>
      <c r="L429" s="3">
        <v>1.39169685553497E-7</v>
      </c>
      <c r="M429">
        <v>457.78515625</v>
      </c>
      <c r="N429" s="3">
        <v>1.9003322222488299E-6</v>
      </c>
      <c r="Q429">
        <v>457.78515625</v>
      </c>
      <c r="R429" s="3">
        <v>1.9681959884110201E-7</v>
      </c>
      <c r="S429">
        <v>457.78515625</v>
      </c>
      <c r="T429" s="3">
        <v>1.46352306273911E-6</v>
      </c>
      <c r="V429">
        <v>457.78515625</v>
      </c>
      <c r="W429" s="3">
        <v>1.5619616533513099E-7</v>
      </c>
      <c r="X429">
        <v>457.78515625</v>
      </c>
      <c r="Y429" s="3">
        <v>1.44345983699167E-6</v>
      </c>
      <c r="AA429">
        <v>457.78515625</v>
      </c>
      <c r="AB429" s="3">
        <v>1.6707775785107499E-7</v>
      </c>
      <c r="AC429">
        <v>457.78515625</v>
      </c>
      <c r="AD429" s="3">
        <v>1.4680603044325799E-6</v>
      </c>
    </row>
    <row r="430" spans="1:30" x14ac:dyDescent="0.25">
      <c r="A430">
        <v>458.39044189453102</v>
      </c>
      <c r="B430" s="3">
        <v>1.42510188538835E-7</v>
      </c>
      <c r="C430">
        <v>458.39044189453102</v>
      </c>
      <c r="D430" s="3">
        <v>1.9760655050049502E-6</v>
      </c>
      <c r="F430">
        <v>458.39044189453102</v>
      </c>
      <c r="G430" s="3">
        <v>1.42987033768804E-7</v>
      </c>
      <c r="H430">
        <v>458.39044189453102</v>
      </c>
      <c r="I430" s="3">
        <v>1.90371531516575E-6</v>
      </c>
      <c r="K430">
        <v>458.39044189453102</v>
      </c>
      <c r="L430" s="3">
        <v>1.42748305620443E-7</v>
      </c>
      <c r="M430">
        <v>458.39044189453102</v>
      </c>
      <c r="N430" s="3">
        <v>1.9566152786865098E-6</v>
      </c>
      <c r="Q430">
        <v>458.39044189453102</v>
      </c>
      <c r="R430" s="3">
        <v>1.9687023211645201E-7</v>
      </c>
      <c r="S430">
        <v>458.39044189453102</v>
      </c>
      <c r="T430" s="3">
        <v>1.50861922065814E-6</v>
      </c>
      <c r="V430">
        <v>458.39044189453102</v>
      </c>
      <c r="W430" s="3">
        <v>1.57833270009177E-7</v>
      </c>
      <c r="X430">
        <v>458.39044189453102</v>
      </c>
      <c r="Y430" s="3">
        <v>1.48123604049033E-6</v>
      </c>
      <c r="AA430">
        <v>458.39044189453102</v>
      </c>
      <c r="AB430" s="3">
        <v>1.71035765106353E-7</v>
      </c>
      <c r="AC430">
        <v>458.39044189453102</v>
      </c>
      <c r="AD430" s="3">
        <v>1.50670950915809E-6</v>
      </c>
    </row>
    <row r="431" spans="1:30" x14ac:dyDescent="0.25">
      <c r="A431">
        <v>458.99572753906199</v>
      </c>
      <c r="B431" s="3">
        <v>1.48125323562453E-7</v>
      </c>
      <c r="C431">
        <v>458.99572753906199</v>
      </c>
      <c r="D431" s="3">
        <v>2.0353163563413499E-6</v>
      </c>
      <c r="F431">
        <v>458.99572753906199</v>
      </c>
      <c r="G431" s="3">
        <v>1.41786685503575E-7</v>
      </c>
      <c r="H431">
        <v>458.99572753906199</v>
      </c>
      <c r="I431" s="3">
        <v>1.9624990272859501E-6</v>
      </c>
      <c r="K431">
        <v>458.99572753906199</v>
      </c>
      <c r="L431" s="3">
        <v>1.4296283268322401E-7</v>
      </c>
      <c r="M431">
        <v>458.99572753906199</v>
      </c>
      <c r="N431" s="3">
        <v>2.0133297766733398E-6</v>
      </c>
      <c r="Q431">
        <v>458.99572753906199</v>
      </c>
      <c r="R431" s="3">
        <v>1.9646554960672799E-7</v>
      </c>
      <c r="S431">
        <v>458.99572753906199</v>
      </c>
      <c r="T431" s="3">
        <v>1.55544876179192E-6</v>
      </c>
      <c r="V431">
        <v>458.99572753906199</v>
      </c>
      <c r="W431" s="3">
        <v>1.5916046436359399E-7</v>
      </c>
      <c r="X431">
        <v>458.99572753906199</v>
      </c>
      <c r="Y431" s="3">
        <v>1.5252961702572E-6</v>
      </c>
      <c r="AA431">
        <v>458.99572753906199</v>
      </c>
      <c r="AB431" s="3">
        <v>1.7471042212946401E-7</v>
      </c>
      <c r="AC431">
        <v>458.99572753906199</v>
      </c>
      <c r="AD431" s="3">
        <v>1.55117288613837E-6</v>
      </c>
    </row>
    <row r="432" spans="1:30" x14ac:dyDescent="0.25">
      <c r="A432">
        <v>459.600982666015</v>
      </c>
      <c r="B432" s="3">
        <v>1.47110981174591E-7</v>
      </c>
      <c r="C432">
        <v>459.600982666015</v>
      </c>
      <c r="D432" s="3">
        <v>2.1054156604805E-6</v>
      </c>
      <c r="F432">
        <v>459.600982666015</v>
      </c>
      <c r="G432" s="3">
        <v>1.44536699053787E-7</v>
      </c>
      <c r="H432">
        <v>459.600982666015</v>
      </c>
      <c r="I432" s="3">
        <v>2.02567753149196E-6</v>
      </c>
      <c r="K432">
        <v>459.600982666015</v>
      </c>
      <c r="L432" s="3">
        <v>1.4476940179974899E-7</v>
      </c>
      <c r="M432">
        <v>459.600982666015</v>
      </c>
      <c r="N432" s="3">
        <v>2.0719173789984699E-6</v>
      </c>
      <c r="Q432">
        <v>459.600982666015</v>
      </c>
      <c r="R432" s="3">
        <v>1.9959922781254099E-7</v>
      </c>
      <c r="S432">
        <v>459.600982666015</v>
      </c>
      <c r="T432" s="3">
        <v>1.59772628194332E-6</v>
      </c>
      <c r="V432">
        <v>459.600982666015</v>
      </c>
      <c r="W432" s="3">
        <v>1.62589529395518E-7</v>
      </c>
      <c r="X432">
        <v>459.600982666015</v>
      </c>
      <c r="Y432" s="3">
        <v>1.5633653447366599E-6</v>
      </c>
      <c r="AA432">
        <v>459.600982666015</v>
      </c>
      <c r="AB432" s="3">
        <v>1.71990379271846E-7</v>
      </c>
      <c r="AC432">
        <v>459.600982666015</v>
      </c>
      <c r="AD432" s="3">
        <v>1.5993796296242999E-6</v>
      </c>
    </row>
    <row r="433" spans="1:30" x14ac:dyDescent="0.25">
      <c r="A433">
        <v>460.20626831054602</v>
      </c>
      <c r="B433" s="3">
        <v>1.4930269287560799E-7</v>
      </c>
      <c r="C433">
        <v>460.20626831054602</v>
      </c>
      <c r="D433" s="3">
        <v>2.1636619749187898E-6</v>
      </c>
      <c r="F433">
        <v>460.20626831054602</v>
      </c>
      <c r="G433" s="3">
        <v>1.4649596380422699E-7</v>
      </c>
      <c r="H433">
        <v>460.20626831054602</v>
      </c>
      <c r="I433" s="3">
        <v>2.0782565570698302E-6</v>
      </c>
      <c r="K433">
        <v>460.20626831054602</v>
      </c>
      <c r="L433" s="3">
        <v>1.44615086128396E-7</v>
      </c>
      <c r="M433">
        <v>460.20626831054602</v>
      </c>
      <c r="N433" s="3">
        <v>2.12672443922201E-6</v>
      </c>
      <c r="Q433">
        <v>460.20626831054602</v>
      </c>
      <c r="R433" s="3">
        <v>2.02137158566984E-7</v>
      </c>
      <c r="S433">
        <v>460.20626831054602</v>
      </c>
      <c r="T433" s="3">
        <v>1.6424710338469499E-6</v>
      </c>
      <c r="V433">
        <v>460.20626831054602</v>
      </c>
      <c r="W433" s="3">
        <v>1.63786936013821E-7</v>
      </c>
      <c r="X433">
        <v>460.20626831054602</v>
      </c>
      <c r="Y433" s="3">
        <v>1.6081983176263699E-6</v>
      </c>
      <c r="AA433">
        <v>460.20626831054602</v>
      </c>
      <c r="AB433" s="3">
        <v>1.72951970967005E-7</v>
      </c>
      <c r="AC433">
        <v>460.20626831054602</v>
      </c>
      <c r="AD433" s="3">
        <v>1.6455502418466399E-6</v>
      </c>
    </row>
    <row r="434" spans="1:30" x14ac:dyDescent="0.25">
      <c r="A434">
        <v>460.8115234375</v>
      </c>
      <c r="B434" s="3">
        <v>1.5182723700490801E-7</v>
      </c>
      <c r="C434">
        <v>460.8115234375</v>
      </c>
      <c r="D434" s="3">
        <v>2.2166111648402799E-6</v>
      </c>
      <c r="F434">
        <v>460.8115234375</v>
      </c>
      <c r="G434" s="3">
        <v>1.4810078141636001E-7</v>
      </c>
      <c r="H434">
        <v>460.8115234375</v>
      </c>
      <c r="I434" s="3">
        <v>2.1404177914518998E-6</v>
      </c>
      <c r="K434">
        <v>460.8115234375</v>
      </c>
      <c r="L434" s="3">
        <v>1.4553064886513301E-7</v>
      </c>
      <c r="M434">
        <v>460.8115234375</v>
      </c>
      <c r="N434" s="3">
        <v>2.1882444798393399E-6</v>
      </c>
      <c r="Q434">
        <v>460.8115234375</v>
      </c>
      <c r="R434" s="3">
        <v>2.0143058065968899E-7</v>
      </c>
      <c r="S434">
        <v>460.8115234375</v>
      </c>
      <c r="T434" s="3">
        <v>1.6852719681992299E-6</v>
      </c>
      <c r="V434">
        <v>460.8115234375</v>
      </c>
      <c r="W434" s="3">
        <v>1.63938111086281E-7</v>
      </c>
      <c r="X434">
        <v>460.8115234375</v>
      </c>
      <c r="Y434" s="3">
        <v>1.6621775102976199E-6</v>
      </c>
      <c r="AA434">
        <v>460.8115234375</v>
      </c>
      <c r="AB434" s="3">
        <v>1.7633486493195899E-7</v>
      </c>
      <c r="AC434">
        <v>460.8115234375</v>
      </c>
      <c r="AD434" s="3">
        <v>1.6869234968908099E-6</v>
      </c>
    </row>
    <row r="435" spans="1:30" x14ac:dyDescent="0.25">
      <c r="A435">
        <v>461.41680908203102</v>
      </c>
      <c r="B435" s="3">
        <v>1.51951070392897E-7</v>
      </c>
      <c r="C435">
        <v>461.41680908203102</v>
      </c>
      <c r="D435" s="3">
        <v>2.28444173444586E-6</v>
      </c>
      <c r="F435">
        <v>461.41680908203102</v>
      </c>
      <c r="G435" s="3">
        <v>1.4729688757597601E-7</v>
      </c>
      <c r="H435">
        <v>461.41680908203102</v>
      </c>
      <c r="I435" s="3">
        <v>2.2068015823606402E-6</v>
      </c>
      <c r="K435">
        <v>461.41680908203102</v>
      </c>
      <c r="L435" s="3">
        <v>1.46364982356317E-7</v>
      </c>
      <c r="M435">
        <v>461.41680908203102</v>
      </c>
      <c r="N435" s="3">
        <v>2.2568474378203901E-6</v>
      </c>
      <c r="Q435">
        <v>461.41680908203102</v>
      </c>
      <c r="R435" s="3">
        <v>2.0445014570213899E-7</v>
      </c>
      <c r="S435">
        <v>461.41680908203102</v>
      </c>
      <c r="T435" s="3">
        <v>1.7255924831260899E-6</v>
      </c>
      <c r="V435">
        <v>461.41680908203102</v>
      </c>
      <c r="W435" s="3">
        <v>1.6449595818812599E-7</v>
      </c>
      <c r="X435">
        <v>461.41680908203102</v>
      </c>
      <c r="Y435" s="3">
        <v>1.699027052382E-6</v>
      </c>
      <c r="AA435">
        <v>461.41680908203102</v>
      </c>
      <c r="AB435" s="3">
        <v>1.7730988588482401E-7</v>
      </c>
      <c r="AC435">
        <v>461.41680908203102</v>
      </c>
      <c r="AD435" s="3">
        <v>1.7350005236948999E-6</v>
      </c>
    </row>
    <row r="436" spans="1:30" x14ac:dyDescent="0.25">
      <c r="A436">
        <v>462.02209472656199</v>
      </c>
      <c r="B436" s="3">
        <v>1.57708640813325E-7</v>
      </c>
      <c r="C436">
        <v>462.02209472656199</v>
      </c>
      <c r="D436" s="3">
        <v>2.3530562884843599E-6</v>
      </c>
      <c r="F436">
        <v>462.02209472656199</v>
      </c>
      <c r="G436" s="3">
        <v>1.5121770502446399E-7</v>
      </c>
      <c r="H436">
        <v>462.02209472656199</v>
      </c>
      <c r="I436" s="3">
        <v>2.2636265839537301E-6</v>
      </c>
      <c r="K436">
        <v>462.02209472656199</v>
      </c>
      <c r="L436" s="3">
        <v>1.46332524764147E-7</v>
      </c>
      <c r="M436">
        <v>462.02209472656199</v>
      </c>
      <c r="N436" s="3">
        <v>2.3220020466396801E-6</v>
      </c>
      <c r="Q436">
        <v>462.02209472656199</v>
      </c>
      <c r="R436" s="3">
        <v>2.07433160426262E-7</v>
      </c>
      <c r="S436">
        <v>462.02209472656199</v>
      </c>
      <c r="T436" s="3">
        <v>1.76747494151641E-6</v>
      </c>
      <c r="V436">
        <v>462.02209472656199</v>
      </c>
      <c r="W436" s="3">
        <v>1.6981599060272801E-7</v>
      </c>
      <c r="X436">
        <v>462.02209472656199</v>
      </c>
      <c r="Y436" s="3">
        <v>1.75672710156504E-6</v>
      </c>
      <c r="AA436">
        <v>462.02209472656199</v>
      </c>
      <c r="AB436" s="3">
        <v>1.7962753418032601E-7</v>
      </c>
      <c r="AC436">
        <v>462.02209472656199</v>
      </c>
      <c r="AD436" s="3">
        <v>1.7780259895516699E-6</v>
      </c>
    </row>
    <row r="437" spans="1:30" x14ac:dyDescent="0.25">
      <c r="A437">
        <v>462.627349853515</v>
      </c>
      <c r="B437" s="3">
        <v>1.53889345710922E-7</v>
      </c>
      <c r="C437">
        <v>462.627349853515</v>
      </c>
      <c r="D437" s="3">
        <v>2.41433963310555E-6</v>
      </c>
      <c r="F437">
        <v>462.627349853515</v>
      </c>
      <c r="G437" s="3">
        <v>1.5158065025389001E-7</v>
      </c>
      <c r="H437">
        <v>462.627349853515</v>
      </c>
      <c r="I437" s="3">
        <v>2.3370075723505498E-6</v>
      </c>
      <c r="K437">
        <v>462.627349853515</v>
      </c>
      <c r="L437" s="3">
        <v>1.50647949226367E-7</v>
      </c>
      <c r="M437">
        <v>462.627349853515</v>
      </c>
      <c r="N437" s="3">
        <v>2.38662187257432E-6</v>
      </c>
      <c r="Q437">
        <v>462.627349853515</v>
      </c>
      <c r="R437" s="3">
        <v>2.09736469969357E-7</v>
      </c>
      <c r="S437">
        <v>462.627349853515</v>
      </c>
      <c r="T437" s="3">
        <v>1.82439441687165E-6</v>
      </c>
      <c r="V437">
        <v>462.627349853515</v>
      </c>
      <c r="W437" s="3">
        <v>1.70111732700206E-7</v>
      </c>
      <c r="X437">
        <v>462.627349853515</v>
      </c>
      <c r="Y437" s="3">
        <v>1.8022534504780099E-6</v>
      </c>
      <c r="AA437">
        <v>462.627349853515</v>
      </c>
      <c r="AB437" s="3">
        <v>1.84327305419174E-7</v>
      </c>
      <c r="AC437">
        <v>462.627349853515</v>
      </c>
      <c r="AD437" s="3">
        <v>1.8372143131273299E-6</v>
      </c>
    </row>
    <row r="438" spans="1:30" x14ac:dyDescent="0.25">
      <c r="A438">
        <v>463.23263549804602</v>
      </c>
      <c r="B438" s="3">
        <v>1.5815977860711401E-7</v>
      </c>
      <c r="C438">
        <v>463.23263549804602</v>
      </c>
      <c r="D438" s="3">
        <v>2.4757009668974202E-6</v>
      </c>
      <c r="F438">
        <v>463.23263549804602</v>
      </c>
      <c r="G438" s="3">
        <v>1.5191574220807501E-7</v>
      </c>
      <c r="H438">
        <v>463.23263549804602</v>
      </c>
      <c r="I438" s="3">
        <v>2.4090165879897498E-6</v>
      </c>
      <c r="K438">
        <v>463.23263549804602</v>
      </c>
      <c r="L438" s="3">
        <v>1.52606858705439E-7</v>
      </c>
      <c r="M438">
        <v>463.23263549804602</v>
      </c>
      <c r="N438" s="3">
        <v>2.4543253402953201E-6</v>
      </c>
      <c r="Q438">
        <v>463.23263549804602</v>
      </c>
      <c r="R438" s="3">
        <v>2.1341656974982399E-7</v>
      </c>
      <c r="S438">
        <v>463.23263549804602</v>
      </c>
      <c r="T438" s="3">
        <v>1.8725664858720801E-6</v>
      </c>
      <c r="V438">
        <v>463.23263549804602</v>
      </c>
      <c r="W438" s="3">
        <v>1.70174999425398E-7</v>
      </c>
      <c r="X438">
        <v>463.23263549804602</v>
      </c>
      <c r="Y438" s="3">
        <v>1.8444328588884599E-6</v>
      </c>
      <c r="AA438">
        <v>463.23263549804602</v>
      </c>
      <c r="AB438" s="3">
        <v>1.8504685783682301E-7</v>
      </c>
      <c r="AC438">
        <v>463.23263549804602</v>
      </c>
      <c r="AD438" s="3">
        <v>1.87489115432981E-6</v>
      </c>
    </row>
    <row r="439" spans="1:30" x14ac:dyDescent="0.25">
      <c r="A439">
        <v>463.83792114257801</v>
      </c>
      <c r="B439" s="3">
        <v>1.5945083475799001E-7</v>
      </c>
      <c r="C439">
        <v>463.83792114257801</v>
      </c>
      <c r="D439" s="3">
        <v>2.5555916636221801E-6</v>
      </c>
      <c r="F439">
        <v>463.83792114257801</v>
      </c>
      <c r="G439" s="3">
        <v>1.5691838939346701E-7</v>
      </c>
      <c r="H439">
        <v>463.83792114257801</v>
      </c>
      <c r="I439" s="3">
        <v>2.4654248136357599E-6</v>
      </c>
      <c r="K439">
        <v>463.83792114257801</v>
      </c>
      <c r="L439" s="3">
        <v>1.5114595441900699E-7</v>
      </c>
      <c r="M439">
        <v>463.83792114257801</v>
      </c>
      <c r="N439" s="3">
        <v>2.5076294605241801E-6</v>
      </c>
      <c r="Q439">
        <v>463.83792114257801</v>
      </c>
      <c r="R439" s="3">
        <v>2.10924611110385E-7</v>
      </c>
      <c r="S439">
        <v>463.83792114257801</v>
      </c>
      <c r="T439" s="3">
        <v>1.9207523109798701E-6</v>
      </c>
      <c r="V439">
        <v>463.83792114257801</v>
      </c>
      <c r="W439" s="3">
        <v>1.70541326838247E-7</v>
      </c>
      <c r="X439">
        <v>463.83792114257801</v>
      </c>
      <c r="Y439" s="3">
        <v>1.89940374184516E-6</v>
      </c>
      <c r="AA439">
        <v>463.83792114257801</v>
      </c>
      <c r="AB439" s="3">
        <v>1.8632010778674099E-7</v>
      </c>
      <c r="AC439">
        <v>463.83792114257801</v>
      </c>
      <c r="AD439" s="3">
        <v>1.9284102563687998E-6</v>
      </c>
    </row>
    <row r="440" spans="1:30" x14ac:dyDescent="0.25">
      <c r="A440">
        <v>464.44317626953102</v>
      </c>
      <c r="B440" s="3">
        <v>1.6056667107022799E-7</v>
      </c>
      <c r="C440">
        <v>464.44317626953102</v>
      </c>
      <c r="D440" s="3">
        <v>2.6297138902009401E-6</v>
      </c>
      <c r="F440">
        <v>464.44317626953102</v>
      </c>
      <c r="G440" s="3">
        <v>1.56885946012153E-7</v>
      </c>
      <c r="H440">
        <v>464.44317626953102</v>
      </c>
      <c r="I440" s="3">
        <v>2.5372621621499998E-6</v>
      </c>
      <c r="K440">
        <v>464.44317626953102</v>
      </c>
      <c r="L440" s="3">
        <v>1.52515681861586E-7</v>
      </c>
      <c r="M440">
        <v>464.44317626953102</v>
      </c>
      <c r="N440" s="3">
        <v>2.5901956632878801E-6</v>
      </c>
      <c r="Q440">
        <v>464.44317626953102</v>
      </c>
      <c r="R440" s="3">
        <v>2.1847597508894899E-7</v>
      </c>
      <c r="S440">
        <v>464.44317626953102</v>
      </c>
      <c r="T440" s="3">
        <v>1.9756712390517299E-6</v>
      </c>
      <c r="V440">
        <v>464.44317626953102</v>
      </c>
      <c r="W440" s="3">
        <v>1.7560437015617901E-7</v>
      </c>
      <c r="X440">
        <v>464.44317626953102</v>
      </c>
      <c r="Y440" s="3">
        <v>1.9499561858538001E-6</v>
      </c>
      <c r="AA440">
        <v>464.44317626953102</v>
      </c>
      <c r="AB440" s="3">
        <v>1.8742201746135799E-7</v>
      </c>
      <c r="AC440">
        <v>464.44317626953102</v>
      </c>
      <c r="AD440" s="3">
        <v>1.98748625734879E-6</v>
      </c>
    </row>
    <row r="441" spans="1:30" x14ac:dyDescent="0.25">
      <c r="A441">
        <v>465.04846191406199</v>
      </c>
      <c r="B441" s="3">
        <v>1.59236549279739E-7</v>
      </c>
      <c r="C441">
        <v>465.04846191406199</v>
      </c>
      <c r="D441" s="3">
        <v>2.7023452275898299E-6</v>
      </c>
      <c r="F441">
        <v>465.04846191406199</v>
      </c>
      <c r="G441" s="3">
        <v>1.59011293021649E-7</v>
      </c>
      <c r="H441">
        <v>465.04846191406199</v>
      </c>
      <c r="I441" s="3">
        <v>2.6118545974895798E-6</v>
      </c>
      <c r="K441">
        <v>465.04846191406199</v>
      </c>
      <c r="L441" s="3">
        <v>1.5533585440152801E-7</v>
      </c>
      <c r="M441">
        <v>465.04846191406199</v>
      </c>
      <c r="N441" s="3">
        <v>2.6607970085024101E-6</v>
      </c>
      <c r="Q441">
        <v>465.04846191406199</v>
      </c>
      <c r="R441" s="3">
        <v>2.14073821780402E-7</v>
      </c>
      <c r="S441">
        <v>465.04846191406199</v>
      </c>
      <c r="T441" s="3">
        <v>2.0288364339648898E-6</v>
      </c>
      <c r="V441">
        <v>465.04846191406199</v>
      </c>
      <c r="W441" s="3">
        <v>1.7749732705851699E-7</v>
      </c>
      <c r="X441">
        <v>465.04846191406199</v>
      </c>
      <c r="Y441" s="3">
        <v>1.9957451513619099E-6</v>
      </c>
      <c r="AA441">
        <v>465.04846191406199</v>
      </c>
      <c r="AB441" s="3">
        <v>1.8768113818623501E-7</v>
      </c>
      <c r="AC441">
        <v>465.04846191406199</v>
      </c>
      <c r="AD441" s="3">
        <v>2.0422569377842499E-6</v>
      </c>
    </row>
    <row r="442" spans="1:30" x14ac:dyDescent="0.25">
      <c r="A442">
        <v>465.65374755859301</v>
      </c>
      <c r="B442" s="3">
        <v>1.5977241218934E-7</v>
      </c>
      <c r="C442">
        <v>465.65374755859301</v>
      </c>
      <c r="D442" s="3">
        <v>2.7834435059048701E-6</v>
      </c>
      <c r="F442">
        <v>465.65374755859301</v>
      </c>
      <c r="G442" s="3">
        <v>1.5607402303885401E-7</v>
      </c>
      <c r="H442">
        <v>465.65374755859301</v>
      </c>
      <c r="I442" s="3">
        <v>2.67367795458994E-6</v>
      </c>
      <c r="K442">
        <v>465.65374755859301</v>
      </c>
      <c r="L442" s="3">
        <v>1.54690951603697E-7</v>
      </c>
      <c r="M442">
        <v>465.65374755859301</v>
      </c>
      <c r="N442" s="3">
        <v>2.7216497073823099E-6</v>
      </c>
      <c r="Q442">
        <v>465.65374755859301</v>
      </c>
      <c r="R442" s="3">
        <v>2.17133745650244E-7</v>
      </c>
      <c r="S442">
        <v>465.65374755859301</v>
      </c>
      <c r="T442" s="3">
        <v>2.0730776668642601E-6</v>
      </c>
      <c r="V442">
        <v>465.65374755859301</v>
      </c>
      <c r="W442" s="3">
        <v>1.8058425155231801E-7</v>
      </c>
      <c r="X442">
        <v>465.65374755859301</v>
      </c>
      <c r="Y442" s="3">
        <v>2.0506531654973502E-6</v>
      </c>
      <c r="AA442">
        <v>465.65374755859301</v>
      </c>
      <c r="AB442" s="3">
        <v>1.9099222470231301E-7</v>
      </c>
      <c r="AC442">
        <v>465.65374755859301</v>
      </c>
      <c r="AD442" s="3">
        <v>2.0913412299705602E-6</v>
      </c>
    </row>
    <row r="443" spans="1:30" x14ac:dyDescent="0.25">
      <c r="A443">
        <v>466.25900268554602</v>
      </c>
      <c r="B443" s="3">
        <v>1.6500463573265699E-7</v>
      </c>
      <c r="C443">
        <v>466.25900268554602</v>
      </c>
      <c r="D443" s="3">
        <v>2.8560286864376301E-6</v>
      </c>
      <c r="F443">
        <v>466.25900268554602</v>
      </c>
      <c r="G443" s="3">
        <v>1.61326639158687E-7</v>
      </c>
      <c r="H443">
        <v>466.25900268554602</v>
      </c>
      <c r="I443" s="3">
        <v>2.7548774141905499E-6</v>
      </c>
      <c r="K443">
        <v>466.25900268554602</v>
      </c>
      <c r="L443" s="3">
        <v>1.59725161097412E-7</v>
      </c>
      <c r="M443">
        <v>466.25900268554602</v>
      </c>
      <c r="N443" s="3">
        <v>2.79358937405049E-6</v>
      </c>
      <c r="Q443">
        <v>466.25900268554602</v>
      </c>
      <c r="R443" s="3">
        <v>2.2346809203099801E-7</v>
      </c>
      <c r="S443">
        <v>466.25900268554602</v>
      </c>
      <c r="T443" s="3">
        <v>2.1326241039787398E-6</v>
      </c>
      <c r="V443">
        <v>466.25900268554602</v>
      </c>
      <c r="W443" s="3">
        <v>1.75619135234228E-7</v>
      </c>
      <c r="X443">
        <v>466.25900268554602</v>
      </c>
      <c r="Y443" s="3">
        <v>2.1039754756202401E-6</v>
      </c>
      <c r="AA443">
        <v>466.25900268554602</v>
      </c>
      <c r="AB443" s="3">
        <v>1.9433925046996499E-7</v>
      </c>
      <c r="AC443">
        <v>466.25900268554602</v>
      </c>
      <c r="AD443" s="3">
        <v>2.1430205379147002E-6</v>
      </c>
    </row>
    <row r="444" spans="1:30" x14ac:dyDescent="0.25">
      <c r="A444">
        <v>466.86428833007801</v>
      </c>
      <c r="B444" s="3">
        <v>1.6889629250727001E-7</v>
      </c>
      <c r="C444">
        <v>466.86428833007801</v>
      </c>
      <c r="D444" s="3">
        <v>2.93713424071029E-6</v>
      </c>
      <c r="F444">
        <v>466.86428833007801</v>
      </c>
      <c r="G444" s="3">
        <v>1.6384723267037699E-7</v>
      </c>
      <c r="H444">
        <v>466.86428833007801</v>
      </c>
      <c r="I444" s="3">
        <v>2.8332615329418302E-6</v>
      </c>
      <c r="K444">
        <v>466.86428833007801</v>
      </c>
      <c r="L444" s="3">
        <v>1.5602714142914901E-7</v>
      </c>
      <c r="M444">
        <v>466.86428833007801</v>
      </c>
      <c r="N444" s="3">
        <v>2.8832423595304101E-6</v>
      </c>
      <c r="Q444">
        <v>466.86428833007801</v>
      </c>
      <c r="R444" s="3">
        <v>2.23182937020283E-7</v>
      </c>
      <c r="S444">
        <v>466.86428833007801</v>
      </c>
      <c r="T444" s="3">
        <v>2.1877929157199101E-6</v>
      </c>
      <c r="V444">
        <v>466.86428833007801</v>
      </c>
      <c r="W444" s="3">
        <v>1.82277062776847E-7</v>
      </c>
      <c r="X444">
        <v>466.86428833007801</v>
      </c>
      <c r="Y444" s="3">
        <v>2.16538910535746E-6</v>
      </c>
      <c r="AA444">
        <v>466.86428833007801</v>
      </c>
      <c r="AB444" s="3">
        <v>1.9221275238123701E-7</v>
      </c>
      <c r="AC444">
        <v>466.86428833007801</v>
      </c>
      <c r="AD444" s="3">
        <v>2.2021131371729999E-6</v>
      </c>
    </row>
    <row r="445" spans="1:30" x14ac:dyDescent="0.25">
      <c r="A445">
        <v>467.46957397460898</v>
      </c>
      <c r="B445" s="3">
        <v>1.7178268763018399E-7</v>
      </c>
      <c r="C445">
        <v>467.46957397460898</v>
      </c>
      <c r="D445" s="3">
        <v>3.01480008602084E-6</v>
      </c>
      <c r="F445">
        <v>467.46957397460898</v>
      </c>
      <c r="G445" s="3">
        <v>1.6327156515671901E-7</v>
      </c>
      <c r="H445">
        <v>467.46957397460898</v>
      </c>
      <c r="I445" s="3">
        <v>2.88799196823674E-6</v>
      </c>
      <c r="K445">
        <v>467.46957397460898</v>
      </c>
      <c r="L445" s="3">
        <v>1.6211831166401601E-7</v>
      </c>
      <c r="M445">
        <v>467.46957397460898</v>
      </c>
      <c r="N445" s="3">
        <v>2.95864629151765E-6</v>
      </c>
      <c r="Q445">
        <v>467.46957397460898</v>
      </c>
      <c r="R445" s="3">
        <v>2.25364843231545E-7</v>
      </c>
      <c r="S445">
        <v>467.46957397460898</v>
      </c>
      <c r="T445" s="3">
        <v>2.2430633634940001E-6</v>
      </c>
      <c r="V445">
        <v>467.46957397460898</v>
      </c>
      <c r="W445" s="3">
        <v>1.87482115165948E-7</v>
      </c>
      <c r="X445">
        <v>467.46957397460898</v>
      </c>
      <c r="Y445" s="3">
        <v>2.2169806470628798E-6</v>
      </c>
      <c r="AA445">
        <v>467.46957397460898</v>
      </c>
      <c r="AB445" s="3">
        <v>1.96258511664382E-7</v>
      </c>
      <c r="AC445">
        <v>467.46957397460898</v>
      </c>
      <c r="AD445" s="3">
        <v>2.2559888748219199E-6</v>
      </c>
    </row>
    <row r="446" spans="1:30" x14ac:dyDescent="0.25">
      <c r="A446">
        <v>468.07482910156199</v>
      </c>
      <c r="B446" s="3">
        <v>1.731166605623E-7</v>
      </c>
      <c r="C446">
        <v>468.07482910156199</v>
      </c>
      <c r="D446" s="3">
        <v>3.0883593353792001E-6</v>
      </c>
      <c r="F446">
        <v>468.07482910156199</v>
      </c>
      <c r="G446" s="3">
        <v>1.67345802992713E-7</v>
      </c>
      <c r="H446">
        <v>468.07482910156199</v>
      </c>
      <c r="I446" s="3">
        <v>2.9689747407246601E-6</v>
      </c>
      <c r="K446">
        <v>468.07482910156199</v>
      </c>
      <c r="L446" s="3">
        <v>1.65499187687601E-7</v>
      </c>
      <c r="M446">
        <v>468.07482910156199</v>
      </c>
      <c r="N446" s="3">
        <v>3.0198179956641899E-6</v>
      </c>
      <c r="Q446">
        <v>468.07482910156199</v>
      </c>
      <c r="R446" s="3">
        <v>2.2692206869123699E-7</v>
      </c>
      <c r="S446">
        <v>468.07482910156199</v>
      </c>
      <c r="T446" s="3">
        <v>2.2968233679421199E-6</v>
      </c>
      <c r="V446">
        <v>468.07482910156199</v>
      </c>
      <c r="W446" s="3">
        <v>1.8812426105796399E-7</v>
      </c>
      <c r="X446">
        <v>468.07482910156199</v>
      </c>
      <c r="Y446" s="3">
        <v>2.27236637329042E-6</v>
      </c>
      <c r="AA446">
        <v>468.07482910156199</v>
      </c>
      <c r="AB446" s="3">
        <v>1.9805260365046701E-7</v>
      </c>
      <c r="AC446">
        <v>468.07482910156199</v>
      </c>
      <c r="AD446" s="3">
        <v>2.3014385988062701E-6</v>
      </c>
    </row>
    <row r="447" spans="1:30" x14ac:dyDescent="0.25">
      <c r="A447">
        <v>468.68011474609301</v>
      </c>
      <c r="B447" s="3">
        <v>1.70072780747432E-7</v>
      </c>
      <c r="C447">
        <v>468.68011474609301</v>
      </c>
      <c r="D447" s="3">
        <v>3.1650911296310301E-6</v>
      </c>
      <c r="F447">
        <v>468.68011474609301</v>
      </c>
      <c r="G447" s="3">
        <v>1.6707710415175801E-7</v>
      </c>
      <c r="H447">
        <v>468.68011474609301</v>
      </c>
      <c r="I447" s="3">
        <v>3.0476614938379498E-6</v>
      </c>
      <c r="K447">
        <v>468.68011474609301</v>
      </c>
      <c r="L447" s="3">
        <v>1.6385332912705E-7</v>
      </c>
      <c r="M447">
        <v>468.68011474609301</v>
      </c>
      <c r="N447" s="3">
        <v>3.1027002478367598E-6</v>
      </c>
      <c r="Q447">
        <v>468.68011474609301</v>
      </c>
      <c r="R447" s="3">
        <v>2.29710735766275E-7</v>
      </c>
      <c r="S447">
        <v>468.68011474609301</v>
      </c>
      <c r="T447" s="3">
        <v>2.3571601559524399E-6</v>
      </c>
      <c r="V447">
        <v>468.68011474609301</v>
      </c>
      <c r="W447" s="3">
        <v>1.8601841134113699E-7</v>
      </c>
      <c r="X447">
        <v>468.68011474609301</v>
      </c>
      <c r="Y447" s="3">
        <v>2.3336003778240398E-6</v>
      </c>
      <c r="AA447">
        <v>468.68011474609301</v>
      </c>
      <c r="AB447" s="3">
        <v>1.9965523279097299E-7</v>
      </c>
      <c r="AC447">
        <v>468.68011474609301</v>
      </c>
      <c r="AD447" s="3">
        <v>2.3724046513962001E-6</v>
      </c>
    </row>
    <row r="448" spans="1:30" x14ac:dyDescent="0.25">
      <c r="A448">
        <v>469.28536987304602</v>
      </c>
      <c r="B448" s="3">
        <v>1.74667107444292E-7</v>
      </c>
      <c r="C448">
        <v>469.28536987304602</v>
      </c>
      <c r="D448" s="3">
        <v>3.2544796795264098E-6</v>
      </c>
      <c r="F448">
        <v>469.28536987304602</v>
      </c>
      <c r="G448" s="3">
        <v>1.6796546731256901E-7</v>
      </c>
      <c r="H448">
        <v>469.28536987304602</v>
      </c>
      <c r="I448" s="3">
        <v>3.1361792025563701E-6</v>
      </c>
      <c r="K448">
        <v>469.28536987304602</v>
      </c>
      <c r="L448" s="3">
        <v>1.65424566489491E-7</v>
      </c>
      <c r="M448">
        <v>469.28536987304602</v>
      </c>
      <c r="N448" s="3">
        <v>3.1831334581511298E-6</v>
      </c>
      <c r="Q448">
        <v>469.28536987304602</v>
      </c>
      <c r="R448" s="3">
        <v>2.3106716184884101E-7</v>
      </c>
      <c r="S448">
        <v>469.28536987304602</v>
      </c>
      <c r="T448" s="3">
        <v>2.4126179596350901E-6</v>
      </c>
      <c r="V448">
        <v>469.28536987304602</v>
      </c>
      <c r="W448" s="3">
        <v>1.9015082841633499E-7</v>
      </c>
      <c r="X448">
        <v>469.28536987304602</v>
      </c>
      <c r="Y448" s="3">
        <v>2.3823670289857499E-6</v>
      </c>
      <c r="AA448">
        <v>469.28536987304602</v>
      </c>
      <c r="AB448" s="3">
        <v>2.03093591721881E-7</v>
      </c>
      <c r="AC448">
        <v>469.28536987304602</v>
      </c>
      <c r="AD448" s="3">
        <v>2.4361713713005799E-6</v>
      </c>
    </row>
    <row r="449" spans="1:30" x14ac:dyDescent="0.25">
      <c r="A449">
        <v>469.89065551757801</v>
      </c>
      <c r="B449" s="3">
        <v>1.7683535702417401E-7</v>
      </c>
      <c r="C449">
        <v>469.89065551757801</v>
      </c>
      <c r="D449" s="3">
        <v>3.3337835247948499E-6</v>
      </c>
      <c r="F449">
        <v>469.89065551757801</v>
      </c>
      <c r="G449" s="3">
        <v>1.6991037909974601E-7</v>
      </c>
      <c r="H449">
        <v>469.89065551757801</v>
      </c>
      <c r="I449" s="3">
        <v>3.2131254101841401E-6</v>
      </c>
      <c r="K449">
        <v>469.89065551757801</v>
      </c>
      <c r="L449" s="3">
        <v>1.6691988946604299E-7</v>
      </c>
      <c r="M449">
        <v>469.89065551757801</v>
      </c>
      <c r="N449" s="3">
        <v>3.26141753248521E-6</v>
      </c>
      <c r="Q449">
        <v>469.89065551757801</v>
      </c>
      <c r="R449" s="3">
        <v>2.3572754059841801E-7</v>
      </c>
      <c r="S449">
        <v>469.89065551757801</v>
      </c>
      <c r="T449" s="3">
        <v>2.4785833829810102E-6</v>
      </c>
      <c r="V449">
        <v>469.89065551757801</v>
      </c>
      <c r="W449" s="3">
        <v>1.9068886558670699E-7</v>
      </c>
      <c r="X449">
        <v>469.89065551757801</v>
      </c>
      <c r="Y449" s="3">
        <v>2.4363605461985499E-6</v>
      </c>
      <c r="AA449">
        <v>469.89065551757801</v>
      </c>
      <c r="AB449" s="3">
        <v>2.0339054174200999E-7</v>
      </c>
      <c r="AC449">
        <v>469.89065551757801</v>
      </c>
      <c r="AD449" s="3">
        <v>2.48919741352438E-6</v>
      </c>
    </row>
    <row r="450" spans="1:30" x14ac:dyDescent="0.25">
      <c r="A450">
        <v>470.49594116210898</v>
      </c>
      <c r="B450" s="3">
        <v>1.77700812287184E-7</v>
      </c>
      <c r="C450">
        <v>470.49594116210898</v>
      </c>
      <c r="D450" s="3">
        <v>3.41664963343646E-6</v>
      </c>
      <c r="F450">
        <v>470.49594116210898</v>
      </c>
      <c r="G450" s="3">
        <v>1.7193913492974301E-7</v>
      </c>
      <c r="H450">
        <v>470.49594116210898</v>
      </c>
      <c r="I450" s="3">
        <v>3.27563952851051E-6</v>
      </c>
      <c r="K450">
        <v>470.49594116210898</v>
      </c>
      <c r="L450" s="3">
        <v>1.6917417156037099E-7</v>
      </c>
      <c r="M450">
        <v>470.49594116210898</v>
      </c>
      <c r="N450" s="3">
        <v>3.3400749543943599E-6</v>
      </c>
      <c r="Q450">
        <v>470.49594116210898</v>
      </c>
      <c r="R450" s="3">
        <v>2.34883373195771E-7</v>
      </c>
      <c r="S450">
        <v>470.49594116210898</v>
      </c>
      <c r="T450" s="3">
        <v>2.5332724362669902E-6</v>
      </c>
      <c r="V450">
        <v>470.49594116210898</v>
      </c>
      <c r="W450" s="3">
        <v>1.9291601915938301E-7</v>
      </c>
      <c r="X450">
        <v>470.49594116210898</v>
      </c>
      <c r="Y450" s="3">
        <v>2.4976029635581599E-6</v>
      </c>
      <c r="AA450">
        <v>470.49594116210898</v>
      </c>
      <c r="AB450" s="3">
        <v>2.04443765028372E-7</v>
      </c>
      <c r="AC450">
        <v>470.49594116210898</v>
      </c>
      <c r="AD450" s="3">
        <v>2.54340238825534E-6</v>
      </c>
    </row>
    <row r="451" spans="1:30" x14ac:dyDescent="0.25">
      <c r="A451">
        <v>471.10119628906199</v>
      </c>
      <c r="B451" s="3">
        <v>1.81107566277205E-7</v>
      </c>
      <c r="C451">
        <v>471.10119628906199</v>
      </c>
      <c r="D451" s="3">
        <v>3.49464494320272E-6</v>
      </c>
      <c r="F451">
        <v>471.10119628906199</v>
      </c>
      <c r="G451" s="3">
        <v>1.73282472815117E-7</v>
      </c>
      <c r="H451">
        <v>471.10119628906199</v>
      </c>
      <c r="I451" s="3">
        <v>3.3559531402715901E-6</v>
      </c>
      <c r="K451">
        <v>471.10119628906199</v>
      </c>
      <c r="L451" s="3">
        <v>1.6868172281192499E-7</v>
      </c>
      <c r="M451">
        <v>471.10119628906199</v>
      </c>
      <c r="N451" s="3">
        <v>3.4195875286968598E-6</v>
      </c>
      <c r="Q451">
        <v>471.10119628906199</v>
      </c>
      <c r="R451" s="3">
        <v>2.3889623435024902E-7</v>
      </c>
      <c r="S451">
        <v>471.10119628906199</v>
      </c>
      <c r="T451" s="3">
        <v>2.5892738904076298E-6</v>
      </c>
      <c r="V451">
        <v>471.10119628906199</v>
      </c>
      <c r="W451" s="3">
        <v>1.9583937671541199E-7</v>
      </c>
      <c r="X451">
        <v>471.10119628906199</v>
      </c>
      <c r="Y451" s="3">
        <v>2.5667770842119302E-6</v>
      </c>
      <c r="AA451">
        <v>471.10119628906199</v>
      </c>
      <c r="AB451" s="3">
        <v>2.0734913164233101E-7</v>
      </c>
      <c r="AC451">
        <v>471.10119628906199</v>
      </c>
      <c r="AD451" s="3">
        <v>2.6023640202765802E-6</v>
      </c>
    </row>
    <row r="452" spans="1:30" x14ac:dyDescent="0.25">
      <c r="A452">
        <v>471.70648193359301</v>
      </c>
      <c r="B452" s="3">
        <v>1.7894871007229E-7</v>
      </c>
      <c r="C452">
        <v>471.70648193359301</v>
      </c>
      <c r="D452" s="3">
        <v>3.57775275006133E-6</v>
      </c>
      <c r="F452">
        <v>471.70648193359301</v>
      </c>
      <c r="G452" s="3">
        <v>1.7480800806879399E-7</v>
      </c>
      <c r="H452">
        <v>471.70648193359301</v>
      </c>
      <c r="I452" s="3">
        <v>3.44739441970887E-6</v>
      </c>
      <c r="K452">
        <v>471.70648193359301</v>
      </c>
      <c r="L452" s="3">
        <v>1.7296831344992801E-7</v>
      </c>
      <c r="M452">
        <v>471.70648193359301</v>
      </c>
      <c r="N452" s="3">
        <v>3.5002180993615099E-6</v>
      </c>
      <c r="Q452">
        <v>471.70648193359301</v>
      </c>
      <c r="R452" s="3">
        <v>2.3762828504914E-7</v>
      </c>
      <c r="S452">
        <v>471.70648193359301</v>
      </c>
      <c r="T452" s="3">
        <v>2.6423731469549201E-6</v>
      </c>
      <c r="V452">
        <v>471.70648193359301</v>
      </c>
      <c r="W452" s="3">
        <v>1.95053658558208E-7</v>
      </c>
      <c r="X452">
        <v>471.70648193359301</v>
      </c>
      <c r="Y452" s="3">
        <v>2.6244804303132599E-6</v>
      </c>
      <c r="AA452">
        <v>471.70648193359301</v>
      </c>
      <c r="AB452" s="3">
        <v>2.0701847347481801E-7</v>
      </c>
      <c r="AC452">
        <v>471.70648193359301</v>
      </c>
      <c r="AD452" s="3">
        <v>2.6646282549336299E-6</v>
      </c>
    </row>
    <row r="453" spans="1:30" x14ac:dyDescent="0.25">
      <c r="A453">
        <v>472.311767578125</v>
      </c>
      <c r="B453" s="3">
        <v>1.8233149035040599E-7</v>
      </c>
      <c r="C453">
        <v>472.311767578125</v>
      </c>
      <c r="D453" s="3">
        <v>3.6679557524621402E-6</v>
      </c>
      <c r="F453">
        <v>472.311767578125</v>
      </c>
      <c r="G453" s="3">
        <v>1.79346216100384E-7</v>
      </c>
      <c r="H453">
        <v>472.311767578125</v>
      </c>
      <c r="I453" s="3">
        <v>3.5396801649767402E-6</v>
      </c>
      <c r="K453">
        <v>472.311767578125</v>
      </c>
      <c r="L453" s="3">
        <v>1.71767780443587E-7</v>
      </c>
      <c r="M453">
        <v>472.311767578125</v>
      </c>
      <c r="N453" s="3">
        <v>3.5882962947653099E-6</v>
      </c>
      <c r="Q453">
        <v>472.311767578125</v>
      </c>
      <c r="R453" s="3">
        <v>2.3724452091755599E-7</v>
      </c>
      <c r="S453">
        <v>472.311767578125</v>
      </c>
      <c r="T453" s="3">
        <v>2.70858686235442E-6</v>
      </c>
      <c r="V453">
        <v>472.311767578125</v>
      </c>
      <c r="W453" s="3">
        <v>1.98182249278033E-7</v>
      </c>
      <c r="X453">
        <v>472.311767578125</v>
      </c>
      <c r="Y453" s="3">
        <v>2.6861403057409899E-6</v>
      </c>
      <c r="AA453">
        <v>472.311767578125</v>
      </c>
      <c r="AB453" s="3">
        <v>2.1196615307417201E-7</v>
      </c>
      <c r="AC453">
        <v>472.311767578125</v>
      </c>
      <c r="AD453" s="3">
        <v>2.7255323402641798E-6</v>
      </c>
    </row>
    <row r="454" spans="1:30" x14ac:dyDescent="0.25">
      <c r="A454">
        <v>472.91702270507801</v>
      </c>
      <c r="B454" s="3">
        <v>1.85992760748376E-7</v>
      </c>
      <c r="C454">
        <v>472.91702270507801</v>
      </c>
      <c r="D454" s="3">
        <v>3.7398294807644502E-6</v>
      </c>
      <c r="F454">
        <v>472.91702270507801</v>
      </c>
      <c r="G454" s="3">
        <v>1.76828393705363E-7</v>
      </c>
      <c r="H454">
        <v>472.91702270507801</v>
      </c>
      <c r="I454" s="3">
        <v>3.60622834705282E-6</v>
      </c>
      <c r="K454">
        <v>472.91702270507801</v>
      </c>
      <c r="L454" s="3">
        <v>1.73621884869135E-7</v>
      </c>
      <c r="M454">
        <v>472.91702270507801</v>
      </c>
      <c r="N454" s="3">
        <v>3.66973677046189E-6</v>
      </c>
      <c r="Q454">
        <v>472.91702270507801</v>
      </c>
      <c r="R454" s="3">
        <v>2.4558303834964997E-7</v>
      </c>
      <c r="S454">
        <v>472.91702270507801</v>
      </c>
      <c r="T454" s="3">
        <v>2.766996203718E-6</v>
      </c>
      <c r="V454">
        <v>472.91702270507801</v>
      </c>
      <c r="W454" s="3">
        <v>1.99053886262845E-7</v>
      </c>
      <c r="X454">
        <v>472.91702270507801</v>
      </c>
      <c r="Y454" s="3">
        <v>2.7327364477969198E-6</v>
      </c>
      <c r="AA454">
        <v>472.91702270507801</v>
      </c>
      <c r="AB454" s="3">
        <v>2.12115295994408E-7</v>
      </c>
      <c r="AC454">
        <v>472.91702270507801</v>
      </c>
      <c r="AD454" s="3">
        <v>2.7788726129074302E-6</v>
      </c>
    </row>
    <row r="455" spans="1:30" x14ac:dyDescent="0.25">
      <c r="A455">
        <v>473.52230834960898</v>
      </c>
      <c r="B455" s="3">
        <v>1.83642271167627E-7</v>
      </c>
      <c r="C455">
        <v>473.52230834960898</v>
      </c>
      <c r="D455" s="3">
        <v>3.8405846680689104E-6</v>
      </c>
      <c r="F455">
        <v>473.52230834960898</v>
      </c>
      <c r="G455" s="3">
        <v>1.7792442008612799E-7</v>
      </c>
      <c r="H455">
        <v>473.52230834960898</v>
      </c>
      <c r="I455" s="3">
        <v>3.68881933354714E-6</v>
      </c>
      <c r="K455">
        <v>473.52230834960898</v>
      </c>
      <c r="L455" s="3">
        <v>1.7700941157272599E-7</v>
      </c>
      <c r="M455">
        <v>473.52230834960898</v>
      </c>
      <c r="N455" s="3">
        <v>3.7531360703724199E-6</v>
      </c>
      <c r="Q455">
        <v>473.52230834960898</v>
      </c>
      <c r="R455" s="3">
        <v>2.4405107978964198E-7</v>
      </c>
      <c r="S455">
        <v>473.52230834960898</v>
      </c>
      <c r="T455" s="3">
        <v>2.8190311240905401E-6</v>
      </c>
      <c r="V455">
        <v>473.52230834960898</v>
      </c>
      <c r="W455" s="3">
        <v>2.02173382035653E-7</v>
      </c>
      <c r="X455">
        <v>473.52230834960898</v>
      </c>
      <c r="Y455" s="3">
        <v>2.7960018087469499E-6</v>
      </c>
      <c r="AA455">
        <v>473.52230834960898</v>
      </c>
      <c r="AB455" s="3">
        <v>2.13156170048023E-7</v>
      </c>
      <c r="AC455">
        <v>473.52230834960898</v>
      </c>
      <c r="AD455" s="3">
        <v>2.8454810490074999E-6</v>
      </c>
    </row>
    <row r="456" spans="1:30" x14ac:dyDescent="0.25">
      <c r="A456">
        <v>474.12759399414</v>
      </c>
      <c r="B456" s="3">
        <v>1.86025317816529E-7</v>
      </c>
      <c r="C456">
        <v>474.12759399414</v>
      </c>
      <c r="D456" s="3">
        <v>3.9239785110112203E-6</v>
      </c>
      <c r="F456">
        <v>474.12759399414</v>
      </c>
      <c r="G456" s="3">
        <v>1.8055297346109001E-7</v>
      </c>
      <c r="H456">
        <v>474.12759399414</v>
      </c>
      <c r="I456" s="3">
        <v>3.7713846268161399E-6</v>
      </c>
      <c r="K456">
        <v>474.12759399414</v>
      </c>
      <c r="L456" s="3">
        <v>1.7895719395255501E-7</v>
      </c>
      <c r="M456">
        <v>474.12759399414</v>
      </c>
      <c r="N456" s="3">
        <v>3.8370585571101401E-6</v>
      </c>
      <c r="Q456">
        <v>474.12759399414</v>
      </c>
      <c r="R456" s="3">
        <v>2.4966720957309002E-7</v>
      </c>
      <c r="S456">
        <v>474.12759399414</v>
      </c>
      <c r="T456" s="3">
        <v>2.8849010504927702E-6</v>
      </c>
      <c r="V456">
        <v>474.12759399414</v>
      </c>
      <c r="W456" s="3">
        <v>2.07461880563641E-7</v>
      </c>
      <c r="X456">
        <v>474.12759399414</v>
      </c>
      <c r="Y456" s="3">
        <v>2.8526296773634301E-6</v>
      </c>
      <c r="AA456">
        <v>474.12759399414</v>
      </c>
      <c r="AB456" s="3">
        <v>2.1795338511765199E-7</v>
      </c>
      <c r="AC456">
        <v>474.12759399414</v>
      </c>
      <c r="AD456" s="3">
        <v>2.9169375466153699E-6</v>
      </c>
    </row>
    <row r="457" spans="1:30" x14ac:dyDescent="0.25">
      <c r="A457">
        <v>474.73284912109301</v>
      </c>
      <c r="B457" s="3">
        <v>1.83889554250527E-7</v>
      </c>
      <c r="C457">
        <v>474.73284912109301</v>
      </c>
      <c r="D457" s="3">
        <v>4.0045897549134603E-6</v>
      </c>
      <c r="F457">
        <v>474.73284912109301</v>
      </c>
      <c r="G457" s="3">
        <v>1.8229573583994299E-7</v>
      </c>
      <c r="H457">
        <v>474.73284912109301</v>
      </c>
      <c r="I457" s="3">
        <v>3.8550256249436601E-6</v>
      </c>
      <c r="K457">
        <v>474.73284912109301</v>
      </c>
      <c r="L457" s="3">
        <v>1.80474415856224E-7</v>
      </c>
      <c r="M457">
        <v>474.73284912109301</v>
      </c>
      <c r="N457" s="3">
        <v>3.9248579923878398E-6</v>
      </c>
      <c r="Q457">
        <v>474.73284912109301</v>
      </c>
      <c r="R457" s="3">
        <v>2.54480596595385E-7</v>
      </c>
      <c r="S457">
        <v>474.73284912109301</v>
      </c>
      <c r="T457" s="3">
        <v>2.9447078304656299E-6</v>
      </c>
      <c r="V457">
        <v>474.73284912109301</v>
      </c>
      <c r="W457" s="3">
        <v>2.0506071507497799E-7</v>
      </c>
      <c r="X457">
        <v>474.73284912109301</v>
      </c>
      <c r="Y457" s="3">
        <v>2.9202024052210601E-6</v>
      </c>
      <c r="AA457">
        <v>474.73284912109301</v>
      </c>
      <c r="AB457" s="3">
        <v>2.1803936078867899E-7</v>
      </c>
      <c r="AC457">
        <v>474.73284912109301</v>
      </c>
      <c r="AD457" s="3">
        <v>2.9689754228456801E-6</v>
      </c>
    </row>
    <row r="458" spans="1:30" x14ac:dyDescent="0.25">
      <c r="A458">
        <v>475.338134765625</v>
      </c>
      <c r="B458" s="3">
        <v>1.8652211508651801E-7</v>
      </c>
      <c r="C458">
        <v>475.338134765625</v>
      </c>
      <c r="D458" s="3">
        <v>4.0925838220573496E-6</v>
      </c>
      <c r="F458">
        <v>475.338134765625</v>
      </c>
      <c r="G458" s="3">
        <v>1.82210357024814E-7</v>
      </c>
      <c r="H458">
        <v>475.338134765625</v>
      </c>
      <c r="I458" s="3">
        <v>3.9525657484773504E-6</v>
      </c>
      <c r="K458">
        <v>475.338134765625</v>
      </c>
      <c r="L458" s="3">
        <v>1.7630820536851301E-7</v>
      </c>
      <c r="M458">
        <v>475.338134765625</v>
      </c>
      <c r="N458" s="3">
        <v>4.0130689740180901E-6</v>
      </c>
      <c r="Q458">
        <v>475.338134765625</v>
      </c>
      <c r="R458" s="3">
        <v>2.5486329491286501E-7</v>
      </c>
      <c r="S458">
        <v>475.338134765625</v>
      </c>
      <c r="T458" s="3">
        <v>3.02239413940696E-6</v>
      </c>
      <c r="V458">
        <v>475.338134765625</v>
      </c>
      <c r="W458" s="3">
        <v>2.0990447069380001E-7</v>
      </c>
      <c r="X458">
        <v>475.338134765625</v>
      </c>
      <c r="Y458" s="3">
        <v>2.9837297006451902E-6</v>
      </c>
      <c r="AA458">
        <v>475.338134765625</v>
      </c>
      <c r="AB458" s="3">
        <v>2.22165340346691E-7</v>
      </c>
      <c r="AC458">
        <v>475.338134765625</v>
      </c>
      <c r="AD458" s="3">
        <v>3.0382252589333798E-6</v>
      </c>
    </row>
    <row r="459" spans="1:30" x14ac:dyDescent="0.25">
      <c r="A459">
        <v>475.94342041015602</v>
      </c>
      <c r="B459" s="3">
        <v>1.9321966249208299E-7</v>
      </c>
      <c r="C459">
        <v>475.94342041015602</v>
      </c>
      <c r="D459" s="3">
        <v>4.2044666770379897E-6</v>
      </c>
      <c r="F459">
        <v>475.94342041015602</v>
      </c>
      <c r="G459" s="3">
        <v>1.83704074174784E-7</v>
      </c>
      <c r="H459">
        <v>475.94342041015602</v>
      </c>
      <c r="I459" s="3">
        <v>4.0363120206165999E-6</v>
      </c>
      <c r="K459">
        <v>475.94342041015602</v>
      </c>
      <c r="L459" s="3">
        <v>1.8143825286642799E-7</v>
      </c>
      <c r="M459">
        <v>475.94342041015602</v>
      </c>
      <c r="N459" s="3">
        <v>4.10919210480642E-6</v>
      </c>
      <c r="Q459">
        <v>475.94342041015602</v>
      </c>
      <c r="R459" s="3">
        <v>2.5419376470381299E-7</v>
      </c>
      <c r="S459">
        <v>475.94342041015602</v>
      </c>
      <c r="T459" s="3">
        <v>3.0804292237007698E-6</v>
      </c>
      <c r="V459">
        <v>475.94342041015602</v>
      </c>
      <c r="W459" s="3">
        <v>2.0749592977153899E-7</v>
      </c>
      <c r="X459">
        <v>475.94342041015602</v>
      </c>
      <c r="Y459" s="3">
        <v>3.0583080388168999E-6</v>
      </c>
      <c r="AA459">
        <v>475.94342041015602</v>
      </c>
      <c r="AB459" s="3">
        <v>2.2041633940261799E-7</v>
      </c>
      <c r="AC459">
        <v>475.94342041015602</v>
      </c>
      <c r="AD459" s="3">
        <v>3.1156348541116998E-6</v>
      </c>
    </row>
    <row r="460" spans="1:30" x14ac:dyDescent="0.25">
      <c r="A460">
        <v>476.54867553710898</v>
      </c>
      <c r="B460" s="3">
        <v>1.89825243523955E-7</v>
      </c>
      <c r="C460">
        <v>476.54867553710898</v>
      </c>
      <c r="D460" s="3">
        <v>4.2990845940948904E-6</v>
      </c>
      <c r="F460">
        <v>476.54867553710898</v>
      </c>
      <c r="G460" s="3">
        <v>1.88017565960763E-7</v>
      </c>
      <c r="H460">
        <v>476.54867553710898</v>
      </c>
      <c r="I460" s="3">
        <v>4.1334114939672796E-6</v>
      </c>
      <c r="K460">
        <v>476.54867553710898</v>
      </c>
      <c r="L460" s="3">
        <v>1.81237226115626E-7</v>
      </c>
      <c r="M460">
        <v>476.54867553710898</v>
      </c>
      <c r="N460" s="3">
        <v>4.2063111322931903E-6</v>
      </c>
      <c r="Q460">
        <v>476.54867553710898</v>
      </c>
      <c r="R460" s="3">
        <v>2.5834430061877298E-7</v>
      </c>
      <c r="S460">
        <v>476.54867553710898</v>
      </c>
      <c r="T460" s="3">
        <v>3.14730891659564E-6</v>
      </c>
      <c r="V460">
        <v>476.54867553710898</v>
      </c>
      <c r="W460" s="3">
        <v>2.0836380087985099E-7</v>
      </c>
      <c r="X460">
        <v>476.54867553710898</v>
      </c>
      <c r="Y460" s="3">
        <v>3.1175966341834202E-6</v>
      </c>
      <c r="AA460">
        <v>476.54867553710898</v>
      </c>
      <c r="AB460" s="3">
        <v>2.2283505529685499E-7</v>
      </c>
      <c r="AC460">
        <v>476.54867553710898</v>
      </c>
      <c r="AD460" s="3">
        <v>3.17252988679683E-6</v>
      </c>
    </row>
    <row r="461" spans="1:30" x14ac:dyDescent="0.25">
      <c r="A461">
        <v>477.15396118164</v>
      </c>
      <c r="B461" s="3">
        <v>1.9523029948231801E-7</v>
      </c>
      <c r="C461">
        <v>477.15396118164</v>
      </c>
      <c r="D461" s="3">
        <v>4.3747741074184802E-6</v>
      </c>
      <c r="F461">
        <v>477.15396118164</v>
      </c>
      <c r="G461" s="3">
        <v>1.8936758294785199E-7</v>
      </c>
      <c r="H461">
        <v>477.15396118164</v>
      </c>
      <c r="I461" s="3">
        <v>4.2184656194876803E-6</v>
      </c>
      <c r="K461">
        <v>477.15396118164</v>
      </c>
      <c r="L461" s="3">
        <v>1.8395624579170499E-7</v>
      </c>
      <c r="M461">
        <v>477.15396118164</v>
      </c>
      <c r="N461" s="3">
        <v>4.2922883949358897E-6</v>
      </c>
      <c r="Q461">
        <v>477.15396118164</v>
      </c>
      <c r="R461" s="3">
        <v>2.6200510205853699E-7</v>
      </c>
      <c r="S461">
        <v>477.15396118164</v>
      </c>
      <c r="T461" s="3">
        <v>3.2214352359005699E-6</v>
      </c>
      <c r="V461">
        <v>477.15396118164</v>
      </c>
      <c r="W461" s="3">
        <v>2.1440106934278399E-7</v>
      </c>
      <c r="X461">
        <v>477.15396118164</v>
      </c>
      <c r="Y461" s="3">
        <v>3.18800334753177E-6</v>
      </c>
      <c r="AA461">
        <v>477.15396118164</v>
      </c>
      <c r="AB461" s="3">
        <v>2.2770834107177499E-7</v>
      </c>
      <c r="AC461">
        <v>477.15396118164</v>
      </c>
      <c r="AD461" s="3">
        <v>3.2438726975669801E-6</v>
      </c>
    </row>
    <row r="462" spans="1:30" x14ac:dyDescent="0.25">
      <c r="A462">
        <v>477.75921630859301</v>
      </c>
      <c r="B462" s="3">
        <v>1.9557103314582401E-7</v>
      </c>
      <c r="C462">
        <v>477.75921630859301</v>
      </c>
      <c r="D462" s="3">
        <v>4.4834932850790202E-6</v>
      </c>
      <c r="F462">
        <v>477.75921630859301</v>
      </c>
      <c r="G462" s="3">
        <v>1.8971860527017199E-7</v>
      </c>
      <c r="H462">
        <v>477.75921630859301</v>
      </c>
      <c r="I462" s="3">
        <v>4.3333448047633198E-6</v>
      </c>
      <c r="K462">
        <v>477.75921630859301</v>
      </c>
      <c r="L462" s="3">
        <v>1.88142436741145E-7</v>
      </c>
      <c r="M462">
        <v>477.75921630859301</v>
      </c>
      <c r="N462" s="3">
        <v>4.4007756514474699E-6</v>
      </c>
      <c r="Q462">
        <v>477.75921630859301</v>
      </c>
      <c r="R462" s="3">
        <v>2.6446514311828598E-7</v>
      </c>
      <c r="S462">
        <v>477.75921630859301</v>
      </c>
      <c r="T462" s="3">
        <v>3.2817690680531002E-6</v>
      </c>
      <c r="V462">
        <v>477.75921630859301</v>
      </c>
      <c r="W462" s="3">
        <v>2.1223340240794599E-7</v>
      </c>
      <c r="X462">
        <v>477.75921630859301</v>
      </c>
      <c r="Y462" s="3">
        <v>3.2569187169428902E-6</v>
      </c>
      <c r="AA462">
        <v>477.75921630859301</v>
      </c>
      <c r="AB462" s="3">
        <v>2.2709886593474901E-7</v>
      </c>
      <c r="AC462">
        <v>477.75921630859301</v>
      </c>
      <c r="AD462" s="3">
        <v>3.31824708155181E-6</v>
      </c>
    </row>
    <row r="463" spans="1:30" x14ac:dyDescent="0.25">
      <c r="A463">
        <v>478.364501953125</v>
      </c>
      <c r="B463" s="3">
        <v>2.00170418906964E-7</v>
      </c>
      <c r="C463">
        <v>478.364501953125</v>
      </c>
      <c r="D463" s="3">
        <v>4.5889664761489198E-6</v>
      </c>
      <c r="F463">
        <v>478.364501953125</v>
      </c>
      <c r="G463" s="3">
        <v>1.9297782216654E-7</v>
      </c>
      <c r="H463">
        <v>478.364501953125</v>
      </c>
      <c r="I463" s="3">
        <v>4.4102803258283504E-6</v>
      </c>
      <c r="K463">
        <v>478.364501953125</v>
      </c>
      <c r="L463" s="3">
        <v>1.8646149158030301E-7</v>
      </c>
      <c r="M463">
        <v>478.364501953125</v>
      </c>
      <c r="N463" s="3">
        <v>4.4868720578960998E-6</v>
      </c>
      <c r="Q463">
        <v>478.364501953125</v>
      </c>
      <c r="R463" s="3">
        <v>2.6244239847983398E-7</v>
      </c>
      <c r="S463">
        <v>478.364501953125</v>
      </c>
      <c r="T463" s="3">
        <v>3.3580793115106602E-6</v>
      </c>
      <c r="V463">
        <v>478.364501953125</v>
      </c>
      <c r="W463" s="3">
        <v>2.1770109981389301E-7</v>
      </c>
      <c r="X463">
        <v>478.364501953125</v>
      </c>
      <c r="Y463" s="3">
        <v>3.3328431072732201E-6</v>
      </c>
      <c r="AA463">
        <v>478.364501953125</v>
      </c>
      <c r="AB463" s="3">
        <v>2.3163870821463201E-7</v>
      </c>
      <c r="AC463">
        <v>478.364501953125</v>
      </c>
      <c r="AD463" s="3">
        <v>3.39293796969286E-6</v>
      </c>
    </row>
    <row r="464" spans="1:30" x14ac:dyDescent="0.25">
      <c r="A464">
        <v>478.96978759765602</v>
      </c>
      <c r="B464" s="3">
        <v>2.00902817937276E-7</v>
      </c>
      <c r="C464">
        <v>478.96978759765602</v>
      </c>
      <c r="D464" s="3">
        <v>4.7017229007906204E-6</v>
      </c>
      <c r="F464">
        <v>478.96978759765602</v>
      </c>
      <c r="G464" s="3">
        <v>1.96416067410609E-7</v>
      </c>
      <c r="H464">
        <v>478.96978759765602</v>
      </c>
      <c r="I464" s="3">
        <v>4.5228034650790497E-6</v>
      </c>
      <c r="K464">
        <v>478.96978759765602</v>
      </c>
      <c r="L464" s="3">
        <v>1.8565208392828899E-7</v>
      </c>
      <c r="M464">
        <v>478.96978759765602</v>
      </c>
      <c r="N464" s="3">
        <v>4.5788360694132203E-6</v>
      </c>
      <c r="Q464">
        <v>478.96978759765602</v>
      </c>
      <c r="R464" s="3">
        <v>2.7067247287959601E-7</v>
      </c>
      <c r="S464">
        <v>478.96978759765602</v>
      </c>
      <c r="T464" s="3">
        <v>3.4323420550208501E-6</v>
      </c>
      <c r="V464">
        <v>478.96978759765602</v>
      </c>
      <c r="W464" s="3">
        <v>2.2041950842321901E-7</v>
      </c>
      <c r="X464">
        <v>478.96978759765602</v>
      </c>
      <c r="Y464" s="3">
        <v>3.39823054673615E-6</v>
      </c>
      <c r="AA464">
        <v>478.96978759765602</v>
      </c>
      <c r="AB464" s="3">
        <v>2.3545288740933701E-7</v>
      </c>
      <c r="AC464">
        <v>478.96978759765602</v>
      </c>
      <c r="AD464" s="3">
        <v>3.4689044241531498E-6</v>
      </c>
    </row>
    <row r="465" spans="1:30" x14ac:dyDescent="0.25">
      <c r="A465">
        <v>479.57504272460898</v>
      </c>
      <c r="B465" s="3">
        <v>2.0177337489712899E-7</v>
      </c>
      <c r="C465">
        <v>479.57504272460898</v>
      </c>
      <c r="D465" s="3">
        <v>4.7978960537875503E-6</v>
      </c>
      <c r="F465">
        <v>479.57504272460898</v>
      </c>
      <c r="G465" s="3">
        <v>1.9596095057749999E-7</v>
      </c>
      <c r="H465">
        <v>479.57504272460898</v>
      </c>
      <c r="I465" s="3">
        <v>4.62741991213988E-6</v>
      </c>
      <c r="K465">
        <v>479.57504272460898</v>
      </c>
      <c r="L465" s="3">
        <v>1.91267332638744E-7</v>
      </c>
      <c r="M465">
        <v>479.57504272460898</v>
      </c>
      <c r="N465" s="3">
        <v>4.6907084652048002E-6</v>
      </c>
      <c r="Q465">
        <v>479.57504272460898</v>
      </c>
      <c r="R465" s="3">
        <v>2.68827591298759E-7</v>
      </c>
      <c r="S465">
        <v>479.57504272460898</v>
      </c>
      <c r="T465" s="3">
        <v>3.5060484151472299E-6</v>
      </c>
      <c r="V465">
        <v>479.57504272460898</v>
      </c>
      <c r="W465" s="3">
        <v>2.2234158336686899E-7</v>
      </c>
      <c r="X465">
        <v>479.57504272460898</v>
      </c>
      <c r="Y465" s="3">
        <v>3.4705133202805802E-6</v>
      </c>
      <c r="AA465">
        <v>479.57504272460898</v>
      </c>
      <c r="AB465" s="3">
        <v>2.3218230182919699E-7</v>
      </c>
      <c r="AC465">
        <v>479.57504272460898</v>
      </c>
      <c r="AD465" s="3">
        <v>3.5322564144735199E-6</v>
      </c>
    </row>
    <row r="466" spans="1:30" x14ac:dyDescent="0.25">
      <c r="A466">
        <v>480.18032836914</v>
      </c>
      <c r="B466" s="3">
        <v>2.0335085082479001E-7</v>
      </c>
      <c r="C466">
        <v>480.18032836914</v>
      </c>
      <c r="D466" s="3">
        <v>4.8879924179345801E-6</v>
      </c>
      <c r="F466">
        <v>480.18032836914</v>
      </c>
      <c r="G466" s="3">
        <v>1.99117238253165E-7</v>
      </c>
      <c r="H466">
        <v>480.18032836914</v>
      </c>
      <c r="I466" s="3">
        <v>4.7084417928999696E-6</v>
      </c>
      <c r="K466">
        <v>480.18032836914</v>
      </c>
      <c r="L466" s="3">
        <v>1.9243398696744399E-7</v>
      </c>
      <c r="M466">
        <v>480.18032836914</v>
      </c>
      <c r="N466" s="3">
        <v>4.79878553960588E-6</v>
      </c>
      <c r="Q466">
        <v>480.18032836914</v>
      </c>
      <c r="R466" s="3">
        <v>2.6909228267868399E-7</v>
      </c>
      <c r="S466">
        <v>480.18032836914</v>
      </c>
      <c r="T466" s="3">
        <v>3.5701971228263502E-6</v>
      </c>
      <c r="V466">
        <v>480.18032836914</v>
      </c>
      <c r="W466" s="3">
        <v>2.2117829701073701E-7</v>
      </c>
      <c r="X466">
        <v>480.18032836914</v>
      </c>
      <c r="Y466" s="3">
        <v>3.5582459076977102E-6</v>
      </c>
      <c r="AA466">
        <v>480.18032836914</v>
      </c>
      <c r="AB466" s="3">
        <v>2.3989940700630499E-7</v>
      </c>
      <c r="AC466">
        <v>480.18032836914</v>
      </c>
      <c r="AD466" s="3">
        <v>3.5974237562186301E-6</v>
      </c>
    </row>
    <row r="467" spans="1:30" x14ac:dyDescent="0.25">
      <c r="A467">
        <v>480.78561401367102</v>
      </c>
      <c r="B467" s="3">
        <v>2.0551114232603101E-7</v>
      </c>
      <c r="C467">
        <v>480.78561401367102</v>
      </c>
      <c r="D467" s="3">
        <v>4.9860259423439797E-6</v>
      </c>
      <c r="F467">
        <v>480.78561401367102</v>
      </c>
      <c r="G467" s="3">
        <v>2.0128285882492399E-7</v>
      </c>
      <c r="H467">
        <v>480.78561401367102</v>
      </c>
      <c r="I467" s="3">
        <v>4.8172537390200802E-6</v>
      </c>
      <c r="K467">
        <v>480.78561401367102</v>
      </c>
      <c r="L467" s="3">
        <v>1.9750098090298699E-7</v>
      </c>
      <c r="M467">
        <v>480.78561401367102</v>
      </c>
      <c r="N467" s="3">
        <v>4.8866395445656903E-6</v>
      </c>
      <c r="Q467">
        <v>480.78561401367102</v>
      </c>
      <c r="R467" s="3">
        <v>2.7669798896567901E-7</v>
      </c>
      <c r="S467">
        <v>480.78561401367102</v>
      </c>
      <c r="T467" s="3">
        <v>3.6503361116047E-6</v>
      </c>
      <c r="V467">
        <v>480.78561401367102</v>
      </c>
      <c r="W467" s="3">
        <v>2.23315311131955E-7</v>
      </c>
      <c r="X467">
        <v>480.78561401367102</v>
      </c>
      <c r="Y467" s="3">
        <v>3.6127712519373698E-6</v>
      </c>
      <c r="AA467">
        <v>480.78561401367102</v>
      </c>
      <c r="AB467" s="3">
        <v>2.4000891585274002E-7</v>
      </c>
      <c r="AC467">
        <v>480.78561401367102</v>
      </c>
      <c r="AD467" s="3">
        <v>3.6770773021999001E-6</v>
      </c>
    </row>
    <row r="468" spans="1:30" x14ac:dyDescent="0.25">
      <c r="A468">
        <v>481.390869140625</v>
      </c>
      <c r="B468" s="3">
        <v>2.05456586854779E-7</v>
      </c>
      <c r="C468">
        <v>481.390869140625</v>
      </c>
      <c r="D468" s="3">
        <v>5.0853996071964502E-6</v>
      </c>
      <c r="F468">
        <v>481.390869140625</v>
      </c>
      <c r="G468" s="3">
        <v>2.02126031467742E-7</v>
      </c>
      <c r="H468">
        <v>481.390869140625</v>
      </c>
      <c r="I468" s="3">
        <v>4.9283339649264201E-6</v>
      </c>
      <c r="K468">
        <v>481.390869140625</v>
      </c>
      <c r="L468" s="3">
        <v>1.9746440216295E-7</v>
      </c>
      <c r="M468">
        <v>481.390869140625</v>
      </c>
      <c r="N468" s="3">
        <v>4.9988298087555399E-6</v>
      </c>
      <c r="Q468">
        <v>481.390869140625</v>
      </c>
      <c r="R468" s="3">
        <v>2.7866801133313798E-7</v>
      </c>
      <c r="S468">
        <v>481.390869140625</v>
      </c>
      <c r="T468" s="3">
        <v>3.7208817502687402E-6</v>
      </c>
      <c r="V468">
        <v>481.390869140625</v>
      </c>
      <c r="W468" s="3">
        <v>2.2987771330917799E-7</v>
      </c>
      <c r="X468">
        <v>481.390869140625</v>
      </c>
      <c r="Y468" s="3">
        <v>3.6911355891788802E-6</v>
      </c>
      <c r="AA468">
        <v>481.390869140625</v>
      </c>
      <c r="AB468" s="3">
        <v>2.43425205326275E-7</v>
      </c>
      <c r="AC468">
        <v>481.390869140625</v>
      </c>
      <c r="AD468" s="3">
        <v>3.7572351629933101E-6</v>
      </c>
    </row>
    <row r="469" spans="1:30" x14ac:dyDescent="0.25">
      <c r="A469">
        <v>481.99615478515602</v>
      </c>
      <c r="B469" s="3">
        <v>2.07600081125747E-7</v>
      </c>
      <c r="C469">
        <v>481.99615478515602</v>
      </c>
      <c r="D469" s="3">
        <v>5.1913430070271699E-6</v>
      </c>
      <c r="F469">
        <v>481.99615478515602</v>
      </c>
      <c r="G469" s="3">
        <v>2.0029315805913899E-7</v>
      </c>
      <c r="H469">
        <v>481.99615478515602</v>
      </c>
      <c r="I469" s="3">
        <v>5.0234921218361697E-6</v>
      </c>
      <c r="K469">
        <v>481.99615478515602</v>
      </c>
      <c r="L469" s="3">
        <v>1.9807967532869899E-7</v>
      </c>
      <c r="M469">
        <v>481.99615478515602</v>
      </c>
      <c r="N469" s="3">
        <v>5.0970979827980003E-6</v>
      </c>
      <c r="Q469">
        <v>481.99615478515602</v>
      </c>
      <c r="R469" s="3">
        <v>2.8285259645599501E-7</v>
      </c>
      <c r="S469">
        <v>481.99615478515602</v>
      </c>
      <c r="T469" s="3">
        <v>3.7880247418797799E-6</v>
      </c>
      <c r="V469">
        <v>481.99615478515602</v>
      </c>
      <c r="W469" s="3">
        <v>2.3129634030283299E-7</v>
      </c>
      <c r="X469">
        <v>481.99615478515602</v>
      </c>
      <c r="Y469" s="3">
        <v>3.7684706057916599E-6</v>
      </c>
      <c r="AA469">
        <v>481.99615478515602</v>
      </c>
      <c r="AB469" s="3">
        <v>2.4259296083073402E-7</v>
      </c>
      <c r="AC469">
        <v>481.99615478515602</v>
      </c>
      <c r="AD469" s="3">
        <v>3.8324096749420202E-6</v>
      </c>
    </row>
    <row r="470" spans="1:30" x14ac:dyDescent="0.25">
      <c r="A470">
        <v>482.60144042968699</v>
      </c>
      <c r="B470" s="3">
        <v>2.0984012394364899E-7</v>
      </c>
      <c r="C470">
        <v>482.60144042968699</v>
      </c>
      <c r="D470" s="3">
        <v>5.3139488045417204E-6</v>
      </c>
      <c r="F470">
        <v>482.60144042968699</v>
      </c>
      <c r="G470" s="3">
        <v>2.04977880002843E-7</v>
      </c>
      <c r="H470">
        <v>482.60144042968699</v>
      </c>
      <c r="I470" s="3">
        <v>5.1319893827894703E-6</v>
      </c>
      <c r="K470">
        <v>482.60144042968699</v>
      </c>
      <c r="L470" s="3">
        <v>2.00780675640999E-7</v>
      </c>
      <c r="M470">
        <v>482.60144042968699</v>
      </c>
      <c r="N470" s="3">
        <v>5.2194718591635996E-6</v>
      </c>
      <c r="Q470">
        <v>482.60144042968699</v>
      </c>
      <c r="R470" s="3">
        <v>2.8207455216033802E-7</v>
      </c>
      <c r="S470">
        <v>482.60144042968699</v>
      </c>
      <c r="T470" s="3">
        <v>3.8686716834490602E-6</v>
      </c>
      <c r="V470">
        <v>482.60144042968699</v>
      </c>
      <c r="W470" s="3">
        <v>2.3326900588926899E-7</v>
      </c>
      <c r="X470">
        <v>482.60144042968699</v>
      </c>
      <c r="Y470" s="3">
        <v>3.83405540560488E-6</v>
      </c>
      <c r="AA470">
        <v>482.60144042968699</v>
      </c>
      <c r="AB470" s="3">
        <v>2.4476446469634501E-7</v>
      </c>
      <c r="AC470">
        <v>482.60144042968699</v>
      </c>
      <c r="AD470" s="3">
        <v>3.9074475353117998E-6</v>
      </c>
    </row>
    <row r="471" spans="1:30" x14ac:dyDescent="0.25">
      <c r="A471">
        <v>483.20669555664</v>
      </c>
      <c r="B471" s="3">
        <v>2.1229607227724001E-7</v>
      </c>
      <c r="C471">
        <v>483.20669555664</v>
      </c>
      <c r="D471" s="3">
        <v>5.4097290558274801E-6</v>
      </c>
      <c r="F471">
        <v>483.20669555664</v>
      </c>
      <c r="G471" s="3">
        <v>2.0413563106558201E-7</v>
      </c>
      <c r="H471">
        <v>483.20669555664</v>
      </c>
      <c r="I471" s="3">
        <v>5.2379918997758E-6</v>
      </c>
      <c r="K471">
        <v>483.20669555664</v>
      </c>
      <c r="L471" s="3">
        <v>2.0082862306480801E-7</v>
      </c>
      <c r="M471">
        <v>483.20669555664</v>
      </c>
      <c r="N471" s="3">
        <v>5.3274739002517797E-6</v>
      </c>
      <c r="Q471">
        <v>483.20669555664</v>
      </c>
      <c r="R471" s="3">
        <v>2.8855578193542801E-7</v>
      </c>
      <c r="S471">
        <v>483.20669555664</v>
      </c>
      <c r="T471" s="3">
        <v>3.9411379475495702E-6</v>
      </c>
      <c r="V471">
        <v>483.20669555664</v>
      </c>
      <c r="W471" s="3">
        <v>2.3568060214529301E-7</v>
      </c>
      <c r="X471">
        <v>483.20669555664</v>
      </c>
      <c r="Y471" s="3">
        <v>3.91822686651721E-6</v>
      </c>
      <c r="AA471">
        <v>483.20669555664</v>
      </c>
      <c r="AB471" s="3">
        <v>2.4781692786746097E-7</v>
      </c>
      <c r="AC471">
        <v>483.20669555664</v>
      </c>
      <c r="AD471" s="3">
        <v>3.9893780012789597E-6</v>
      </c>
    </row>
    <row r="472" spans="1:30" x14ac:dyDescent="0.25">
      <c r="A472">
        <v>483.81198120117102</v>
      </c>
      <c r="B472" s="3">
        <v>2.13898573520054E-7</v>
      </c>
      <c r="C472">
        <v>483.81198120117102</v>
      </c>
      <c r="D472" s="3">
        <v>5.5454956964240401E-6</v>
      </c>
      <c r="F472">
        <v>483.81198120117102</v>
      </c>
      <c r="G472" s="3">
        <v>2.0816824530811499E-7</v>
      </c>
      <c r="H472">
        <v>483.81198120117102</v>
      </c>
      <c r="I472" s="3">
        <v>5.3555577324004801E-6</v>
      </c>
      <c r="K472">
        <v>483.81198120117102</v>
      </c>
      <c r="L472" s="3">
        <v>2.0530342226265901E-7</v>
      </c>
      <c r="M472">
        <v>483.81198120117102</v>
      </c>
      <c r="N472" s="3">
        <v>5.4272568377200497E-6</v>
      </c>
      <c r="Q472">
        <v>483.81198120117102</v>
      </c>
      <c r="R472" s="3">
        <v>2.9053464345452E-7</v>
      </c>
      <c r="S472">
        <v>483.81198120117102</v>
      </c>
      <c r="T472" s="3">
        <v>4.0251516111311503E-6</v>
      </c>
      <c r="V472">
        <v>483.81198120117102</v>
      </c>
      <c r="W472" s="3">
        <v>2.3814749283701499E-7</v>
      </c>
      <c r="X472">
        <v>483.81198120117102</v>
      </c>
      <c r="Y472" s="3">
        <v>3.9952778934093599E-6</v>
      </c>
      <c r="AA472">
        <v>483.81198120117102</v>
      </c>
      <c r="AB472" s="3">
        <v>2.5402164283150299E-7</v>
      </c>
      <c r="AC472">
        <v>483.81198120117102</v>
      </c>
      <c r="AD472" s="3">
        <v>4.0654908843862299E-6</v>
      </c>
    </row>
    <row r="473" spans="1:30" x14ac:dyDescent="0.25">
      <c r="A473">
        <v>484.41726684570301</v>
      </c>
      <c r="B473" s="3">
        <v>2.1677946904219401E-7</v>
      </c>
      <c r="C473">
        <v>484.41726684570301</v>
      </c>
      <c r="D473" s="3">
        <v>5.6360695452894999E-6</v>
      </c>
      <c r="F473">
        <v>484.41726684570301</v>
      </c>
      <c r="G473" s="3">
        <v>2.1194568944338201E-7</v>
      </c>
      <c r="H473">
        <v>484.41726684570301</v>
      </c>
      <c r="I473" s="3">
        <v>5.45741522728349E-6</v>
      </c>
      <c r="K473">
        <v>484.41726684570301</v>
      </c>
      <c r="L473" s="3">
        <v>2.0337601824849101E-7</v>
      </c>
      <c r="M473">
        <v>484.41726684570301</v>
      </c>
      <c r="N473" s="3">
        <v>5.5365062507917097E-6</v>
      </c>
      <c r="Q473">
        <v>484.41726684570301</v>
      </c>
      <c r="R473" s="3">
        <v>2.8945646590727799E-7</v>
      </c>
      <c r="S473">
        <v>484.41726684570301</v>
      </c>
      <c r="T473" s="3">
        <v>4.0980139601742798E-6</v>
      </c>
      <c r="V473">
        <v>484.41726684570301</v>
      </c>
      <c r="W473" s="3">
        <v>2.4007934484870898E-7</v>
      </c>
      <c r="X473">
        <v>484.41726684570301</v>
      </c>
      <c r="Y473" s="3">
        <v>4.06020626542158E-6</v>
      </c>
      <c r="AA473">
        <v>484.41726684570301</v>
      </c>
      <c r="AB473" s="3">
        <v>2.5524573743496101E-7</v>
      </c>
      <c r="AC473">
        <v>484.41726684570301</v>
      </c>
      <c r="AD473" s="3">
        <v>4.1316893657494802E-6</v>
      </c>
    </row>
    <row r="474" spans="1:30" x14ac:dyDescent="0.25">
      <c r="A474">
        <v>485.02252197265602</v>
      </c>
      <c r="B474" s="3">
        <v>2.20458261424028E-7</v>
      </c>
      <c r="C474">
        <v>485.02252197265602</v>
      </c>
      <c r="D474" s="3">
        <v>5.7502438721712602E-6</v>
      </c>
      <c r="F474">
        <v>485.02252197265602</v>
      </c>
      <c r="G474" s="3">
        <v>2.13880170463198E-7</v>
      </c>
      <c r="H474">
        <v>485.02252197265602</v>
      </c>
      <c r="I474" s="3">
        <v>5.5598306971660299E-6</v>
      </c>
      <c r="K474">
        <v>485.02252197265602</v>
      </c>
      <c r="L474" s="3">
        <v>2.0620636576040799E-7</v>
      </c>
      <c r="M474">
        <v>485.02252197265602</v>
      </c>
      <c r="N474" s="3">
        <v>5.6452613534929696E-6</v>
      </c>
      <c r="Q474">
        <v>485.02252197265602</v>
      </c>
      <c r="R474" s="3">
        <v>2.9230167797322702E-7</v>
      </c>
      <c r="S474">
        <v>485.02252197265602</v>
      </c>
      <c r="T474" s="3">
        <v>4.1810394577623802E-6</v>
      </c>
      <c r="V474">
        <v>485.02252197265602</v>
      </c>
      <c r="W474" s="3">
        <v>2.3910126856208001E-7</v>
      </c>
      <c r="X474">
        <v>485.02252197265602</v>
      </c>
      <c r="Y474" s="3">
        <v>4.1507028072373899E-6</v>
      </c>
      <c r="AA474">
        <v>485.02252197265602</v>
      </c>
      <c r="AB474" s="3">
        <v>2.5444865059398501E-7</v>
      </c>
      <c r="AC474">
        <v>485.02252197265602</v>
      </c>
      <c r="AD474" s="3">
        <v>4.2161423152719997E-6</v>
      </c>
    </row>
    <row r="475" spans="1:30" x14ac:dyDescent="0.25">
      <c r="A475">
        <v>485.62780761718699</v>
      </c>
      <c r="B475" s="3">
        <v>2.2232299556890201E-7</v>
      </c>
      <c r="C475">
        <v>485.62780761718699</v>
      </c>
      <c r="D475" s="3">
        <v>5.8623381846700702E-6</v>
      </c>
      <c r="F475">
        <v>485.62780761718699</v>
      </c>
      <c r="G475" s="3">
        <v>2.15973614103859E-7</v>
      </c>
      <c r="H475">
        <v>485.62780761718699</v>
      </c>
      <c r="I475" s="3">
        <v>5.6785588640195699E-6</v>
      </c>
      <c r="K475">
        <v>485.62780761718699</v>
      </c>
      <c r="L475" s="3">
        <v>2.08530579470789E-7</v>
      </c>
      <c r="M475">
        <v>485.62780761718699</v>
      </c>
      <c r="N475" s="3">
        <v>5.7503661992086504E-6</v>
      </c>
      <c r="Q475">
        <v>485.62780761718699</v>
      </c>
      <c r="R475" s="3">
        <v>2.9253760658320902E-7</v>
      </c>
      <c r="S475">
        <v>485.62780761718699</v>
      </c>
      <c r="T475" s="3">
        <v>4.2507390389801003E-6</v>
      </c>
      <c r="V475">
        <v>485.62780761718699</v>
      </c>
      <c r="W475" s="3">
        <v>2.40938248907696E-7</v>
      </c>
      <c r="X475">
        <v>485.62780761718699</v>
      </c>
      <c r="Y475" s="3">
        <v>4.2217634472763098E-6</v>
      </c>
      <c r="AA475">
        <v>485.62780761718699</v>
      </c>
      <c r="AB475" s="3">
        <v>2.59764675547558E-7</v>
      </c>
      <c r="AC475">
        <v>485.62780761718699</v>
      </c>
      <c r="AD475" s="3">
        <v>4.2892406781902503E-6</v>
      </c>
    </row>
    <row r="476" spans="1:30" x14ac:dyDescent="0.25">
      <c r="A476">
        <v>486.23306274414</v>
      </c>
      <c r="B476" s="3">
        <v>2.2308026359496501E-7</v>
      </c>
      <c r="C476">
        <v>486.23306274414</v>
      </c>
      <c r="D476" s="3">
        <v>5.9831436374224697E-6</v>
      </c>
      <c r="F476">
        <v>486.23306274414</v>
      </c>
      <c r="G476" s="3">
        <v>2.1739475641879801E-7</v>
      </c>
      <c r="H476">
        <v>486.23306274414</v>
      </c>
      <c r="I476" s="3">
        <v>5.7892739278031496E-6</v>
      </c>
      <c r="K476">
        <v>486.23306274414</v>
      </c>
      <c r="L476" s="3">
        <v>2.0996239413761899E-7</v>
      </c>
      <c r="M476">
        <v>486.23306274414</v>
      </c>
      <c r="N476" s="3">
        <v>5.8739724408951503E-6</v>
      </c>
      <c r="Q476">
        <v>486.23306274414</v>
      </c>
      <c r="R476" s="3">
        <v>2.9950498969810703E-7</v>
      </c>
      <c r="S476">
        <v>486.23306274414</v>
      </c>
      <c r="T476" s="3">
        <v>4.3355876186979003E-6</v>
      </c>
      <c r="V476">
        <v>486.23306274414</v>
      </c>
      <c r="W476" s="3">
        <v>2.4385209940191999E-7</v>
      </c>
      <c r="X476">
        <v>486.23306274414</v>
      </c>
      <c r="Y476" s="3">
        <v>4.3105592339998103E-6</v>
      </c>
      <c r="AA476">
        <v>486.23306274414</v>
      </c>
      <c r="AB476" s="3">
        <v>2.6416759624225902E-7</v>
      </c>
      <c r="AC476">
        <v>486.23306274414</v>
      </c>
      <c r="AD476" s="3">
        <v>4.38697452409542E-6</v>
      </c>
    </row>
    <row r="477" spans="1:30" x14ac:dyDescent="0.25">
      <c r="A477">
        <v>486.83834838867102</v>
      </c>
      <c r="B477" s="3">
        <v>2.2425082590871099E-7</v>
      </c>
      <c r="C477">
        <v>486.83834838867102</v>
      </c>
      <c r="D477" s="3">
        <v>6.0889542510267296E-6</v>
      </c>
      <c r="F477">
        <v>486.83834838867102</v>
      </c>
      <c r="G477" s="3">
        <v>2.17052573248111E-7</v>
      </c>
      <c r="H477">
        <v>486.83834838867102</v>
      </c>
      <c r="I477" s="3">
        <v>5.8822442952077802E-6</v>
      </c>
      <c r="K477">
        <v>486.83834838867102</v>
      </c>
      <c r="L477" s="3">
        <v>2.11601573596453E-7</v>
      </c>
      <c r="M477">
        <v>486.83834838867102</v>
      </c>
      <c r="N477" s="3">
        <v>5.9790263549075403E-6</v>
      </c>
      <c r="Q477">
        <v>486.83834838867102</v>
      </c>
      <c r="R477" s="3">
        <v>2.9959392122691402E-7</v>
      </c>
      <c r="S477">
        <v>486.83834838867102</v>
      </c>
      <c r="T477" s="3">
        <v>4.4086859816161399E-6</v>
      </c>
      <c r="V477">
        <v>486.83834838867102</v>
      </c>
      <c r="W477" s="3">
        <v>2.4802375264698602E-7</v>
      </c>
      <c r="X477">
        <v>486.83834838867102</v>
      </c>
      <c r="Y477" s="3">
        <v>4.37035714639932E-6</v>
      </c>
      <c r="AA477">
        <v>486.83834838867102</v>
      </c>
      <c r="AB477" s="3">
        <v>2.60865874679439E-7</v>
      </c>
      <c r="AC477">
        <v>486.83834838867102</v>
      </c>
      <c r="AD477" s="3">
        <v>4.4603480091609501E-6</v>
      </c>
    </row>
    <row r="478" spans="1:30" x14ac:dyDescent="0.25">
      <c r="A478">
        <v>487.44363403320301</v>
      </c>
      <c r="B478" s="3">
        <v>2.2528051601966499E-7</v>
      </c>
      <c r="C478">
        <v>487.44363403320301</v>
      </c>
      <c r="D478" s="3">
        <v>6.2175663515517903E-6</v>
      </c>
      <c r="F478">
        <v>487.44363403320301</v>
      </c>
      <c r="G478" s="3">
        <v>2.20052370991652E-7</v>
      </c>
      <c r="H478">
        <v>487.44363403320301</v>
      </c>
      <c r="I478" s="3">
        <v>6.0037914408894696E-6</v>
      </c>
      <c r="K478">
        <v>487.44363403320301</v>
      </c>
      <c r="L478" s="3">
        <v>2.16351224935351E-7</v>
      </c>
      <c r="M478">
        <v>487.44363403320301</v>
      </c>
      <c r="N478" s="3">
        <v>6.0734409998985896E-6</v>
      </c>
      <c r="Q478">
        <v>487.44363403320301</v>
      </c>
      <c r="R478" s="3">
        <v>3.0401116646316903E-7</v>
      </c>
      <c r="S478">
        <v>487.44363403320301</v>
      </c>
      <c r="T478" s="3">
        <v>4.4845828597317399E-6</v>
      </c>
      <c r="V478">
        <v>487.44363403320301</v>
      </c>
      <c r="W478" s="3">
        <v>2.4815497567942599E-7</v>
      </c>
      <c r="X478">
        <v>487.44363403320301</v>
      </c>
      <c r="Y478" s="3">
        <v>4.4534144763019799E-6</v>
      </c>
      <c r="AA478">
        <v>487.44363403320301</v>
      </c>
      <c r="AB478" s="3">
        <v>2.6685293619266298E-7</v>
      </c>
      <c r="AC478">
        <v>487.44363403320301</v>
      </c>
      <c r="AD478" s="3">
        <v>4.5428187149809597E-6</v>
      </c>
    </row>
    <row r="479" spans="1:30" x14ac:dyDescent="0.25">
      <c r="A479">
        <v>488.04888916015602</v>
      </c>
      <c r="B479" s="3">
        <v>2.3194387210878599E-7</v>
      </c>
      <c r="C479">
        <v>488.04888916015602</v>
      </c>
      <c r="D479" s="3">
        <v>6.3065472204470999E-6</v>
      </c>
      <c r="F479">
        <v>488.04888916015602</v>
      </c>
      <c r="G479" s="3">
        <v>2.21514270037914E-7</v>
      </c>
      <c r="H479">
        <v>488.04888916015602</v>
      </c>
      <c r="I479" s="3">
        <v>6.1138593991927303E-6</v>
      </c>
      <c r="K479">
        <v>488.04888916015602</v>
      </c>
      <c r="L479" s="3">
        <v>2.1304101949226601E-7</v>
      </c>
      <c r="M479">
        <v>488.04888916015602</v>
      </c>
      <c r="N479" s="3">
        <v>6.1944124354340602E-6</v>
      </c>
      <c r="Q479">
        <v>488.04888916015602</v>
      </c>
      <c r="R479" s="3">
        <v>3.0506294024235098E-7</v>
      </c>
      <c r="S479">
        <v>488.04888916015602</v>
      </c>
      <c r="T479" s="3">
        <v>4.5645547288586301E-6</v>
      </c>
      <c r="V479">
        <v>488.04888916015602</v>
      </c>
      <c r="W479" s="3">
        <v>2.5389303459632999E-7</v>
      </c>
      <c r="X479">
        <v>488.04888916015602</v>
      </c>
      <c r="Y479" s="3">
        <v>4.5300521378521799E-6</v>
      </c>
      <c r="AA479">
        <v>488.04888916015602</v>
      </c>
      <c r="AB479" s="3">
        <v>2.6603785840961701E-7</v>
      </c>
      <c r="AC479">
        <v>488.04888916015602</v>
      </c>
      <c r="AD479" s="3">
        <v>4.6110649236652501E-6</v>
      </c>
    </row>
    <row r="480" spans="1:30" x14ac:dyDescent="0.25">
      <c r="A480">
        <v>488.65417480468699</v>
      </c>
      <c r="B480" s="3">
        <v>2.2741586747088099E-7</v>
      </c>
      <c r="C480">
        <v>488.65417480468699</v>
      </c>
      <c r="D480" s="3">
        <v>6.4294863477698502E-6</v>
      </c>
      <c r="F480">
        <v>488.65417480468699</v>
      </c>
      <c r="G480" s="3">
        <v>2.27199137725619E-7</v>
      </c>
      <c r="H480">
        <v>488.65417480468699</v>
      </c>
      <c r="I480" s="3">
        <v>6.2191388678911599E-6</v>
      </c>
      <c r="K480">
        <v>488.65417480468699</v>
      </c>
      <c r="L480" s="3">
        <v>2.1939025884876099E-7</v>
      </c>
      <c r="M480">
        <v>488.65417480468699</v>
      </c>
      <c r="N480" s="3">
        <v>6.30461590844788E-6</v>
      </c>
      <c r="Q480">
        <v>488.65417480468699</v>
      </c>
      <c r="R480" s="3">
        <v>3.0842215892334903E-7</v>
      </c>
      <c r="S480">
        <v>488.65417480468699</v>
      </c>
      <c r="T480" s="3">
        <v>4.6245654630183699E-6</v>
      </c>
      <c r="V480">
        <v>488.65417480468699</v>
      </c>
      <c r="W480" s="3">
        <v>2.5409690351807502E-7</v>
      </c>
      <c r="X480">
        <v>488.65417480468699</v>
      </c>
      <c r="Y480" s="3">
        <v>4.6061763896432197E-6</v>
      </c>
      <c r="AA480">
        <v>488.65417480468699</v>
      </c>
      <c r="AB480" s="3">
        <v>2.7098136001768501E-7</v>
      </c>
      <c r="AC480">
        <v>488.65417480468699</v>
      </c>
      <c r="AD480" s="3">
        <v>4.6919367377995496E-6</v>
      </c>
    </row>
    <row r="481" spans="1:30" x14ac:dyDescent="0.25">
      <c r="A481">
        <v>489.25946044921801</v>
      </c>
      <c r="B481" s="3">
        <v>2.30965326863952E-7</v>
      </c>
      <c r="C481">
        <v>489.25946044921801</v>
      </c>
      <c r="D481" s="3">
        <v>6.5536346482986102E-6</v>
      </c>
      <c r="F481">
        <v>489.25946044921801</v>
      </c>
      <c r="G481" s="3">
        <v>2.25330296643733E-7</v>
      </c>
      <c r="H481">
        <v>489.25946044921801</v>
      </c>
      <c r="I481" s="3">
        <v>6.3400816543435204E-6</v>
      </c>
      <c r="K481">
        <v>489.25946044921801</v>
      </c>
      <c r="L481" s="3">
        <v>2.2034311086827E-7</v>
      </c>
      <c r="M481">
        <v>489.25946044921801</v>
      </c>
      <c r="N481" s="3">
        <v>6.4150485741265499E-6</v>
      </c>
      <c r="Q481">
        <v>489.25946044921801</v>
      </c>
      <c r="R481" s="3">
        <v>3.1278383971766701E-7</v>
      </c>
      <c r="S481">
        <v>489.25946044921801</v>
      </c>
      <c r="T481" s="3">
        <v>4.7195317165460404E-6</v>
      </c>
      <c r="V481">
        <v>489.25946044921801</v>
      </c>
      <c r="W481" s="3">
        <v>2.5870755848700302E-7</v>
      </c>
      <c r="X481">
        <v>489.25946044921801</v>
      </c>
      <c r="Y481" s="3">
        <v>4.6887594180589E-6</v>
      </c>
      <c r="AA481">
        <v>489.25946044921801</v>
      </c>
      <c r="AB481" s="3">
        <v>2.7233767241341401E-7</v>
      </c>
      <c r="AC481">
        <v>489.25946044921801</v>
      </c>
      <c r="AD481" s="3">
        <v>4.76596869702916E-6</v>
      </c>
    </row>
    <row r="482" spans="1:30" x14ac:dyDescent="0.25">
      <c r="A482">
        <v>489.86471557617102</v>
      </c>
      <c r="B482" s="3">
        <v>2.3751366029500699E-7</v>
      </c>
      <c r="C482">
        <v>489.86471557617102</v>
      </c>
      <c r="D482" s="3">
        <v>6.6398179114912603E-6</v>
      </c>
      <c r="F482">
        <v>489.86471557617102</v>
      </c>
      <c r="G482" s="3">
        <v>2.3167042684235599E-7</v>
      </c>
      <c r="H482">
        <v>489.86471557617102</v>
      </c>
      <c r="I482" s="3">
        <v>6.4428704718011398E-6</v>
      </c>
      <c r="K482">
        <v>489.86471557617102</v>
      </c>
      <c r="L482" s="3">
        <v>2.2171232672008E-7</v>
      </c>
      <c r="M482">
        <v>489.86471557617102</v>
      </c>
      <c r="N482" s="3">
        <v>6.5242543314525299E-6</v>
      </c>
      <c r="Q482">
        <v>489.86471557617102</v>
      </c>
      <c r="R482" s="3">
        <v>3.16377395392919E-7</v>
      </c>
      <c r="S482">
        <v>489.86471557617102</v>
      </c>
      <c r="T482" s="3">
        <v>4.8043739298009297E-6</v>
      </c>
      <c r="V482">
        <v>489.86471557617102</v>
      </c>
      <c r="W482" s="3">
        <v>2.5483055310360198E-7</v>
      </c>
      <c r="X482">
        <v>489.86471557617102</v>
      </c>
      <c r="Y482" s="3">
        <v>4.7610078581783404E-6</v>
      </c>
      <c r="AA482">
        <v>489.86471557617102</v>
      </c>
      <c r="AB482" s="3">
        <v>2.7362059995539301E-7</v>
      </c>
      <c r="AC482">
        <v>489.86471557617102</v>
      </c>
      <c r="AD482" s="3">
        <v>4.8432398216391397E-6</v>
      </c>
    </row>
    <row r="483" spans="1:30" x14ac:dyDescent="0.25">
      <c r="A483">
        <v>490.47000122070301</v>
      </c>
      <c r="B483" s="3">
        <v>2.3424989592513101E-7</v>
      </c>
      <c r="C483">
        <v>490.47000122070301</v>
      </c>
      <c r="D483" s="3">
        <v>6.7680034590011903E-6</v>
      </c>
      <c r="F483">
        <v>490.47000122070301</v>
      </c>
      <c r="G483" s="3">
        <v>2.28632103471682E-7</v>
      </c>
      <c r="H483">
        <v>490.47000122070301</v>
      </c>
      <c r="I483" s="3">
        <v>6.5456629272375696E-6</v>
      </c>
      <c r="K483">
        <v>490.47000122070301</v>
      </c>
      <c r="L483" s="3">
        <v>2.2085568218699299E-7</v>
      </c>
      <c r="M483">
        <v>490.47000122070301</v>
      </c>
      <c r="N483" s="3">
        <v>6.6158490881207399E-6</v>
      </c>
      <c r="Q483">
        <v>490.47000122070301</v>
      </c>
      <c r="R483" s="3">
        <v>3.1772307806932002E-7</v>
      </c>
      <c r="S483">
        <v>490.47000122070301</v>
      </c>
      <c r="T483" s="3">
        <v>4.87953184347134E-6</v>
      </c>
      <c r="V483">
        <v>490.47000122070301</v>
      </c>
      <c r="W483" s="3">
        <v>2.6275967002220499E-7</v>
      </c>
      <c r="X483">
        <v>490.47000122070301</v>
      </c>
      <c r="Y483" s="3">
        <v>4.8377341954619598E-6</v>
      </c>
      <c r="AA483">
        <v>490.47000122070301</v>
      </c>
      <c r="AB483" s="3">
        <v>2.7806581215372701E-7</v>
      </c>
      <c r="AC483">
        <v>490.47000122070301</v>
      </c>
      <c r="AD483" s="3">
        <v>4.9241216402151596E-6</v>
      </c>
    </row>
    <row r="484" spans="1:30" x14ac:dyDescent="0.25">
      <c r="A484">
        <v>491.07528686523398</v>
      </c>
      <c r="B484" s="3">
        <v>2.36026266975386E-7</v>
      </c>
      <c r="C484">
        <v>491.07528686523398</v>
      </c>
      <c r="D484" s="3">
        <v>6.8748199737456102E-6</v>
      </c>
      <c r="F484">
        <v>491.07528686523398</v>
      </c>
      <c r="G484" s="3">
        <v>2.3365362267213601E-7</v>
      </c>
      <c r="H484">
        <v>491.07528686523398</v>
      </c>
      <c r="I484" s="3">
        <v>6.6578500081959604E-6</v>
      </c>
      <c r="K484">
        <v>491.07528686523398</v>
      </c>
      <c r="L484" s="3">
        <v>2.2416308809169999E-7</v>
      </c>
      <c r="M484">
        <v>491.07528686523398</v>
      </c>
      <c r="N484" s="3">
        <v>6.7321020651433998E-6</v>
      </c>
      <c r="Q484">
        <v>491.07528686523398</v>
      </c>
      <c r="R484" s="3">
        <v>3.20617232318909E-7</v>
      </c>
      <c r="S484">
        <v>491.07528686523398</v>
      </c>
      <c r="T484" s="3">
        <v>4.9566251618671197E-6</v>
      </c>
      <c r="V484">
        <v>491.07528686523398</v>
      </c>
      <c r="W484" s="3">
        <v>2.6553541943030702E-7</v>
      </c>
      <c r="X484">
        <v>491.07528686523398</v>
      </c>
      <c r="Y484" s="3">
        <v>4.9241052693105303E-6</v>
      </c>
      <c r="AA484">
        <v>491.07528686523398</v>
      </c>
      <c r="AB484" s="3">
        <v>2.7909064215236798E-7</v>
      </c>
      <c r="AC484">
        <v>491.07528686523398</v>
      </c>
      <c r="AD484" s="3">
        <v>5.0141784413426598E-6</v>
      </c>
    </row>
    <row r="485" spans="1:30" x14ac:dyDescent="0.25">
      <c r="A485">
        <v>491.68054199218699</v>
      </c>
      <c r="B485" s="3">
        <v>2.4198325832003299E-7</v>
      </c>
      <c r="C485">
        <v>491.68054199218699</v>
      </c>
      <c r="D485" s="3">
        <v>6.9833072302571904E-6</v>
      </c>
      <c r="F485">
        <v>491.68054199218699</v>
      </c>
      <c r="G485" s="3">
        <v>2.3379129743261699E-7</v>
      </c>
      <c r="H485">
        <v>491.68054199218699</v>
      </c>
      <c r="I485" s="3">
        <v>6.7639175540534703E-6</v>
      </c>
      <c r="K485">
        <v>491.68054199218699</v>
      </c>
      <c r="L485" s="3">
        <v>2.2667362031825101E-7</v>
      </c>
      <c r="M485">
        <v>491.68054199218699</v>
      </c>
      <c r="N485" s="3">
        <v>6.8436193032539399E-6</v>
      </c>
      <c r="Q485">
        <v>491.68054199218699</v>
      </c>
      <c r="R485" s="3">
        <v>3.2073663192022602E-7</v>
      </c>
      <c r="S485">
        <v>491.68054199218699</v>
      </c>
      <c r="T485" s="3">
        <v>5.0293278945900898E-6</v>
      </c>
      <c r="V485">
        <v>491.68054199218699</v>
      </c>
      <c r="W485" s="3">
        <v>2.6847064305002198E-7</v>
      </c>
      <c r="X485">
        <v>491.68054199218699</v>
      </c>
      <c r="Y485" s="3">
        <v>5.0025846576318102E-6</v>
      </c>
      <c r="AA485">
        <v>491.68054199218699</v>
      </c>
      <c r="AB485" s="3">
        <v>2.83313227100734E-7</v>
      </c>
      <c r="AC485">
        <v>491.68054199218699</v>
      </c>
      <c r="AD485" s="3">
        <v>5.0937119340232997E-6</v>
      </c>
    </row>
    <row r="486" spans="1:30" x14ac:dyDescent="0.25">
      <c r="A486">
        <v>492.28582763671801</v>
      </c>
      <c r="B486" s="3">
        <v>2.4228532424785901E-7</v>
      </c>
      <c r="C486">
        <v>492.28582763671801</v>
      </c>
      <c r="D486" s="3">
        <v>7.1089393713918904E-6</v>
      </c>
      <c r="F486">
        <v>492.28582763671801</v>
      </c>
      <c r="G486" s="3">
        <v>2.3625521805570299E-7</v>
      </c>
      <c r="H486">
        <v>492.28582763671801</v>
      </c>
      <c r="I486" s="3">
        <v>6.8676354203489601E-6</v>
      </c>
      <c r="K486">
        <v>492.28582763671801</v>
      </c>
      <c r="L486" s="3">
        <v>2.2699519774960201E-7</v>
      </c>
      <c r="M486">
        <v>492.28582763671801</v>
      </c>
      <c r="N486" s="3">
        <v>6.9307247940741903E-6</v>
      </c>
      <c r="Q486">
        <v>492.28582763671801</v>
      </c>
      <c r="R486" s="3">
        <v>3.2519662340746399E-7</v>
      </c>
      <c r="S486">
        <v>492.28582763671801</v>
      </c>
      <c r="T486" s="3">
        <v>5.0910821300931199E-6</v>
      </c>
      <c r="V486">
        <v>492.28582763671801</v>
      </c>
      <c r="W486" s="3">
        <v>2.7021513915315101E-7</v>
      </c>
      <c r="X486">
        <v>492.28582763671801</v>
      </c>
      <c r="Y486" s="3">
        <v>5.08317998537677E-6</v>
      </c>
      <c r="AA486">
        <v>492.28582763671801</v>
      </c>
      <c r="AB486" s="3">
        <v>2.8288826570133001E-7</v>
      </c>
      <c r="AC486">
        <v>492.28582763671801</v>
      </c>
      <c r="AD486" s="3">
        <v>5.1662395890161801E-6</v>
      </c>
    </row>
    <row r="487" spans="1:30" x14ac:dyDescent="0.25">
      <c r="A487">
        <v>492.89111328125</v>
      </c>
      <c r="B487" s="3">
        <v>2.4143000132426E-7</v>
      </c>
      <c r="C487">
        <v>492.89111328125</v>
      </c>
      <c r="D487" s="3">
        <v>7.1906015364220298E-6</v>
      </c>
      <c r="F487">
        <v>492.89111328125</v>
      </c>
      <c r="G487" s="3">
        <v>2.36922687690821E-7</v>
      </c>
      <c r="H487">
        <v>492.89111328125</v>
      </c>
      <c r="I487" s="3">
        <v>6.9672191784775299E-6</v>
      </c>
      <c r="K487">
        <v>492.89111328125</v>
      </c>
      <c r="L487" s="3">
        <v>2.31337622835781E-7</v>
      </c>
      <c r="M487">
        <v>492.89111328125</v>
      </c>
      <c r="N487" s="3">
        <v>7.0460923780046801E-6</v>
      </c>
      <c r="Q487">
        <v>492.89111328125</v>
      </c>
      <c r="R487" s="3">
        <v>3.29675629018311E-7</v>
      </c>
      <c r="S487">
        <v>492.89111328125</v>
      </c>
      <c r="T487" s="3">
        <v>5.1789793360512704E-6</v>
      </c>
      <c r="V487">
        <v>492.89111328125</v>
      </c>
      <c r="W487" s="3">
        <v>2.7141990699419598E-7</v>
      </c>
      <c r="X487">
        <v>492.89111328125</v>
      </c>
      <c r="Y487" s="3">
        <v>5.1368356253078597E-6</v>
      </c>
      <c r="AA487">
        <v>492.89111328125</v>
      </c>
      <c r="AB487" s="3">
        <v>2.86198343246724E-7</v>
      </c>
      <c r="AC487">
        <v>492.89111328125</v>
      </c>
      <c r="AD487" s="3">
        <v>5.2424461500777397E-6</v>
      </c>
    </row>
    <row r="488" spans="1:30" x14ac:dyDescent="0.25">
      <c r="A488">
        <v>493.49636840820301</v>
      </c>
      <c r="B488" s="3">
        <v>2.4309659352184099E-7</v>
      </c>
      <c r="C488">
        <v>493.49636840820301</v>
      </c>
      <c r="D488" s="3">
        <v>7.3018968578253399E-6</v>
      </c>
      <c r="F488">
        <v>493.49636840820301</v>
      </c>
      <c r="G488" s="3">
        <v>2.39878488628164E-7</v>
      </c>
      <c r="H488">
        <v>493.49636840820301</v>
      </c>
      <c r="I488" s="3">
        <v>7.0741607487434496E-6</v>
      </c>
      <c r="K488">
        <v>493.49636840820301</v>
      </c>
      <c r="L488" s="3">
        <v>2.2893809159540899E-7</v>
      </c>
      <c r="M488">
        <v>493.49636840820301</v>
      </c>
      <c r="N488" s="3">
        <v>7.1479043981525996E-6</v>
      </c>
      <c r="Q488">
        <v>493.49636840820301</v>
      </c>
      <c r="R488" s="3">
        <v>3.3426209711251399E-7</v>
      </c>
      <c r="S488">
        <v>493.49636840820301</v>
      </c>
      <c r="T488" s="3">
        <v>5.2470236369117603E-6</v>
      </c>
      <c r="V488">
        <v>493.49636840820301</v>
      </c>
      <c r="W488" s="3">
        <v>2.7178234063285302E-7</v>
      </c>
      <c r="X488">
        <v>493.49636840820301</v>
      </c>
      <c r="Y488" s="3">
        <v>5.20641515322495E-6</v>
      </c>
      <c r="AA488">
        <v>493.49636840820301</v>
      </c>
      <c r="AB488" s="3">
        <v>2.86762542600627E-7</v>
      </c>
      <c r="AC488">
        <v>493.49636840820301</v>
      </c>
      <c r="AD488" s="3">
        <v>5.3014837249065699E-6</v>
      </c>
    </row>
    <row r="489" spans="1:30" x14ac:dyDescent="0.25">
      <c r="A489">
        <v>494.10165405273398</v>
      </c>
      <c r="B489" s="3">
        <v>2.4643992446726701E-7</v>
      </c>
      <c r="C489">
        <v>494.10165405273398</v>
      </c>
      <c r="D489" s="3">
        <v>7.4341355684737201E-6</v>
      </c>
      <c r="F489">
        <v>494.10165405273398</v>
      </c>
      <c r="G489" s="3">
        <v>2.4108777552100899E-7</v>
      </c>
      <c r="H489">
        <v>494.10165405273398</v>
      </c>
      <c r="I489" s="3">
        <v>7.1662966547592001E-6</v>
      </c>
      <c r="K489">
        <v>494.10165405273398</v>
      </c>
      <c r="L489" s="3">
        <v>2.2910005270659799E-7</v>
      </c>
      <c r="M489">
        <v>494.10165405273398</v>
      </c>
      <c r="N489" s="3">
        <v>7.2549601100035901E-6</v>
      </c>
      <c r="Q489">
        <v>494.10165405273398</v>
      </c>
      <c r="R489" s="3">
        <v>3.3208254990313398E-7</v>
      </c>
      <c r="S489">
        <v>494.10165405273398</v>
      </c>
      <c r="T489" s="3">
        <v>5.3111216402612601E-6</v>
      </c>
      <c r="V489">
        <v>494.10165405273398</v>
      </c>
      <c r="W489" s="3">
        <v>2.7250692369307201E-7</v>
      </c>
      <c r="X489">
        <v>494.10165405273398</v>
      </c>
      <c r="Y489" s="3">
        <v>5.2705850066558898E-6</v>
      </c>
      <c r="AA489">
        <v>494.10165405273398</v>
      </c>
      <c r="AB489" s="3">
        <v>2.9130089274076401E-7</v>
      </c>
      <c r="AC489">
        <v>494.10165405273398</v>
      </c>
      <c r="AD489" s="3">
        <v>5.38029917152016E-6</v>
      </c>
    </row>
    <row r="490" spans="1:30" x14ac:dyDescent="0.25">
      <c r="A490">
        <v>494.70690917968699</v>
      </c>
      <c r="B490" s="3">
        <v>2.47202592618123E-7</v>
      </c>
      <c r="C490">
        <v>494.70690917968699</v>
      </c>
      <c r="D490" s="3">
        <v>7.5233933785057102E-6</v>
      </c>
      <c r="F490">
        <v>494.70690917968699</v>
      </c>
      <c r="G490" s="3">
        <v>2.42071592992942E-7</v>
      </c>
      <c r="H490">
        <v>494.70690917968699</v>
      </c>
      <c r="I490" s="3">
        <v>7.2797784014255697E-6</v>
      </c>
      <c r="K490">
        <v>494.70690917968699</v>
      </c>
      <c r="L490" s="3">
        <v>2.38221119275294E-7</v>
      </c>
      <c r="M490">
        <v>494.70690917968699</v>
      </c>
      <c r="N490" s="3">
        <v>7.3350192906218496E-6</v>
      </c>
      <c r="Q490">
        <v>494.70690917968699</v>
      </c>
      <c r="R490" s="3">
        <v>3.3443546954003898E-7</v>
      </c>
      <c r="S490">
        <v>494.70690917968699</v>
      </c>
      <c r="T490" s="3">
        <v>5.3820172070118099E-6</v>
      </c>
      <c r="V490">
        <v>494.70690917968699</v>
      </c>
      <c r="W490" s="3">
        <v>2.7472228225633401E-7</v>
      </c>
      <c r="X490">
        <v>494.70690917968699</v>
      </c>
      <c r="Y490" s="3">
        <v>5.3555363592749902E-6</v>
      </c>
      <c r="AA490">
        <v>494.70690917968699</v>
      </c>
      <c r="AB490" s="3">
        <v>2.9178519866945799E-7</v>
      </c>
      <c r="AC490">
        <v>494.70690917968699</v>
      </c>
      <c r="AD490" s="3">
        <v>5.4568331506743502E-6</v>
      </c>
    </row>
    <row r="491" spans="1:30" x14ac:dyDescent="0.25">
      <c r="A491">
        <v>495.31219482421801</v>
      </c>
      <c r="B491" s="3">
        <v>2.4880523596948399E-7</v>
      </c>
      <c r="C491">
        <v>495.31219482421801</v>
      </c>
      <c r="D491" s="3">
        <v>7.6427913882071102E-6</v>
      </c>
      <c r="F491">
        <v>495.31219482421801</v>
      </c>
      <c r="G491" s="3">
        <v>2.4411437493654301E-7</v>
      </c>
      <c r="H491">
        <v>495.31219482421801</v>
      </c>
      <c r="I491" s="3">
        <v>7.3858609539456598E-6</v>
      </c>
      <c r="K491">
        <v>495.31219482421801</v>
      </c>
      <c r="L491" s="3">
        <v>2.3557298334253499E-7</v>
      </c>
      <c r="M491">
        <v>495.31219482421801</v>
      </c>
      <c r="N491" s="3">
        <v>7.4447921178943901E-6</v>
      </c>
      <c r="Q491">
        <v>495.31219482421801</v>
      </c>
      <c r="R491" s="3">
        <v>3.39119083037076E-7</v>
      </c>
      <c r="S491">
        <v>495.31219482421801</v>
      </c>
      <c r="T491" s="3">
        <v>5.4613005886494597E-6</v>
      </c>
      <c r="V491">
        <v>495.31219482421801</v>
      </c>
      <c r="W491" s="3">
        <v>2.7671407565321699E-7</v>
      </c>
      <c r="X491">
        <v>495.31219482421801</v>
      </c>
      <c r="Y491" s="3">
        <v>5.4126267059473304E-6</v>
      </c>
      <c r="AA491">
        <v>495.31219482421801</v>
      </c>
      <c r="AB491" s="3">
        <v>2.9524650813072999E-7</v>
      </c>
      <c r="AC491">
        <v>495.31219482421801</v>
      </c>
      <c r="AD491" s="3">
        <v>5.5237464948731898E-6</v>
      </c>
    </row>
    <row r="492" spans="1:30" x14ac:dyDescent="0.25">
      <c r="A492">
        <v>495.91748046875</v>
      </c>
      <c r="B492" s="3">
        <v>2.5267641490245201E-7</v>
      </c>
      <c r="C492">
        <v>495.91748046875</v>
      </c>
      <c r="D492" s="3">
        <v>7.7387585406540893E-6</v>
      </c>
      <c r="F492">
        <v>495.91748046875</v>
      </c>
      <c r="G492" s="3">
        <v>2.4586904601164802E-7</v>
      </c>
      <c r="H492">
        <v>495.91748046875</v>
      </c>
      <c r="I492" s="3">
        <v>7.4948779911210202E-6</v>
      </c>
      <c r="K492">
        <v>495.91748046875</v>
      </c>
      <c r="L492" s="3">
        <v>2.3457553766093E-7</v>
      </c>
      <c r="M492">
        <v>495.91748046875</v>
      </c>
      <c r="N492" s="3">
        <v>7.5314219429856098E-6</v>
      </c>
      <c r="Q492">
        <v>495.91748046875</v>
      </c>
      <c r="R492" s="3">
        <v>3.3944328947654798E-7</v>
      </c>
      <c r="S492">
        <v>495.91748046875</v>
      </c>
      <c r="T492" s="3">
        <v>5.5312775657512197E-6</v>
      </c>
      <c r="V492">
        <v>495.91748046875</v>
      </c>
      <c r="W492" s="3">
        <v>2.8181696620777001E-7</v>
      </c>
      <c r="X492">
        <v>495.91748046875</v>
      </c>
      <c r="Y492" s="3">
        <v>5.5046480156306601E-6</v>
      </c>
      <c r="AA492">
        <v>495.91748046875</v>
      </c>
      <c r="AB492" s="3">
        <v>2.9734067652498102E-7</v>
      </c>
      <c r="AC492">
        <v>495.91748046875</v>
      </c>
      <c r="AD492" s="3">
        <v>5.5940272432053402E-6</v>
      </c>
    </row>
    <row r="493" spans="1:30" x14ac:dyDescent="0.25">
      <c r="A493">
        <v>496.52273559570301</v>
      </c>
      <c r="B493" s="3">
        <v>2.5585720209164698E-7</v>
      </c>
      <c r="C493">
        <v>496.52273559570301</v>
      </c>
      <c r="D493" s="3">
        <v>7.8522016337956302E-6</v>
      </c>
      <c r="F493">
        <v>496.52273559570301</v>
      </c>
      <c r="G493" s="3">
        <v>2.5011513571371298E-7</v>
      </c>
      <c r="H493">
        <v>496.52273559570301</v>
      </c>
      <c r="I493" s="3">
        <v>7.5873890637012596E-6</v>
      </c>
      <c r="K493">
        <v>496.52273559570301</v>
      </c>
      <c r="L493" s="3">
        <v>2.3732791021302501E-7</v>
      </c>
      <c r="M493">
        <v>496.52273559570301</v>
      </c>
      <c r="N493" s="3">
        <v>7.6405240179155902E-6</v>
      </c>
      <c r="Q493">
        <v>496.52273559570301</v>
      </c>
      <c r="R493" s="3">
        <v>3.40495091677439E-7</v>
      </c>
      <c r="S493">
        <v>496.52273559570301</v>
      </c>
      <c r="T493" s="3">
        <v>5.5952350521692998E-6</v>
      </c>
      <c r="V493">
        <v>496.52273559570301</v>
      </c>
      <c r="W493" s="3">
        <v>2.8031635679326401E-7</v>
      </c>
      <c r="X493">
        <v>496.52273559570301</v>
      </c>
      <c r="Y493" s="3">
        <v>5.5550985962327104E-6</v>
      </c>
      <c r="AA493">
        <v>496.52273559570301</v>
      </c>
      <c r="AB493" s="3">
        <v>2.9328924711080601E-7</v>
      </c>
      <c r="AC493">
        <v>496.52273559570301</v>
      </c>
      <c r="AD493" s="3">
        <v>5.6788985602906897E-6</v>
      </c>
    </row>
    <row r="494" spans="1:30" x14ac:dyDescent="0.25">
      <c r="A494">
        <v>497.12802124023398</v>
      </c>
      <c r="B494" s="3">
        <v>2.5411995352442302E-7</v>
      </c>
      <c r="C494">
        <v>497.12802124023398</v>
      </c>
      <c r="D494" s="3">
        <v>7.9578812801628306E-6</v>
      </c>
      <c r="F494">
        <v>497.12802124023398</v>
      </c>
      <c r="G494" s="3">
        <v>2.50082422326158E-7</v>
      </c>
      <c r="H494">
        <v>497.12802124023398</v>
      </c>
      <c r="I494" s="3">
        <v>7.6866572271683203E-6</v>
      </c>
      <c r="K494">
        <v>497.12802124023398</v>
      </c>
      <c r="L494" s="3">
        <v>2.4178953594855498E-7</v>
      </c>
      <c r="M494">
        <v>497.12802124023398</v>
      </c>
      <c r="N494" s="3">
        <v>7.7177219282020798E-6</v>
      </c>
      <c r="Q494">
        <v>497.12802124023398</v>
      </c>
      <c r="R494" s="3">
        <v>3.4271192816959202E-7</v>
      </c>
      <c r="S494">
        <v>497.12802124023398</v>
      </c>
      <c r="T494" s="3">
        <v>5.6763733482512104E-6</v>
      </c>
      <c r="V494">
        <v>497.12802124023398</v>
      </c>
      <c r="W494" s="3">
        <v>2.8280538799663101E-7</v>
      </c>
      <c r="X494">
        <v>497.12802124023398</v>
      </c>
      <c r="Y494" s="3">
        <v>5.6299554671568296E-6</v>
      </c>
      <c r="AA494">
        <v>497.12802124023398</v>
      </c>
      <c r="AB494" s="3">
        <v>2.9682837521249799E-7</v>
      </c>
      <c r="AC494">
        <v>497.12802124023398</v>
      </c>
      <c r="AD494" s="3">
        <v>5.7333536460646403E-6</v>
      </c>
    </row>
    <row r="495" spans="1:30" x14ac:dyDescent="0.25">
      <c r="A495">
        <v>497.733306884765</v>
      </c>
      <c r="B495" s="3">
        <v>2.58302634392748E-7</v>
      </c>
      <c r="C495">
        <v>497.733306884765</v>
      </c>
      <c r="D495" s="3">
        <v>8.0288291428587399E-6</v>
      </c>
      <c r="F495">
        <v>497.733306884765</v>
      </c>
      <c r="G495" s="3">
        <v>2.5109702050940499E-7</v>
      </c>
      <c r="H495">
        <v>497.733306884765</v>
      </c>
      <c r="I495" s="3">
        <v>7.7575532486662201E-6</v>
      </c>
      <c r="K495">
        <v>497.733306884765</v>
      </c>
      <c r="L495" s="3">
        <v>2.37733615904289E-7</v>
      </c>
      <c r="M495">
        <v>497.733306884765</v>
      </c>
      <c r="N495" s="3">
        <v>7.8012772064539604E-6</v>
      </c>
      <c r="Q495">
        <v>497.733306884765</v>
      </c>
      <c r="R495" s="3">
        <v>3.46861810385235E-7</v>
      </c>
      <c r="S495">
        <v>497.733306884765</v>
      </c>
      <c r="T495" s="3">
        <v>5.7210759223380499E-6</v>
      </c>
      <c r="V495">
        <v>497.733306884765</v>
      </c>
      <c r="W495" s="3">
        <v>2.8436625143512999E-7</v>
      </c>
      <c r="X495">
        <v>497.733306884765</v>
      </c>
      <c r="Y495" s="3">
        <v>5.6949884310597503E-6</v>
      </c>
      <c r="AA495">
        <v>497.733306884765</v>
      </c>
      <c r="AB495" s="3">
        <v>3.0195141675903801E-7</v>
      </c>
      <c r="AC495">
        <v>497.733306884765</v>
      </c>
      <c r="AD495" s="3">
        <v>5.7909510360332197E-6</v>
      </c>
    </row>
    <row r="496" spans="1:30" x14ac:dyDescent="0.25">
      <c r="A496">
        <v>498.33856201171801</v>
      </c>
      <c r="B496" s="3">
        <v>2.6010539500020899E-7</v>
      </c>
      <c r="C496">
        <v>498.33856201171801</v>
      </c>
      <c r="D496" s="3">
        <v>8.1214866440859606E-6</v>
      </c>
      <c r="F496">
        <v>498.33856201171801</v>
      </c>
      <c r="G496" s="3">
        <v>2.4995350145218201E-7</v>
      </c>
      <c r="H496">
        <v>498.33856201171801</v>
      </c>
      <c r="I496" s="3">
        <v>7.8282637332449599E-6</v>
      </c>
      <c r="K496">
        <v>498.33856201171801</v>
      </c>
      <c r="L496" s="3">
        <v>2.4402993403782602E-7</v>
      </c>
      <c r="M496">
        <v>498.33856201171801</v>
      </c>
      <c r="N496" s="3">
        <v>7.8902576206019097E-6</v>
      </c>
      <c r="Q496">
        <v>498.33856201171801</v>
      </c>
      <c r="R496" s="3">
        <v>3.4594822295730399E-7</v>
      </c>
      <c r="S496">
        <v>498.33856201171801</v>
      </c>
      <c r="T496" s="3">
        <v>5.7774609558691702E-6</v>
      </c>
      <c r="V496">
        <v>498.33856201171801</v>
      </c>
      <c r="W496" s="3">
        <v>2.8780669936168097E-7</v>
      </c>
      <c r="X496">
        <v>498.33856201171801</v>
      </c>
      <c r="Y496" s="3">
        <v>5.7552574617147903E-6</v>
      </c>
      <c r="AA496">
        <v>498.33856201171801</v>
      </c>
      <c r="AB496" s="3">
        <v>3.0133955419842E-7</v>
      </c>
      <c r="AC496">
        <v>498.33856201171801</v>
      </c>
      <c r="AD496" s="3">
        <v>5.8404152696311897E-6</v>
      </c>
    </row>
    <row r="497" spans="1:30" x14ac:dyDescent="0.25">
      <c r="A497">
        <v>498.94384765625</v>
      </c>
      <c r="B497" s="3">
        <v>2.5931132086043299E-7</v>
      </c>
      <c r="C497">
        <v>498.94384765625</v>
      </c>
      <c r="D497" s="3">
        <v>8.1885755207622407E-6</v>
      </c>
      <c r="F497">
        <v>498.94384765625</v>
      </c>
      <c r="G497" s="3">
        <v>2.5255405944335502E-7</v>
      </c>
      <c r="H497">
        <v>498.94384765625</v>
      </c>
      <c r="I497" s="3">
        <v>7.91714955994393E-6</v>
      </c>
      <c r="K497">
        <v>498.94384765625</v>
      </c>
      <c r="L497" s="3">
        <v>2.4283664856738998E-7</v>
      </c>
      <c r="M497">
        <v>498.94384765625</v>
      </c>
      <c r="N497" s="3">
        <v>7.9892661233316108E-6</v>
      </c>
      <c r="Q497">
        <v>498.94384765625</v>
      </c>
      <c r="R497" s="3">
        <v>3.4925494674098397E-7</v>
      </c>
      <c r="S497">
        <v>498.94384765625</v>
      </c>
      <c r="T497" s="3">
        <v>5.8363743846712101E-6</v>
      </c>
      <c r="V497">
        <v>498.94384765625</v>
      </c>
      <c r="W497" s="3">
        <v>2.8718633870994302E-7</v>
      </c>
      <c r="X497">
        <v>498.94384765625</v>
      </c>
      <c r="Y497" s="3">
        <v>5.81890571993426E-6</v>
      </c>
      <c r="AA497">
        <v>498.94384765625</v>
      </c>
      <c r="AB497" s="3">
        <v>3.0386459570763601E-7</v>
      </c>
      <c r="AC497">
        <v>498.94384765625</v>
      </c>
      <c r="AD497" s="3">
        <v>5.8987066040572202E-6</v>
      </c>
    </row>
    <row r="498" spans="1:30" x14ac:dyDescent="0.25">
      <c r="A498">
        <v>499.54913330078102</v>
      </c>
      <c r="B498" s="3">
        <v>2.60552496911259E-7</v>
      </c>
      <c r="C498">
        <v>499.54913330078102</v>
      </c>
      <c r="D498" s="3">
        <v>8.2867600212921304E-6</v>
      </c>
      <c r="F498">
        <v>499.54913330078102</v>
      </c>
      <c r="G498" s="3">
        <v>2.5295565819760599E-7</v>
      </c>
      <c r="H498">
        <v>499.54913330078102</v>
      </c>
      <c r="I498" s="3">
        <v>7.9988212746684406E-6</v>
      </c>
      <c r="K498">
        <v>499.54913330078102</v>
      </c>
      <c r="L498" s="3">
        <v>2.4535873421882501E-7</v>
      </c>
      <c r="M498">
        <v>499.54913330078102</v>
      </c>
      <c r="N498" s="3">
        <v>8.0569134297547794E-6</v>
      </c>
      <c r="Q498">
        <v>499.54913330078102</v>
      </c>
      <c r="R498" s="3">
        <v>3.4830094364224298E-7</v>
      </c>
      <c r="S498">
        <v>499.54913330078102</v>
      </c>
      <c r="T498" s="3">
        <v>5.8864479797193696E-6</v>
      </c>
      <c r="V498">
        <v>499.54913330078102</v>
      </c>
      <c r="W498" s="3">
        <v>2.8671186669271201E-7</v>
      </c>
      <c r="X498">
        <v>499.54913330078102</v>
      </c>
      <c r="Y498" s="3">
        <v>5.8554560382617604E-6</v>
      </c>
      <c r="AA498">
        <v>499.54913330078102</v>
      </c>
      <c r="AB498" s="3">
        <v>3.02743387692316E-7</v>
      </c>
      <c r="AC498">
        <v>499.54913330078102</v>
      </c>
      <c r="AD498" s="3">
        <v>5.9762992350442801E-6</v>
      </c>
    </row>
    <row r="499" spans="1:30" x14ac:dyDescent="0.25">
      <c r="A499">
        <v>500.15438842773398</v>
      </c>
      <c r="B499" s="3">
        <v>2.6555539989203601E-7</v>
      </c>
      <c r="C499">
        <v>500.15438842773398</v>
      </c>
      <c r="D499" s="3">
        <v>8.36385788716143E-6</v>
      </c>
      <c r="F499">
        <v>500.15438842773398</v>
      </c>
      <c r="G499" s="3">
        <v>2.5797433522711799E-7</v>
      </c>
      <c r="H499">
        <v>500.15438842773398</v>
      </c>
      <c r="I499" s="3">
        <v>8.0821027950150892E-6</v>
      </c>
      <c r="K499">
        <v>500.15438842773398</v>
      </c>
      <c r="L499" s="3">
        <v>2.4596747039140599E-7</v>
      </c>
      <c r="M499">
        <v>500.15438842773398</v>
      </c>
      <c r="N499" s="3">
        <v>8.1296811913489296E-6</v>
      </c>
      <c r="Q499">
        <v>500.15438842773398</v>
      </c>
      <c r="R499" s="3">
        <v>3.51458680825089E-7</v>
      </c>
      <c r="S499">
        <v>500.15438842773398</v>
      </c>
      <c r="T499" s="3">
        <v>5.9380099628469898E-6</v>
      </c>
      <c r="V499">
        <v>500.15438842773398</v>
      </c>
      <c r="W499" s="3">
        <v>2.91878336611262E-7</v>
      </c>
      <c r="X499">
        <v>500.15438842773398</v>
      </c>
      <c r="Y499" s="3">
        <v>5.9110370784765101E-6</v>
      </c>
      <c r="AA499">
        <v>500.15438842773398</v>
      </c>
      <c r="AB499" s="3">
        <v>3.0682903684464601E-7</v>
      </c>
      <c r="AC499">
        <v>500.15438842773398</v>
      </c>
      <c r="AD499" s="3">
        <v>6.0143843256810197E-6</v>
      </c>
    </row>
    <row r="500" spans="1:30" x14ac:dyDescent="0.25">
      <c r="A500">
        <v>500.759674072265</v>
      </c>
      <c r="B500" s="3">
        <v>2.62104464354706E-7</v>
      </c>
      <c r="C500">
        <v>500.759674072265</v>
      </c>
      <c r="D500" s="3">
        <v>8.4426828834693794E-6</v>
      </c>
      <c r="F500">
        <v>500.759674072265</v>
      </c>
      <c r="G500" s="3">
        <v>2.5894891564348601E-7</v>
      </c>
      <c r="H500">
        <v>500.759674072265</v>
      </c>
      <c r="I500" s="3">
        <v>8.1533762568142197E-6</v>
      </c>
      <c r="K500">
        <v>500.759674072265</v>
      </c>
      <c r="L500" s="3">
        <v>2.4653516561556899E-7</v>
      </c>
      <c r="M500">
        <v>500.759674072265</v>
      </c>
      <c r="N500" s="3">
        <v>8.1794796642498096E-6</v>
      </c>
      <c r="Q500">
        <v>500.759674072265</v>
      </c>
      <c r="R500" s="3">
        <v>3.55695163989366E-7</v>
      </c>
      <c r="S500">
        <v>500.759674072265</v>
      </c>
      <c r="T500" s="3">
        <v>6.0026818573532999E-6</v>
      </c>
      <c r="V500">
        <v>500.759674072265</v>
      </c>
      <c r="W500" s="3">
        <v>2.9365588716245801E-7</v>
      </c>
      <c r="X500">
        <v>500.759674072265</v>
      </c>
      <c r="Y500" s="3">
        <v>5.9562821661529597E-6</v>
      </c>
      <c r="AA500">
        <v>500.759674072265</v>
      </c>
      <c r="AB500" s="3">
        <v>3.0879900236868702E-7</v>
      </c>
      <c r="AC500">
        <v>500.759674072265</v>
      </c>
      <c r="AD500" s="3">
        <v>6.0663310250674798E-6</v>
      </c>
    </row>
    <row r="501" spans="1:30" x14ac:dyDescent="0.25">
      <c r="A501">
        <v>501.36495971679602</v>
      </c>
      <c r="B501" s="3">
        <v>2.6631914806784998E-7</v>
      </c>
      <c r="C501">
        <v>501.36495971679602</v>
      </c>
      <c r="D501" s="3">
        <v>8.5220763139659505E-6</v>
      </c>
      <c r="F501">
        <v>501.36495971679602</v>
      </c>
      <c r="G501" s="3">
        <v>2.60643531646564E-7</v>
      </c>
      <c r="H501">
        <v>501.36495971679602</v>
      </c>
      <c r="I501" s="3">
        <v>8.2256010500714098E-6</v>
      </c>
      <c r="K501">
        <v>501.36495971679602</v>
      </c>
      <c r="L501" s="3">
        <v>2.4739912873883398E-7</v>
      </c>
      <c r="M501">
        <v>501.36495971679602</v>
      </c>
      <c r="N501" s="3">
        <v>8.2665501395240392E-6</v>
      </c>
      <c r="Q501">
        <v>501.36495971679602</v>
      </c>
      <c r="R501" s="3">
        <v>3.54373071331792E-7</v>
      </c>
      <c r="S501">
        <v>501.36495971679602</v>
      </c>
      <c r="T501" s="3">
        <v>6.04993556407862E-6</v>
      </c>
      <c r="V501">
        <v>501.36495971679602</v>
      </c>
      <c r="W501" s="3">
        <v>2.9595705086649099E-7</v>
      </c>
      <c r="X501">
        <v>501.36495971679602</v>
      </c>
      <c r="Y501" s="3">
        <v>6.0114398365840299E-6</v>
      </c>
      <c r="AA501">
        <v>501.36495971679602</v>
      </c>
      <c r="AB501" s="3">
        <v>3.0898559089109698E-7</v>
      </c>
      <c r="AC501">
        <v>501.36495971679602</v>
      </c>
      <c r="AD501" s="3">
        <v>6.1226073739817298E-6</v>
      </c>
    </row>
    <row r="502" spans="1:30" x14ac:dyDescent="0.25">
      <c r="A502">
        <v>501.97021484375</v>
      </c>
      <c r="B502" s="3">
        <v>2.6756504212244102E-7</v>
      </c>
      <c r="C502">
        <v>501.97021484375</v>
      </c>
      <c r="D502" s="3">
        <v>8.6298186943167804E-6</v>
      </c>
      <c r="F502">
        <v>501.97021484375</v>
      </c>
      <c r="G502" s="3">
        <v>2.6021425014732802E-7</v>
      </c>
      <c r="H502">
        <v>501.97021484375</v>
      </c>
      <c r="I502" s="3">
        <v>8.2863443822134201E-6</v>
      </c>
      <c r="K502">
        <v>501.97021484375</v>
      </c>
      <c r="L502" s="3">
        <v>2.47398077135585E-7</v>
      </c>
      <c r="M502">
        <v>501.97021484375</v>
      </c>
      <c r="N502" s="3">
        <v>8.3365657701506195E-6</v>
      </c>
      <c r="Q502">
        <v>501.97021484375</v>
      </c>
      <c r="R502" s="3">
        <v>3.5722354141398598E-7</v>
      </c>
      <c r="S502">
        <v>501.97021484375</v>
      </c>
      <c r="T502" s="3">
        <v>6.09690960118314E-6</v>
      </c>
      <c r="V502">
        <v>501.97021484375</v>
      </c>
      <c r="W502" s="3">
        <v>2.9129549261597202E-7</v>
      </c>
      <c r="X502">
        <v>501.97021484375</v>
      </c>
      <c r="Y502" s="3">
        <v>6.0499364735733201E-6</v>
      </c>
      <c r="AA502">
        <v>501.97021484375</v>
      </c>
      <c r="AB502" s="3">
        <v>3.1082407758731199E-7</v>
      </c>
      <c r="AC502">
        <v>501.97021484375</v>
      </c>
      <c r="AD502" s="3">
        <v>6.1777905102644497E-6</v>
      </c>
    </row>
    <row r="503" spans="1:30" x14ac:dyDescent="0.25">
      <c r="A503">
        <v>502.57550048828102</v>
      </c>
      <c r="B503" s="3">
        <v>2.6664969254852601E-7</v>
      </c>
      <c r="C503">
        <v>502.57550048828102</v>
      </c>
      <c r="D503" s="3">
        <v>8.6653617472620596E-6</v>
      </c>
      <c r="F503">
        <v>502.57550048828102</v>
      </c>
      <c r="G503" s="3">
        <v>2.6140980935451802E-7</v>
      </c>
      <c r="H503">
        <v>502.57550048828102</v>
      </c>
      <c r="I503" s="3">
        <v>8.3485874711186608E-6</v>
      </c>
      <c r="K503">
        <v>502.57550048828102</v>
      </c>
      <c r="L503" s="3">
        <v>2.46942335024868E-7</v>
      </c>
      <c r="M503">
        <v>502.57550048828102</v>
      </c>
      <c r="N503" s="3">
        <v>8.4056864579906602E-6</v>
      </c>
      <c r="Q503">
        <v>502.57550048828102</v>
      </c>
      <c r="R503" s="3">
        <v>3.5823848065774602E-7</v>
      </c>
      <c r="S503">
        <v>502.57550048828102</v>
      </c>
      <c r="T503" s="3">
        <v>6.1318860389292198E-6</v>
      </c>
      <c r="V503">
        <v>502.57550048828102</v>
      </c>
      <c r="W503" s="3">
        <v>2.94949813905986E-7</v>
      </c>
      <c r="X503">
        <v>502.57550048828102</v>
      </c>
      <c r="Y503" s="3">
        <v>6.0973925428697797E-6</v>
      </c>
      <c r="AA503">
        <v>502.57550048828102</v>
      </c>
      <c r="AB503" s="3">
        <v>3.11299999111724E-7</v>
      </c>
      <c r="AC503">
        <v>502.57550048828102</v>
      </c>
      <c r="AD503" s="3">
        <v>6.2121935116010701E-6</v>
      </c>
    </row>
    <row r="504" spans="1:30" x14ac:dyDescent="0.25">
      <c r="A504">
        <v>503.18075561523398</v>
      </c>
      <c r="B504" s="3">
        <v>2.6956735155181298E-7</v>
      </c>
      <c r="C504">
        <v>503.18075561523398</v>
      </c>
      <c r="D504" s="3">
        <v>8.7278231148957207E-6</v>
      </c>
      <c r="F504">
        <v>503.18075561523398</v>
      </c>
      <c r="G504" s="3">
        <v>2.58684138998432E-7</v>
      </c>
      <c r="H504">
        <v>503.18075561523398</v>
      </c>
      <c r="I504" s="3">
        <v>8.4214825619710592E-6</v>
      </c>
      <c r="K504">
        <v>503.18075561523398</v>
      </c>
      <c r="L504" s="3">
        <v>2.4779967588983698E-7</v>
      </c>
      <c r="M504">
        <v>503.18075561523398</v>
      </c>
      <c r="N504" s="3">
        <v>8.4646826508105699E-6</v>
      </c>
      <c r="Q504">
        <v>503.18075561523398</v>
      </c>
      <c r="R504" s="3">
        <v>3.5765972938861502E-7</v>
      </c>
      <c r="S504">
        <v>503.18075561523398</v>
      </c>
      <c r="T504" s="3">
        <v>6.1848122641094901E-6</v>
      </c>
      <c r="V504">
        <v>503.18075561523398</v>
      </c>
      <c r="W504" s="3">
        <v>2.96977020752819E-7</v>
      </c>
      <c r="X504">
        <v>503.18075561523398</v>
      </c>
      <c r="Y504" s="3">
        <v>6.1314726735872597E-6</v>
      </c>
      <c r="AA504">
        <v>503.18075561523398</v>
      </c>
      <c r="AB504" s="3">
        <v>3.1308840675592301E-7</v>
      </c>
      <c r="AC504">
        <v>503.18075561523398</v>
      </c>
      <c r="AD504" s="3">
        <v>6.26250584900844E-6</v>
      </c>
    </row>
    <row r="505" spans="1:30" x14ac:dyDescent="0.25">
      <c r="A505">
        <v>503.786041259765</v>
      </c>
      <c r="B505" s="3">
        <v>2.7104002242595E-7</v>
      </c>
      <c r="C505">
        <v>503.786041259765</v>
      </c>
      <c r="D505" s="3">
        <v>8.7774396888562393E-6</v>
      </c>
      <c r="F505">
        <v>503.786041259765</v>
      </c>
      <c r="G505" s="3">
        <v>2.6080044790433E-7</v>
      </c>
      <c r="H505">
        <v>503.786041259765</v>
      </c>
      <c r="I505" s="3">
        <v>8.4761595644522407E-6</v>
      </c>
      <c r="K505">
        <v>503.786041259765</v>
      </c>
      <c r="L505" s="3">
        <v>2.5139630110970698E-7</v>
      </c>
      <c r="M505">
        <v>503.786041259765</v>
      </c>
      <c r="N505" s="3">
        <v>8.5098363342694904E-6</v>
      </c>
      <c r="Q505">
        <v>503.786041259765</v>
      </c>
      <c r="R505" s="3">
        <v>3.59836775487565E-7</v>
      </c>
      <c r="S505">
        <v>503.786041259765</v>
      </c>
      <c r="T505" s="3">
        <v>6.2194362726586397E-6</v>
      </c>
      <c r="V505">
        <v>503.786041259765</v>
      </c>
      <c r="W505" s="3">
        <v>2.9757939046248698E-7</v>
      </c>
      <c r="X505">
        <v>503.786041259765</v>
      </c>
      <c r="Y505" s="3">
        <v>6.1873752201790896E-6</v>
      </c>
      <c r="AA505">
        <v>503.786041259765</v>
      </c>
      <c r="AB505" s="3">
        <v>3.1512865916738498E-7</v>
      </c>
      <c r="AC505">
        <v>503.786041259765</v>
      </c>
      <c r="AD505" s="3">
        <v>6.2844510466675198E-6</v>
      </c>
    </row>
    <row r="506" spans="1:30" x14ac:dyDescent="0.25">
      <c r="A506">
        <v>504.39132690429602</v>
      </c>
      <c r="B506" s="3">
        <v>2.7011810743715598E-7</v>
      </c>
      <c r="C506">
        <v>504.39132690429602</v>
      </c>
      <c r="D506" s="3">
        <v>8.8575916379340907E-6</v>
      </c>
      <c r="F506">
        <v>504.39132690429602</v>
      </c>
      <c r="G506" s="3">
        <v>2.6010434339696002E-7</v>
      </c>
      <c r="H506">
        <v>504.39132690429602</v>
      </c>
      <c r="I506" s="3">
        <v>8.50238575367257E-6</v>
      </c>
      <c r="K506">
        <v>504.39132690429602</v>
      </c>
      <c r="L506" s="3">
        <v>2.5238577450181701E-7</v>
      </c>
      <c r="M506">
        <v>504.39132690429602</v>
      </c>
      <c r="N506" s="3">
        <v>8.5523988673230599E-6</v>
      </c>
      <c r="Q506">
        <v>504.39132690429602</v>
      </c>
      <c r="R506" s="3">
        <v>3.6625775123866301E-7</v>
      </c>
      <c r="S506">
        <v>504.39132690429602</v>
      </c>
      <c r="T506" s="3">
        <v>6.2589592744188798E-6</v>
      </c>
      <c r="V506">
        <v>504.39132690429602</v>
      </c>
      <c r="W506" s="3">
        <v>2.9618701091749202E-7</v>
      </c>
      <c r="X506">
        <v>504.39132690429602</v>
      </c>
      <c r="Y506" s="3">
        <v>6.2251133385871004E-6</v>
      </c>
      <c r="AA506">
        <v>504.39132690429602</v>
      </c>
      <c r="AB506" s="3">
        <v>3.1370626629723098E-7</v>
      </c>
      <c r="AC506">
        <v>504.39132690429602</v>
      </c>
      <c r="AD506" s="3">
        <v>6.3363531808135997E-6</v>
      </c>
    </row>
    <row r="507" spans="1:30" x14ac:dyDescent="0.25">
      <c r="A507">
        <v>504.99658203125</v>
      </c>
      <c r="B507" s="3">
        <v>2.71682438324205E-7</v>
      </c>
      <c r="C507">
        <v>504.99658203125</v>
      </c>
      <c r="D507" s="3">
        <v>8.8858214439824207E-6</v>
      </c>
      <c r="F507">
        <v>504.99658203125</v>
      </c>
      <c r="G507" s="3">
        <v>2.6356224225310101E-7</v>
      </c>
      <c r="H507">
        <v>504.99658203125</v>
      </c>
      <c r="I507" s="3">
        <v>8.5839246821706099E-6</v>
      </c>
      <c r="K507">
        <v>504.99658203125</v>
      </c>
      <c r="L507" s="3">
        <v>2.5127874891950299E-7</v>
      </c>
      <c r="M507">
        <v>504.99658203125</v>
      </c>
      <c r="N507" s="3">
        <v>8.6021354945842092E-6</v>
      </c>
      <c r="Q507">
        <v>504.99658203125</v>
      </c>
      <c r="R507" s="3">
        <v>3.6347316267892798E-7</v>
      </c>
      <c r="S507">
        <v>504.99658203125</v>
      </c>
      <c r="T507" s="3">
        <v>6.2807830545352704E-6</v>
      </c>
      <c r="V507">
        <v>504.99658203125</v>
      </c>
      <c r="W507" s="3">
        <v>2.9707877047258001E-7</v>
      </c>
      <c r="X507">
        <v>504.99658203125</v>
      </c>
      <c r="Y507" s="3">
        <v>6.2578515098721204E-6</v>
      </c>
      <c r="AA507">
        <v>504.99658203125</v>
      </c>
      <c r="AB507" s="3">
        <v>3.1497958730142198E-7</v>
      </c>
      <c r="AC507">
        <v>504.99658203125</v>
      </c>
      <c r="AD507" s="3">
        <v>6.3854577092570202E-6</v>
      </c>
    </row>
    <row r="508" spans="1:30" x14ac:dyDescent="0.25">
      <c r="A508">
        <v>505.60186767578102</v>
      </c>
      <c r="B508" s="3">
        <v>2.71176503474634E-7</v>
      </c>
      <c r="C508">
        <v>505.60186767578102</v>
      </c>
      <c r="D508" s="3">
        <v>8.9409168140264194E-6</v>
      </c>
      <c r="F508">
        <v>505.60186767578102</v>
      </c>
      <c r="G508" s="3">
        <v>2.6431911237523298E-7</v>
      </c>
      <c r="H508">
        <v>505.60186767578102</v>
      </c>
      <c r="I508" s="3">
        <v>8.6290192484739203E-6</v>
      </c>
      <c r="K508">
        <v>505.60186767578102</v>
      </c>
      <c r="L508" s="3">
        <v>2.53303937824966E-7</v>
      </c>
      <c r="M508">
        <v>505.60186767578102</v>
      </c>
      <c r="N508" s="3">
        <v>8.6502541307709095E-6</v>
      </c>
      <c r="Q508">
        <v>505.60186767578102</v>
      </c>
      <c r="R508" s="3">
        <v>3.6258833802094101E-7</v>
      </c>
      <c r="S508">
        <v>505.60186767578102</v>
      </c>
      <c r="T508" s="3">
        <v>6.3263241827371496E-6</v>
      </c>
      <c r="V508">
        <v>505.60186767578102</v>
      </c>
      <c r="W508" s="3">
        <v>2.9922696853645903E-7</v>
      </c>
      <c r="X508">
        <v>505.60186767578102</v>
      </c>
      <c r="Y508" s="3">
        <v>6.2801564126857497E-6</v>
      </c>
      <c r="AA508">
        <v>505.60186767578102</v>
      </c>
      <c r="AB508" s="3">
        <v>3.1854904136707699E-7</v>
      </c>
      <c r="AC508">
        <v>505.60186767578102</v>
      </c>
      <c r="AD508" s="3">
        <v>6.4099376686499403E-6</v>
      </c>
    </row>
    <row r="509" spans="1:30" x14ac:dyDescent="0.25">
      <c r="A509">
        <v>506.20715332031199</v>
      </c>
      <c r="B509" s="3">
        <v>2.7393809887144E-7</v>
      </c>
      <c r="C509">
        <v>506.20715332031199</v>
      </c>
      <c r="D509" s="3">
        <v>9.0169505710946396E-6</v>
      </c>
      <c r="F509">
        <v>506.20715332031199</v>
      </c>
      <c r="G509" s="3">
        <v>2.6626523208506098E-7</v>
      </c>
      <c r="H509">
        <v>506.20715332031199</v>
      </c>
      <c r="I509" s="3">
        <v>8.6666259448975308E-6</v>
      </c>
      <c r="K509">
        <v>506.20715332031199</v>
      </c>
      <c r="L509" s="3">
        <v>2.50295983050818E-7</v>
      </c>
      <c r="M509">
        <v>506.20715332031199</v>
      </c>
      <c r="N509" s="3">
        <v>8.7057514974731004E-6</v>
      </c>
      <c r="Q509">
        <v>506.20715332031199</v>
      </c>
      <c r="R509" s="3">
        <v>3.6454676433095301E-7</v>
      </c>
      <c r="S509">
        <v>506.20715332031199</v>
      </c>
      <c r="T509" s="3">
        <v>6.3662319007562397E-6</v>
      </c>
      <c r="V509">
        <v>506.20715332031199</v>
      </c>
      <c r="W509" s="3">
        <v>3.0130942718642399E-7</v>
      </c>
      <c r="X509">
        <v>506.20715332031199</v>
      </c>
      <c r="Y509" s="3">
        <v>6.31771126791136E-6</v>
      </c>
      <c r="AA509">
        <v>506.20715332031199</v>
      </c>
      <c r="AB509" s="3">
        <v>3.1747978823659598E-7</v>
      </c>
      <c r="AC509">
        <v>506.20715332031199</v>
      </c>
      <c r="AD509" s="3">
        <v>6.4351675064244697E-6</v>
      </c>
    </row>
    <row r="510" spans="1:30" x14ac:dyDescent="0.25">
      <c r="A510">
        <v>506.812408447265</v>
      </c>
      <c r="B510" s="3">
        <v>2.74698237490156E-7</v>
      </c>
      <c r="C510">
        <v>506.812408447265</v>
      </c>
      <c r="D510" s="3">
        <v>9.0388384705875001E-6</v>
      </c>
      <c r="F510">
        <v>506.812408447265</v>
      </c>
      <c r="G510" s="3">
        <v>2.6517579954088401E-7</v>
      </c>
      <c r="H510">
        <v>506.812408447265</v>
      </c>
      <c r="I510" s="3">
        <v>8.70888743520481E-6</v>
      </c>
      <c r="K510">
        <v>506.812408447265</v>
      </c>
      <c r="L510" s="3">
        <v>2.5171993911499099E-7</v>
      </c>
      <c r="M510">
        <v>506.812408447265</v>
      </c>
      <c r="N510" s="3">
        <v>8.7310372691717896E-6</v>
      </c>
      <c r="Q510">
        <v>506.812408447265</v>
      </c>
      <c r="R510" s="3">
        <v>3.6576682305167101E-7</v>
      </c>
      <c r="S510">
        <v>506.812408447265</v>
      </c>
      <c r="T510" s="3">
        <v>6.3814504756010104E-6</v>
      </c>
      <c r="V510">
        <v>506.812408447265</v>
      </c>
      <c r="W510" s="3">
        <v>3.0388380878321101E-7</v>
      </c>
      <c r="X510">
        <v>506.812408447265</v>
      </c>
      <c r="Y510" s="3">
        <v>6.3456677708018097E-6</v>
      </c>
      <c r="AA510">
        <v>506.812408447265</v>
      </c>
      <c r="AB510" s="3">
        <v>3.15679159257342E-7</v>
      </c>
      <c r="AC510">
        <v>506.812408447265</v>
      </c>
      <c r="AD510" s="3">
        <v>6.4600612859066999E-6</v>
      </c>
    </row>
    <row r="511" spans="1:30" x14ac:dyDescent="0.25">
      <c r="A511">
        <v>507.41769409179602</v>
      </c>
      <c r="B511" s="3">
        <v>2.7463590868137502E-7</v>
      </c>
      <c r="C511">
        <v>507.41769409179602</v>
      </c>
      <c r="D511" s="3">
        <v>9.1002284534624693E-6</v>
      </c>
      <c r="F511">
        <v>507.41769409179602</v>
      </c>
      <c r="G511" s="3">
        <v>2.6450931045474098E-7</v>
      </c>
      <c r="H511">
        <v>507.41769409179602</v>
      </c>
      <c r="I511" s="3">
        <v>8.7396492745028792E-6</v>
      </c>
      <c r="K511">
        <v>507.41769409179602</v>
      </c>
      <c r="L511" s="3">
        <v>2.5314278673249598E-7</v>
      </c>
      <c r="M511">
        <v>507.41769409179602</v>
      </c>
      <c r="N511" s="3">
        <v>8.7962807810981707E-6</v>
      </c>
      <c r="Q511">
        <v>507.41769409179602</v>
      </c>
      <c r="R511" s="3">
        <v>3.6616648912968199E-7</v>
      </c>
      <c r="S511">
        <v>507.41769409179602</v>
      </c>
      <c r="T511" s="3">
        <v>6.41753786112531E-6</v>
      </c>
      <c r="V511">
        <v>507.41769409179602</v>
      </c>
      <c r="W511" s="3">
        <v>3.0480202894977902E-7</v>
      </c>
      <c r="X511">
        <v>507.41769409179602</v>
      </c>
      <c r="Y511" s="3">
        <v>6.3634893194830502E-6</v>
      </c>
      <c r="AA511">
        <v>507.41769409179602</v>
      </c>
      <c r="AB511" s="3">
        <v>3.1761376817485101E-7</v>
      </c>
      <c r="AC511">
        <v>507.41769409179602</v>
      </c>
      <c r="AD511" s="3">
        <v>6.4929026848403703E-6</v>
      </c>
    </row>
    <row r="512" spans="1:30" x14ac:dyDescent="0.25">
      <c r="A512">
        <v>508.02297973632801</v>
      </c>
      <c r="B512" s="3">
        <v>2.7588157536229098E-7</v>
      </c>
      <c r="C512">
        <v>508.02297973632801</v>
      </c>
      <c r="D512" s="3">
        <v>9.1266929302946597E-6</v>
      </c>
      <c r="F512">
        <v>508.02297973632801</v>
      </c>
      <c r="G512" s="3">
        <v>2.6660163143787898E-7</v>
      </c>
      <c r="H512">
        <v>508.02297973632801</v>
      </c>
      <c r="I512" s="3">
        <v>8.7717271526344104E-6</v>
      </c>
      <c r="K512">
        <v>508.02297973632801</v>
      </c>
      <c r="L512" s="3">
        <v>2.5484862931079898E-7</v>
      </c>
      <c r="M512">
        <v>508.02297973632801</v>
      </c>
      <c r="N512" s="3">
        <v>8.8235647126566602E-6</v>
      </c>
      <c r="Q512">
        <v>508.02297973632801</v>
      </c>
      <c r="R512" s="3">
        <v>3.6473483078225399E-7</v>
      </c>
      <c r="S512">
        <v>508.02297973632801</v>
      </c>
      <c r="T512" s="3">
        <v>6.4298542383767199E-6</v>
      </c>
      <c r="V512">
        <v>508.02297973632801</v>
      </c>
      <c r="W512" s="3">
        <v>2.9917575261606501E-7</v>
      </c>
      <c r="X512">
        <v>508.02297973632801</v>
      </c>
      <c r="Y512" s="3">
        <v>6.3925754147931002E-6</v>
      </c>
      <c r="AA512">
        <v>508.02297973632801</v>
      </c>
      <c r="AB512" s="3">
        <v>3.1814016665521099E-7</v>
      </c>
      <c r="AC512">
        <v>508.02297973632801</v>
      </c>
      <c r="AD512" s="3">
        <v>6.5176545831491197E-6</v>
      </c>
    </row>
    <row r="513" spans="1:30" x14ac:dyDescent="0.25">
      <c r="A513">
        <v>508.62823486328102</v>
      </c>
      <c r="B513" s="3">
        <v>2.7182269946024399E-7</v>
      </c>
      <c r="C513">
        <v>508.62823486328102</v>
      </c>
      <c r="D513" s="3">
        <v>9.1439869720488702E-6</v>
      </c>
      <c r="F513">
        <v>508.62823486328102</v>
      </c>
      <c r="G513" s="3">
        <v>2.6380328677078E-7</v>
      </c>
      <c r="H513">
        <v>508.62823486328102</v>
      </c>
      <c r="I513" s="3">
        <v>8.8176393546746095E-6</v>
      </c>
      <c r="K513">
        <v>508.62823486328102</v>
      </c>
      <c r="L513" s="3">
        <v>2.5660722258180602E-7</v>
      </c>
      <c r="M513">
        <v>508.62823486328102</v>
      </c>
      <c r="N513" s="3">
        <v>8.8493316070525907E-6</v>
      </c>
      <c r="Q513">
        <v>508.62823486328102</v>
      </c>
      <c r="R513" s="3">
        <v>3.6823931282015099E-7</v>
      </c>
      <c r="S513">
        <v>508.62823486328102</v>
      </c>
      <c r="T513" s="3">
        <v>6.4531141106272099E-6</v>
      </c>
      <c r="V513">
        <v>508.62823486328102</v>
      </c>
      <c r="W513" s="3">
        <v>3.0019552355042802E-7</v>
      </c>
      <c r="X513">
        <v>508.62823486328102</v>
      </c>
      <c r="Y513" s="3">
        <v>6.4248533817590197E-6</v>
      </c>
      <c r="AA513">
        <v>508.62823486328102</v>
      </c>
      <c r="AB513" s="3">
        <v>3.1951759638104699E-7</v>
      </c>
      <c r="AC513">
        <v>508.62823486328102</v>
      </c>
      <c r="AD513" s="3">
        <v>6.5367862589482599E-6</v>
      </c>
    </row>
    <row r="514" spans="1:30" x14ac:dyDescent="0.25">
      <c r="A514">
        <v>509.23352050781199</v>
      </c>
      <c r="B514" s="3">
        <v>2.7389629053686798E-7</v>
      </c>
      <c r="C514">
        <v>509.23352050781199</v>
      </c>
      <c r="D514" s="3">
        <v>9.2072468760306896E-6</v>
      </c>
      <c r="F514">
        <v>509.23352050781199</v>
      </c>
      <c r="G514" s="3">
        <v>2.6445766820870599E-7</v>
      </c>
      <c r="H514">
        <v>509.23352050781199</v>
      </c>
      <c r="I514" s="3">
        <v>8.8300603238167207E-6</v>
      </c>
      <c r="K514">
        <v>509.23352050781199</v>
      </c>
      <c r="L514" s="3">
        <v>2.5584049012650201E-7</v>
      </c>
      <c r="M514">
        <v>509.23352050781199</v>
      </c>
      <c r="N514" s="3">
        <v>8.8872548076324097E-6</v>
      </c>
      <c r="Q514">
        <v>509.23352050781199</v>
      </c>
      <c r="R514" s="3">
        <v>3.6784851431548299E-7</v>
      </c>
      <c r="S514">
        <v>509.23352050781199</v>
      </c>
      <c r="T514" s="3">
        <v>6.4737314460216996E-6</v>
      </c>
      <c r="V514">
        <v>509.23352050781199</v>
      </c>
      <c r="W514" s="3">
        <v>3.0774504011787897E-7</v>
      </c>
      <c r="X514">
        <v>509.23352050781199</v>
      </c>
      <c r="Y514" s="3">
        <v>6.4316095631511399E-6</v>
      </c>
      <c r="AA514">
        <v>509.23352050781199</v>
      </c>
      <c r="AB514" s="3">
        <v>3.2087055501506198E-7</v>
      </c>
      <c r="AC514">
        <v>509.23352050781199</v>
      </c>
      <c r="AD514" s="3">
        <v>6.5712970354070396E-6</v>
      </c>
    </row>
    <row r="515" spans="1:30" x14ac:dyDescent="0.25">
      <c r="A515">
        <v>509.83880615234301</v>
      </c>
      <c r="B515" s="3">
        <v>2.7625861775959397E-7</v>
      </c>
      <c r="C515">
        <v>509.83880615234301</v>
      </c>
      <c r="D515" s="3">
        <v>9.2203563326620497E-6</v>
      </c>
      <c r="F515">
        <v>509.83880615234301</v>
      </c>
      <c r="G515" s="3">
        <v>2.6664670826903603E-7</v>
      </c>
      <c r="H515">
        <v>509.83880615234301</v>
      </c>
      <c r="I515" s="3">
        <v>8.8507558757555603E-6</v>
      </c>
      <c r="K515">
        <v>509.83880615234301</v>
      </c>
      <c r="L515" s="3">
        <v>2.5335504005852198E-7</v>
      </c>
      <c r="M515">
        <v>509.83880615234301</v>
      </c>
      <c r="N515" s="3">
        <v>8.9059503807220608E-6</v>
      </c>
      <c r="Q515">
        <v>509.83880615234301</v>
      </c>
      <c r="R515" s="3">
        <v>3.6887709597976899E-7</v>
      </c>
      <c r="S515">
        <v>509.83880615234301</v>
      </c>
      <c r="T515" s="3">
        <v>6.5038830143748698E-6</v>
      </c>
      <c r="V515">
        <v>509.83880615234301</v>
      </c>
      <c r="W515" s="3">
        <v>3.0570089393222498E-7</v>
      </c>
      <c r="X515">
        <v>509.83880615234301</v>
      </c>
      <c r="Y515" s="3">
        <v>6.4639311858627403E-6</v>
      </c>
      <c r="AA515">
        <v>509.83880615234301</v>
      </c>
      <c r="AB515" s="3">
        <v>3.14695540737375E-7</v>
      </c>
      <c r="AC515">
        <v>509.83880615234301</v>
      </c>
      <c r="AD515" s="3">
        <v>6.5844851633300996E-6</v>
      </c>
    </row>
    <row r="516" spans="1:30" x14ac:dyDescent="0.25">
      <c r="A516">
        <v>510.44406127929602</v>
      </c>
      <c r="B516" s="3">
        <v>2.7317389594827498E-7</v>
      </c>
      <c r="C516">
        <v>510.44406127929602</v>
      </c>
      <c r="D516" s="3">
        <v>9.2589680207311108E-6</v>
      </c>
      <c r="F516">
        <v>510.44406127929602</v>
      </c>
      <c r="G516" s="3">
        <v>2.62565180264573E-7</v>
      </c>
      <c r="H516">
        <v>510.44406127929602</v>
      </c>
      <c r="I516" s="3">
        <v>8.8857659648056108E-6</v>
      </c>
      <c r="K516">
        <v>510.44406127929602</v>
      </c>
      <c r="L516" s="3">
        <v>2.5379171120221102E-7</v>
      </c>
      <c r="M516">
        <v>510.44406127929602</v>
      </c>
      <c r="N516" s="3">
        <v>8.9412133092992008E-6</v>
      </c>
      <c r="Q516">
        <v>510.44406127929602</v>
      </c>
      <c r="R516" s="3">
        <v>3.69256554222374E-7</v>
      </c>
      <c r="S516">
        <v>510.44406127929602</v>
      </c>
      <c r="T516" s="3">
        <v>6.5302556322421802E-6</v>
      </c>
      <c r="V516">
        <v>510.44406127929602</v>
      </c>
      <c r="W516" s="3">
        <v>3.02548215813658E-7</v>
      </c>
      <c r="X516">
        <v>510.44406127929602</v>
      </c>
      <c r="Y516" s="3">
        <v>6.4773753365443503E-6</v>
      </c>
      <c r="AA516">
        <v>510.44406127929602</v>
      </c>
      <c r="AB516" s="3">
        <v>3.2294511242980598E-7</v>
      </c>
      <c r="AC516">
        <v>510.44406127929602</v>
      </c>
      <c r="AD516" s="3">
        <v>6.6120328483520999E-6</v>
      </c>
    </row>
    <row r="517" spans="1:30" x14ac:dyDescent="0.25">
      <c r="A517">
        <v>511.04934692382801</v>
      </c>
      <c r="B517" s="3">
        <v>2.7434995786279599E-7</v>
      </c>
      <c r="C517">
        <v>511.04934692382801</v>
      </c>
      <c r="D517" s="3">
        <v>9.2648770078085295E-6</v>
      </c>
      <c r="F517">
        <v>511.04934692382801</v>
      </c>
      <c r="G517" s="3">
        <v>2.6621563620210498E-7</v>
      </c>
      <c r="H517">
        <v>511.04934692382801</v>
      </c>
      <c r="I517" s="3">
        <v>8.9131635832018202E-6</v>
      </c>
      <c r="K517">
        <v>511.04934692382801</v>
      </c>
      <c r="L517" s="3">
        <v>2.5462350095040101E-7</v>
      </c>
      <c r="M517">
        <v>511.04934692382801</v>
      </c>
      <c r="N517" s="3">
        <v>8.9466830104356598E-6</v>
      </c>
      <c r="Q517">
        <v>511.04934692382801</v>
      </c>
      <c r="R517" s="3">
        <v>3.70335328625515E-7</v>
      </c>
      <c r="S517">
        <v>511.04934692382801</v>
      </c>
      <c r="T517" s="3">
        <v>6.5447138695162704E-6</v>
      </c>
      <c r="V517">
        <v>511.04934692382801</v>
      </c>
      <c r="W517" s="3">
        <v>3.0505631798405301E-7</v>
      </c>
      <c r="X517">
        <v>511.04934692382801</v>
      </c>
      <c r="Y517" s="3">
        <v>6.4890004978224102E-6</v>
      </c>
      <c r="AA517">
        <v>511.04934692382801</v>
      </c>
      <c r="AB517" s="3">
        <v>3.22541922059826E-7</v>
      </c>
      <c r="AC517">
        <v>511.04934692382801</v>
      </c>
      <c r="AD517" s="3">
        <v>6.6094612520828301E-6</v>
      </c>
    </row>
    <row r="518" spans="1:30" x14ac:dyDescent="0.25">
      <c r="A518">
        <v>511.65460205078102</v>
      </c>
      <c r="B518" s="3">
        <v>2.76879035254751E-7</v>
      </c>
      <c r="C518">
        <v>511.65460205078102</v>
      </c>
      <c r="D518" s="3">
        <v>9.2989457698422399E-6</v>
      </c>
      <c r="F518">
        <v>511.65460205078102</v>
      </c>
      <c r="G518" s="3">
        <v>2.6835991207008102E-7</v>
      </c>
      <c r="H518">
        <v>511.65460205078102</v>
      </c>
      <c r="I518" s="3">
        <v>8.9367713371757401E-6</v>
      </c>
      <c r="K518">
        <v>511.65460205078102</v>
      </c>
      <c r="L518" s="3">
        <v>2.5395763714186598E-7</v>
      </c>
      <c r="M518">
        <v>511.65460205078102</v>
      </c>
      <c r="N518" s="3">
        <v>8.9825080067384903E-6</v>
      </c>
      <c r="Q518">
        <v>511.65460205078102</v>
      </c>
      <c r="R518" s="3">
        <v>3.7098914162925201E-7</v>
      </c>
      <c r="S518">
        <v>511.65460205078102</v>
      </c>
      <c r="T518" s="3">
        <v>6.5415460994699902E-6</v>
      </c>
      <c r="V518">
        <v>511.65460205078102</v>
      </c>
      <c r="W518" s="3">
        <v>3.0385106697394798E-7</v>
      </c>
      <c r="X518">
        <v>511.65460205078102</v>
      </c>
      <c r="Y518" s="3">
        <v>6.5074514168372801E-6</v>
      </c>
      <c r="AA518">
        <v>511.65460205078102</v>
      </c>
      <c r="AB518" s="3">
        <v>3.2129270266523198E-7</v>
      </c>
      <c r="AC518">
        <v>511.65460205078102</v>
      </c>
      <c r="AD518" s="3">
        <v>6.6387547121848903E-6</v>
      </c>
    </row>
    <row r="519" spans="1:30" x14ac:dyDescent="0.25">
      <c r="A519">
        <v>512.25988769531205</v>
      </c>
      <c r="B519" s="3">
        <v>2.7431806870481502E-7</v>
      </c>
      <c r="C519">
        <v>512.25988769531205</v>
      </c>
      <c r="D519" s="3">
        <v>9.3271673904382607E-6</v>
      </c>
      <c r="F519">
        <v>512.25988769531205</v>
      </c>
      <c r="G519" s="3">
        <v>2.6926150553663298E-7</v>
      </c>
      <c r="H519">
        <v>512.25988769531205</v>
      </c>
      <c r="I519" s="3">
        <v>8.9496434156899307E-6</v>
      </c>
      <c r="K519">
        <v>512.25988769531205</v>
      </c>
      <c r="L519" s="3">
        <v>2.5449205054428598E-7</v>
      </c>
      <c r="M519">
        <v>512.25988769531205</v>
      </c>
      <c r="N519" s="3">
        <v>8.9964150902233002E-6</v>
      </c>
      <c r="Q519">
        <v>512.25988769531205</v>
      </c>
      <c r="R519" s="3">
        <v>3.7060078739159502E-7</v>
      </c>
      <c r="S519">
        <v>512.25988769531205</v>
      </c>
      <c r="T519" s="3">
        <v>6.55859048492857E-6</v>
      </c>
      <c r="V519">
        <v>512.25988769531205</v>
      </c>
      <c r="W519" s="3">
        <v>3.05265359656914E-7</v>
      </c>
      <c r="X519">
        <v>512.25988769531205</v>
      </c>
      <c r="Y519" s="3">
        <v>6.5208446358155899E-6</v>
      </c>
      <c r="AA519">
        <v>512.25988769531205</v>
      </c>
      <c r="AB519" s="3">
        <v>3.2144544093171098E-7</v>
      </c>
      <c r="AC519">
        <v>512.25988769531205</v>
      </c>
      <c r="AD519" s="3">
        <v>6.6499619606474804E-6</v>
      </c>
    </row>
    <row r="520" spans="1:30" x14ac:dyDescent="0.25">
      <c r="A520">
        <v>512.86517333984295</v>
      </c>
      <c r="B520" s="3">
        <v>2.7593026175054499E-7</v>
      </c>
      <c r="C520">
        <v>512.86517333984295</v>
      </c>
      <c r="D520" s="3">
        <v>9.3520266091218201E-6</v>
      </c>
      <c r="F520">
        <v>512.86517333984295</v>
      </c>
      <c r="G520" s="3">
        <v>2.6624167048794302E-7</v>
      </c>
      <c r="H520">
        <v>512.86517333984295</v>
      </c>
      <c r="I520" s="3">
        <v>8.97832524060504E-6</v>
      </c>
      <c r="K520">
        <v>512.86517333984295</v>
      </c>
      <c r="L520" s="3">
        <v>2.5312212414973997E-7</v>
      </c>
      <c r="M520">
        <v>512.86517333984295</v>
      </c>
      <c r="N520" s="3">
        <v>9.0367930170032196E-6</v>
      </c>
      <c r="Q520">
        <v>512.86517333984295</v>
      </c>
      <c r="R520" s="3">
        <v>3.7220456761133301E-7</v>
      </c>
      <c r="S520">
        <v>512.86517333984295</v>
      </c>
      <c r="T520" s="3">
        <v>6.57776354273664E-6</v>
      </c>
      <c r="V520">
        <v>512.86517333984295</v>
      </c>
      <c r="W520" s="3">
        <v>3.0701170317115601E-7</v>
      </c>
      <c r="X520">
        <v>512.86517333984295</v>
      </c>
      <c r="Y520" s="3">
        <v>6.5389435803808704E-6</v>
      </c>
      <c r="AA520">
        <v>512.86517333984295</v>
      </c>
      <c r="AB520" s="3">
        <v>3.2194537880059199E-7</v>
      </c>
      <c r="AC520">
        <v>512.86517333984295</v>
      </c>
      <c r="AD520" s="3">
        <v>6.6562679421622298E-6</v>
      </c>
    </row>
    <row r="521" spans="1:30" x14ac:dyDescent="0.25">
      <c r="A521">
        <v>513.470458984375</v>
      </c>
      <c r="B521" s="3">
        <v>2.76193730996965E-7</v>
      </c>
      <c r="C521">
        <v>513.470458984375</v>
      </c>
      <c r="D521" s="3">
        <v>9.3758544608135708E-6</v>
      </c>
      <c r="F521">
        <v>513.470458984375</v>
      </c>
      <c r="G521" s="3">
        <v>2.6934515062748603E-7</v>
      </c>
      <c r="H521">
        <v>513.470458984375</v>
      </c>
      <c r="I521" s="3">
        <v>9.0102694230154106E-6</v>
      </c>
      <c r="K521">
        <v>513.470458984375</v>
      </c>
      <c r="L521" s="3">
        <v>2.5524280999888999E-7</v>
      </c>
      <c r="M521">
        <v>513.470458984375</v>
      </c>
      <c r="N521" s="3">
        <v>9.0670291683636606E-6</v>
      </c>
      <c r="Q521">
        <v>513.470458984375</v>
      </c>
      <c r="R521" s="3">
        <v>3.7046487477709798E-7</v>
      </c>
      <c r="S521">
        <v>513.470458984375</v>
      </c>
      <c r="T521" s="3">
        <v>6.58223461869056E-6</v>
      </c>
      <c r="V521">
        <v>513.470458984375</v>
      </c>
      <c r="W521" s="3">
        <v>3.0278357598945102E-7</v>
      </c>
      <c r="X521">
        <v>513.470458984375</v>
      </c>
      <c r="Y521" s="3">
        <v>6.5531744439795097E-6</v>
      </c>
      <c r="AA521">
        <v>513.470458984375</v>
      </c>
      <c r="AB521" s="3">
        <v>3.2090781587612498E-7</v>
      </c>
      <c r="AC521">
        <v>513.470458984375</v>
      </c>
      <c r="AD521" s="3">
        <v>6.6835991674452004E-6</v>
      </c>
    </row>
    <row r="522" spans="1:30" x14ac:dyDescent="0.25">
      <c r="A522">
        <v>514.07574462890602</v>
      </c>
      <c r="B522" s="3">
        <v>2.7889635134670201E-7</v>
      </c>
      <c r="C522">
        <v>514.07574462890602</v>
      </c>
      <c r="D522" s="3">
        <v>9.4190800155047293E-6</v>
      </c>
      <c r="F522">
        <v>514.07574462890602</v>
      </c>
      <c r="G522" s="3">
        <v>2.7145750891577299E-7</v>
      </c>
      <c r="H522">
        <v>514.07574462890602</v>
      </c>
      <c r="I522" s="3">
        <v>9.0213898147339899E-6</v>
      </c>
      <c r="K522">
        <v>514.07574462890602</v>
      </c>
      <c r="L522" s="3">
        <v>2.55570597573751E-7</v>
      </c>
      <c r="M522">
        <v>514.07574462890602</v>
      </c>
      <c r="N522" s="3">
        <v>9.1124420578125797E-6</v>
      </c>
      <c r="Q522">
        <v>514.07574462890602</v>
      </c>
      <c r="R522" s="3">
        <v>3.7319767898225099E-7</v>
      </c>
      <c r="S522">
        <v>514.07574462890602</v>
      </c>
      <c r="T522" s="3">
        <v>6.6153115767519904E-6</v>
      </c>
      <c r="V522">
        <v>514.07574462890602</v>
      </c>
      <c r="W522" s="3">
        <v>3.0543370144187002E-7</v>
      </c>
      <c r="X522">
        <v>514.07574462890602</v>
      </c>
      <c r="Y522" s="3">
        <v>6.5700346567609796E-6</v>
      </c>
      <c r="AA522">
        <v>514.07574462890602</v>
      </c>
      <c r="AB522" s="3">
        <v>3.2473056421622401E-7</v>
      </c>
      <c r="AC522">
        <v>514.07574462890602</v>
      </c>
      <c r="AD522" s="3">
        <v>6.6908460212289296E-6</v>
      </c>
    </row>
    <row r="523" spans="1:30" x14ac:dyDescent="0.25">
      <c r="A523">
        <v>514.68096923828102</v>
      </c>
      <c r="B523" s="3">
        <v>2.7805339186670603E-7</v>
      </c>
      <c r="C523">
        <v>514.68096923828102</v>
      </c>
      <c r="D523" s="3">
        <v>9.41775942919775E-6</v>
      </c>
      <c r="F523">
        <v>514.68096923828102</v>
      </c>
      <c r="G523" s="3">
        <v>2.67211163418323E-7</v>
      </c>
      <c r="H523">
        <v>514.68096923828102</v>
      </c>
      <c r="I523" s="3">
        <v>9.0475223260000297E-6</v>
      </c>
      <c r="K523">
        <v>514.68096923828102</v>
      </c>
      <c r="L523" s="3">
        <v>2.5556684590810598E-7</v>
      </c>
      <c r="M523">
        <v>514.68096923828102</v>
      </c>
      <c r="N523" s="3">
        <v>9.0967405412811701E-6</v>
      </c>
      <c r="Q523">
        <v>514.68096923828102</v>
      </c>
      <c r="R523" s="3">
        <v>3.7601782310048198E-7</v>
      </c>
      <c r="S523">
        <v>514.68096923828102</v>
      </c>
      <c r="T523" s="3">
        <v>6.6324018916929996E-6</v>
      </c>
      <c r="V523">
        <v>514.68096923828102</v>
      </c>
      <c r="W523" s="3">
        <v>3.03142968505198E-7</v>
      </c>
      <c r="X523">
        <v>514.68096923828102</v>
      </c>
      <c r="Y523" s="3">
        <v>6.5826352511066901E-6</v>
      </c>
      <c r="AA523">
        <v>514.68096923828102</v>
      </c>
      <c r="AB523" s="3">
        <v>3.2502001090506298E-7</v>
      </c>
      <c r="AC523">
        <v>514.68096923828102</v>
      </c>
      <c r="AD523" s="3">
        <v>6.7137275436834898E-6</v>
      </c>
    </row>
    <row r="524" spans="1:30" x14ac:dyDescent="0.25">
      <c r="A524">
        <v>515.28625488281205</v>
      </c>
      <c r="B524" s="3">
        <v>2.7605702257460502E-7</v>
      </c>
      <c r="C524">
        <v>515.28625488281205</v>
      </c>
      <c r="D524" s="3">
        <v>9.4617835202370703E-6</v>
      </c>
      <c r="F524">
        <v>515.28625488281205</v>
      </c>
      <c r="G524" s="3">
        <v>2.6581776069178802E-7</v>
      </c>
      <c r="H524">
        <v>515.28625488281205</v>
      </c>
      <c r="I524" s="3">
        <v>9.1000911197625101E-6</v>
      </c>
      <c r="K524">
        <v>515.28625488281205</v>
      </c>
      <c r="L524" s="3">
        <v>2.58589750501414E-7</v>
      </c>
      <c r="M524">
        <v>515.28625488281205</v>
      </c>
      <c r="N524" s="3">
        <v>9.1397505457280204E-6</v>
      </c>
      <c r="Q524">
        <v>515.28625488281205</v>
      </c>
      <c r="R524" s="3">
        <v>3.7362329408097102E-7</v>
      </c>
      <c r="S524">
        <v>515.28625488281205</v>
      </c>
      <c r="T524" s="3">
        <v>6.6414368120604102E-6</v>
      </c>
      <c r="V524">
        <v>515.28625488281205</v>
      </c>
      <c r="W524" s="3">
        <v>3.05965045299672E-7</v>
      </c>
      <c r="X524">
        <v>515.28625488281205</v>
      </c>
      <c r="Y524" s="3">
        <v>6.5894228100660198E-6</v>
      </c>
      <c r="AA524">
        <v>515.28625488281205</v>
      </c>
      <c r="AB524" s="3">
        <v>3.2563664831286503E-7</v>
      </c>
      <c r="AC524">
        <v>515.28625488281205</v>
      </c>
      <c r="AD524" s="3">
        <v>6.7515356931835396E-6</v>
      </c>
    </row>
    <row r="525" spans="1:30" x14ac:dyDescent="0.25">
      <c r="A525">
        <v>515.89154052734295</v>
      </c>
      <c r="B525" s="3">
        <v>2.7848113859363302E-7</v>
      </c>
      <c r="C525">
        <v>515.89154052734295</v>
      </c>
      <c r="D525" s="3">
        <v>9.4911056294222295E-6</v>
      </c>
      <c r="F525">
        <v>515.89154052734295</v>
      </c>
      <c r="G525" s="3">
        <v>2.6625065174812298E-7</v>
      </c>
      <c r="H525">
        <v>515.89154052734295</v>
      </c>
      <c r="I525" s="3">
        <v>9.0950225057895295E-6</v>
      </c>
      <c r="K525">
        <v>515.89154052734295</v>
      </c>
      <c r="L525" s="3">
        <v>2.5923395696736401E-7</v>
      </c>
      <c r="M525">
        <v>515.89154052734295</v>
      </c>
      <c r="N525" s="3">
        <v>9.1764550234074704E-6</v>
      </c>
      <c r="Q525">
        <v>515.89154052734295</v>
      </c>
      <c r="R525" s="3">
        <v>3.75513053540998E-7</v>
      </c>
      <c r="S525">
        <v>515.89154052734295</v>
      </c>
      <c r="T525" s="3">
        <v>6.6689140112430298E-6</v>
      </c>
      <c r="V525">
        <v>515.89154052734295</v>
      </c>
      <c r="W525" s="3">
        <v>3.0834826247882998E-7</v>
      </c>
      <c r="X525">
        <v>515.89154052734295</v>
      </c>
      <c r="Y525" s="3">
        <v>6.6185066316393204E-6</v>
      </c>
      <c r="AA525">
        <v>515.89154052734295</v>
      </c>
      <c r="AB525" s="3">
        <v>3.2338041933144199E-7</v>
      </c>
      <c r="AC525">
        <v>515.89154052734295</v>
      </c>
      <c r="AD525" s="3">
        <v>6.7396058511803799E-6</v>
      </c>
    </row>
    <row r="526" spans="1:30" x14ac:dyDescent="0.25">
      <c r="A526">
        <v>516.496826171875</v>
      </c>
      <c r="B526" s="3">
        <v>2.8003455554426097E-7</v>
      </c>
      <c r="C526">
        <v>516.496826171875</v>
      </c>
      <c r="D526" s="3">
        <v>9.4851793619454804E-6</v>
      </c>
      <c r="F526">
        <v>516.496826171875</v>
      </c>
      <c r="G526" s="3">
        <v>2.7140993097418602E-7</v>
      </c>
      <c r="H526">
        <v>516.496826171875</v>
      </c>
      <c r="I526" s="3">
        <v>9.1247584350639903E-6</v>
      </c>
      <c r="K526">
        <v>516.496826171875</v>
      </c>
      <c r="L526" s="3">
        <v>2.5837101702563798E-7</v>
      </c>
      <c r="M526">
        <v>516.496826171875</v>
      </c>
      <c r="N526" s="3">
        <v>9.1943429652019404E-6</v>
      </c>
      <c r="Q526">
        <v>516.496826171875</v>
      </c>
      <c r="R526" s="3">
        <v>3.7371003713815298E-7</v>
      </c>
      <c r="S526">
        <v>516.496826171875</v>
      </c>
      <c r="T526" s="3">
        <v>6.6900479396281298E-6</v>
      </c>
      <c r="V526">
        <v>516.496826171875</v>
      </c>
      <c r="W526" s="3">
        <v>3.0690981134284801E-7</v>
      </c>
      <c r="X526">
        <v>516.496826171875</v>
      </c>
      <c r="Y526" s="3">
        <v>6.6240359046787396E-6</v>
      </c>
      <c r="AA526">
        <v>516.496826171875</v>
      </c>
      <c r="AB526" s="3">
        <v>3.2355404755435302E-7</v>
      </c>
      <c r="AC526">
        <v>516.496826171875</v>
      </c>
      <c r="AD526" s="3">
        <v>6.7603182287712099E-6</v>
      </c>
    </row>
    <row r="527" spans="1:30" x14ac:dyDescent="0.25">
      <c r="A527">
        <v>517.10211181640602</v>
      </c>
      <c r="B527" s="3">
        <v>2.7875557861989301E-7</v>
      </c>
      <c r="C527">
        <v>517.10211181640602</v>
      </c>
      <c r="D527" s="3">
        <v>9.5431732916040295E-6</v>
      </c>
      <c r="F527">
        <v>517.10211181640602</v>
      </c>
      <c r="G527" s="3">
        <v>2.7172575300937698E-7</v>
      </c>
      <c r="H527">
        <v>517.10211181640602</v>
      </c>
      <c r="I527" s="3">
        <v>9.1654837888199802E-6</v>
      </c>
      <c r="K527">
        <v>517.10211181640602</v>
      </c>
      <c r="L527" s="3">
        <v>2.5967648298319498E-7</v>
      </c>
      <c r="M527">
        <v>517.10211181640602</v>
      </c>
      <c r="N527" s="3">
        <v>9.2099508037790605E-6</v>
      </c>
      <c r="Q527">
        <v>517.10211181640602</v>
      </c>
      <c r="R527" s="3">
        <v>3.7615254200318299E-7</v>
      </c>
      <c r="S527">
        <v>517.10211181640602</v>
      </c>
      <c r="T527" s="3">
        <v>6.70987901685293E-6</v>
      </c>
      <c r="V527">
        <v>517.10211181640602</v>
      </c>
      <c r="W527" s="3">
        <v>3.1088453056327099E-7</v>
      </c>
      <c r="X527">
        <v>517.10211181640602</v>
      </c>
      <c r="Y527" s="3">
        <v>6.6479115048423401E-6</v>
      </c>
      <c r="AA527">
        <v>517.10211181640602</v>
      </c>
      <c r="AB527" s="3">
        <v>3.2513656833543701E-7</v>
      </c>
      <c r="AC527">
        <v>517.10211181640602</v>
      </c>
      <c r="AD527" s="3">
        <v>6.7772880356642401E-6</v>
      </c>
    </row>
    <row r="528" spans="1:30" x14ac:dyDescent="0.25">
      <c r="A528">
        <v>517.70733642578102</v>
      </c>
      <c r="B528" s="3">
        <v>2.8059636747457198E-7</v>
      </c>
      <c r="C528">
        <v>517.70733642578102</v>
      </c>
      <c r="D528" s="3">
        <v>9.5436762421741099E-6</v>
      </c>
      <c r="F528">
        <v>517.70733642578102</v>
      </c>
      <c r="G528" s="3">
        <v>2.6975703804055202E-7</v>
      </c>
      <c r="H528">
        <v>517.70733642578102</v>
      </c>
      <c r="I528" s="3">
        <v>9.1596693891915493E-6</v>
      </c>
      <c r="K528">
        <v>517.70733642578102</v>
      </c>
      <c r="L528" s="3">
        <v>2.55306986218784E-7</v>
      </c>
      <c r="M528">
        <v>517.70733642578102</v>
      </c>
      <c r="N528" s="3">
        <v>9.2215677796048095E-6</v>
      </c>
      <c r="Q528">
        <v>517.70733642578102</v>
      </c>
      <c r="R528" s="3">
        <v>3.7291729881872E-7</v>
      </c>
      <c r="S528">
        <v>517.70733642578102</v>
      </c>
      <c r="T528" s="3">
        <v>6.6858674472314297E-6</v>
      </c>
      <c r="V528">
        <v>517.70733642578102</v>
      </c>
      <c r="W528" s="3">
        <v>3.0688391916555702E-7</v>
      </c>
      <c r="X528">
        <v>517.70733642578102</v>
      </c>
      <c r="Y528" s="3">
        <v>6.65265406496473E-6</v>
      </c>
      <c r="AA528">
        <v>517.70733642578102</v>
      </c>
      <c r="AB528" s="3">
        <v>3.2253416293315198E-7</v>
      </c>
      <c r="AC528">
        <v>517.70733642578102</v>
      </c>
      <c r="AD528" s="3">
        <v>6.7794221649819502E-6</v>
      </c>
    </row>
    <row r="529" spans="1:30" x14ac:dyDescent="0.25">
      <c r="A529">
        <v>518.31262207031205</v>
      </c>
      <c r="B529" s="3">
        <v>2.7807797664536301E-7</v>
      </c>
      <c r="C529">
        <v>518.31262207031205</v>
      </c>
      <c r="D529" s="3">
        <v>9.5570012490497902E-6</v>
      </c>
      <c r="F529">
        <v>518.31262207031205</v>
      </c>
      <c r="G529" s="3">
        <v>2.6602290859045699E-7</v>
      </c>
      <c r="H529">
        <v>518.31262207031205</v>
      </c>
      <c r="I529" s="3">
        <v>9.18230034585576E-6</v>
      </c>
      <c r="K529">
        <v>518.31262207031205</v>
      </c>
      <c r="L529" s="3">
        <v>2.5537300984978999E-7</v>
      </c>
      <c r="M529">
        <v>518.31262207031205</v>
      </c>
      <c r="N529" s="3">
        <v>9.2396903710323301E-6</v>
      </c>
      <c r="Q529">
        <v>518.31262207031205</v>
      </c>
      <c r="R529" s="3">
        <v>3.7291079024726001E-7</v>
      </c>
      <c r="S529">
        <v>518.31262207031205</v>
      </c>
      <c r="T529" s="3">
        <v>6.7127975853509202E-6</v>
      </c>
      <c r="V529">
        <v>518.31262207031205</v>
      </c>
      <c r="W529" s="3">
        <v>3.0680413942718497E-7</v>
      </c>
      <c r="X529">
        <v>518.31262207031205</v>
      </c>
      <c r="Y529" s="3">
        <v>6.6644529397308301E-6</v>
      </c>
      <c r="AA529">
        <v>518.31262207031205</v>
      </c>
      <c r="AB529" s="3">
        <v>3.2669112215444297E-7</v>
      </c>
      <c r="AC529">
        <v>518.31262207031205</v>
      </c>
      <c r="AD529" s="3">
        <v>6.7886044234910497E-6</v>
      </c>
    </row>
    <row r="530" spans="1:30" x14ac:dyDescent="0.25">
      <c r="A530">
        <v>518.91790771484295</v>
      </c>
      <c r="B530" s="3">
        <v>2.7519902801031998E-7</v>
      </c>
      <c r="C530">
        <v>518.91790771484295</v>
      </c>
      <c r="D530" s="3">
        <v>9.5575951490900395E-6</v>
      </c>
      <c r="F530">
        <v>518.91790771484295</v>
      </c>
      <c r="G530" s="3">
        <v>2.6816377385330201E-7</v>
      </c>
      <c r="H530">
        <v>518.91790771484295</v>
      </c>
      <c r="I530" s="3">
        <v>9.1906613306491602E-6</v>
      </c>
      <c r="K530">
        <v>518.91790771484295</v>
      </c>
      <c r="L530" s="3">
        <v>2.58514717188518E-7</v>
      </c>
      <c r="M530">
        <v>518.91790771484295</v>
      </c>
      <c r="N530" s="3">
        <v>9.2323880380718004E-6</v>
      </c>
      <c r="Q530">
        <v>518.91790771484295</v>
      </c>
      <c r="R530" s="3">
        <v>3.7127855989638102E-7</v>
      </c>
      <c r="S530">
        <v>518.91790771484295</v>
      </c>
      <c r="T530" s="3">
        <v>6.7137925725546598E-6</v>
      </c>
      <c r="V530">
        <v>518.91790771484295</v>
      </c>
      <c r="W530" s="3">
        <v>3.1017228252494501E-7</v>
      </c>
      <c r="X530">
        <v>518.91790771484295</v>
      </c>
      <c r="Y530" s="3">
        <v>6.6647226049099101E-6</v>
      </c>
      <c r="AA530">
        <v>518.91790771484295</v>
      </c>
      <c r="AB530" s="3">
        <v>3.2524189919058699E-7</v>
      </c>
      <c r="AC530">
        <v>518.91790771484295</v>
      </c>
      <c r="AD530" s="3">
        <v>6.78607466397807E-6</v>
      </c>
    </row>
    <row r="531" spans="1:30" x14ac:dyDescent="0.25">
      <c r="A531">
        <v>519.523193359375</v>
      </c>
      <c r="B531" s="3">
        <v>2.7734000696000199E-7</v>
      </c>
      <c r="C531">
        <v>519.523193359375</v>
      </c>
      <c r="D531" s="3">
        <v>9.5751438493607498E-6</v>
      </c>
      <c r="F531">
        <v>519.523193359375</v>
      </c>
      <c r="G531" s="3">
        <v>2.7009522796106398E-7</v>
      </c>
      <c r="H531">
        <v>519.523193359375</v>
      </c>
      <c r="I531" s="3">
        <v>9.2077889348729497E-6</v>
      </c>
      <c r="K531">
        <v>519.523193359375</v>
      </c>
      <c r="L531" s="3">
        <v>2.5801858782870102E-7</v>
      </c>
      <c r="M531">
        <v>519.523193359375</v>
      </c>
      <c r="N531" s="3">
        <v>9.2784057414974001E-6</v>
      </c>
      <c r="Q531">
        <v>519.523193359375</v>
      </c>
      <c r="R531" s="3">
        <v>3.76153707293269E-7</v>
      </c>
      <c r="S531">
        <v>519.523193359375</v>
      </c>
      <c r="T531" s="3">
        <v>6.73530621497775E-6</v>
      </c>
      <c r="V531">
        <v>519.523193359375</v>
      </c>
      <c r="W531" s="3">
        <v>3.0853092880533902E-7</v>
      </c>
      <c r="X531">
        <v>519.523193359375</v>
      </c>
      <c r="Y531" s="3">
        <v>6.6672923821897703E-6</v>
      </c>
      <c r="AA531">
        <v>519.523193359375</v>
      </c>
      <c r="AB531" s="3">
        <v>3.2402502370132398E-7</v>
      </c>
      <c r="AC531">
        <v>519.523193359375</v>
      </c>
      <c r="AD531" s="3">
        <v>6.80870743963168E-6</v>
      </c>
    </row>
    <row r="532" spans="1:30" x14ac:dyDescent="0.25">
      <c r="A532">
        <v>520.12847900390602</v>
      </c>
      <c r="B532" s="3">
        <v>2.7937332447436299E-7</v>
      </c>
      <c r="C532">
        <v>520.12847900390602</v>
      </c>
      <c r="D532" s="3">
        <v>9.5879395303199999E-6</v>
      </c>
      <c r="F532">
        <v>520.12847900390602</v>
      </c>
      <c r="G532" s="3">
        <v>2.6871356340052401E-7</v>
      </c>
      <c r="H532">
        <v>520.12847900390602</v>
      </c>
      <c r="I532" s="3">
        <v>9.2069130914751406E-6</v>
      </c>
      <c r="K532">
        <v>520.12847900390602</v>
      </c>
      <c r="L532" s="3">
        <v>2.5463356223554001E-7</v>
      </c>
      <c r="M532">
        <v>520.12847900390602</v>
      </c>
      <c r="N532" s="3">
        <v>9.2643649622914297E-6</v>
      </c>
      <c r="Q532">
        <v>520.12847900390602</v>
      </c>
      <c r="R532" s="3">
        <v>3.7289422039066198E-7</v>
      </c>
      <c r="S532">
        <v>520.12847900390602</v>
      </c>
      <c r="T532" s="3">
        <v>6.7264750214235298E-6</v>
      </c>
      <c r="V532">
        <v>520.12847900390602</v>
      </c>
      <c r="W532" s="3">
        <v>3.1014204182611101E-7</v>
      </c>
      <c r="X532">
        <v>520.12847900390602</v>
      </c>
      <c r="Y532" s="3">
        <v>6.68488655719556E-6</v>
      </c>
      <c r="AA532">
        <v>520.12847900390602</v>
      </c>
      <c r="AB532" s="3">
        <v>3.27433440361346E-7</v>
      </c>
      <c r="AC532">
        <v>520.12847900390602</v>
      </c>
      <c r="AD532" s="3">
        <v>6.8145131990604501E-6</v>
      </c>
    </row>
    <row r="533" spans="1:30" x14ac:dyDescent="0.25">
      <c r="A533">
        <v>520.73376464843705</v>
      </c>
      <c r="B533" s="3">
        <v>2.80518520412442E-7</v>
      </c>
      <c r="C533">
        <v>520.73376464843705</v>
      </c>
      <c r="D533" s="3">
        <v>9.5887726274668205E-6</v>
      </c>
      <c r="F533">
        <v>520.73376464843705</v>
      </c>
      <c r="G533" s="3">
        <v>2.7085823717243297E-7</v>
      </c>
      <c r="H533">
        <v>520.73376464843705</v>
      </c>
      <c r="I533" s="3">
        <v>9.2093496277811903E-6</v>
      </c>
      <c r="K533">
        <v>520.73376464843705</v>
      </c>
      <c r="L533" s="3">
        <v>2.5737685405147198E-7</v>
      </c>
      <c r="M533">
        <v>520.73376464843705</v>
      </c>
      <c r="N533" s="3">
        <v>9.2765640147263099E-6</v>
      </c>
      <c r="Q533">
        <v>520.73376464843705</v>
      </c>
      <c r="R533" s="3">
        <v>3.72268999626612E-7</v>
      </c>
      <c r="S533">
        <v>520.73376464843705</v>
      </c>
      <c r="T533" s="3">
        <v>6.72177566229947E-6</v>
      </c>
      <c r="V533">
        <v>520.73376464843705</v>
      </c>
      <c r="W533" s="3">
        <v>3.0606864243054498E-7</v>
      </c>
      <c r="X533">
        <v>520.73376464843705</v>
      </c>
      <c r="Y533" s="3">
        <v>6.6690381572698201E-6</v>
      </c>
      <c r="AA533">
        <v>520.73376464843705</v>
      </c>
      <c r="AB533" s="3">
        <v>3.23973267768451E-7</v>
      </c>
      <c r="AC533">
        <v>520.73376464843705</v>
      </c>
      <c r="AD533" s="3">
        <v>6.8144090619170996E-6</v>
      </c>
    </row>
    <row r="534" spans="1:30" x14ac:dyDescent="0.25">
      <c r="A534">
        <v>521.33898925781205</v>
      </c>
      <c r="B534" s="3">
        <v>2.7862475349138501E-7</v>
      </c>
      <c r="C534">
        <v>521.33898925781205</v>
      </c>
      <c r="D534" s="3">
        <v>9.5761251941439696E-6</v>
      </c>
      <c r="F534">
        <v>521.33898925781205</v>
      </c>
      <c r="G534" s="3">
        <v>2.6937289021588999E-7</v>
      </c>
      <c r="H534">
        <v>521.33898925781205</v>
      </c>
      <c r="I534" s="3">
        <v>9.2061409304733303E-6</v>
      </c>
      <c r="K534">
        <v>521.33898925781205</v>
      </c>
      <c r="L534" s="3">
        <v>2.5528836999910698E-7</v>
      </c>
      <c r="M534">
        <v>521.33898925781205</v>
      </c>
      <c r="N534" s="3">
        <v>9.2683858383679695E-6</v>
      </c>
      <c r="Q534">
        <v>521.33898925781205</v>
      </c>
      <c r="R534" s="3">
        <v>3.7156038956709301E-7</v>
      </c>
      <c r="S534">
        <v>521.33898925781205</v>
      </c>
      <c r="T534" s="3">
        <v>6.7202281570644101E-6</v>
      </c>
      <c r="V534">
        <v>521.33898925781205</v>
      </c>
      <c r="W534" s="3">
        <v>3.0618105029134302E-7</v>
      </c>
      <c r="X534">
        <v>521.33898925781205</v>
      </c>
      <c r="Y534" s="3">
        <v>6.6838315433415102E-6</v>
      </c>
      <c r="AA534">
        <v>521.33898925781205</v>
      </c>
      <c r="AB534" s="3">
        <v>3.2106294156619602E-7</v>
      </c>
      <c r="AC534">
        <v>521.33898925781205</v>
      </c>
      <c r="AD534" s="3">
        <v>6.7989608396601398E-6</v>
      </c>
    </row>
    <row r="535" spans="1:30" x14ac:dyDescent="0.25">
      <c r="A535">
        <v>521.94427490234295</v>
      </c>
      <c r="B535" s="3">
        <v>2.7670617441799502E-7</v>
      </c>
      <c r="C535">
        <v>521.94427490234295</v>
      </c>
      <c r="D535" s="3">
        <v>9.5552431957912597E-6</v>
      </c>
      <c r="F535">
        <v>521.94427490234295</v>
      </c>
      <c r="G535" s="3">
        <v>2.7026919724448801E-7</v>
      </c>
      <c r="H535">
        <v>521.94427490234295</v>
      </c>
      <c r="I535" s="3">
        <v>9.20110232982551E-6</v>
      </c>
      <c r="K535">
        <v>521.94427490234295</v>
      </c>
      <c r="L535" s="3">
        <v>2.56796084840971E-7</v>
      </c>
      <c r="M535">
        <v>521.94427490234295</v>
      </c>
      <c r="N535" s="3">
        <v>9.2768423201050592E-6</v>
      </c>
      <c r="Q535">
        <v>521.94427490234295</v>
      </c>
      <c r="R535" s="3">
        <v>3.7282157450135803E-7</v>
      </c>
      <c r="S535">
        <v>521.94427490234295</v>
      </c>
      <c r="T535" s="3">
        <v>6.7171454247727499E-6</v>
      </c>
      <c r="V535">
        <v>521.94427490234295</v>
      </c>
      <c r="W535" s="3">
        <v>3.0445056609096302E-7</v>
      </c>
      <c r="X535">
        <v>521.94427490234295</v>
      </c>
      <c r="Y535" s="3">
        <v>6.6701036303129496E-6</v>
      </c>
      <c r="AA535">
        <v>521.94427490234295</v>
      </c>
      <c r="AB535" s="3">
        <v>3.22141033848311E-7</v>
      </c>
      <c r="AC535">
        <v>521.94427490234295</v>
      </c>
      <c r="AD535" s="3">
        <v>6.8117487899144104E-6</v>
      </c>
    </row>
    <row r="536" spans="1:30" x14ac:dyDescent="0.25">
      <c r="A536">
        <v>522.549560546875</v>
      </c>
      <c r="B536" s="3">
        <v>2.7468263397167902E-7</v>
      </c>
      <c r="C536">
        <v>522.549560546875</v>
      </c>
      <c r="D536" s="3">
        <v>9.5866625997587107E-6</v>
      </c>
      <c r="F536">
        <v>522.549560546875</v>
      </c>
      <c r="G536" s="3">
        <v>2.7026067073165899E-7</v>
      </c>
      <c r="H536">
        <v>522.549560546875</v>
      </c>
      <c r="I536" s="3">
        <v>9.2102854978293096E-6</v>
      </c>
      <c r="K536">
        <v>522.549560546875</v>
      </c>
      <c r="L536" s="3">
        <v>2.5457438823650501E-7</v>
      </c>
      <c r="M536">
        <v>522.549560546875</v>
      </c>
      <c r="N536" s="3">
        <v>9.2621530711767196E-6</v>
      </c>
      <c r="Q536">
        <v>522.549560546875</v>
      </c>
      <c r="R536" s="3">
        <v>3.7240315009512399E-7</v>
      </c>
      <c r="S536">
        <v>522.549560546875</v>
      </c>
      <c r="T536" s="3">
        <v>6.7181358645029798E-6</v>
      </c>
      <c r="V536">
        <v>522.549560546875</v>
      </c>
      <c r="W536" s="3">
        <v>3.0544543960786499E-7</v>
      </c>
      <c r="X536">
        <v>522.549560546875</v>
      </c>
      <c r="Y536" s="3">
        <v>6.6724228418024697E-6</v>
      </c>
      <c r="AA536">
        <v>522.549560546875</v>
      </c>
      <c r="AB536" s="3">
        <v>3.2353580081689801E-7</v>
      </c>
      <c r="AC536">
        <v>522.549560546875</v>
      </c>
      <c r="AD536" s="3">
        <v>6.7995842982782E-6</v>
      </c>
    </row>
    <row r="537" spans="1:30" x14ac:dyDescent="0.25">
      <c r="A537">
        <v>523.15484619140602</v>
      </c>
      <c r="B537" s="3">
        <v>2.7713781491911499E-7</v>
      </c>
      <c r="C537">
        <v>523.15484619140602</v>
      </c>
      <c r="D537" s="3">
        <v>9.5816567409201508E-6</v>
      </c>
      <c r="F537">
        <v>523.15484619140602</v>
      </c>
      <c r="G537" s="3">
        <v>2.68095249111866E-7</v>
      </c>
      <c r="H537">
        <v>523.15484619140602</v>
      </c>
      <c r="I537" s="3">
        <v>9.2070922619313899E-6</v>
      </c>
      <c r="K537">
        <v>523.15484619140602</v>
      </c>
      <c r="L537" s="3">
        <v>2.5684050797280998E-7</v>
      </c>
      <c r="M537">
        <v>523.15484619140602</v>
      </c>
      <c r="N537" s="3">
        <v>9.2571408458752507E-6</v>
      </c>
      <c r="Q537">
        <v>523.15484619140602</v>
      </c>
      <c r="R537" s="3">
        <v>3.7078586956340502E-7</v>
      </c>
      <c r="S537">
        <v>523.15484619140602</v>
      </c>
      <c r="T537" s="3">
        <v>6.7134892560716202E-6</v>
      </c>
      <c r="V537">
        <v>523.15484619140602</v>
      </c>
      <c r="W537" s="3">
        <v>3.0245564630604301E-7</v>
      </c>
      <c r="X537">
        <v>523.15484619140602</v>
      </c>
      <c r="Y537" s="3">
        <v>6.6747534219757603E-6</v>
      </c>
      <c r="AA537">
        <v>523.15484619140602</v>
      </c>
      <c r="AB537" s="3">
        <v>3.2234743230219401E-7</v>
      </c>
      <c r="AC537">
        <v>523.15484619140602</v>
      </c>
      <c r="AD537" s="3">
        <v>6.7967434915772097E-6</v>
      </c>
    </row>
    <row r="538" spans="1:30" x14ac:dyDescent="0.25">
      <c r="A538">
        <v>523.76013183593705</v>
      </c>
      <c r="B538" s="3">
        <v>2.7545286229724202E-7</v>
      </c>
      <c r="C538">
        <v>523.76013183593705</v>
      </c>
      <c r="D538" s="3">
        <v>9.5656323537696102E-6</v>
      </c>
      <c r="F538">
        <v>523.76013183593705</v>
      </c>
      <c r="G538" s="3">
        <v>2.6661226115720601E-7</v>
      </c>
      <c r="H538">
        <v>523.76013183593705</v>
      </c>
      <c r="I538" s="3">
        <v>9.2040709205321002E-6</v>
      </c>
      <c r="K538">
        <v>523.76013183593705</v>
      </c>
      <c r="L538" s="3">
        <v>2.5817405457928502E-7</v>
      </c>
      <c r="M538">
        <v>523.76013183593705</v>
      </c>
      <c r="N538" s="3">
        <v>9.2654490799759498E-6</v>
      </c>
      <c r="Q538">
        <v>523.76013183593705</v>
      </c>
      <c r="R538" s="3">
        <v>3.6846316220362401E-7</v>
      </c>
      <c r="S538">
        <v>523.76013183593705</v>
      </c>
      <c r="T538" s="3">
        <v>6.7238388510304503E-6</v>
      </c>
      <c r="V538">
        <v>523.76013183593705</v>
      </c>
      <c r="W538" s="3">
        <v>3.0256944683060198E-7</v>
      </c>
      <c r="X538">
        <v>523.76013183593705</v>
      </c>
      <c r="Y538" s="3">
        <v>6.66957339490181E-6</v>
      </c>
      <c r="AA538">
        <v>523.76013183593705</v>
      </c>
      <c r="AB538" s="3">
        <v>3.2466508059769599E-7</v>
      </c>
      <c r="AC538">
        <v>523.76013183593705</v>
      </c>
      <c r="AD538" s="3">
        <v>6.8062140599067704E-6</v>
      </c>
    </row>
    <row r="539" spans="1:30" x14ac:dyDescent="0.25">
      <c r="A539">
        <v>524.36535644531205</v>
      </c>
      <c r="B539" s="3">
        <v>2.75131441185294E-7</v>
      </c>
      <c r="C539">
        <v>524.36535644531205</v>
      </c>
      <c r="D539" s="3">
        <v>9.5583291113143702E-6</v>
      </c>
      <c r="F539">
        <v>524.36535644531205</v>
      </c>
      <c r="G539" s="3">
        <v>2.66898240397495E-7</v>
      </c>
      <c r="H539">
        <v>524.36535644531205</v>
      </c>
      <c r="I539" s="3">
        <v>9.21301307243993E-6</v>
      </c>
      <c r="K539">
        <v>524.36535644531205</v>
      </c>
      <c r="L539" s="3">
        <v>2.5565236683178201E-7</v>
      </c>
      <c r="M539">
        <v>524.36535644531205</v>
      </c>
      <c r="N539" s="3">
        <v>9.25884614844108E-6</v>
      </c>
      <c r="Q539">
        <v>524.36535644531205</v>
      </c>
      <c r="R539" s="3">
        <v>3.6950928006262899E-7</v>
      </c>
      <c r="S539">
        <v>524.36535644531205</v>
      </c>
      <c r="T539" s="3">
        <v>6.6951824919669804E-6</v>
      </c>
      <c r="V539">
        <v>524.36535644531205</v>
      </c>
      <c r="W539" s="3">
        <v>3.0263902317528798E-7</v>
      </c>
      <c r="X539">
        <v>524.36535644531205</v>
      </c>
      <c r="Y539" s="3">
        <v>6.6603679442778196E-6</v>
      </c>
      <c r="AA539">
        <v>524.36535644531205</v>
      </c>
      <c r="AB539" s="3">
        <v>3.2211616485255897E-7</v>
      </c>
      <c r="AC539">
        <v>524.36535644531205</v>
      </c>
      <c r="AD539" s="3">
        <v>6.7935156948806202E-6</v>
      </c>
    </row>
    <row r="540" spans="1:30" x14ac:dyDescent="0.25">
      <c r="A540">
        <v>524.97064208984295</v>
      </c>
      <c r="B540" s="3">
        <v>2.7478725428409202E-7</v>
      </c>
      <c r="C540">
        <v>524.97064208984295</v>
      </c>
      <c r="D540" s="3">
        <v>9.5396671895287E-6</v>
      </c>
      <c r="F540">
        <v>524.97064208984295</v>
      </c>
      <c r="G540" s="3">
        <v>2.6635649419404201E-7</v>
      </c>
      <c r="H540">
        <v>524.97064208984295</v>
      </c>
      <c r="I540" s="3">
        <v>9.1889751274720698E-6</v>
      </c>
      <c r="K540">
        <v>524.97064208984295</v>
      </c>
      <c r="L540" s="3">
        <v>2.5491485189377198E-7</v>
      </c>
      <c r="M540">
        <v>524.97064208984295</v>
      </c>
      <c r="N540" s="3">
        <v>9.2498630692716603E-6</v>
      </c>
      <c r="Q540">
        <v>524.97064208984295</v>
      </c>
      <c r="R540" s="3">
        <v>3.6971880490454999E-7</v>
      </c>
      <c r="S540">
        <v>524.97064208984295</v>
      </c>
      <c r="T540" s="3">
        <v>6.7019554990110902E-6</v>
      </c>
      <c r="V540">
        <v>524.97064208984295</v>
      </c>
      <c r="W540" s="3">
        <v>3.0549372809218698E-7</v>
      </c>
      <c r="X540">
        <v>524.97064208984295</v>
      </c>
      <c r="Y540" s="3">
        <v>6.6489783421275197E-6</v>
      </c>
      <c r="AA540">
        <v>524.97064208984295</v>
      </c>
      <c r="AB540" s="3">
        <v>3.1873582884145398E-7</v>
      </c>
      <c r="AC540">
        <v>524.97064208984295</v>
      </c>
      <c r="AD540" s="3">
        <v>6.7941473389509998E-6</v>
      </c>
    </row>
    <row r="541" spans="1:30" x14ac:dyDescent="0.25">
      <c r="A541">
        <v>525.575927734375</v>
      </c>
      <c r="B541" s="3">
        <v>2.7446657213658899E-7</v>
      </c>
      <c r="C541">
        <v>525.575927734375</v>
      </c>
      <c r="D541" s="3">
        <v>9.5535897344234399E-6</v>
      </c>
      <c r="F541">
        <v>525.575927734375</v>
      </c>
      <c r="G541" s="3">
        <v>2.6844818989957201E-7</v>
      </c>
      <c r="H541">
        <v>525.575927734375</v>
      </c>
      <c r="I541" s="3">
        <v>9.1945048552588492E-6</v>
      </c>
      <c r="K541">
        <v>525.575927734375</v>
      </c>
      <c r="L541" s="3">
        <v>2.5199693709509998E-7</v>
      </c>
      <c r="M541">
        <v>525.575927734375</v>
      </c>
      <c r="N541" s="3">
        <v>9.2508471425389803E-6</v>
      </c>
      <c r="Q541">
        <v>525.575927734375</v>
      </c>
      <c r="R541" s="3">
        <v>3.7036258504485801E-7</v>
      </c>
      <c r="S541">
        <v>525.575927734375</v>
      </c>
      <c r="T541" s="3">
        <v>6.6925808823725598E-6</v>
      </c>
      <c r="V541">
        <v>525.575927734375</v>
      </c>
      <c r="W541" s="3">
        <v>3.0575975529245598E-7</v>
      </c>
      <c r="X541">
        <v>525.575927734375</v>
      </c>
      <c r="Y541" s="3">
        <v>6.6439220063330098E-6</v>
      </c>
      <c r="AA541">
        <v>525.575927734375</v>
      </c>
      <c r="AB541" s="3">
        <v>3.18598011972426E-7</v>
      </c>
      <c r="AC541">
        <v>525.575927734375</v>
      </c>
      <c r="AD541" s="3">
        <v>6.7817068156727996E-6</v>
      </c>
    </row>
    <row r="542" spans="1:30" x14ac:dyDescent="0.25">
      <c r="A542">
        <v>526.18121337890602</v>
      </c>
      <c r="B542" s="3">
        <v>2.7251053325016898E-7</v>
      </c>
      <c r="C542">
        <v>526.18121337890602</v>
      </c>
      <c r="D542" s="3">
        <v>9.5605673777754402E-6</v>
      </c>
      <c r="F542">
        <v>526.18121337890602</v>
      </c>
      <c r="G542" s="3">
        <v>2.63893355167965E-7</v>
      </c>
      <c r="H542">
        <v>526.18121337890602</v>
      </c>
      <c r="I542" s="3">
        <v>9.1752299340441806E-6</v>
      </c>
      <c r="K542">
        <v>526.18121337890602</v>
      </c>
      <c r="L542" s="3">
        <v>2.5407439352420598E-7</v>
      </c>
      <c r="M542">
        <v>526.18121337890602</v>
      </c>
      <c r="N542" s="3">
        <v>9.2296950242598507E-6</v>
      </c>
      <c r="Q542">
        <v>526.18121337890602</v>
      </c>
      <c r="R542" s="3">
        <v>3.6466883557295601E-7</v>
      </c>
      <c r="S542">
        <v>526.18121337890602</v>
      </c>
      <c r="T542" s="3">
        <v>6.6933525886270201E-6</v>
      </c>
      <c r="V542">
        <v>526.18121337890602</v>
      </c>
      <c r="W542" s="3">
        <v>3.0196090960998802E-7</v>
      </c>
      <c r="X542">
        <v>526.18121337890602</v>
      </c>
      <c r="Y542" s="3">
        <v>6.6499305830802701E-6</v>
      </c>
      <c r="AA542">
        <v>526.18121337890602</v>
      </c>
      <c r="AB542" s="3">
        <v>3.2199247357311801E-7</v>
      </c>
      <c r="AC542">
        <v>526.18121337890602</v>
      </c>
      <c r="AD542" s="3">
        <v>6.7748837864200999E-6</v>
      </c>
    </row>
    <row r="543" spans="1:30" x14ac:dyDescent="0.25">
      <c r="A543">
        <v>526.78649902343705</v>
      </c>
      <c r="B543" s="3">
        <v>2.7371004307497002E-7</v>
      </c>
      <c r="C543">
        <v>526.78649902343705</v>
      </c>
      <c r="D543" s="3">
        <v>9.5460754891973903E-6</v>
      </c>
      <c r="F543">
        <v>526.78649902343705</v>
      </c>
      <c r="G543" s="3">
        <v>2.68500457423215E-7</v>
      </c>
      <c r="H543">
        <v>526.78649902343705</v>
      </c>
      <c r="I543" s="3">
        <v>9.1809497462236306E-6</v>
      </c>
      <c r="K543">
        <v>526.78649902343705</v>
      </c>
      <c r="L543" s="3">
        <v>2.5026514549608602E-7</v>
      </c>
      <c r="M543">
        <v>526.78649902343705</v>
      </c>
      <c r="N543" s="3">
        <v>9.2213331299717504E-6</v>
      </c>
      <c r="Q543">
        <v>526.78649902343705</v>
      </c>
      <c r="R543" s="3">
        <v>3.66070707968901E-7</v>
      </c>
      <c r="S543">
        <v>526.78649902343705</v>
      </c>
      <c r="T543" s="3">
        <v>6.6867851273855101E-6</v>
      </c>
      <c r="V543">
        <v>526.78649902343705</v>
      </c>
      <c r="W543" s="3">
        <v>3.0055676347728797E-7</v>
      </c>
      <c r="X543">
        <v>526.78649902343705</v>
      </c>
      <c r="Y543" s="3">
        <v>6.6340785451757197E-6</v>
      </c>
      <c r="AA543">
        <v>526.78649902343705</v>
      </c>
      <c r="AB543" s="3">
        <v>3.1858428428677101E-7</v>
      </c>
      <c r="AC543">
        <v>526.78649902343705</v>
      </c>
      <c r="AD543" s="3">
        <v>6.7770188252325102E-6</v>
      </c>
    </row>
    <row r="544" spans="1:30" x14ac:dyDescent="0.25">
      <c r="A544">
        <v>527.39178466796795</v>
      </c>
      <c r="B544" s="3">
        <v>2.7571999794417902E-7</v>
      </c>
      <c r="C544">
        <v>527.39178466796795</v>
      </c>
      <c r="D544" s="3">
        <v>9.5236437118728594E-6</v>
      </c>
      <c r="F544">
        <v>527.39178466796795</v>
      </c>
      <c r="G544" s="3">
        <v>2.6570000954961801E-7</v>
      </c>
      <c r="H544">
        <v>527.39178466796795</v>
      </c>
      <c r="I544" s="3">
        <v>9.1895635705441203E-6</v>
      </c>
      <c r="K544">
        <v>527.39178466796795</v>
      </c>
      <c r="L544" s="3">
        <v>2.5127394565060899E-7</v>
      </c>
      <c r="M544">
        <v>527.39178466796795</v>
      </c>
      <c r="N544" s="3">
        <v>9.2359014161047492E-6</v>
      </c>
      <c r="Q544">
        <v>527.39178466796795</v>
      </c>
      <c r="R544" s="3">
        <v>3.6588107832358198E-7</v>
      </c>
      <c r="S544">
        <v>527.39178466796795</v>
      </c>
      <c r="T544" s="3">
        <v>6.6701522882794902E-6</v>
      </c>
      <c r="V544">
        <v>527.39178466796795</v>
      </c>
      <c r="W544" s="3">
        <v>2.98559058364844E-7</v>
      </c>
      <c r="X544">
        <v>527.39178466796795</v>
      </c>
      <c r="Y544" s="3">
        <v>6.6200759647472296E-6</v>
      </c>
      <c r="AA544">
        <v>527.39178466796795</v>
      </c>
      <c r="AB544" s="3">
        <v>3.19992722097595E-7</v>
      </c>
      <c r="AC544">
        <v>527.39178466796795</v>
      </c>
      <c r="AD544" s="3">
        <v>6.7694995777856E-6</v>
      </c>
    </row>
    <row r="545" spans="1:30" x14ac:dyDescent="0.25">
      <c r="A545">
        <v>527.99700927734295</v>
      </c>
      <c r="B545" s="3">
        <v>2.7378379741094202E-7</v>
      </c>
      <c r="C545">
        <v>527.99700927734295</v>
      </c>
      <c r="D545" s="3">
        <v>9.5069763119681704E-6</v>
      </c>
      <c r="F545">
        <v>527.99700927734295</v>
      </c>
      <c r="G545" s="3">
        <v>2.6276813969161499E-7</v>
      </c>
      <c r="H545">
        <v>527.99700927734295</v>
      </c>
      <c r="I545" s="3">
        <v>9.1715119197033295E-6</v>
      </c>
      <c r="K545">
        <v>527.99700927734295</v>
      </c>
      <c r="L545" s="3">
        <v>2.50150890224176E-7</v>
      </c>
      <c r="M545">
        <v>527.99700927734295</v>
      </c>
      <c r="N545" s="3">
        <v>9.21365608519408E-6</v>
      </c>
      <c r="Q545">
        <v>527.99700927734295</v>
      </c>
      <c r="R545" s="3">
        <v>3.6549926107909398E-7</v>
      </c>
      <c r="S545">
        <v>527.99700927734295</v>
      </c>
      <c r="T545" s="3">
        <v>6.6704487835522699E-6</v>
      </c>
      <c r="V545">
        <v>527.99700927734295</v>
      </c>
      <c r="W545" s="3">
        <v>3.00818072673791E-7</v>
      </c>
      <c r="X545">
        <v>527.99700927734295</v>
      </c>
      <c r="Y545" s="3">
        <v>6.6298775891482297E-6</v>
      </c>
      <c r="AA545">
        <v>527.99700927734295</v>
      </c>
      <c r="AB545" s="3">
        <v>3.1643668307879098E-7</v>
      </c>
      <c r="AC545">
        <v>527.99700927734295</v>
      </c>
      <c r="AD545" s="3">
        <v>6.7604014475364204E-6</v>
      </c>
    </row>
    <row r="546" spans="1:30" x14ac:dyDescent="0.25">
      <c r="A546">
        <v>528.602294921875</v>
      </c>
      <c r="B546" s="3">
        <v>2.7148658432451998E-7</v>
      </c>
      <c r="C546">
        <v>528.602294921875</v>
      </c>
      <c r="D546" s="3">
        <v>9.5093373602139696E-6</v>
      </c>
      <c r="F546">
        <v>528.602294921875</v>
      </c>
      <c r="G546" s="3">
        <v>2.66076682464699E-7</v>
      </c>
      <c r="H546">
        <v>528.602294921875</v>
      </c>
      <c r="I546" s="3">
        <v>9.1735319074359705E-6</v>
      </c>
      <c r="K546">
        <v>528.602294921875</v>
      </c>
      <c r="L546" s="3">
        <v>2.5205162046404402E-7</v>
      </c>
      <c r="M546">
        <v>528.602294921875</v>
      </c>
      <c r="N546" s="3">
        <v>9.2073905761935697E-6</v>
      </c>
      <c r="Q546">
        <v>528.602294921875</v>
      </c>
      <c r="R546" s="3">
        <v>3.6203473996465602E-7</v>
      </c>
      <c r="S546">
        <v>528.602294921875</v>
      </c>
      <c r="T546" s="3">
        <v>6.6606235122890203E-6</v>
      </c>
      <c r="V546">
        <v>528.602294921875</v>
      </c>
      <c r="W546" s="3">
        <v>2.9953363878121298E-7</v>
      </c>
      <c r="X546">
        <v>528.602294921875</v>
      </c>
      <c r="Y546" s="3">
        <v>6.6200168475916101E-6</v>
      </c>
      <c r="AA546">
        <v>528.602294921875</v>
      </c>
      <c r="AB546" s="3">
        <v>3.1836182756705897E-7</v>
      </c>
      <c r="AC546">
        <v>528.602294921875</v>
      </c>
      <c r="AD546" s="3">
        <v>6.7515643422666404E-6</v>
      </c>
    </row>
    <row r="547" spans="1:30" x14ac:dyDescent="0.25">
      <c r="A547">
        <v>529.20758056640602</v>
      </c>
      <c r="B547" s="3">
        <v>2.7169667760063E-7</v>
      </c>
      <c r="C547">
        <v>529.20758056640602</v>
      </c>
      <c r="D547" s="3">
        <v>9.52310710999881E-6</v>
      </c>
      <c r="F547">
        <v>529.20758056640602</v>
      </c>
      <c r="G547" s="3">
        <v>2.6367624172962599E-7</v>
      </c>
      <c r="H547">
        <v>529.20758056640602</v>
      </c>
      <c r="I547" s="3">
        <v>9.1797055574716001E-6</v>
      </c>
      <c r="K547">
        <v>529.20758056640602</v>
      </c>
      <c r="L547" s="3">
        <v>2.5405162773495201E-7</v>
      </c>
      <c r="M547">
        <v>529.20758056640602</v>
      </c>
      <c r="N547" s="3">
        <v>9.2106147349113598E-6</v>
      </c>
      <c r="Q547">
        <v>529.20758056640602</v>
      </c>
      <c r="R547" s="3">
        <v>3.6291933724896802E-7</v>
      </c>
      <c r="S547">
        <v>529.20758056640602</v>
      </c>
      <c r="T547" s="3">
        <v>6.6553284341352899E-6</v>
      </c>
      <c r="V547">
        <v>529.20758056640602</v>
      </c>
      <c r="W547" s="3">
        <v>2.98962646638756E-7</v>
      </c>
      <c r="X547">
        <v>529.20758056640602</v>
      </c>
      <c r="Y547" s="3">
        <v>6.6172801780339796E-6</v>
      </c>
      <c r="AA547">
        <v>529.20758056640602</v>
      </c>
      <c r="AB547" s="3">
        <v>3.1700352565167101E-7</v>
      </c>
      <c r="AC547">
        <v>529.20758056640602</v>
      </c>
      <c r="AD547" s="3">
        <v>6.7477221818989998E-6</v>
      </c>
    </row>
    <row r="548" spans="1:30" x14ac:dyDescent="0.25">
      <c r="A548">
        <v>529.81286621093705</v>
      </c>
      <c r="B548" s="3">
        <v>2.7213084763388901E-7</v>
      </c>
      <c r="C548">
        <v>529.81286621093705</v>
      </c>
      <c r="D548" s="3">
        <v>9.5024388429010202E-6</v>
      </c>
      <c r="F548">
        <v>529.81286621093705</v>
      </c>
      <c r="G548" s="3">
        <v>2.6550782195044999E-7</v>
      </c>
      <c r="H548">
        <v>529.81286621093705</v>
      </c>
      <c r="I548" s="3">
        <v>9.1650836111512001E-6</v>
      </c>
      <c r="K548">
        <v>529.81286621093705</v>
      </c>
      <c r="L548" s="3">
        <v>2.5025519789778601E-7</v>
      </c>
      <c r="M548">
        <v>529.81286621093705</v>
      </c>
      <c r="N548" s="3">
        <v>9.2017817223677395E-6</v>
      </c>
      <c r="Q548">
        <v>529.81286621093705</v>
      </c>
      <c r="R548" s="3">
        <v>3.6383582369125998E-7</v>
      </c>
      <c r="S548">
        <v>529.81286621093705</v>
      </c>
      <c r="T548" s="3">
        <v>6.6393040469847603E-6</v>
      </c>
      <c r="V548">
        <v>529.81286621093705</v>
      </c>
      <c r="W548" s="3">
        <v>2.97410849725565E-7</v>
      </c>
      <c r="X548">
        <v>529.81286621093705</v>
      </c>
      <c r="Y548" s="3">
        <v>6.5989479480776902E-6</v>
      </c>
      <c r="AA548">
        <v>529.81286621093705</v>
      </c>
      <c r="AB548" s="3">
        <v>3.1707301673122798E-7</v>
      </c>
      <c r="AC548">
        <v>529.81286621093705</v>
      </c>
      <c r="AD548" s="3">
        <v>6.7533824221754904E-6</v>
      </c>
    </row>
    <row r="549" spans="1:30" x14ac:dyDescent="0.25">
      <c r="A549">
        <v>530.41815185546795</v>
      </c>
      <c r="B549" s="3">
        <v>2.7161061666447399E-7</v>
      </c>
      <c r="C549">
        <v>530.41815185546795</v>
      </c>
      <c r="D549" s="3">
        <v>9.5249506557593105E-6</v>
      </c>
      <c r="F549">
        <v>530.41815185546795</v>
      </c>
      <c r="G549" s="3">
        <v>2.62568988773637E-7</v>
      </c>
      <c r="H549">
        <v>530.41815185546795</v>
      </c>
      <c r="I549" s="3">
        <v>9.16259978112066E-6</v>
      </c>
      <c r="K549">
        <v>530.41815185546795</v>
      </c>
      <c r="L549" s="3">
        <v>2.4850677959875601E-7</v>
      </c>
      <c r="M549">
        <v>530.41815185546795</v>
      </c>
      <c r="N549" s="3">
        <v>9.2033060354879092E-6</v>
      </c>
      <c r="Q549">
        <v>530.41815185546795</v>
      </c>
      <c r="R549" s="3">
        <v>3.6260354363548601E-7</v>
      </c>
      <c r="S549">
        <v>530.41815185546795</v>
      </c>
      <c r="T549" s="3">
        <v>6.6489346863818304E-6</v>
      </c>
      <c r="V549">
        <v>530.41815185546795</v>
      </c>
      <c r="W549" s="3">
        <v>3.00736132885504E-7</v>
      </c>
      <c r="X549">
        <v>530.41815185546795</v>
      </c>
      <c r="Y549" s="3">
        <v>6.5969188653980297E-6</v>
      </c>
      <c r="AA549">
        <v>530.41815185546795</v>
      </c>
      <c r="AB549" s="3">
        <v>3.1318990068029898E-7</v>
      </c>
      <c r="AC549">
        <v>530.41815185546795</v>
      </c>
      <c r="AD549" s="3">
        <v>6.7591527113108803E-6</v>
      </c>
    </row>
    <row r="550" spans="1:30" x14ac:dyDescent="0.25">
      <c r="A550">
        <v>531.02337646484295</v>
      </c>
      <c r="B550" s="3">
        <v>2.6948836762130599E-7</v>
      </c>
      <c r="C550">
        <v>531.02337646484295</v>
      </c>
      <c r="D550" s="3">
        <v>9.5072273325058598E-6</v>
      </c>
      <c r="F550">
        <v>531.02337646484295</v>
      </c>
      <c r="G550" s="3">
        <v>2.6486324600227802E-7</v>
      </c>
      <c r="H550">
        <v>531.02337646484295</v>
      </c>
      <c r="I550" s="3">
        <v>9.1681577032431892E-6</v>
      </c>
      <c r="K550">
        <v>531.02337646484295</v>
      </c>
      <c r="L550" s="3">
        <v>2.4917372343224902E-7</v>
      </c>
      <c r="M550">
        <v>531.02337646484295</v>
      </c>
      <c r="N550" s="3">
        <v>9.1864212663494897E-6</v>
      </c>
      <c r="Q550">
        <v>531.02337646484295</v>
      </c>
      <c r="R550" s="3">
        <v>3.6319713103694E-7</v>
      </c>
      <c r="S550">
        <v>531.02337646484295</v>
      </c>
      <c r="T550" s="3">
        <v>6.63215587337617E-6</v>
      </c>
      <c r="V550">
        <v>531.02337646484295</v>
      </c>
      <c r="W550" s="3">
        <v>2.9562954750872402E-7</v>
      </c>
      <c r="X550">
        <v>531.02337646484295</v>
      </c>
      <c r="Y550" s="3">
        <v>6.5838953560159999E-6</v>
      </c>
      <c r="AA550">
        <v>531.02337646484295</v>
      </c>
      <c r="AB550" s="3">
        <v>3.16941907385626E-7</v>
      </c>
      <c r="AC550">
        <v>531.02337646484295</v>
      </c>
      <c r="AD550" s="3">
        <v>6.73007707518991E-6</v>
      </c>
    </row>
    <row r="551" spans="1:30" x14ac:dyDescent="0.25">
      <c r="A551">
        <v>531.628662109375</v>
      </c>
      <c r="B551" s="3">
        <v>2.6799975216817899E-7</v>
      </c>
      <c r="C551">
        <v>531.628662109375</v>
      </c>
      <c r="D551" s="3">
        <v>9.5084760687313906E-6</v>
      </c>
      <c r="F551">
        <v>531.628662109375</v>
      </c>
      <c r="G551" s="3">
        <v>2.6315854029235102E-7</v>
      </c>
      <c r="H551">
        <v>531.628662109375</v>
      </c>
      <c r="I551" s="3">
        <v>9.1674719442380592E-6</v>
      </c>
      <c r="K551">
        <v>531.628662109375</v>
      </c>
      <c r="L551" s="3">
        <v>2.4863865633051297E-7</v>
      </c>
      <c r="M551">
        <v>531.628662109375</v>
      </c>
      <c r="N551" s="3">
        <v>9.1846377472393198E-6</v>
      </c>
      <c r="Q551">
        <v>531.628662109375</v>
      </c>
      <c r="R551" s="3">
        <v>3.6498164490694699E-7</v>
      </c>
      <c r="S551">
        <v>531.628662109375</v>
      </c>
      <c r="T551" s="3">
        <v>6.6329444052826097E-6</v>
      </c>
      <c r="V551">
        <v>531.628662109375</v>
      </c>
      <c r="W551" s="3">
        <v>2.9905024234721998E-7</v>
      </c>
      <c r="X551">
        <v>531.628662109375</v>
      </c>
      <c r="Y551" s="3">
        <v>6.5883577917702496E-6</v>
      </c>
      <c r="AA551">
        <v>531.628662109375</v>
      </c>
      <c r="AB551" s="3">
        <v>3.1316264426095501E-7</v>
      </c>
      <c r="AC551">
        <v>531.628662109375</v>
      </c>
      <c r="AD551" s="3">
        <v>6.7286641751706998E-6</v>
      </c>
    </row>
    <row r="552" spans="1:30" x14ac:dyDescent="0.25">
      <c r="A552">
        <v>532.23394775390602</v>
      </c>
      <c r="B552" s="3">
        <v>2.6990733204002E-7</v>
      </c>
      <c r="C552">
        <v>532.23394775390602</v>
      </c>
      <c r="D552" s="3">
        <v>9.5106834123726003E-6</v>
      </c>
      <c r="F552">
        <v>532.23394775390602</v>
      </c>
      <c r="G552" s="3">
        <v>2.6243250772495198E-7</v>
      </c>
      <c r="H552">
        <v>532.23394775390602</v>
      </c>
      <c r="I552" s="3">
        <v>9.1686561063397608E-6</v>
      </c>
      <c r="K552">
        <v>532.23394775390602</v>
      </c>
      <c r="L552" s="3">
        <v>2.4727830805204502E-7</v>
      </c>
      <c r="M552">
        <v>532.23394775390602</v>
      </c>
      <c r="N552" s="3">
        <v>9.1676602096413194E-6</v>
      </c>
      <c r="Q552">
        <v>532.23394775390602</v>
      </c>
      <c r="R552" s="3">
        <v>3.5979402923658199E-7</v>
      </c>
      <c r="S552">
        <v>532.23394775390602</v>
      </c>
      <c r="T552" s="3">
        <v>6.6171787693747302E-6</v>
      </c>
      <c r="V552">
        <v>532.23394775390602</v>
      </c>
      <c r="W552" s="3">
        <v>2.95157263963119E-7</v>
      </c>
      <c r="X552">
        <v>532.23394775390602</v>
      </c>
      <c r="Y552" s="3">
        <v>6.5777230702224103E-6</v>
      </c>
      <c r="AA552">
        <v>532.23394775390602</v>
      </c>
      <c r="AB552" s="3">
        <v>3.14750081997772E-7</v>
      </c>
      <c r="AC552">
        <v>532.23394775390602</v>
      </c>
      <c r="AD552" s="3">
        <v>6.71611951474915E-6</v>
      </c>
    </row>
    <row r="553" spans="1:30" x14ac:dyDescent="0.25">
      <c r="A553">
        <v>532.83923339843705</v>
      </c>
      <c r="B553" s="3">
        <v>2.68202143161033E-7</v>
      </c>
      <c r="C553">
        <v>532.83923339843705</v>
      </c>
      <c r="D553" s="3">
        <v>9.4924707809695906E-6</v>
      </c>
      <c r="F553">
        <v>532.83923339843705</v>
      </c>
      <c r="G553" s="3">
        <v>2.6030548383459899E-7</v>
      </c>
      <c r="H553">
        <v>532.83923339843705</v>
      </c>
      <c r="I553" s="3">
        <v>9.1559895736281692E-6</v>
      </c>
      <c r="K553">
        <v>532.83923339843705</v>
      </c>
      <c r="L553" s="3">
        <v>2.4734978865126301E-7</v>
      </c>
      <c r="M553">
        <v>532.83923339843705</v>
      </c>
      <c r="N553" s="3">
        <v>9.1746069301734594E-6</v>
      </c>
      <c r="Q553">
        <v>532.83923339843705</v>
      </c>
      <c r="R553" s="3">
        <v>3.6130023772784599E-7</v>
      </c>
      <c r="S553">
        <v>532.83923339843705</v>
      </c>
      <c r="T553" s="3">
        <v>6.6134693952335502E-6</v>
      </c>
      <c r="V553">
        <v>532.83923339843705</v>
      </c>
      <c r="W553" s="3">
        <v>2.94107252329922E-7</v>
      </c>
      <c r="X553">
        <v>532.83923339843705</v>
      </c>
      <c r="Y553" s="3">
        <v>6.5786784944066304E-6</v>
      </c>
      <c r="AA553">
        <v>532.83923339843705</v>
      </c>
      <c r="AB553" s="3">
        <v>3.1191635230243201E-7</v>
      </c>
      <c r="AC553">
        <v>532.83923339843705</v>
      </c>
      <c r="AD553" s="3">
        <v>6.72251690048142E-6</v>
      </c>
    </row>
    <row r="554" spans="1:30" x14ac:dyDescent="0.25">
      <c r="A554">
        <v>533.44451904296795</v>
      </c>
      <c r="B554" s="3">
        <v>2.7078434072791398E-7</v>
      </c>
      <c r="C554">
        <v>533.44451904296795</v>
      </c>
      <c r="D554" s="3">
        <v>9.4827855718904107E-6</v>
      </c>
      <c r="F554">
        <v>533.44451904296795</v>
      </c>
      <c r="G554" s="3">
        <v>2.6328879698667098E-7</v>
      </c>
      <c r="H554">
        <v>533.44451904296795</v>
      </c>
      <c r="I554" s="3">
        <v>9.1310976131353493E-6</v>
      </c>
      <c r="K554">
        <v>533.44451904296795</v>
      </c>
      <c r="L554" s="3">
        <v>2.4607282966826402E-7</v>
      </c>
      <c r="M554">
        <v>533.44451904296795</v>
      </c>
      <c r="N554" s="3">
        <v>9.1310948846512406E-6</v>
      </c>
      <c r="Q554">
        <v>533.44451904296795</v>
      </c>
      <c r="R554" s="3">
        <v>3.5906674611396701E-7</v>
      </c>
      <c r="S554">
        <v>533.44451904296795</v>
      </c>
      <c r="T554" s="3">
        <v>6.6007996792904999E-6</v>
      </c>
      <c r="V554">
        <v>533.44451904296795</v>
      </c>
      <c r="W554" s="3">
        <v>2.9710773219449001E-7</v>
      </c>
      <c r="X554">
        <v>533.44451904296795</v>
      </c>
      <c r="Y554" s="3">
        <v>6.5668109527905404E-6</v>
      </c>
      <c r="AA554">
        <v>533.44451904296795</v>
      </c>
      <c r="AB554" s="3">
        <v>3.0966268127485798E-7</v>
      </c>
      <c r="AC554">
        <v>533.44451904296795</v>
      </c>
      <c r="AD554" s="3">
        <v>6.7036316977464501E-6</v>
      </c>
    </row>
    <row r="555" spans="1:30" x14ac:dyDescent="0.25">
      <c r="A555">
        <v>534.0498046875</v>
      </c>
      <c r="B555" s="3">
        <v>2.6859123636313598E-7</v>
      </c>
      <c r="C555">
        <v>534.0498046875</v>
      </c>
      <c r="D555" s="3">
        <v>9.4580982477054897E-6</v>
      </c>
      <c r="F555">
        <v>534.0498046875</v>
      </c>
      <c r="G555" s="3">
        <v>2.5642725631769201E-7</v>
      </c>
      <c r="H555">
        <v>534.0498046875</v>
      </c>
      <c r="I555" s="3">
        <v>9.1281281129340607E-6</v>
      </c>
      <c r="K555">
        <v>534.0498046875</v>
      </c>
      <c r="L555" s="3">
        <v>2.4588516112089501E-7</v>
      </c>
      <c r="M555">
        <v>534.0498046875</v>
      </c>
      <c r="N555" s="3">
        <v>9.1048905233037607E-6</v>
      </c>
      <c r="Q555">
        <v>534.0498046875</v>
      </c>
      <c r="R555" s="3">
        <v>3.6040316331309399E-7</v>
      </c>
      <c r="S555">
        <v>534.0498046875</v>
      </c>
      <c r="T555" s="3">
        <v>6.5915974118979597E-6</v>
      </c>
      <c r="V555">
        <v>534.0498046875</v>
      </c>
      <c r="W555" s="3">
        <v>2.95952759188367E-7</v>
      </c>
      <c r="X555">
        <v>534.0498046875</v>
      </c>
      <c r="Y555" s="3">
        <v>6.5508033912919902E-6</v>
      </c>
      <c r="AA555">
        <v>534.0498046875</v>
      </c>
      <c r="AB555" s="3">
        <v>3.1115257570490902E-7</v>
      </c>
      <c r="AC555">
        <v>534.0498046875</v>
      </c>
      <c r="AD555" s="3">
        <v>6.6909378801938104E-6</v>
      </c>
    </row>
    <row r="556" spans="1:30" x14ac:dyDescent="0.25">
      <c r="A556">
        <v>534.655029296875</v>
      </c>
      <c r="B556" s="3">
        <v>2.6711387590694299E-7</v>
      </c>
      <c r="C556">
        <v>534.655029296875</v>
      </c>
      <c r="D556" s="3">
        <v>9.4442166300723295E-6</v>
      </c>
      <c r="F556">
        <v>534.655029296875</v>
      </c>
      <c r="G556" s="3">
        <v>2.5899609568114101E-7</v>
      </c>
      <c r="H556">
        <v>534.655029296875</v>
      </c>
      <c r="I556" s="3">
        <v>9.0917274064849994E-6</v>
      </c>
      <c r="K556">
        <v>534.655029296875</v>
      </c>
      <c r="L556" s="3">
        <v>2.4498893935742597E-7</v>
      </c>
      <c r="M556">
        <v>534.655029296875</v>
      </c>
      <c r="N556" s="3">
        <v>9.1103875092812797E-6</v>
      </c>
      <c r="Q556">
        <v>534.655029296875</v>
      </c>
      <c r="R556" s="3">
        <v>3.5925006613979301E-7</v>
      </c>
      <c r="S556">
        <v>534.655029296875</v>
      </c>
      <c r="T556" s="3">
        <v>6.5641343098832201E-6</v>
      </c>
      <c r="V556">
        <v>534.655029296875</v>
      </c>
      <c r="W556" s="3">
        <v>2.9207723173385602E-7</v>
      </c>
      <c r="X556">
        <v>534.655029296875</v>
      </c>
      <c r="Y556" s="3">
        <v>6.5416033976362002E-6</v>
      </c>
      <c r="AA556">
        <v>534.655029296875</v>
      </c>
      <c r="AB556" s="3">
        <v>3.1156031354839702E-7</v>
      </c>
      <c r="AC556">
        <v>534.655029296875</v>
      </c>
      <c r="AD556" s="3">
        <v>6.6717652771330904E-6</v>
      </c>
    </row>
    <row r="557" spans="1:30" x14ac:dyDescent="0.25">
      <c r="A557">
        <v>535.26031494140602</v>
      </c>
      <c r="B557" s="3">
        <v>2.6348882897764201E-7</v>
      </c>
      <c r="C557">
        <v>535.26031494140602</v>
      </c>
      <c r="D557" s="3">
        <v>9.4216775323729894E-6</v>
      </c>
      <c r="F557">
        <v>535.26031494140602</v>
      </c>
      <c r="G557" s="3">
        <v>2.59026791127325E-7</v>
      </c>
      <c r="H557">
        <v>535.26031494140602</v>
      </c>
      <c r="I557" s="3">
        <v>9.0760322564165108E-6</v>
      </c>
      <c r="K557">
        <v>535.26031494140602</v>
      </c>
      <c r="L557" s="3">
        <v>2.46043327933875E-7</v>
      </c>
      <c r="M557">
        <v>535.26031494140602</v>
      </c>
      <c r="N557" s="3">
        <v>9.0547646323102492E-6</v>
      </c>
      <c r="Q557">
        <v>535.26031494140602</v>
      </c>
      <c r="R557" s="3">
        <v>3.55966619736136E-7</v>
      </c>
      <c r="S557">
        <v>535.26031494140602</v>
      </c>
      <c r="T557" s="3">
        <v>6.56813426758162E-6</v>
      </c>
      <c r="V557">
        <v>535.26031494140602</v>
      </c>
      <c r="W557" s="3">
        <v>2.9411535251710998E-7</v>
      </c>
      <c r="X557">
        <v>535.26031494140602</v>
      </c>
      <c r="Y557" s="3">
        <v>6.5139483922393899E-6</v>
      </c>
      <c r="AA557">
        <v>535.26031494140602</v>
      </c>
      <c r="AB557" s="3">
        <v>3.10340993792124E-7</v>
      </c>
      <c r="AC557">
        <v>535.26031494140602</v>
      </c>
      <c r="AD557" s="3">
        <v>6.6633474489208302E-6</v>
      </c>
    </row>
    <row r="558" spans="1:30" x14ac:dyDescent="0.25">
      <c r="A558">
        <v>535.86560058593705</v>
      </c>
      <c r="B558" s="3">
        <v>2.6419866117066698E-7</v>
      </c>
      <c r="C558">
        <v>535.86560058593705</v>
      </c>
      <c r="D558" s="3">
        <v>9.39298115554265E-6</v>
      </c>
      <c r="F558">
        <v>535.86560058593705</v>
      </c>
      <c r="G558" s="3">
        <v>2.5831946004473102E-7</v>
      </c>
      <c r="H558">
        <v>535.86560058593705</v>
      </c>
      <c r="I558" s="3">
        <v>9.0572775661712495E-6</v>
      </c>
      <c r="K558">
        <v>535.86560058593705</v>
      </c>
      <c r="L558" s="3">
        <v>2.4290713440677701E-7</v>
      </c>
      <c r="M558">
        <v>535.86560058593705</v>
      </c>
      <c r="N558" s="3">
        <v>9.0250168796046603E-6</v>
      </c>
      <c r="Q558">
        <v>535.86560058593705</v>
      </c>
      <c r="R558" s="3">
        <v>3.5380688245822898E-7</v>
      </c>
      <c r="S558">
        <v>535.86560058593705</v>
      </c>
      <c r="T558" s="3">
        <v>6.5338208514731301E-6</v>
      </c>
      <c r="V558">
        <v>535.86560058593705</v>
      </c>
      <c r="W558" s="3">
        <v>2.90351152898438E-7</v>
      </c>
      <c r="X558">
        <v>535.86560058593705</v>
      </c>
      <c r="Y558" s="3">
        <v>6.4674964050936902E-6</v>
      </c>
      <c r="AA558">
        <v>535.86560058593705</v>
      </c>
      <c r="AB558" s="3">
        <v>3.0555850116797897E-7</v>
      </c>
      <c r="AC558">
        <v>535.86560058593705</v>
      </c>
      <c r="AD558" s="3">
        <v>6.6336165218672199E-6</v>
      </c>
    </row>
    <row r="559" spans="1:30" x14ac:dyDescent="0.25">
      <c r="A559">
        <v>536.47088623046795</v>
      </c>
      <c r="B559" s="3">
        <v>2.6387442630948499E-7</v>
      </c>
      <c r="C559">
        <v>536.47088623046795</v>
      </c>
      <c r="D559" s="3">
        <v>9.3552425823872892E-6</v>
      </c>
      <c r="F559">
        <v>536.47088623046795</v>
      </c>
      <c r="G559" s="3">
        <v>2.5941551484720501E-7</v>
      </c>
      <c r="H559">
        <v>536.47088623046795</v>
      </c>
      <c r="I559" s="3">
        <v>9.0549801825545694E-6</v>
      </c>
      <c r="K559">
        <v>536.47088623046795</v>
      </c>
      <c r="L559" s="3">
        <v>2.4360539896406403E-7</v>
      </c>
      <c r="M559">
        <v>536.47088623046795</v>
      </c>
      <c r="N559" s="3">
        <v>9.0252960944780995E-6</v>
      </c>
      <c r="Q559">
        <v>536.47088623046795</v>
      </c>
      <c r="R559" s="3">
        <v>3.54044004780007E-7</v>
      </c>
      <c r="S559">
        <v>536.47088623046795</v>
      </c>
      <c r="T559" s="3">
        <v>6.5233721215918101E-6</v>
      </c>
      <c r="V559">
        <v>536.47088623046795</v>
      </c>
      <c r="W559" s="3">
        <v>2.9001662937844199E-7</v>
      </c>
      <c r="X559">
        <v>536.47088623046795</v>
      </c>
      <c r="Y559" s="3">
        <v>6.4730106714705403E-6</v>
      </c>
      <c r="AA559">
        <v>536.47088623046795</v>
      </c>
      <c r="AB559" s="3">
        <v>3.0723921895514602E-7</v>
      </c>
      <c r="AC559">
        <v>536.47088623046795</v>
      </c>
      <c r="AD559" s="3">
        <v>6.6139677983301201E-6</v>
      </c>
    </row>
    <row r="560" spans="1:30" x14ac:dyDescent="0.25">
      <c r="A560">
        <v>537.076171875</v>
      </c>
      <c r="B560" s="3">
        <v>2.6104410721927701E-7</v>
      </c>
      <c r="C560">
        <v>537.076171875</v>
      </c>
      <c r="D560" s="3">
        <v>9.3508824647869898E-6</v>
      </c>
      <c r="F560">
        <v>537.076171875</v>
      </c>
      <c r="G560" s="3">
        <v>2.56186467595398E-7</v>
      </c>
      <c r="H560">
        <v>537.076171875</v>
      </c>
      <c r="I560" s="3">
        <v>9.0054409156436998E-6</v>
      </c>
      <c r="K560">
        <v>537.076171875</v>
      </c>
      <c r="L560" s="3">
        <v>2.4404454279647299E-7</v>
      </c>
      <c r="M560">
        <v>537.076171875</v>
      </c>
      <c r="N560" s="3">
        <v>8.9818495325744101E-6</v>
      </c>
      <c r="Q560">
        <v>537.076171875</v>
      </c>
      <c r="R560" s="3">
        <v>3.5370496220821203E-7</v>
      </c>
      <c r="S560">
        <v>537.076171875</v>
      </c>
      <c r="T560" s="3">
        <v>6.4949417719617401E-6</v>
      </c>
      <c r="V560">
        <v>537.076171875</v>
      </c>
      <c r="W560" s="3">
        <v>2.8836126375608702E-7</v>
      </c>
      <c r="X560">
        <v>537.076171875</v>
      </c>
      <c r="Y560" s="3">
        <v>6.4565620050416303E-6</v>
      </c>
      <c r="AA560">
        <v>537.076171875</v>
      </c>
      <c r="AB560" s="3">
        <v>3.0393769634429101E-7</v>
      </c>
      <c r="AC560">
        <v>537.076171875</v>
      </c>
      <c r="AD560" s="3">
        <v>6.5913050093513397E-6</v>
      </c>
    </row>
    <row r="561" spans="1:30" x14ac:dyDescent="0.25">
      <c r="A561">
        <v>537.68145751953102</v>
      </c>
      <c r="B561" s="3">
        <v>2.6340811132285998E-7</v>
      </c>
      <c r="C561">
        <v>537.68145751953102</v>
      </c>
      <c r="D561" s="3">
        <v>9.3212911451701007E-6</v>
      </c>
      <c r="F561">
        <v>537.68145751953102</v>
      </c>
      <c r="G561" s="3">
        <v>2.5208677811860901E-7</v>
      </c>
      <c r="H561">
        <v>537.68145751953102</v>
      </c>
      <c r="I561" s="3">
        <v>8.9846007540472698E-6</v>
      </c>
      <c r="K561">
        <v>537.68145751953102</v>
      </c>
      <c r="L561" s="3">
        <v>2.4218007865783801E-7</v>
      </c>
      <c r="M561">
        <v>537.68145751953102</v>
      </c>
      <c r="N561" s="3">
        <v>8.9528202806832201E-6</v>
      </c>
      <c r="Q561">
        <v>537.68145751953102</v>
      </c>
      <c r="R561" s="3">
        <v>3.5598333170128103E-7</v>
      </c>
      <c r="S561">
        <v>537.68145751953102</v>
      </c>
      <c r="T561" s="3">
        <v>6.4654072957637203E-6</v>
      </c>
      <c r="V561">
        <v>537.68145751953102</v>
      </c>
      <c r="W561" s="3">
        <v>2.8645104066526898E-7</v>
      </c>
      <c r="X561">
        <v>537.68145751953102</v>
      </c>
      <c r="Y561" s="3">
        <v>6.42627492197789E-6</v>
      </c>
      <c r="AA561">
        <v>537.68145751953102</v>
      </c>
      <c r="AB561" s="3">
        <v>3.0666453199046299E-7</v>
      </c>
      <c r="AC561">
        <v>537.68145751953102</v>
      </c>
      <c r="AD561" s="3">
        <v>6.5615140556474199E-6</v>
      </c>
    </row>
    <row r="562" spans="1:30" x14ac:dyDescent="0.25">
      <c r="A562">
        <v>538.28668212890602</v>
      </c>
      <c r="B562" s="3">
        <v>2.5951698034987198E-7</v>
      </c>
      <c r="C562">
        <v>538.28668212890602</v>
      </c>
      <c r="D562" s="3">
        <v>9.3050357463653199E-6</v>
      </c>
      <c r="F562">
        <v>538.28668212890602</v>
      </c>
      <c r="G562" s="3">
        <v>2.5023265948220701E-7</v>
      </c>
      <c r="H562">
        <v>538.28668212890602</v>
      </c>
      <c r="I562" s="3">
        <v>8.9751083578448692E-6</v>
      </c>
      <c r="K562">
        <v>538.28668212890602</v>
      </c>
      <c r="L562" s="3">
        <v>2.3913347035886498E-7</v>
      </c>
      <c r="M562">
        <v>538.28668212890602</v>
      </c>
      <c r="N562" s="3">
        <v>8.9131026470567997E-6</v>
      </c>
      <c r="Q562">
        <v>538.28668212890602</v>
      </c>
      <c r="R562" s="3">
        <v>3.49098087326638E-7</v>
      </c>
      <c r="S562">
        <v>538.28668212890602</v>
      </c>
      <c r="T562" s="3">
        <v>6.4649484556866801E-6</v>
      </c>
      <c r="V562">
        <v>538.28668212890602</v>
      </c>
      <c r="W562" s="3">
        <v>2.8716266342598802E-7</v>
      </c>
      <c r="X562">
        <v>538.28668212890602</v>
      </c>
      <c r="Y562" s="3">
        <v>6.4217415456369003E-6</v>
      </c>
      <c r="AA562">
        <v>538.28668212890602</v>
      </c>
      <c r="AB562" s="3">
        <v>3.0310206966532802E-7</v>
      </c>
      <c r="AC562">
        <v>538.28668212890602</v>
      </c>
      <c r="AD562" s="3">
        <v>6.5456501943117397E-6</v>
      </c>
    </row>
    <row r="563" spans="1:30" x14ac:dyDescent="0.25">
      <c r="A563">
        <v>538.89196777343705</v>
      </c>
      <c r="B563" s="3">
        <v>2.6175325729127502E-7</v>
      </c>
      <c r="C563">
        <v>538.89196777343705</v>
      </c>
      <c r="D563" s="3">
        <v>9.2654045147355595E-6</v>
      </c>
      <c r="F563">
        <v>538.89196777343705</v>
      </c>
      <c r="G563" s="3">
        <v>2.5248405677302799E-7</v>
      </c>
      <c r="H563">
        <v>538.89196777343705</v>
      </c>
      <c r="I563" s="3">
        <v>8.9323657448403503E-6</v>
      </c>
      <c r="K563">
        <v>538.89196777343705</v>
      </c>
      <c r="L563" s="3">
        <v>2.3555504924388499E-7</v>
      </c>
      <c r="M563">
        <v>538.89196777343705</v>
      </c>
      <c r="N563" s="3">
        <v>8.9166360339731892E-6</v>
      </c>
      <c r="Q563">
        <v>538.89196777343705</v>
      </c>
      <c r="R563" s="3">
        <v>3.4838666351788503E-7</v>
      </c>
      <c r="S563">
        <v>538.89196777343705</v>
      </c>
      <c r="T563" s="3">
        <v>6.4350761022069398E-6</v>
      </c>
      <c r="V563">
        <v>538.89196777343705</v>
      </c>
      <c r="W563" s="3">
        <v>2.8593251499842101E-7</v>
      </c>
      <c r="X563">
        <v>538.89196777343705</v>
      </c>
      <c r="Y563" s="3">
        <v>6.3776687966310402E-6</v>
      </c>
      <c r="AA563">
        <v>538.89196777343705</v>
      </c>
      <c r="AB563" s="3">
        <v>3.03057390738104E-7</v>
      </c>
      <c r="AC563">
        <v>538.89196777343705</v>
      </c>
      <c r="AD563" s="3">
        <v>6.5247695602010902E-6</v>
      </c>
    </row>
    <row r="564" spans="1:30" x14ac:dyDescent="0.25">
      <c r="A564">
        <v>539.49725341796795</v>
      </c>
      <c r="B564" s="3">
        <v>2.5816493121055801E-7</v>
      </c>
      <c r="C564">
        <v>539.49725341796795</v>
      </c>
      <c r="D564" s="3">
        <v>9.23799143492942E-6</v>
      </c>
      <c r="F564">
        <v>539.49725341796795</v>
      </c>
      <c r="G564" s="3">
        <v>2.5273209303122702E-7</v>
      </c>
      <c r="H564">
        <v>539.49725341796795</v>
      </c>
      <c r="I564" s="3">
        <v>8.9081941041513295E-6</v>
      </c>
      <c r="K564">
        <v>539.49725341796795</v>
      </c>
      <c r="L564" s="3">
        <v>2.3945017346704802E-7</v>
      </c>
      <c r="M564">
        <v>539.49725341796795</v>
      </c>
      <c r="N564" s="3">
        <v>8.8626502474653501E-6</v>
      </c>
      <c r="Q564">
        <v>539.49725341796795</v>
      </c>
      <c r="R564" s="3">
        <v>3.4668704529394703E-7</v>
      </c>
      <c r="S564">
        <v>539.49725341796795</v>
      </c>
      <c r="T564" s="3">
        <v>6.4089986153703598E-6</v>
      </c>
      <c r="V564">
        <v>539.49725341796795</v>
      </c>
      <c r="W564" s="3">
        <v>2.8251062644812898E-7</v>
      </c>
      <c r="X564">
        <v>539.49725341796795</v>
      </c>
      <c r="Y564" s="3">
        <v>6.3635275182605196E-6</v>
      </c>
      <c r="AA564">
        <v>539.49725341796795</v>
      </c>
      <c r="AB564" s="3">
        <v>3.00818356890886E-7</v>
      </c>
      <c r="AC564">
        <v>539.49725341796795</v>
      </c>
      <c r="AD564" s="3">
        <v>6.5149565671163103E-6</v>
      </c>
    </row>
    <row r="565" spans="1:30" x14ac:dyDescent="0.25">
      <c r="A565">
        <v>540.1025390625</v>
      </c>
      <c r="B565" s="3">
        <v>2.57387284818833E-7</v>
      </c>
      <c r="C565">
        <v>540.1025390625</v>
      </c>
      <c r="D565" s="3">
        <v>9.22680737858172E-6</v>
      </c>
      <c r="F565">
        <v>540.1025390625</v>
      </c>
      <c r="G565" s="3">
        <v>2.5417173787900501E-7</v>
      </c>
      <c r="H565">
        <v>540.1025390625</v>
      </c>
      <c r="I565" s="3">
        <v>8.8723563749226708E-6</v>
      </c>
      <c r="K565">
        <v>540.1025390625</v>
      </c>
      <c r="L565" s="3">
        <v>2.3910121171866099E-7</v>
      </c>
      <c r="M565">
        <v>540.1025390625</v>
      </c>
      <c r="N565" s="3">
        <v>8.8301085270359096E-6</v>
      </c>
      <c r="Q565">
        <v>540.1025390625</v>
      </c>
      <c r="R565" s="3">
        <v>3.4336375165366901E-7</v>
      </c>
      <c r="S565">
        <v>540.1025390625</v>
      </c>
      <c r="T565" s="3">
        <v>6.3818520175118397E-6</v>
      </c>
      <c r="V565">
        <v>540.1025390625</v>
      </c>
      <c r="W565" s="3">
        <v>2.7888532372344301E-7</v>
      </c>
      <c r="X565">
        <v>540.1025390625</v>
      </c>
      <c r="Y565" s="3">
        <v>6.3429633883060803E-6</v>
      </c>
      <c r="AA565">
        <v>540.1025390625</v>
      </c>
      <c r="AB565" s="3">
        <v>3.0218760116440498E-7</v>
      </c>
      <c r="AC565">
        <v>540.1025390625</v>
      </c>
      <c r="AD565" s="3">
        <v>6.4774044403748104E-6</v>
      </c>
    </row>
    <row r="566" spans="1:30" x14ac:dyDescent="0.25">
      <c r="A566">
        <v>540.70782470703102</v>
      </c>
      <c r="B566" s="3">
        <v>2.5723210228534299E-7</v>
      </c>
      <c r="C566">
        <v>540.70782470703102</v>
      </c>
      <c r="D566" s="3">
        <v>9.1653701019822603E-6</v>
      </c>
      <c r="F566">
        <v>540.70782470703102</v>
      </c>
      <c r="G566" s="3">
        <v>2.5381922341694002E-7</v>
      </c>
      <c r="H566">
        <v>540.70782470703102</v>
      </c>
      <c r="I566" s="3">
        <v>8.8363203758490204E-6</v>
      </c>
      <c r="K566">
        <v>540.70782470703102</v>
      </c>
      <c r="L566" s="3">
        <v>2.3473984356314701E-7</v>
      </c>
      <c r="M566">
        <v>540.70782470703102</v>
      </c>
      <c r="N566" s="3">
        <v>8.7921753220143694E-6</v>
      </c>
      <c r="Q566">
        <v>540.70782470703102</v>
      </c>
      <c r="R566" s="3">
        <v>3.4476695986995701E-7</v>
      </c>
      <c r="S566">
        <v>540.70782470703102</v>
      </c>
      <c r="T566" s="3">
        <v>6.3435122683586002E-6</v>
      </c>
      <c r="V566">
        <v>540.70782470703102</v>
      </c>
      <c r="W566" s="3">
        <v>2.8233142757017001E-7</v>
      </c>
      <c r="X566">
        <v>540.70782470703102</v>
      </c>
      <c r="Y566" s="3">
        <v>6.3157026488624903E-6</v>
      </c>
      <c r="AA566">
        <v>540.70782470703102</v>
      </c>
      <c r="AB566" s="3">
        <v>3.0220874691622099E-7</v>
      </c>
      <c r="AC566">
        <v>540.70782470703102</v>
      </c>
      <c r="AD566" s="3">
        <v>6.4490982367715299E-6</v>
      </c>
    </row>
    <row r="567" spans="1:30" x14ac:dyDescent="0.25">
      <c r="A567">
        <v>541.31304931640602</v>
      </c>
      <c r="B567" s="3">
        <v>2.5830232175394401E-7</v>
      </c>
      <c r="C567">
        <v>541.31304931640602</v>
      </c>
      <c r="D567" s="3">
        <v>9.1512520157266408E-6</v>
      </c>
      <c r="F567">
        <v>541.31304931640602</v>
      </c>
      <c r="G567" s="3">
        <v>2.4866764647413199E-7</v>
      </c>
      <c r="H567">
        <v>541.31304931640602</v>
      </c>
      <c r="I567" s="3">
        <v>8.8267324827029302E-6</v>
      </c>
      <c r="K567">
        <v>541.31304931640602</v>
      </c>
      <c r="L567" s="3">
        <v>2.3541777238733601E-7</v>
      </c>
      <c r="M567">
        <v>541.31304931640602</v>
      </c>
      <c r="N567" s="3">
        <v>8.7607613750151308E-6</v>
      </c>
      <c r="Q567">
        <v>541.31304931640602</v>
      </c>
      <c r="R567" s="3">
        <v>3.4097342904715301E-7</v>
      </c>
      <c r="S567">
        <v>541.31304931640602</v>
      </c>
      <c r="T567" s="3">
        <v>6.3537904679833403E-6</v>
      </c>
      <c r="V567">
        <v>541.31304931640602</v>
      </c>
      <c r="W567" s="3">
        <v>2.8579435706887997E-7</v>
      </c>
      <c r="X567">
        <v>541.31304931640602</v>
      </c>
      <c r="Y567" s="3">
        <v>6.2967951635073396E-6</v>
      </c>
      <c r="AA567">
        <v>541.31304931640602</v>
      </c>
      <c r="AB567" s="3">
        <v>2.98637928608513E-7</v>
      </c>
      <c r="AC567">
        <v>541.31304931640602</v>
      </c>
      <c r="AD567" s="3">
        <v>6.4291225498891402E-6</v>
      </c>
    </row>
    <row r="568" spans="1:30" x14ac:dyDescent="0.25">
      <c r="A568">
        <v>541.91833496093705</v>
      </c>
      <c r="B568" s="3">
        <v>2.5801784886425499E-7</v>
      </c>
      <c r="C568">
        <v>541.91833496093705</v>
      </c>
      <c r="D568" s="3">
        <v>9.1096799224033003E-6</v>
      </c>
      <c r="F568">
        <v>541.91833496093705</v>
      </c>
      <c r="G568" s="3">
        <v>2.4598807613074298E-7</v>
      </c>
      <c r="H568">
        <v>541.91833496093705</v>
      </c>
      <c r="I568" s="3">
        <v>8.7887365225469694E-6</v>
      </c>
      <c r="K568">
        <v>541.91833496093705</v>
      </c>
      <c r="L568" s="3">
        <v>2.3495947232277101E-7</v>
      </c>
      <c r="M568">
        <v>541.91833496093705</v>
      </c>
      <c r="N568" s="3">
        <v>8.7294774857582507E-6</v>
      </c>
      <c r="Q568">
        <v>541.91833496093705</v>
      </c>
      <c r="R568" s="3">
        <v>3.4180149555140799E-7</v>
      </c>
      <c r="S568">
        <v>541.91833496093705</v>
      </c>
      <c r="T568" s="3">
        <v>6.3103670981945402E-6</v>
      </c>
      <c r="V568">
        <v>541.91833496093705</v>
      </c>
      <c r="W568" s="3">
        <v>2.7986794748358E-7</v>
      </c>
      <c r="X568">
        <v>541.91833496093705</v>
      </c>
      <c r="Y568" s="3">
        <v>6.2678291214979203E-6</v>
      </c>
      <c r="AA568">
        <v>541.91833496093705</v>
      </c>
      <c r="AB568" s="3">
        <v>2.97710442964671E-7</v>
      </c>
      <c r="AC568">
        <v>541.91833496093705</v>
      </c>
      <c r="AD568" s="3">
        <v>6.4061273405968601E-6</v>
      </c>
    </row>
    <row r="569" spans="1:30" x14ac:dyDescent="0.25">
      <c r="A569">
        <v>542.52362060546795</v>
      </c>
      <c r="B569" s="3">
        <v>2.5144183268821502E-7</v>
      </c>
      <c r="C569">
        <v>542.52362060546795</v>
      </c>
      <c r="D569" s="3">
        <v>9.0793100753217004E-6</v>
      </c>
      <c r="F569">
        <v>542.52362060546795</v>
      </c>
      <c r="G569" s="3">
        <v>2.4663287945259003E-7</v>
      </c>
      <c r="H569">
        <v>542.52362060546795</v>
      </c>
      <c r="I569" s="3">
        <v>8.74553370522335E-6</v>
      </c>
      <c r="K569">
        <v>542.52362060546795</v>
      </c>
      <c r="L569" s="3">
        <v>2.3060209741743099E-7</v>
      </c>
      <c r="M569">
        <v>542.52362060546795</v>
      </c>
      <c r="N569" s="3">
        <v>8.6963891590130498E-6</v>
      </c>
      <c r="Q569">
        <v>542.52362060546795</v>
      </c>
      <c r="R569" s="3">
        <v>3.4278755833838601E-7</v>
      </c>
      <c r="S569">
        <v>542.52362060546795</v>
      </c>
      <c r="T569" s="3">
        <v>6.2935546338849201E-6</v>
      </c>
      <c r="V569">
        <v>542.52362060546795</v>
      </c>
      <c r="W569" s="3">
        <v>2.7909018740501699E-7</v>
      </c>
      <c r="X569">
        <v>542.52362060546795</v>
      </c>
      <c r="Y569" s="3">
        <v>6.2602621255791704E-6</v>
      </c>
      <c r="AA569">
        <v>542.52362060546795</v>
      </c>
      <c r="AB569" s="3">
        <v>2.95917232051579E-7</v>
      </c>
      <c r="AC569">
        <v>542.52362060546795</v>
      </c>
      <c r="AD569" s="3">
        <v>6.3703396335767997E-6</v>
      </c>
    </row>
    <row r="570" spans="1:30" x14ac:dyDescent="0.25">
      <c r="A570">
        <v>543.12890625</v>
      </c>
      <c r="B570" s="3">
        <v>2.5559430127941501E-7</v>
      </c>
      <c r="C570">
        <v>543.12890625</v>
      </c>
      <c r="D570" s="3">
        <v>9.0666317191789807E-6</v>
      </c>
      <c r="F570">
        <v>543.12890625</v>
      </c>
      <c r="G570" s="3">
        <v>2.42185166143826E-7</v>
      </c>
      <c r="H570">
        <v>543.12890625</v>
      </c>
      <c r="I570" s="3">
        <v>8.7133475972223096E-6</v>
      </c>
      <c r="K570">
        <v>543.12890625</v>
      </c>
      <c r="L570" s="3">
        <v>2.31976386544374E-7</v>
      </c>
      <c r="M570">
        <v>543.12890625</v>
      </c>
      <c r="N570" s="3">
        <v>8.6498566815862398E-6</v>
      </c>
      <c r="Q570">
        <v>543.12890625</v>
      </c>
      <c r="R570" s="3">
        <v>3.4024466799564802E-7</v>
      </c>
      <c r="S570">
        <v>543.12890625</v>
      </c>
      <c r="T570" s="3">
        <v>6.2574122239311598E-6</v>
      </c>
      <c r="V570">
        <v>543.12890625</v>
      </c>
      <c r="W570" s="3">
        <v>2.8021372600051098E-7</v>
      </c>
      <c r="X570">
        <v>543.12890625</v>
      </c>
      <c r="Y570" s="3">
        <v>6.2247449932328798E-6</v>
      </c>
      <c r="AA570">
        <v>543.12890625</v>
      </c>
      <c r="AB570" s="3">
        <v>2.9662470524271998E-7</v>
      </c>
      <c r="AC570">
        <v>543.12890625</v>
      </c>
      <c r="AD570" s="3">
        <v>6.3520274125039501E-6</v>
      </c>
    </row>
    <row r="571" spans="1:30" x14ac:dyDescent="0.25">
      <c r="A571">
        <v>543.73419189453102</v>
      </c>
      <c r="B571" s="3">
        <v>2.55470780530231E-7</v>
      </c>
      <c r="C571">
        <v>543.73419189453102</v>
      </c>
      <c r="D571" s="3">
        <v>9.0210514827049303E-6</v>
      </c>
      <c r="F571">
        <v>543.73419189453102</v>
      </c>
      <c r="G571" s="3">
        <v>2.4666707076903501E-7</v>
      </c>
      <c r="H571">
        <v>543.73419189453102</v>
      </c>
      <c r="I571" s="3">
        <v>8.7077714852057397E-6</v>
      </c>
      <c r="K571">
        <v>543.73419189453102</v>
      </c>
      <c r="L571" s="3">
        <v>2.2925429732367701E-7</v>
      </c>
      <c r="M571">
        <v>543.73419189453102</v>
      </c>
      <c r="N571" s="3">
        <v>8.6201625890680504E-6</v>
      </c>
      <c r="Q571">
        <v>543.73419189453102</v>
      </c>
      <c r="R571" s="3">
        <v>3.3507456009829099E-7</v>
      </c>
      <c r="S571">
        <v>543.73419189453102</v>
      </c>
      <c r="T571" s="3">
        <v>6.2379663177125596E-6</v>
      </c>
      <c r="V571">
        <v>543.73419189453102</v>
      </c>
      <c r="W571" s="3">
        <v>2.7727580231839902E-7</v>
      </c>
      <c r="X571">
        <v>543.73419189453102</v>
      </c>
      <c r="Y571" s="3">
        <v>6.1901782828499504E-6</v>
      </c>
      <c r="AA571">
        <v>543.73419189453102</v>
      </c>
      <c r="AB571" s="3">
        <v>2.92078595975908E-7</v>
      </c>
      <c r="AC571">
        <v>543.73419189453102</v>
      </c>
      <c r="AD571" s="3">
        <v>6.3378665799973499E-6</v>
      </c>
    </row>
    <row r="572" spans="1:30" x14ac:dyDescent="0.25">
      <c r="A572">
        <v>544.33947753906205</v>
      </c>
      <c r="B572" s="3">
        <v>2.5421215354981499E-7</v>
      </c>
      <c r="C572">
        <v>544.33947753906205</v>
      </c>
      <c r="D572" s="3">
        <v>8.9875966295949099E-6</v>
      </c>
      <c r="F572">
        <v>544.33947753906205</v>
      </c>
      <c r="G572" s="3">
        <v>2.4501758844053198E-7</v>
      </c>
      <c r="H572">
        <v>544.33947753906205</v>
      </c>
      <c r="I572" s="3">
        <v>8.6521940829697996E-6</v>
      </c>
      <c r="K572">
        <v>544.33947753906205</v>
      </c>
      <c r="L572" s="3">
        <v>2.30022806135821E-7</v>
      </c>
      <c r="M572">
        <v>544.33947753906205</v>
      </c>
      <c r="N572" s="3">
        <v>8.5976598711567897E-6</v>
      </c>
      <c r="Q572">
        <v>544.33947753906205</v>
      </c>
      <c r="R572" s="3">
        <v>3.3972960977734998E-7</v>
      </c>
      <c r="S572">
        <v>544.33947753906205</v>
      </c>
      <c r="T572" s="3">
        <v>6.2056556089373703E-6</v>
      </c>
      <c r="V572">
        <v>544.33947753906205</v>
      </c>
      <c r="W572" s="3">
        <v>2.7299614657749702E-7</v>
      </c>
      <c r="X572">
        <v>544.33947753906205</v>
      </c>
      <c r="Y572" s="3">
        <v>6.1634286794287601E-6</v>
      </c>
      <c r="AA572">
        <v>544.33947753906205</v>
      </c>
      <c r="AB572" s="3">
        <v>2.93977706178338E-7</v>
      </c>
      <c r="AC572">
        <v>544.33947753906205</v>
      </c>
      <c r="AD572" s="3">
        <v>6.2905724007578101E-6</v>
      </c>
    </row>
    <row r="573" spans="1:30" x14ac:dyDescent="0.25">
      <c r="A573">
        <v>544.94470214843705</v>
      </c>
      <c r="B573" s="3">
        <v>2.5325456931568598E-7</v>
      </c>
      <c r="C573">
        <v>544.94470214843705</v>
      </c>
      <c r="D573" s="3">
        <v>8.9771301645669104E-6</v>
      </c>
      <c r="F573">
        <v>544.94470214843705</v>
      </c>
      <c r="G573" s="3">
        <v>2.4425770561720102E-7</v>
      </c>
      <c r="H573">
        <v>544.94470214843705</v>
      </c>
      <c r="I573" s="3">
        <v>8.6276522779371505E-6</v>
      </c>
      <c r="K573">
        <v>544.94470214843705</v>
      </c>
      <c r="L573" s="3">
        <v>2.3165439699823701E-7</v>
      </c>
      <c r="M573">
        <v>544.94470214843705</v>
      </c>
      <c r="N573" s="3">
        <v>8.55248526931973E-6</v>
      </c>
      <c r="Q573">
        <v>544.94470214843705</v>
      </c>
      <c r="R573" s="3">
        <v>3.3419118494748498E-7</v>
      </c>
      <c r="S573">
        <v>544.94470214843705</v>
      </c>
      <c r="T573" s="3">
        <v>6.16914212514529E-6</v>
      </c>
      <c r="V573">
        <v>544.94470214843705</v>
      </c>
      <c r="W573" s="3">
        <v>2.74039337000431E-7</v>
      </c>
      <c r="X573">
        <v>544.94470214843705</v>
      </c>
      <c r="Y573" s="3">
        <v>6.13434849583427E-6</v>
      </c>
      <c r="AA573">
        <v>544.94470214843705</v>
      </c>
      <c r="AB573" s="3">
        <v>2.92628413944839E-7</v>
      </c>
      <c r="AC573">
        <v>544.94470214843705</v>
      </c>
      <c r="AD573" s="3">
        <v>6.2566132328356599E-6</v>
      </c>
    </row>
    <row r="574" spans="1:30" x14ac:dyDescent="0.25">
      <c r="A574">
        <v>545.54998779296795</v>
      </c>
      <c r="B574" s="3">
        <v>2.5060225539163998E-7</v>
      </c>
      <c r="C574">
        <v>545.54998779296795</v>
      </c>
      <c r="D574" s="3">
        <v>8.9078384917229397E-6</v>
      </c>
      <c r="F574">
        <v>545.54998779296795</v>
      </c>
      <c r="G574" s="3">
        <v>2.4281368382617E-7</v>
      </c>
      <c r="H574">
        <v>545.54998779296795</v>
      </c>
      <c r="I574" s="3">
        <v>8.5841902546235292E-6</v>
      </c>
      <c r="K574">
        <v>545.54998779296795</v>
      </c>
      <c r="L574" s="3">
        <v>2.3182954578260201E-7</v>
      </c>
      <c r="M574">
        <v>545.54998779296795</v>
      </c>
      <c r="N574" s="3">
        <v>8.5161327660898593E-6</v>
      </c>
      <c r="Q574">
        <v>545.54998779296795</v>
      </c>
      <c r="R574" s="3">
        <v>3.3025784773599298E-7</v>
      </c>
      <c r="S574">
        <v>545.54998779296795</v>
      </c>
      <c r="T574" s="3">
        <v>6.1378314057947103E-6</v>
      </c>
      <c r="V574">
        <v>545.54998779296795</v>
      </c>
      <c r="W574" s="3">
        <v>2.7516239242686398E-7</v>
      </c>
      <c r="X574">
        <v>545.54998779296795</v>
      </c>
      <c r="Y574" s="3">
        <v>6.1064479268679802E-6</v>
      </c>
      <c r="AA574">
        <v>545.54998779296795</v>
      </c>
      <c r="AB574" s="3">
        <v>2.8933772000527798E-7</v>
      </c>
      <c r="AC574">
        <v>545.54998779296795</v>
      </c>
      <c r="AD574" s="3">
        <v>6.2329049796971899E-6</v>
      </c>
    </row>
    <row r="575" spans="1:30" x14ac:dyDescent="0.25">
      <c r="A575">
        <v>546.14562988281205</v>
      </c>
      <c r="B575" s="3">
        <v>2.4948269583546699E-7</v>
      </c>
      <c r="C575">
        <v>546.14562988281205</v>
      </c>
      <c r="D575" s="3">
        <v>8.88802696863422E-6</v>
      </c>
      <c r="F575">
        <v>546.14562988281205</v>
      </c>
      <c r="G575" s="3">
        <v>2.3870475729381703E-7</v>
      </c>
      <c r="H575">
        <v>546.14562988281205</v>
      </c>
      <c r="I575" s="3">
        <v>8.5272140495362692E-6</v>
      </c>
      <c r="K575">
        <v>546.14562988281205</v>
      </c>
      <c r="L575" s="3">
        <v>2.2651092024261701E-7</v>
      </c>
      <c r="M575">
        <v>546.14562988281205</v>
      </c>
      <c r="N575" s="3">
        <v>8.4713647083844905E-6</v>
      </c>
      <c r="Q575">
        <v>546.14562988281205</v>
      </c>
      <c r="R575" s="3">
        <v>3.3209718708349101E-7</v>
      </c>
      <c r="S575">
        <v>546.14562988281205</v>
      </c>
      <c r="T575" s="3">
        <v>6.1230502979015E-6</v>
      </c>
      <c r="V575">
        <v>546.14562988281205</v>
      </c>
      <c r="W575" s="3">
        <v>2.71637361493048E-7</v>
      </c>
      <c r="X575">
        <v>546.14562988281205</v>
      </c>
      <c r="Y575" s="3">
        <v>6.0726206356775896E-6</v>
      </c>
      <c r="AA575">
        <v>546.14562988281205</v>
      </c>
      <c r="AB575" s="3">
        <v>2.9039702553745798E-7</v>
      </c>
      <c r="AC575">
        <v>546.14562988281205</v>
      </c>
      <c r="AD575" s="3">
        <v>6.2202238950703699E-6</v>
      </c>
    </row>
    <row r="576" spans="1:30" x14ac:dyDescent="0.25">
      <c r="A576">
        <v>546.7412109375</v>
      </c>
      <c r="B576" s="3">
        <v>2.4848691282386399E-7</v>
      </c>
      <c r="C576">
        <v>546.7412109375</v>
      </c>
      <c r="D576" s="3">
        <v>8.8374417828163098E-6</v>
      </c>
      <c r="F576">
        <v>546.7412109375</v>
      </c>
      <c r="G576" s="3">
        <v>2.3811583105270899E-7</v>
      </c>
      <c r="H576">
        <v>546.7412109375</v>
      </c>
      <c r="I576" s="3">
        <v>8.4881176007911495E-6</v>
      </c>
      <c r="K576">
        <v>546.7412109375</v>
      </c>
      <c r="L576" s="3">
        <v>2.2554813483566199E-7</v>
      </c>
      <c r="M576">
        <v>546.7412109375</v>
      </c>
      <c r="N576" s="3">
        <v>8.4264120232546702E-6</v>
      </c>
      <c r="Q576">
        <v>546.7412109375</v>
      </c>
      <c r="R576" s="3">
        <v>3.2884440770430898E-7</v>
      </c>
      <c r="S576">
        <v>546.7412109375</v>
      </c>
      <c r="T576" s="3">
        <v>6.0845541156595497E-6</v>
      </c>
      <c r="V576">
        <v>546.7412109375</v>
      </c>
      <c r="W576" s="3">
        <v>2.72019804015144E-7</v>
      </c>
      <c r="X576">
        <v>546.7412109375</v>
      </c>
      <c r="Y576" s="3">
        <v>6.0465158639999496E-6</v>
      </c>
      <c r="AA576">
        <v>546.7412109375</v>
      </c>
      <c r="AB576" s="3">
        <v>2.8478302738221801E-7</v>
      </c>
      <c r="AC576">
        <v>546.7412109375</v>
      </c>
      <c r="AD576" s="3">
        <v>6.17638715993962E-6</v>
      </c>
    </row>
    <row r="577" spans="1:30" x14ac:dyDescent="0.25">
      <c r="A577">
        <v>547.33685302734295</v>
      </c>
      <c r="B577" s="3">
        <v>2.4769468609520102E-7</v>
      </c>
      <c r="C577">
        <v>547.33685302734295</v>
      </c>
      <c r="D577" s="3">
        <v>8.8012175183393992E-6</v>
      </c>
      <c r="F577">
        <v>547.33685302734295</v>
      </c>
      <c r="G577" s="3">
        <v>2.3931067971716402E-7</v>
      </c>
      <c r="H577">
        <v>547.33685302734295</v>
      </c>
      <c r="I577" s="3">
        <v>8.4656958279083398E-6</v>
      </c>
      <c r="K577">
        <v>547.33685302734295</v>
      </c>
      <c r="L577" s="3">
        <v>2.2233803065319E-7</v>
      </c>
      <c r="M577">
        <v>547.33685302734295</v>
      </c>
      <c r="N577" s="3">
        <v>8.3939630712848106E-6</v>
      </c>
      <c r="Q577">
        <v>547.33685302734295</v>
      </c>
      <c r="R577" s="3">
        <v>3.2831616181283602E-7</v>
      </c>
      <c r="S577">
        <v>547.33685302734295</v>
      </c>
      <c r="T577" s="3">
        <v>6.0552019931492303E-6</v>
      </c>
      <c r="V577">
        <v>547.33685302734295</v>
      </c>
      <c r="W577" s="3">
        <v>2.7004850267076098E-7</v>
      </c>
      <c r="X577">
        <v>547.33685302734295</v>
      </c>
      <c r="Y577" s="3">
        <v>6.0128131735837002E-6</v>
      </c>
      <c r="AA577">
        <v>547.33685302734295</v>
      </c>
      <c r="AB577" s="3">
        <v>2.8382069672261402E-7</v>
      </c>
      <c r="AC577">
        <v>547.33685302734295</v>
      </c>
      <c r="AD577" s="3">
        <v>6.1508171711466199E-6</v>
      </c>
    </row>
    <row r="578" spans="1:30" x14ac:dyDescent="0.25">
      <c r="A578">
        <v>547.93249511718705</v>
      </c>
      <c r="B578" s="3">
        <v>2.4753651928222098E-7</v>
      </c>
      <c r="C578">
        <v>547.93249511718705</v>
      </c>
      <c r="D578" s="3">
        <v>8.7589496615692008E-6</v>
      </c>
      <c r="F578">
        <v>547.93249511718705</v>
      </c>
      <c r="G578" s="3">
        <v>2.4055896119534699E-7</v>
      </c>
      <c r="H578">
        <v>547.93249511718705</v>
      </c>
      <c r="I578" s="3">
        <v>8.3988570622750507E-6</v>
      </c>
      <c r="K578">
        <v>547.93249511718705</v>
      </c>
      <c r="L578" s="3">
        <v>2.2658979048628601E-7</v>
      </c>
      <c r="M578">
        <v>547.93249511718705</v>
      </c>
      <c r="N578" s="3">
        <v>8.35030732559971E-6</v>
      </c>
      <c r="Q578">
        <v>547.93249511718705</v>
      </c>
      <c r="R578" s="3">
        <v>3.3202721283487298E-7</v>
      </c>
      <c r="S578">
        <v>547.93249511718705</v>
      </c>
      <c r="T578" s="3">
        <v>6.0241973187657996E-6</v>
      </c>
      <c r="V578">
        <v>547.93249511718705</v>
      </c>
      <c r="W578" s="3">
        <v>2.6666910457606703E-7</v>
      </c>
      <c r="X578">
        <v>547.93249511718705</v>
      </c>
      <c r="Y578" s="3">
        <v>5.97890311837545E-6</v>
      </c>
      <c r="AA578">
        <v>547.93249511718705</v>
      </c>
      <c r="AB578" s="3">
        <v>2.8460561907195301E-7</v>
      </c>
      <c r="AC578">
        <v>547.93249511718705</v>
      </c>
      <c r="AD578" s="3">
        <v>6.1185169215605103E-6</v>
      </c>
    </row>
    <row r="579" spans="1:30" x14ac:dyDescent="0.25">
      <c r="A579">
        <v>548.528076171875</v>
      </c>
      <c r="B579" s="3">
        <v>2.4407123078162798E-7</v>
      </c>
      <c r="C579">
        <v>548.528076171875</v>
      </c>
      <c r="D579" s="3">
        <v>8.7067101048887707E-6</v>
      </c>
      <c r="F579">
        <v>548.528076171875</v>
      </c>
      <c r="G579" s="3">
        <v>2.3430197870766199E-7</v>
      </c>
      <c r="H579">
        <v>548.528076171875</v>
      </c>
      <c r="I579" s="3">
        <v>8.3541381172835793E-6</v>
      </c>
      <c r="K579">
        <v>548.528076171875</v>
      </c>
      <c r="L579" s="3">
        <v>2.2212580574887299E-7</v>
      </c>
      <c r="M579">
        <v>548.528076171875</v>
      </c>
      <c r="N579" s="3">
        <v>8.3010918388026699E-6</v>
      </c>
      <c r="Q579">
        <v>548.528076171875</v>
      </c>
      <c r="R579" s="3">
        <v>3.27341297179373E-7</v>
      </c>
      <c r="S579">
        <v>548.528076171875</v>
      </c>
      <c r="T579" s="3">
        <v>5.9854555729543697E-6</v>
      </c>
      <c r="V579">
        <v>548.528076171875</v>
      </c>
      <c r="W579" s="3">
        <v>2.6339748160353301E-7</v>
      </c>
      <c r="X579">
        <v>548.528076171875</v>
      </c>
      <c r="Y579" s="3">
        <v>5.95586516283219E-6</v>
      </c>
      <c r="AA579">
        <v>548.528076171875</v>
      </c>
      <c r="AB579" s="3">
        <v>2.8750378078257199E-7</v>
      </c>
      <c r="AC579">
        <v>548.528076171875</v>
      </c>
      <c r="AD579" s="3">
        <v>6.08427171755465E-6</v>
      </c>
    </row>
    <row r="580" spans="1:30" x14ac:dyDescent="0.25">
      <c r="A580">
        <v>549.12371826171795</v>
      </c>
      <c r="B580" s="3">
        <v>2.4422254796263502E-7</v>
      </c>
      <c r="C580">
        <v>549.12371826171795</v>
      </c>
      <c r="D580" s="3">
        <v>8.6596546680084396E-6</v>
      </c>
      <c r="F580">
        <v>549.12371826171795</v>
      </c>
      <c r="G580" s="3">
        <v>2.32659004950619E-7</v>
      </c>
      <c r="H580">
        <v>549.12371826171795</v>
      </c>
      <c r="I580" s="3">
        <v>8.3133581938454797E-6</v>
      </c>
      <c r="K580">
        <v>549.12371826171795</v>
      </c>
      <c r="L580" s="3">
        <v>2.1908205383169801E-7</v>
      </c>
      <c r="M580">
        <v>549.12371826171795</v>
      </c>
      <c r="N580" s="3">
        <v>8.2649830801528794E-6</v>
      </c>
      <c r="Q580">
        <v>549.12371826171795</v>
      </c>
      <c r="R580" s="3">
        <v>3.2170157737709799E-7</v>
      </c>
      <c r="S580">
        <v>549.12371826171795</v>
      </c>
      <c r="T580" s="3">
        <v>5.96391646467964E-6</v>
      </c>
      <c r="V580">
        <v>549.12371826171795</v>
      </c>
      <c r="W580" s="3">
        <v>2.6733107461040998E-7</v>
      </c>
      <c r="X580">
        <v>549.12371826171795</v>
      </c>
      <c r="Y580" s="3">
        <v>5.9290273384249303E-6</v>
      </c>
      <c r="AA580">
        <v>549.12371826171795</v>
      </c>
      <c r="AB580" s="3">
        <v>2.8087703185519701E-7</v>
      </c>
      <c r="AC580">
        <v>549.12371826171795</v>
      </c>
      <c r="AD580" s="3">
        <v>6.05840159551007E-6</v>
      </c>
    </row>
    <row r="581" spans="1:30" x14ac:dyDescent="0.25">
      <c r="A581">
        <v>549.71929931640602</v>
      </c>
      <c r="B581" s="3">
        <v>2.4199317749662399E-7</v>
      </c>
      <c r="C581">
        <v>549.71929931640602</v>
      </c>
      <c r="D581" s="3">
        <v>8.6351483332691697E-6</v>
      </c>
      <c r="F581">
        <v>549.71929931640602</v>
      </c>
      <c r="G581" s="3">
        <v>2.3283213579361401E-7</v>
      </c>
      <c r="H581">
        <v>549.71929931640602</v>
      </c>
      <c r="I581" s="3">
        <v>8.2649266914813695E-6</v>
      </c>
      <c r="K581">
        <v>549.71929931640602</v>
      </c>
      <c r="L581" s="3">
        <v>2.18872258983537E-7</v>
      </c>
      <c r="M581">
        <v>549.71929931640602</v>
      </c>
      <c r="N581" s="3">
        <v>8.21367666503647E-6</v>
      </c>
      <c r="Q581">
        <v>549.71929931640602</v>
      </c>
      <c r="R581" s="3">
        <v>3.2277841910399698E-7</v>
      </c>
      <c r="S581">
        <v>549.71929931640602</v>
      </c>
      <c r="T581" s="3">
        <v>5.9349463299440601E-6</v>
      </c>
      <c r="V581">
        <v>549.71929931640602</v>
      </c>
      <c r="W581" s="3">
        <v>2.64081961631745E-7</v>
      </c>
      <c r="X581">
        <v>549.71929931640602</v>
      </c>
      <c r="Y581" s="3">
        <v>5.8906971389660603E-6</v>
      </c>
      <c r="AA581">
        <v>549.71929931640602</v>
      </c>
      <c r="AB581" s="3">
        <v>2.7661951662594198E-7</v>
      </c>
      <c r="AC581">
        <v>549.71929931640602</v>
      </c>
      <c r="AD581" s="3">
        <v>6.0040756579837703E-6</v>
      </c>
    </row>
    <row r="582" spans="1:30" x14ac:dyDescent="0.25">
      <c r="A582">
        <v>550.31494140625</v>
      </c>
      <c r="B582" s="3">
        <v>2.3904755153125702E-7</v>
      </c>
      <c r="C582">
        <v>550.31494140625</v>
      </c>
      <c r="D582" s="3">
        <v>8.5954943642718701E-6</v>
      </c>
      <c r="F582">
        <v>550.31494140625</v>
      </c>
      <c r="G582" s="3">
        <v>2.3407241656059299E-7</v>
      </c>
      <c r="H582">
        <v>550.31494140625</v>
      </c>
      <c r="I582" s="3">
        <v>8.2310207289992798E-6</v>
      </c>
      <c r="K582">
        <v>550.31494140625</v>
      </c>
      <c r="L582" s="3">
        <v>2.1771951708160399E-7</v>
      </c>
      <c r="M582">
        <v>550.31494140625</v>
      </c>
      <c r="N582" s="3">
        <v>8.1729285739129392E-6</v>
      </c>
      <c r="Q582">
        <v>550.31494140625</v>
      </c>
      <c r="R582" s="3">
        <v>3.21640527545241E-7</v>
      </c>
      <c r="S582">
        <v>550.31494140625</v>
      </c>
      <c r="T582" s="3">
        <v>5.9071826399303896E-6</v>
      </c>
      <c r="V582">
        <v>550.31494140625</v>
      </c>
      <c r="W582" s="3">
        <v>2.64328605226182E-7</v>
      </c>
      <c r="X582">
        <v>550.31494140625</v>
      </c>
      <c r="Y582" s="3">
        <v>5.8511936913418998E-6</v>
      </c>
      <c r="AA582">
        <v>550.31494140625</v>
      </c>
      <c r="AB582" s="3">
        <v>2.7746298769670798E-7</v>
      </c>
      <c r="AC582">
        <v>550.31494140625</v>
      </c>
      <c r="AD582" s="3">
        <v>5.9963499552395601E-6</v>
      </c>
    </row>
    <row r="583" spans="1:30" x14ac:dyDescent="0.25">
      <c r="A583">
        <v>550.91052246093705</v>
      </c>
      <c r="B583" s="3">
        <v>2.39793706668933E-7</v>
      </c>
      <c r="C583">
        <v>550.91052246093705</v>
      </c>
      <c r="D583" s="3">
        <v>8.5507681433227794E-6</v>
      </c>
      <c r="F583">
        <v>550.91052246093705</v>
      </c>
      <c r="G583" s="3">
        <v>2.33827634588124E-7</v>
      </c>
      <c r="H583">
        <v>550.91052246093705</v>
      </c>
      <c r="I583" s="3">
        <v>8.1997395682265E-6</v>
      </c>
      <c r="K583">
        <v>550.91052246093705</v>
      </c>
      <c r="L583" s="3">
        <v>2.1748714118530101E-7</v>
      </c>
      <c r="M583">
        <v>550.91052246093705</v>
      </c>
      <c r="N583" s="3">
        <v>8.1352682173019207E-6</v>
      </c>
      <c r="Q583">
        <v>550.91052246093705</v>
      </c>
      <c r="R583" s="3">
        <v>3.1892173524283799E-7</v>
      </c>
      <c r="S583">
        <v>550.91052246093705</v>
      </c>
      <c r="T583" s="3">
        <v>5.8609289226296798E-6</v>
      </c>
      <c r="V583">
        <v>550.91052246093705</v>
      </c>
      <c r="W583" s="3">
        <v>2.5689467975098502E-7</v>
      </c>
      <c r="X583">
        <v>550.91052246093705</v>
      </c>
      <c r="Y583" s="3">
        <v>5.8276432355341899E-6</v>
      </c>
      <c r="AA583">
        <v>550.91052246093705</v>
      </c>
      <c r="AB583" s="3">
        <v>2.7797156576525499E-7</v>
      </c>
      <c r="AC583">
        <v>550.91052246093705</v>
      </c>
      <c r="AD583" s="3">
        <v>5.9597441577352499E-6</v>
      </c>
    </row>
    <row r="584" spans="1:30" x14ac:dyDescent="0.25">
      <c r="A584">
        <v>551.50616455078102</v>
      </c>
      <c r="B584" s="3">
        <v>2.3778258650963801E-7</v>
      </c>
      <c r="C584">
        <v>551.50616455078102</v>
      </c>
      <c r="D584" s="3">
        <v>8.51114509714534E-6</v>
      </c>
      <c r="F584">
        <v>551.50616455078102</v>
      </c>
      <c r="G584" s="3">
        <v>2.2943825683796601E-7</v>
      </c>
      <c r="H584">
        <v>551.50616455078102</v>
      </c>
      <c r="I584" s="3">
        <v>8.1565149230300398E-6</v>
      </c>
      <c r="K584">
        <v>551.50616455078102</v>
      </c>
      <c r="L584" s="3">
        <v>2.1730440380451899E-7</v>
      </c>
      <c r="M584">
        <v>551.50616455078102</v>
      </c>
      <c r="N584" s="3">
        <v>8.09168159321416E-6</v>
      </c>
      <c r="Q584">
        <v>551.50616455078102</v>
      </c>
      <c r="R584" s="3">
        <v>3.1564371738568298E-7</v>
      </c>
      <c r="S584">
        <v>551.50616455078102</v>
      </c>
      <c r="T584" s="3">
        <v>5.8386858654557702E-6</v>
      </c>
      <c r="V584">
        <v>551.50616455078102</v>
      </c>
      <c r="W584" s="3">
        <v>2.5923699809027301E-7</v>
      </c>
      <c r="X584">
        <v>551.50616455078102</v>
      </c>
      <c r="Y584" s="3">
        <v>5.8019500102091098E-6</v>
      </c>
      <c r="AA584">
        <v>551.50616455078102</v>
      </c>
      <c r="AB584" s="3">
        <v>2.7254549195276901E-7</v>
      </c>
      <c r="AC584">
        <v>551.50616455078102</v>
      </c>
      <c r="AD584" s="3">
        <v>5.92634978602291E-6</v>
      </c>
    </row>
    <row r="585" spans="1:30" x14ac:dyDescent="0.25">
      <c r="A585">
        <v>552.101806640625</v>
      </c>
      <c r="B585" s="3">
        <v>2.39541463997738E-7</v>
      </c>
      <c r="C585">
        <v>552.101806640625</v>
      </c>
      <c r="D585" s="3">
        <v>8.4617277025245096E-6</v>
      </c>
      <c r="F585">
        <v>552.101806640625</v>
      </c>
      <c r="G585" s="3">
        <v>2.2880431060912E-7</v>
      </c>
      <c r="H585">
        <v>552.101806640625</v>
      </c>
      <c r="I585" s="3">
        <v>8.1079206211143106E-6</v>
      </c>
      <c r="K585">
        <v>552.101806640625</v>
      </c>
      <c r="L585" s="3">
        <v>2.1805200844937599E-7</v>
      </c>
      <c r="M585">
        <v>552.101806640625</v>
      </c>
      <c r="N585" s="3">
        <v>8.0430872912984308E-6</v>
      </c>
      <c r="Q585">
        <v>552.101806640625</v>
      </c>
      <c r="R585" s="3">
        <v>3.1659791943638898E-7</v>
      </c>
      <c r="S585">
        <v>552.101806640625</v>
      </c>
      <c r="T585" s="3">
        <v>5.7934989854402298E-6</v>
      </c>
      <c r="V585">
        <v>552.101806640625</v>
      </c>
      <c r="W585" s="3">
        <v>2.5741783815646999E-7</v>
      </c>
      <c r="X585">
        <v>552.101806640625</v>
      </c>
      <c r="Y585" s="3">
        <v>5.7565553106542203E-6</v>
      </c>
      <c r="AA585">
        <v>552.101806640625</v>
      </c>
      <c r="AB585" s="3">
        <v>2.7608891173258598E-7</v>
      </c>
      <c r="AC585">
        <v>552.101806640625</v>
      </c>
      <c r="AD585" s="3">
        <v>5.8811538110603502E-6</v>
      </c>
    </row>
    <row r="586" spans="1:30" x14ac:dyDescent="0.25">
      <c r="A586">
        <v>552.69738769531205</v>
      </c>
      <c r="B586" s="3">
        <v>2.3562151341138799E-7</v>
      </c>
      <c r="C586">
        <v>552.69738769531205</v>
      </c>
      <c r="D586" s="3">
        <v>8.3923587226308798E-6</v>
      </c>
      <c r="F586">
        <v>552.69738769531205</v>
      </c>
      <c r="G586" s="3">
        <v>2.2588893955344199E-7</v>
      </c>
      <c r="H586">
        <v>552.69738769531205</v>
      </c>
      <c r="I586" s="3">
        <v>8.0503741628490304E-6</v>
      </c>
      <c r="K586">
        <v>552.69738769531205</v>
      </c>
      <c r="L586" s="3">
        <v>2.1793287885429801E-7</v>
      </c>
      <c r="M586">
        <v>552.69738769531205</v>
      </c>
      <c r="N586" s="3">
        <v>7.9886985986377096E-6</v>
      </c>
      <c r="Q586">
        <v>552.69738769531205</v>
      </c>
      <c r="R586" s="3">
        <v>3.1481692985835199E-7</v>
      </c>
      <c r="S586">
        <v>552.69738769531205</v>
      </c>
      <c r="T586" s="3">
        <v>5.7604993344284501E-6</v>
      </c>
      <c r="V586">
        <v>552.69738769531205</v>
      </c>
      <c r="W586" s="3">
        <v>2.54877477345871E-7</v>
      </c>
      <c r="X586">
        <v>552.69738769531205</v>
      </c>
      <c r="Y586" s="3">
        <v>5.7222077884944097E-6</v>
      </c>
      <c r="AA586">
        <v>552.69738769531205</v>
      </c>
      <c r="AB586" s="3">
        <v>2.7155110160492699E-7</v>
      </c>
      <c r="AC586">
        <v>552.69738769531205</v>
      </c>
      <c r="AD586" s="3">
        <v>5.8496775636740401E-6</v>
      </c>
    </row>
    <row r="587" spans="1:30" x14ac:dyDescent="0.25">
      <c r="A587">
        <v>553.29302978515602</v>
      </c>
      <c r="B587" s="3">
        <v>2.3761103307151601E-7</v>
      </c>
      <c r="C587">
        <v>553.29302978515602</v>
      </c>
      <c r="D587" s="3">
        <v>8.3414779510349001E-6</v>
      </c>
      <c r="F587">
        <v>553.29302978515602</v>
      </c>
      <c r="G587" s="3">
        <v>2.2548996980731299E-7</v>
      </c>
      <c r="H587">
        <v>553.29302978515602</v>
      </c>
      <c r="I587" s="3">
        <v>8.0049840107676505E-6</v>
      </c>
      <c r="K587">
        <v>553.29302978515602</v>
      </c>
      <c r="L587" s="3">
        <v>2.1395779015165301E-7</v>
      </c>
      <c r="M587">
        <v>553.29302978515602</v>
      </c>
      <c r="N587" s="3">
        <v>7.9601350080338307E-6</v>
      </c>
      <c r="Q587">
        <v>553.29302978515602</v>
      </c>
      <c r="R587" s="3">
        <v>3.1197927796711097E-7</v>
      </c>
      <c r="S587">
        <v>553.29302978515602</v>
      </c>
      <c r="T587" s="3">
        <v>5.7355714488949102E-6</v>
      </c>
      <c r="V587">
        <v>553.29302978515602</v>
      </c>
      <c r="W587" s="3">
        <v>2.5407328507753798E-7</v>
      </c>
      <c r="X587">
        <v>553.29302978515602</v>
      </c>
      <c r="Y587" s="3">
        <v>5.6898688853834696E-6</v>
      </c>
      <c r="AA587">
        <v>553.29302978515602</v>
      </c>
      <c r="AB587" s="3">
        <v>2.70336528274128E-7</v>
      </c>
      <c r="AC587">
        <v>553.29302978515602</v>
      </c>
      <c r="AD587" s="3">
        <v>5.8236905715602899E-6</v>
      </c>
    </row>
    <row r="588" spans="1:30" x14ac:dyDescent="0.25">
      <c r="A588">
        <v>553.88861083984295</v>
      </c>
      <c r="B588" s="3">
        <v>2.3235671164911701E-7</v>
      </c>
      <c r="C588">
        <v>553.88861083984295</v>
      </c>
      <c r="D588" s="3">
        <v>8.3183358583482897E-6</v>
      </c>
      <c r="F588">
        <v>553.88861083984295</v>
      </c>
      <c r="G588" s="3">
        <v>2.2361327012276801E-7</v>
      </c>
      <c r="H588">
        <v>553.88861083984295</v>
      </c>
      <c r="I588" s="3">
        <v>7.9772307799430496E-6</v>
      </c>
      <c r="K588">
        <v>553.88861083984295</v>
      </c>
      <c r="L588" s="3">
        <v>2.10881651696581E-7</v>
      </c>
      <c r="M588">
        <v>553.88861083984295</v>
      </c>
      <c r="N588" s="3">
        <v>7.9028641266631894E-6</v>
      </c>
      <c r="Q588">
        <v>553.88861083984295</v>
      </c>
      <c r="R588" s="3">
        <v>3.1192078608910299E-7</v>
      </c>
      <c r="S588">
        <v>553.88861083984295</v>
      </c>
      <c r="T588" s="3">
        <v>5.7000515880645202E-6</v>
      </c>
      <c r="V588">
        <v>553.88861083984295</v>
      </c>
      <c r="W588" s="3">
        <v>2.5458385266574602E-7</v>
      </c>
      <c r="X588">
        <v>553.88861083984295</v>
      </c>
      <c r="Y588" s="3">
        <v>5.6564795158919802E-6</v>
      </c>
      <c r="AA588">
        <v>553.88861083984295</v>
      </c>
      <c r="AB588" s="3">
        <v>2.65694524159698E-7</v>
      </c>
      <c r="AC588">
        <v>553.88861083984295</v>
      </c>
      <c r="AD588" s="3">
        <v>5.7880060921888798E-6</v>
      </c>
    </row>
    <row r="589" spans="1:30" x14ac:dyDescent="0.25">
      <c r="A589">
        <v>554.48425292968705</v>
      </c>
      <c r="B589" s="3">
        <v>2.3198592202788801E-7</v>
      </c>
      <c r="C589">
        <v>554.48425292968705</v>
      </c>
      <c r="D589" s="3">
        <v>8.28187694423832E-6</v>
      </c>
      <c r="F589">
        <v>554.48425292968705</v>
      </c>
      <c r="G589" s="3">
        <v>2.2383409259418801E-7</v>
      </c>
      <c r="H589">
        <v>554.48425292968705</v>
      </c>
      <c r="I589" s="3">
        <v>7.9147057476802695E-6</v>
      </c>
      <c r="K589">
        <v>554.48425292968705</v>
      </c>
      <c r="L589" s="3">
        <v>2.13888725397737E-7</v>
      </c>
      <c r="M589">
        <v>554.48425292968705</v>
      </c>
      <c r="N589" s="3">
        <v>7.8625907917739807E-6</v>
      </c>
      <c r="Q589">
        <v>554.48425292968705</v>
      </c>
      <c r="R589" s="3">
        <v>3.0799068895248601E-7</v>
      </c>
      <c r="S589">
        <v>554.48425292968705</v>
      </c>
      <c r="T589" s="3">
        <v>5.6743251661828203E-6</v>
      </c>
      <c r="V589">
        <v>554.48425292968705</v>
      </c>
      <c r="W589" s="3">
        <v>2.5223246780115E-7</v>
      </c>
      <c r="X589">
        <v>554.48425292968705</v>
      </c>
      <c r="Y589" s="3">
        <v>5.62995137443067E-6</v>
      </c>
      <c r="AA589">
        <v>554.48425292968705</v>
      </c>
      <c r="AB589" s="3">
        <v>2.6632170602169899E-7</v>
      </c>
      <c r="AC589">
        <v>554.48425292968705</v>
      </c>
      <c r="AD589" s="3">
        <v>5.74763134864042E-6</v>
      </c>
    </row>
    <row r="590" spans="1:30" x14ac:dyDescent="0.25">
      <c r="A590">
        <v>555.079833984375</v>
      </c>
      <c r="B590" s="3">
        <v>2.2882454686623501E-7</v>
      </c>
      <c r="C590">
        <v>555.079833984375</v>
      </c>
      <c r="D590" s="3">
        <v>8.2088863564422303E-6</v>
      </c>
      <c r="F590">
        <v>555.079833984375</v>
      </c>
      <c r="G590" s="3">
        <v>2.2345692229919199E-7</v>
      </c>
      <c r="H590">
        <v>555.079833984375</v>
      </c>
      <c r="I590" s="3">
        <v>7.8661232691956599E-6</v>
      </c>
      <c r="K590">
        <v>555.079833984375</v>
      </c>
      <c r="L590" s="3">
        <v>2.0874857398212001E-7</v>
      </c>
      <c r="M590">
        <v>555.079833984375</v>
      </c>
      <c r="N590" s="3">
        <v>7.8296234278241105E-6</v>
      </c>
      <c r="Q590">
        <v>555.079833984375</v>
      </c>
      <c r="R590" s="3">
        <v>3.0398732064895702E-7</v>
      </c>
      <c r="S590">
        <v>555.079833984375</v>
      </c>
      <c r="T590" s="3">
        <v>5.61741217097733E-6</v>
      </c>
      <c r="V590">
        <v>555.079833984375</v>
      </c>
      <c r="W590" s="3">
        <v>2.5005687120938002E-7</v>
      </c>
      <c r="X590">
        <v>555.079833984375</v>
      </c>
      <c r="Y590" s="3">
        <v>5.5916320889082204E-6</v>
      </c>
      <c r="AA590">
        <v>555.079833984375</v>
      </c>
      <c r="AB590" s="3">
        <v>2.6433576749695899E-7</v>
      </c>
      <c r="AC590">
        <v>555.079833984375</v>
      </c>
      <c r="AD590" s="3">
        <v>5.71531336390762E-6</v>
      </c>
    </row>
    <row r="591" spans="1:30" x14ac:dyDescent="0.25">
      <c r="A591">
        <v>555.67547607421795</v>
      </c>
      <c r="B591" s="3">
        <v>2.28193627549444E-7</v>
      </c>
      <c r="C591">
        <v>555.67547607421795</v>
      </c>
      <c r="D591" s="3">
        <v>8.1668513303156908E-6</v>
      </c>
      <c r="F591">
        <v>555.67547607421795</v>
      </c>
      <c r="G591" s="3">
        <v>2.2184656245371999E-7</v>
      </c>
      <c r="H591">
        <v>555.67547607421795</v>
      </c>
      <c r="I591" s="3">
        <v>7.8211805885075507E-6</v>
      </c>
      <c r="K591">
        <v>555.67547607421795</v>
      </c>
      <c r="L591" s="3">
        <v>2.1171126718400001E-7</v>
      </c>
      <c r="M591">
        <v>555.67547607421795</v>
      </c>
      <c r="N591" s="3">
        <v>7.7636450441787002E-6</v>
      </c>
      <c r="Q591">
        <v>555.67547607421795</v>
      </c>
      <c r="R591" s="3">
        <v>3.0313037768792102E-7</v>
      </c>
      <c r="S591">
        <v>555.67547607421795</v>
      </c>
      <c r="T591" s="3">
        <v>5.59015143153374E-6</v>
      </c>
      <c r="V591">
        <v>555.67547607421795</v>
      </c>
      <c r="W591" s="3">
        <v>2.49606841862259E-7</v>
      </c>
      <c r="X591">
        <v>555.67547607421795</v>
      </c>
      <c r="Y591" s="3">
        <v>5.5505038289993502E-6</v>
      </c>
      <c r="AA591">
        <v>555.67547607421795</v>
      </c>
      <c r="AB591" s="3">
        <v>2.6685711418394899E-7</v>
      </c>
      <c r="AC591">
        <v>555.67547607421795</v>
      </c>
      <c r="AD591" s="3">
        <v>5.6730218602751797E-6</v>
      </c>
    </row>
    <row r="592" spans="1:30" x14ac:dyDescent="0.25">
      <c r="A592">
        <v>556.27111816406205</v>
      </c>
      <c r="B592" s="3">
        <v>2.2985473435710401E-7</v>
      </c>
      <c r="C592">
        <v>556.27111816406205</v>
      </c>
      <c r="D592" s="3">
        <v>8.1098105511045998E-6</v>
      </c>
      <c r="F592">
        <v>556.27111816406205</v>
      </c>
      <c r="G592" s="3">
        <v>2.1634635061218401E-7</v>
      </c>
      <c r="H592">
        <v>556.27111816406205</v>
      </c>
      <c r="I592" s="3">
        <v>7.7806544140912592E-6</v>
      </c>
      <c r="K592">
        <v>556.27111816406205</v>
      </c>
      <c r="L592" s="3">
        <v>2.0681437717939801E-7</v>
      </c>
      <c r="M592">
        <v>556.27111816406205</v>
      </c>
      <c r="N592" s="3">
        <v>7.7081431300030005E-6</v>
      </c>
      <c r="Q592">
        <v>556.27111816406205</v>
      </c>
      <c r="R592" s="3">
        <v>3.02784172845349E-7</v>
      </c>
      <c r="S592">
        <v>556.27111816406205</v>
      </c>
      <c r="T592" s="3">
        <v>5.5585956033610197E-6</v>
      </c>
      <c r="V592">
        <v>556.27111816406205</v>
      </c>
      <c r="W592" s="3">
        <v>2.4690945110705798E-7</v>
      </c>
      <c r="X592">
        <v>556.27111816406205</v>
      </c>
      <c r="Y592" s="3">
        <v>5.5152222557808196E-6</v>
      </c>
      <c r="AA592">
        <v>556.27111816406205</v>
      </c>
      <c r="AB592" s="3">
        <v>2.6593156121634799E-7</v>
      </c>
      <c r="AC592">
        <v>556.27111816406205</v>
      </c>
      <c r="AD592" s="3">
        <v>5.6281173783645499E-6</v>
      </c>
    </row>
    <row r="593" spans="1:30" x14ac:dyDescent="0.25">
      <c r="A593">
        <v>556.86669921875</v>
      </c>
      <c r="B593" s="3">
        <v>2.2820873368800599E-7</v>
      </c>
      <c r="C593">
        <v>556.86669921875</v>
      </c>
      <c r="D593" s="3">
        <v>8.0686122601036897E-6</v>
      </c>
      <c r="F593">
        <v>556.86669921875</v>
      </c>
      <c r="G593" s="3">
        <v>2.19670369006053E-7</v>
      </c>
      <c r="H593">
        <v>556.86669921875</v>
      </c>
      <c r="I593" s="3">
        <v>7.7211880125105296E-6</v>
      </c>
      <c r="K593">
        <v>556.86669921875</v>
      </c>
      <c r="L593" s="3">
        <v>2.0676246492712301E-7</v>
      </c>
      <c r="M593">
        <v>556.86669921875</v>
      </c>
      <c r="N593" s="3">
        <v>7.6599344538408298E-6</v>
      </c>
      <c r="Q593">
        <v>556.86669921875</v>
      </c>
      <c r="R593" s="3">
        <v>3.0053857358325299E-7</v>
      </c>
      <c r="S593">
        <v>556.86669921875</v>
      </c>
      <c r="T593" s="3">
        <v>5.5209902711794703E-6</v>
      </c>
      <c r="V593">
        <v>556.86669921875</v>
      </c>
      <c r="W593" s="3">
        <v>2.4606018200756802E-7</v>
      </c>
      <c r="X593">
        <v>556.86669921875</v>
      </c>
      <c r="Y593" s="3">
        <v>5.4805777836008903E-6</v>
      </c>
      <c r="AA593">
        <v>556.86669921875</v>
      </c>
      <c r="AB593" s="3">
        <v>2.5873998765746301E-7</v>
      </c>
      <c r="AC593">
        <v>556.86669921875</v>
      </c>
      <c r="AD593" s="3">
        <v>5.6104458963091003E-6</v>
      </c>
    </row>
    <row r="594" spans="1:30" x14ac:dyDescent="0.25">
      <c r="A594">
        <v>557.46234130859295</v>
      </c>
      <c r="B594" s="3">
        <v>2.28053195883148E-7</v>
      </c>
      <c r="C594">
        <v>557.46234130859295</v>
      </c>
      <c r="D594" s="3">
        <v>8.0243580669048208E-6</v>
      </c>
      <c r="F594">
        <v>557.46234130859295</v>
      </c>
      <c r="G594" s="3">
        <v>2.16139881104027E-7</v>
      </c>
      <c r="H594">
        <v>557.46234130859295</v>
      </c>
      <c r="I594" s="3">
        <v>7.6684509622282298E-6</v>
      </c>
      <c r="K594">
        <v>557.46234130859295</v>
      </c>
      <c r="L594" s="3">
        <v>2.0581019555265801E-7</v>
      </c>
      <c r="M594">
        <v>557.46234130859295</v>
      </c>
      <c r="N594" s="3">
        <v>7.6151213761477198E-6</v>
      </c>
      <c r="Q594">
        <v>557.46234130859295</v>
      </c>
      <c r="R594" s="3">
        <v>2.9661427447535902E-7</v>
      </c>
      <c r="S594">
        <v>557.46234130859295</v>
      </c>
      <c r="T594" s="3">
        <v>5.4888400882191397E-6</v>
      </c>
      <c r="V594">
        <v>557.46234130859295</v>
      </c>
      <c r="W594" s="3">
        <v>2.4292040734508101E-7</v>
      </c>
      <c r="X594">
        <v>557.46234130859295</v>
      </c>
      <c r="Y594" s="3">
        <v>5.4401598390540997E-6</v>
      </c>
      <c r="AA594">
        <v>557.46234130859295</v>
      </c>
      <c r="AB594" s="3">
        <v>2.5817956839091398E-7</v>
      </c>
      <c r="AC594">
        <v>557.46234130859295</v>
      </c>
      <c r="AD594" s="3">
        <v>5.5682821766822599E-6</v>
      </c>
    </row>
    <row r="595" spans="1:30" x14ac:dyDescent="0.25">
      <c r="A595">
        <v>558.05792236328102</v>
      </c>
      <c r="B595" s="3">
        <v>2.2611175154452199E-7</v>
      </c>
      <c r="C595">
        <v>558.05792236328102</v>
      </c>
      <c r="D595" s="3">
        <v>7.9577366705052504E-6</v>
      </c>
      <c r="F595">
        <v>558.05792236328102</v>
      </c>
      <c r="G595" s="3">
        <v>2.1677313100099101E-7</v>
      </c>
      <c r="H595">
        <v>558.05792236328102</v>
      </c>
      <c r="I595" s="3">
        <v>7.61132832849398E-6</v>
      </c>
      <c r="K595">
        <v>558.05792236328102</v>
      </c>
      <c r="L595" s="3">
        <v>2.06443701245007E-7</v>
      </c>
      <c r="M595">
        <v>558.05792236328102</v>
      </c>
      <c r="N595" s="3">
        <v>7.5763464337796904E-6</v>
      </c>
      <c r="Q595">
        <v>558.05792236328102</v>
      </c>
      <c r="R595" s="3">
        <v>2.9924996169938801E-7</v>
      </c>
      <c r="S595">
        <v>558.05792236328102</v>
      </c>
      <c r="T595" s="3">
        <v>5.4458528211398499E-6</v>
      </c>
      <c r="V595">
        <v>558.05792236328102</v>
      </c>
      <c r="W595" s="3">
        <v>2.4237684215222501E-7</v>
      </c>
      <c r="X595">
        <v>558.05792236328102</v>
      </c>
      <c r="Y595" s="3">
        <v>5.4115080274641497E-6</v>
      </c>
      <c r="AA595">
        <v>558.05792236328102</v>
      </c>
      <c r="AB595" s="3">
        <v>2.5624936483836701E-7</v>
      </c>
      <c r="AC595">
        <v>558.05792236328102</v>
      </c>
      <c r="AD595" s="3">
        <v>5.5367609093082104E-6</v>
      </c>
    </row>
    <row r="596" spans="1:30" x14ac:dyDescent="0.25">
      <c r="A596">
        <v>558.653564453125</v>
      </c>
      <c r="B596" s="3">
        <v>2.2212691419554099E-7</v>
      </c>
      <c r="C596">
        <v>558.653564453125</v>
      </c>
      <c r="D596" s="3">
        <v>7.9359988376381807E-6</v>
      </c>
      <c r="F596">
        <v>558.653564453125</v>
      </c>
      <c r="G596" s="3">
        <v>2.1120145277109201E-7</v>
      </c>
      <c r="H596">
        <v>558.653564453125</v>
      </c>
      <c r="I596" s="3">
        <v>7.5790180744661399E-6</v>
      </c>
      <c r="K596">
        <v>558.653564453125</v>
      </c>
      <c r="L596" s="3">
        <v>2.0385107291076499E-7</v>
      </c>
      <c r="M596">
        <v>558.653564453125</v>
      </c>
      <c r="N596" s="3">
        <v>7.5348120844864701E-6</v>
      </c>
      <c r="Q596">
        <v>558.653564453125</v>
      </c>
      <c r="R596" s="3">
        <v>2.9525770628424599E-7</v>
      </c>
      <c r="S596">
        <v>558.653564453125</v>
      </c>
      <c r="T596" s="3">
        <v>5.41044801138923E-6</v>
      </c>
      <c r="V596">
        <v>558.653564453125</v>
      </c>
      <c r="W596" s="3">
        <v>2.4116317831612801E-7</v>
      </c>
      <c r="X596">
        <v>558.653564453125</v>
      </c>
      <c r="Y596" s="3">
        <v>5.3677704272558904E-6</v>
      </c>
      <c r="AA596">
        <v>558.653564453125</v>
      </c>
      <c r="AB596" s="3">
        <v>2.5483771537437802E-7</v>
      </c>
      <c r="AC596">
        <v>558.653564453125</v>
      </c>
      <c r="AD596" s="3">
        <v>5.4903321142773999E-6</v>
      </c>
    </row>
    <row r="597" spans="1:30" x14ac:dyDescent="0.25">
      <c r="A597">
        <v>559.24920654296795</v>
      </c>
      <c r="B597" s="3">
        <v>2.1990989296227699E-7</v>
      </c>
      <c r="C597">
        <v>559.24920654296795</v>
      </c>
      <c r="D597" s="3">
        <v>7.8620969361509196E-6</v>
      </c>
      <c r="F597">
        <v>559.24920654296795</v>
      </c>
      <c r="G597" s="3">
        <v>2.1434740915537899E-7</v>
      </c>
      <c r="H597">
        <v>559.24920654296795</v>
      </c>
      <c r="I597" s="3">
        <v>7.5222833402221997E-6</v>
      </c>
      <c r="K597">
        <v>559.24920654296795</v>
      </c>
      <c r="L597" s="3">
        <v>2.0163547276297301E-7</v>
      </c>
      <c r="M597">
        <v>559.24920654296795</v>
      </c>
      <c r="N597" s="3">
        <v>7.48102456782362E-6</v>
      </c>
      <c r="Q597">
        <v>559.24920654296795</v>
      </c>
      <c r="R597" s="3">
        <v>2.9107010846018902E-7</v>
      </c>
      <c r="S597">
        <v>559.24920654296795</v>
      </c>
      <c r="T597" s="3">
        <v>5.3638391364074702E-6</v>
      </c>
      <c r="V597">
        <v>559.24920654296795</v>
      </c>
      <c r="W597" s="3">
        <v>2.4114115149131902E-7</v>
      </c>
      <c r="X597">
        <v>559.24920654296795</v>
      </c>
      <c r="Y597" s="3">
        <v>5.34003675056737E-6</v>
      </c>
      <c r="AA597">
        <v>559.24920654296795</v>
      </c>
      <c r="AB597" s="3">
        <v>2.5362388100802401E-7</v>
      </c>
      <c r="AC597">
        <v>559.24920654296795</v>
      </c>
      <c r="AD597" s="3">
        <v>5.4596607697021597E-6</v>
      </c>
    </row>
    <row r="598" spans="1:30" x14ac:dyDescent="0.25">
      <c r="A598">
        <v>559.84478759765602</v>
      </c>
      <c r="B598" s="3">
        <v>2.1890357970733E-7</v>
      </c>
      <c r="C598">
        <v>559.84478759765602</v>
      </c>
      <c r="D598" s="3">
        <v>7.8214306995505399E-6</v>
      </c>
      <c r="F598">
        <v>559.84478759765602</v>
      </c>
      <c r="G598" s="3">
        <v>2.1176141729029001E-7</v>
      </c>
      <c r="H598">
        <v>559.84478759765602</v>
      </c>
      <c r="I598" s="3">
        <v>7.4619820225052502E-6</v>
      </c>
      <c r="K598">
        <v>559.84478759765602</v>
      </c>
      <c r="L598" s="3">
        <v>2.0084772245354501E-7</v>
      </c>
      <c r="M598">
        <v>559.84478759765602</v>
      </c>
      <c r="N598" s="3">
        <v>7.4264394243073099E-6</v>
      </c>
      <c r="Q598">
        <v>559.84478759765602</v>
      </c>
      <c r="R598" s="3">
        <v>2.9195163619988302E-7</v>
      </c>
      <c r="S598">
        <v>559.84478759765602</v>
      </c>
      <c r="T598" s="3">
        <v>5.3319936341722496E-6</v>
      </c>
      <c r="V598">
        <v>559.84478759765602</v>
      </c>
      <c r="W598" s="3">
        <v>2.4128289055624897E-7</v>
      </c>
      <c r="X598">
        <v>559.84478759765602</v>
      </c>
      <c r="Y598" s="3">
        <v>5.2972000048612202E-6</v>
      </c>
      <c r="AA598">
        <v>559.84478759765602</v>
      </c>
      <c r="AB598" s="3">
        <v>2.51576466325786E-7</v>
      </c>
      <c r="AC598">
        <v>559.84478759765602</v>
      </c>
      <c r="AD598" s="3">
        <v>5.4332203944795697E-6</v>
      </c>
    </row>
    <row r="599" spans="1:30" x14ac:dyDescent="0.25">
      <c r="A599">
        <v>560.4404296875</v>
      </c>
      <c r="B599" s="3">
        <v>2.1972026331695799E-7</v>
      </c>
      <c r="C599">
        <v>560.4404296875</v>
      </c>
      <c r="D599" s="3">
        <v>7.7622162280022099E-6</v>
      </c>
      <c r="F599">
        <v>560.4404296875</v>
      </c>
      <c r="G599" s="3">
        <v>2.0761397934165799E-7</v>
      </c>
      <c r="H599">
        <v>560.4404296875</v>
      </c>
      <c r="I599" s="3">
        <v>7.4242034315830097E-6</v>
      </c>
      <c r="K599">
        <v>560.4404296875</v>
      </c>
      <c r="L599" s="3">
        <v>1.9947796658925601E-7</v>
      </c>
      <c r="M599">
        <v>560.4404296875</v>
      </c>
      <c r="N599" s="3">
        <v>7.3921582952607398E-6</v>
      </c>
      <c r="Q599">
        <v>560.4404296875</v>
      </c>
      <c r="R599" s="3">
        <v>2.8901905579914402E-7</v>
      </c>
      <c r="S599">
        <v>560.4404296875</v>
      </c>
      <c r="T599" s="3">
        <v>5.3045205277157897E-6</v>
      </c>
      <c r="V599">
        <v>560.4404296875</v>
      </c>
      <c r="W599" s="3">
        <v>2.39729558870749E-7</v>
      </c>
      <c r="X599">
        <v>560.4404296875</v>
      </c>
      <c r="Y599" s="3">
        <v>5.2713044169649897E-6</v>
      </c>
      <c r="AA599">
        <v>560.4404296875</v>
      </c>
      <c r="AB599" s="3">
        <v>2.5061933683900798E-7</v>
      </c>
      <c r="AC599">
        <v>560.4404296875</v>
      </c>
      <c r="AD599" s="3">
        <v>5.3810035751666797E-6</v>
      </c>
    </row>
    <row r="600" spans="1:30" x14ac:dyDescent="0.25">
      <c r="A600">
        <v>561.03601074218705</v>
      </c>
      <c r="B600" s="3">
        <v>2.1884511625103099E-7</v>
      </c>
      <c r="C600">
        <v>561.03601074218705</v>
      </c>
      <c r="D600" s="3">
        <v>7.7221893661771901E-6</v>
      </c>
      <c r="F600">
        <v>561.03601074218705</v>
      </c>
      <c r="G600" s="3">
        <v>2.09123896866003E-7</v>
      </c>
      <c r="H600">
        <v>561.03601074218705</v>
      </c>
      <c r="I600" s="3">
        <v>7.36756010155659E-6</v>
      </c>
      <c r="K600">
        <v>561.03601074218705</v>
      </c>
      <c r="L600" s="3">
        <v>1.9345536372838899E-7</v>
      </c>
      <c r="M600">
        <v>561.03601074218705</v>
      </c>
      <c r="N600" s="3">
        <v>7.3203018473577601E-6</v>
      </c>
      <c r="Q600">
        <v>561.03601074218705</v>
      </c>
      <c r="R600" s="3">
        <v>2.8734152124343302E-7</v>
      </c>
      <c r="S600">
        <v>561.03601074218705</v>
      </c>
      <c r="T600" s="3">
        <v>5.2736181714863E-6</v>
      </c>
      <c r="V600">
        <v>561.03601074218705</v>
      </c>
      <c r="W600" s="3">
        <v>2.37869585362204E-7</v>
      </c>
      <c r="X600">
        <v>561.03601074218705</v>
      </c>
      <c r="Y600" s="3">
        <v>5.2337218221509804E-6</v>
      </c>
      <c r="AA600">
        <v>561.03601074218705</v>
      </c>
      <c r="AB600" s="3">
        <v>2.4855671654222501E-7</v>
      </c>
      <c r="AC600">
        <v>561.03601074218705</v>
      </c>
      <c r="AD600" s="3">
        <v>5.3490921345655798E-6</v>
      </c>
    </row>
    <row r="601" spans="1:30" x14ac:dyDescent="0.25">
      <c r="A601">
        <v>561.63165283203102</v>
      </c>
      <c r="B601" s="3">
        <v>2.16018719356725E-7</v>
      </c>
      <c r="C601">
        <v>561.63165283203102</v>
      </c>
      <c r="D601" s="3">
        <v>7.6792484833276797E-6</v>
      </c>
      <c r="F601">
        <v>561.63165283203102</v>
      </c>
      <c r="G601" s="3">
        <v>2.1006711392601499E-7</v>
      </c>
      <c r="H601">
        <v>561.63165283203102</v>
      </c>
      <c r="I601" s="3">
        <v>7.3236233220086399E-6</v>
      </c>
      <c r="K601">
        <v>561.63165283203102</v>
      </c>
      <c r="L601" s="3">
        <v>1.9856585709021599E-7</v>
      </c>
      <c r="M601">
        <v>561.63165283203102</v>
      </c>
      <c r="N601" s="3">
        <v>7.2826119321689399E-6</v>
      </c>
      <c r="Q601">
        <v>561.63165283203102</v>
      </c>
      <c r="R601" s="3">
        <v>2.8687520625680902E-7</v>
      </c>
      <c r="S601">
        <v>561.63165283203102</v>
      </c>
      <c r="T601" s="3">
        <v>5.2202763072273203E-6</v>
      </c>
      <c r="V601">
        <v>561.63165283203102</v>
      </c>
      <c r="W601" s="3">
        <v>2.3226954226629401E-7</v>
      </c>
      <c r="X601">
        <v>561.63165283203102</v>
      </c>
      <c r="Y601" s="3">
        <v>5.20398270964506E-6</v>
      </c>
      <c r="AA601">
        <v>561.63165283203102</v>
      </c>
      <c r="AB601" s="3">
        <v>2.4671496134942498E-7</v>
      </c>
      <c r="AC601">
        <v>561.63165283203102</v>
      </c>
      <c r="AD601" s="3">
        <v>5.3149974519328604E-6</v>
      </c>
    </row>
    <row r="602" spans="1:30" x14ac:dyDescent="0.25">
      <c r="A602">
        <v>562.22723388671795</v>
      </c>
      <c r="B602" s="3">
        <v>2.14040227319856E-7</v>
      </c>
      <c r="C602">
        <v>562.22723388671795</v>
      </c>
      <c r="D602" s="3">
        <v>7.6211013038118802E-6</v>
      </c>
      <c r="F602">
        <v>562.22723388671795</v>
      </c>
      <c r="G602" s="3">
        <v>2.06504807920282E-7</v>
      </c>
      <c r="H602">
        <v>562.22723388671795</v>
      </c>
      <c r="I602" s="3">
        <v>7.2678435572015503E-6</v>
      </c>
      <c r="K602">
        <v>562.22723388671795</v>
      </c>
      <c r="L602" s="3">
        <v>1.94805636510864E-7</v>
      </c>
      <c r="M602">
        <v>562.22723388671795</v>
      </c>
      <c r="N602" s="3">
        <v>7.2373795774183202E-6</v>
      </c>
      <c r="Q602">
        <v>562.22723388671795</v>
      </c>
      <c r="R602" s="3">
        <v>2.8629358439502502E-7</v>
      </c>
      <c r="S602">
        <v>562.22723388671795</v>
      </c>
      <c r="T602" s="3">
        <v>5.1933748181909297E-6</v>
      </c>
      <c r="V602">
        <v>562.22723388671795</v>
      </c>
      <c r="W602" s="3">
        <v>2.2930822751732101E-7</v>
      </c>
      <c r="X602">
        <v>562.22723388671795</v>
      </c>
      <c r="Y602" s="3">
        <v>5.1564275054261004E-6</v>
      </c>
      <c r="AA602">
        <v>562.22723388671795</v>
      </c>
      <c r="AB602" s="3">
        <v>2.4435092882413301E-7</v>
      </c>
      <c r="AC602">
        <v>562.22723388671795</v>
      </c>
      <c r="AD602" s="3">
        <v>5.2761120059585597E-6</v>
      </c>
    </row>
    <row r="603" spans="1:30" x14ac:dyDescent="0.25">
      <c r="A603">
        <v>562.82287597656205</v>
      </c>
      <c r="B603" s="3">
        <v>2.14963520761557E-7</v>
      </c>
      <c r="C603">
        <v>562.82287597656205</v>
      </c>
      <c r="D603" s="3">
        <v>7.5736693361250201E-6</v>
      </c>
      <c r="F603">
        <v>562.82287597656205</v>
      </c>
      <c r="G603" s="3">
        <v>2.0584444371252101E-7</v>
      </c>
      <c r="H603">
        <v>562.82287597656205</v>
      </c>
      <c r="I603" s="3">
        <v>7.2140674092224799E-6</v>
      </c>
      <c r="K603">
        <v>562.82287597656205</v>
      </c>
      <c r="L603" s="3">
        <v>1.9295808328934001E-7</v>
      </c>
      <c r="M603">
        <v>562.82287597656205</v>
      </c>
      <c r="N603" s="3">
        <v>7.19786385161569E-6</v>
      </c>
      <c r="Q603">
        <v>562.82287597656205</v>
      </c>
      <c r="R603" s="3">
        <v>2.8343757207949201E-7</v>
      </c>
      <c r="S603">
        <v>562.82287597656205</v>
      </c>
      <c r="T603" s="3">
        <v>5.1723195610975296E-6</v>
      </c>
      <c r="V603">
        <v>562.82287597656205</v>
      </c>
      <c r="W603" s="3">
        <v>2.32803699873329E-7</v>
      </c>
      <c r="X603">
        <v>562.82287597656205</v>
      </c>
      <c r="Y603" s="3">
        <v>5.12870610691607E-6</v>
      </c>
      <c r="AA603">
        <v>562.82287597656205</v>
      </c>
      <c r="AB603" s="3">
        <v>2.45462985049016E-7</v>
      </c>
      <c r="AC603">
        <v>562.82287597656205</v>
      </c>
      <c r="AD603" s="3">
        <v>5.2518835218506797E-6</v>
      </c>
    </row>
    <row r="604" spans="1:30" x14ac:dyDescent="0.25">
      <c r="A604">
        <v>563.41851806640602</v>
      </c>
      <c r="B604" s="3">
        <v>2.1354924228944501E-7</v>
      </c>
      <c r="C604">
        <v>563.41851806640602</v>
      </c>
      <c r="D604" s="3">
        <v>7.5220600592729102E-6</v>
      </c>
      <c r="F604">
        <v>563.41851806640602</v>
      </c>
      <c r="G604" s="3">
        <v>2.05222789873005E-7</v>
      </c>
      <c r="H604">
        <v>563.41851806640602</v>
      </c>
      <c r="I604" s="3">
        <v>7.1626659519097302E-6</v>
      </c>
      <c r="K604">
        <v>563.41851806640602</v>
      </c>
      <c r="L604" s="3">
        <v>1.9194393985344499E-7</v>
      </c>
      <c r="M604">
        <v>563.41851806640602</v>
      </c>
      <c r="N604" s="3">
        <v>7.14041743776761E-6</v>
      </c>
      <c r="Q604">
        <v>563.41851806640602</v>
      </c>
      <c r="R604" s="3">
        <v>2.8083752567908901E-7</v>
      </c>
      <c r="S604">
        <v>563.41851806640602</v>
      </c>
      <c r="T604" s="3">
        <v>5.1200509005866403E-6</v>
      </c>
      <c r="V604">
        <v>563.41851806640602</v>
      </c>
      <c r="W604" s="3">
        <v>2.30400502232441E-7</v>
      </c>
      <c r="X604">
        <v>563.41851806640602</v>
      </c>
      <c r="Y604" s="3">
        <v>5.08468565385555E-6</v>
      </c>
      <c r="AA604">
        <v>563.41851806640602</v>
      </c>
      <c r="AB604" s="3">
        <v>2.4187602321035202E-7</v>
      </c>
      <c r="AC604">
        <v>563.41851806640602</v>
      </c>
      <c r="AD604" s="3">
        <v>5.2175018936395603E-6</v>
      </c>
    </row>
    <row r="605" spans="1:30" x14ac:dyDescent="0.25">
      <c r="A605">
        <v>564.01409912109295</v>
      </c>
      <c r="B605" s="3">
        <v>2.0964726843430899E-7</v>
      </c>
      <c r="C605">
        <v>564.01409912109295</v>
      </c>
      <c r="D605" s="3">
        <v>7.4583572313713299E-6</v>
      </c>
      <c r="F605">
        <v>564.01409912109295</v>
      </c>
      <c r="G605" s="3">
        <v>2.0231843222973101E-7</v>
      </c>
      <c r="H605">
        <v>564.01409912109295</v>
      </c>
      <c r="I605" s="3">
        <v>7.1126064540294397E-6</v>
      </c>
      <c r="K605">
        <v>564.01409912109295</v>
      </c>
      <c r="L605" s="3">
        <v>1.88056063166186E-7</v>
      </c>
      <c r="M605">
        <v>564.01409912109295</v>
      </c>
      <c r="N605" s="3">
        <v>7.0868381953914599E-6</v>
      </c>
      <c r="Q605">
        <v>564.01409912109295</v>
      </c>
      <c r="R605" s="3">
        <v>2.77880729981916E-7</v>
      </c>
      <c r="S605">
        <v>564.01409912109295</v>
      </c>
      <c r="T605" s="3">
        <v>5.0850235311372604E-6</v>
      </c>
      <c r="V605">
        <v>564.01409912109295</v>
      </c>
      <c r="W605" s="3">
        <v>2.25894723371311E-7</v>
      </c>
      <c r="X605">
        <v>564.01409912109295</v>
      </c>
      <c r="Y605" s="3">
        <v>5.0489111345086704E-6</v>
      </c>
      <c r="AA605">
        <v>564.01409912109295</v>
      </c>
      <c r="AB605" s="3">
        <v>2.4052735625446001E-7</v>
      </c>
      <c r="AC605">
        <v>564.01409912109295</v>
      </c>
      <c r="AD605" s="3">
        <v>5.1645552048285001E-6</v>
      </c>
    </row>
    <row r="606" spans="1:30" x14ac:dyDescent="0.25">
      <c r="A606">
        <v>564.60974121093705</v>
      </c>
      <c r="B606" s="3">
        <v>2.09627629033093E-7</v>
      </c>
      <c r="C606">
        <v>564.60974121093705</v>
      </c>
      <c r="D606" s="3">
        <v>7.4184090408380101E-6</v>
      </c>
      <c r="F606">
        <v>564.60974121093705</v>
      </c>
      <c r="G606" s="3">
        <v>2.0328845096173601E-7</v>
      </c>
      <c r="H606">
        <v>564.60974121093705</v>
      </c>
      <c r="I606" s="3">
        <v>7.0754049374954699E-6</v>
      </c>
      <c r="K606">
        <v>564.60974121093705</v>
      </c>
      <c r="L606" s="3">
        <v>1.8942441215585801E-7</v>
      </c>
      <c r="M606">
        <v>564.60974121093705</v>
      </c>
      <c r="N606" s="3">
        <v>7.0397040872194296E-6</v>
      </c>
      <c r="Q606">
        <v>564.60974121093705</v>
      </c>
      <c r="R606" s="3">
        <v>2.7726963480745299E-7</v>
      </c>
      <c r="S606">
        <v>564.60974121093705</v>
      </c>
      <c r="T606" s="3">
        <v>5.0579724302224298E-6</v>
      </c>
      <c r="V606">
        <v>564.60974121093705</v>
      </c>
      <c r="W606" s="3">
        <v>2.2547638423020499E-7</v>
      </c>
      <c r="X606">
        <v>564.60974121093705</v>
      </c>
      <c r="Y606" s="3">
        <v>5.0106482376577299E-6</v>
      </c>
      <c r="AA606">
        <v>564.60974121093705</v>
      </c>
      <c r="AB606" s="3">
        <v>2.4387270514125698E-7</v>
      </c>
      <c r="AC606">
        <v>564.60974121093705</v>
      </c>
      <c r="AD606" s="3">
        <v>5.1374736358411602E-6</v>
      </c>
    </row>
    <row r="607" spans="1:30" x14ac:dyDescent="0.25">
      <c r="A607">
        <v>565.205322265625</v>
      </c>
      <c r="B607" s="3">
        <v>2.10213798368386E-7</v>
      </c>
      <c r="C607">
        <v>565.205322265625</v>
      </c>
      <c r="D607" s="3">
        <v>7.38166818337049E-6</v>
      </c>
      <c r="F607">
        <v>565.205322265625</v>
      </c>
      <c r="G607" s="3">
        <v>1.98340529777851E-7</v>
      </c>
      <c r="H607">
        <v>565.205322265625</v>
      </c>
      <c r="I607" s="3">
        <v>6.9997972786950396E-6</v>
      </c>
      <c r="K607">
        <v>565.205322265625</v>
      </c>
      <c r="L607" s="3">
        <v>1.8844855276256501E-7</v>
      </c>
      <c r="M607">
        <v>565.205322265625</v>
      </c>
      <c r="N607" s="3">
        <v>6.9830302891204997E-6</v>
      </c>
      <c r="Q607">
        <v>565.205322265625</v>
      </c>
      <c r="R607" s="3">
        <v>2.73037358056171E-7</v>
      </c>
      <c r="S607">
        <v>565.205322265625</v>
      </c>
      <c r="T607" s="3">
        <v>5.0012531573884096E-6</v>
      </c>
      <c r="V607">
        <v>565.205322265625</v>
      </c>
      <c r="W607" s="3">
        <v>2.25059153535767E-7</v>
      </c>
      <c r="X607">
        <v>565.205322265625</v>
      </c>
      <c r="Y607" s="3">
        <v>4.9712452891981204E-6</v>
      </c>
      <c r="AA607">
        <v>565.205322265625</v>
      </c>
      <c r="AB607" s="3">
        <v>2.4006808985177401E-7</v>
      </c>
      <c r="AC607">
        <v>565.205322265625</v>
      </c>
      <c r="AD607" s="3">
        <v>5.0985613597731504E-6</v>
      </c>
    </row>
    <row r="608" spans="1:30" x14ac:dyDescent="0.25">
      <c r="A608">
        <v>565.80096435546795</v>
      </c>
      <c r="B608" s="3">
        <v>2.0689599011802699E-7</v>
      </c>
      <c r="C608">
        <v>565.80096435546795</v>
      </c>
      <c r="D608" s="3">
        <v>7.3046298894041599E-6</v>
      </c>
      <c r="F608">
        <v>565.80096435546795</v>
      </c>
      <c r="G608" s="3">
        <v>1.98778565163593E-7</v>
      </c>
      <c r="H608">
        <v>565.80096435546795</v>
      </c>
      <c r="I608" s="3">
        <v>6.9795505623915199E-6</v>
      </c>
      <c r="K608">
        <v>565.80096435546795</v>
      </c>
      <c r="L608" s="3">
        <v>1.85519908768583E-7</v>
      </c>
      <c r="M608">
        <v>565.80096435546795</v>
      </c>
      <c r="N608" s="3">
        <v>6.9276634349080201E-6</v>
      </c>
      <c r="Q608">
        <v>565.80096435546795</v>
      </c>
      <c r="R608" s="3">
        <v>2.73891714641649E-7</v>
      </c>
      <c r="S608">
        <v>565.80096435546795</v>
      </c>
      <c r="T608" s="3">
        <v>4.9778745960793399E-6</v>
      </c>
      <c r="V608">
        <v>565.80096435546795</v>
      </c>
      <c r="W608" s="3">
        <v>2.2470861438250701E-7</v>
      </c>
      <c r="X608">
        <v>565.80096435546795</v>
      </c>
      <c r="Y608" s="3">
        <v>4.9380473683413499E-6</v>
      </c>
      <c r="AA608">
        <v>565.80096435546795</v>
      </c>
      <c r="AB608" s="3">
        <v>2.3637038282231499E-7</v>
      </c>
      <c r="AC608">
        <v>565.80096435546795</v>
      </c>
      <c r="AD608" s="3">
        <v>5.0526364248071298E-6</v>
      </c>
    </row>
    <row r="609" spans="1:30" x14ac:dyDescent="0.25">
      <c r="A609">
        <v>566.39654541015602</v>
      </c>
      <c r="B609" s="3">
        <v>2.03911156404501E-7</v>
      </c>
      <c r="C609">
        <v>566.39654541015602</v>
      </c>
      <c r="D609" s="3">
        <v>7.2586130954732602E-6</v>
      </c>
      <c r="F609">
        <v>566.39654541015602</v>
      </c>
      <c r="G609" s="3">
        <v>1.9718994792583499E-7</v>
      </c>
      <c r="H609">
        <v>566.39654541015602</v>
      </c>
      <c r="I609" s="3">
        <v>6.9252696448529596E-6</v>
      </c>
      <c r="K609">
        <v>566.39654541015602</v>
      </c>
      <c r="L609" s="3">
        <v>1.8809544144460201E-7</v>
      </c>
      <c r="M609">
        <v>566.39654541015602</v>
      </c>
      <c r="N609" s="3">
        <v>6.88861928210826E-6</v>
      </c>
      <c r="Q609">
        <v>566.39654541015602</v>
      </c>
      <c r="R609" s="3">
        <v>2.68888214804974E-7</v>
      </c>
      <c r="S609">
        <v>566.39654541015602</v>
      </c>
      <c r="T609" s="3">
        <v>4.9356754061591303E-6</v>
      </c>
      <c r="V609">
        <v>566.39654541015602</v>
      </c>
      <c r="W609" s="3">
        <v>2.1973114883167E-7</v>
      </c>
      <c r="X609">
        <v>566.39654541015602</v>
      </c>
      <c r="Y609" s="3">
        <v>4.8954948397294999E-6</v>
      </c>
      <c r="AA609">
        <v>566.39654541015602</v>
      </c>
      <c r="AB609" s="3">
        <v>2.35546380622508E-7</v>
      </c>
      <c r="AC609">
        <v>566.39654541015602</v>
      </c>
      <c r="AD609" s="3">
        <v>5.0229068619955797E-6</v>
      </c>
    </row>
    <row r="610" spans="1:30" x14ac:dyDescent="0.25">
      <c r="A610">
        <v>566.9921875</v>
      </c>
      <c r="B610" s="3">
        <v>2.0254448429568499E-7</v>
      </c>
      <c r="C610">
        <v>566.9921875</v>
      </c>
      <c r="D610" s="3">
        <v>7.2010689109447404E-6</v>
      </c>
      <c r="F610">
        <v>566.9921875</v>
      </c>
      <c r="G610" s="3">
        <v>1.94042684142914E-7</v>
      </c>
      <c r="H610">
        <v>566.9921875</v>
      </c>
      <c r="I610" s="3">
        <v>6.8641857069451303E-6</v>
      </c>
      <c r="K610">
        <v>566.9921875</v>
      </c>
      <c r="L610" s="3">
        <v>1.84354803423048E-7</v>
      </c>
      <c r="M610">
        <v>566.9921875</v>
      </c>
      <c r="N610" s="3">
        <v>6.8294866650830903E-6</v>
      </c>
      <c r="Q610">
        <v>566.9921875</v>
      </c>
      <c r="R610" s="3">
        <v>2.6691446919357901E-7</v>
      </c>
      <c r="S610">
        <v>566.9921875</v>
      </c>
      <c r="T610" s="3">
        <v>4.8955844249576296E-6</v>
      </c>
      <c r="V610">
        <v>566.9921875</v>
      </c>
      <c r="W610" s="3">
        <v>2.2073793104482299E-7</v>
      </c>
      <c r="X610">
        <v>566.9921875</v>
      </c>
      <c r="Y610" s="3">
        <v>4.8671686272427897E-6</v>
      </c>
      <c r="AA610">
        <v>566.9921875</v>
      </c>
      <c r="AB610" s="3">
        <v>2.3219297418108901E-7</v>
      </c>
      <c r="AC610">
        <v>566.9921875</v>
      </c>
      <c r="AD610" s="3">
        <v>4.9814530029834697E-6</v>
      </c>
    </row>
    <row r="611" spans="1:30" x14ac:dyDescent="0.25">
      <c r="A611">
        <v>567.58782958984295</v>
      </c>
      <c r="B611" s="3">
        <v>2.0432274538961699E-7</v>
      </c>
      <c r="C611">
        <v>567.58782958984295</v>
      </c>
      <c r="D611" s="3">
        <v>7.1607591962674599E-6</v>
      </c>
      <c r="F611">
        <v>567.58782958984295</v>
      </c>
      <c r="G611" s="3">
        <v>1.95622419596475E-7</v>
      </c>
      <c r="H611">
        <v>567.58782958984295</v>
      </c>
      <c r="I611" s="3">
        <v>6.8166332312102802E-6</v>
      </c>
      <c r="K611">
        <v>567.58782958984295</v>
      </c>
      <c r="L611" s="3">
        <v>1.8553866709680701E-7</v>
      </c>
      <c r="M611">
        <v>567.58782958984295</v>
      </c>
      <c r="N611" s="3">
        <v>6.7731612034549403E-6</v>
      </c>
      <c r="Q611">
        <v>567.58782958984295</v>
      </c>
      <c r="R611" s="3">
        <v>2.6849474465961901E-7</v>
      </c>
      <c r="S611">
        <v>567.58782958984295</v>
      </c>
      <c r="T611" s="3">
        <v>4.8646111281414E-6</v>
      </c>
      <c r="V611">
        <v>567.58782958984295</v>
      </c>
      <c r="W611" s="3">
        <v>2.1935264271633001E-7</v>
      </c>
      <c r="X611">
        <v>567.58782958984295</v>
      </c>
      <c r="Y611" s="3">
        <v>4.8330616664315997E-6</v>
      </c>
      <c r="AA611">
        <v>567.58782958984295</v>
      </c>
      <c r="AB611" s="3">
        <v>2.3160183104664601E-7</v>
      </c>
      <c r="AC611">
        <v>567.58782958984295</v>
      </c>
      <c r="AD611" s="3">
        <v>4.9381410462956401E-6</v>
      </c>
    </row>
    <row r="612" spans="1:30" x14ac:dyDescent="0.25">
      <c r="A612">
        <v>568.18341064453102</v>
      </c>
      <c r="B612" s="3">
        <v>2.02287381512178E-7</v>
      </c>
      <c r="C612">
        <v>568.18341064453102</v>
      </c>
      <c r="D612" s="3">
        <v>7.1082413342082797E-6</v>
      </c>
      <c r="F612">
        <v>568.18341064453102</v>
      </c>
      <c r="G612" s="3">
        <v>1.95368315303312E-7</v>
      </c>
      <c r="H612">
        <v>568.18341064453102</v>
      </c>
      <c r="I612" s="3">
        <v>6.7756523094430998E-6</v>
      </c>
      <c r="K612">
        <v>568.18341064453102</v>
      </c>
      <c r="L612" s="3">
        <v>1.8271931878643899E-7</v>
      </c>
      <c r="M612">
        <v>568.18341064453102</v>
      </c>
      <c r="N612" s="3">
        <v>6.7242081058793701E-6</v>
      </c>
      <c r="Q612">
        <v>568.18341064453102</v>
      </c>
      <c r="R612" s="3">
        <v>2.6921455287265401E-7</v>
      </c>
      <c r="S612">
        <v>568.18341064453102</v>
      </c>
      <c r="T612" s="3">
        <v>4.82902032672427E-6</v>
      </c>
      <c r="V612">
        <v>568.18341064453102</v>
      </c>
      <c r="W612" s="3">
        <v>2.17113765188514E-7</v>
      </c>
      <c r="X612">
        <v>568.18341064453102</v>
      </c>
      <c r="Y612" s="3">
        <v>4.8029587560449701E-6</v>
      </c>
      <c r="AA612">
        <v>568.18341064453102</v>
      </c>
      <c r="AB612" s="3">
        <v>2.3035744334265399E-7</v>
      </c>
      <c r="AC612">
        <v>568.18341064453102</v>
      </c>
      <c r="AD612" s="3">
        <v>4.9072441470343603E-6</v>
      </c>
    </row>
    <row r="613" spans="1:30" x14ac:dyDescent="0.25">
      <c r="A613">
        <v>568.779052734375</v>
      </c>
      <c r="B613" s="3">
        <v>2.02743521526826E-7</v>
      </c>
      <c r="C613">
        <v>568.779052734375</v>
      </c>
      <c r="D613" s="3">
        <v>7.0523974500247201E-6</v>
      </c>
      <c r="F613">
        <v>568.779052734375</v>
      </c>
      <c r="G613" s="3">
        <v>1.9167170250966499E-7</v>
      </c>
      <c r="H613">
        <v>568.779052734375</v>
      </c>
      <c r="I613" s="3">
        <v>6.7228020270704199E-6</v>
      </c>
      <c r="K613">
        <v>568.779052734375</v>
      </c>
      <c r="L613" s="3">
        <v>1.80205361743901E-7</v>
      </c>
      <c r="M613">
        <v>568.779052734375</v>
      </c>
      <c r="N613" s="3">
        <v>6.6880888880405101E-6</v>
      </c>
      <c r="Q613">
        <v>568.779052734375</v>
      </c>
      <c r="R613" s="3">
        <v>2.6278755171915601E-7</v>
      </c>
      <c r="S613">
        <v>568.779052734375</v>
      </c>
      <c r="T613" s="3">
        <v>4.7824837565713096E-6</v>
      </c>
      <c r="V613">
        <v>568.779052734375</v>
      </c>
      <c r="W613" s="3">
        <v>2.17179191963623E-7</v>
      </c>
      <c r="X613">
        <v>568.779052734375</v>
      </c>
      <c r="Y613" s="3">
        <v>4.7662238102930098E-6</v>
      </c>
      <c r="AA613">
        <v>568.779052734375</v>
      </c>
      <c r="AB613" s="3">
        <v>2.29637777238167E-7</v>
      </c>
      <c r="AC613">
        <v>568.779052734375</v>
      </c>
      <c r="AD613" s="3">
        <v>4.8730857997725201E-6</v>
      </c>
    </row>
    <row r="614" spans="1:30" x14ac:dyDescent="0.25">
      <c r="A614">
        <v>569.37463378906205</v>
      </c>
      <c r="B614" s="3">
        <v>1.9986742927358099E-7</v>
      </c>
      <c r="C614">
        <v>569.37463378906205</v>
      </c>
      <c r="D614" s="3">
        <v>6.9996899583202304E-6</v>
      </c>
      <c r="F614">
        <v>569.37463378906205</v>
      </c>
      <c r="G614" s="3">
        <v>1.88403433298844E-7</v>
      </c>
      <c r="H614">
        <v>569.37463378906205</v>
      </c>
      <c r="I614" s="3">
        <v>6.6544594119477501E-6</v>
      </c>
      <c r="K614">
        <v>569.37463378906205</v>
      </c>
      <c r="L614" s="3">
        <v>1.7872308433197701E-7</v>
      </c>
      <c r="M614">
        <v>569.37463378906205</v>
      </c>
      <c r="N614" s="3">
        <v>6.6349903136142504E-6</v>
      </c>
      <c r="Q614">
        <v>569.37463378906205</v>
      </c>
      <c r="R614" s="3">
        <v>2.6124774876734501E-7</v>
      </c>
      <c r="S614">
        <v>569.37463378906205</v>
      </c>
      <c r="T614" s="3">
        <v>4.7543721848342102E-6</v>
      </c>
      <c r="V614">
        <v>569.37463378906205</v>
      </c>
      <c r="W614" s="3">
        <v>2.15481080090285E-7</v>
      </c>
      <c r="X614">
        <v>569.37463378906205</v>
      </c>
      <c r="Y614" s="3">
        <v>4.7220360102073696E-6</v>
      </c>
      <c r="AA614">
        <v>569.37463378906205</v>
      </c>
      <c r="AB614" s="3">
        <v>2.2575487435005899E-7</v>
      </c>
      <c r="AC614">
        <v>569.37463378906205</v>
      </c>
      <c r="AD614" s="3">
        <v>4.8368788156949399E-6</v>
      </c>
    </row>
    <row r="615" spans="1:30" x14ac:dyDescent="0.25">
      <c r="A615">
        <v>569.97027587890602</v>
      </c>
      <c r="B615" s="3">
        <v>2.00423727392262E-7</v>
      </c>
      <c r="C615">
        <v>569.97027587890602</v>
      </c>
      <c r="D615" s="3">
        <v>6.9453212745429398E-6</v>
      </c>
      <c r="F615">
        <v>569.97027587890602</v>
      </c>
      <c r="G615" s="3">
        <v>1.9014889574009401E-7</v>
      </c>
      <c r="H615">
        <v>569.97027587890602</v>
      </c>
      <c r="I615" s="3">
        <v>6.6149286794825398E-6</v>
      </c>
      <c r="K615">
        <v>569.97027587890602</v>
      </c>
      <c r="L615" s="3">
        <v>1.79086427465335E-7</v>
      </c>
      <c r="M615">
        <v>569.97027587890602</v>
      </c>
      <c r="N615" s="3">
        <v>6.5950362113653597E-6</v>
      </c>
      <c r="Q615">
        <v>569.97027587890602</v>
      </c>
      <c r="R615" s="3">
        <v>2.5825281113611698E-7</v>
      </c>
      <c r="S615">
        <v>569.97027587890602</v>
      </c>
      <c r="T615" s="3">
        <v>4.7242688197002196E-6</v>
      </c>
      <c r="V615">
        <v>569.97027587890602</v>
      </c>
      <c r="W615" s="3">
        <v>2.1188641596836501E-7</v>
      </c>
      <c r="X615">
        <v>569.97027587890602</v>
      </c>
      <c r="Y615" s="3">
        <v>4.6917480176489301E-6</v>
      </c>
      <c r="AA615">
        <v>569.97027587890602</v>
      </c>
      <c r="AB615" s="3">
        <v>2.2868022142574699E-7</v>
      </c>
      <c r="AC615">
        <v>569.97027587890602</v>
      </c>
      <c r="AD615" s="3">
        <v>4.7842322601354596E-6</v>
      </c>
    </row>
    <row r="616" spans="1:30" x14ac:dyDescent="0.25">
      <c r="A616">
        <v>570.56591796875</v>
      </c>
      <c r="B616" s="3">
        <v>1.95848286921318E-7</v>
      </c>
      <c r="C616">
        <v>570.56591796875</v>
      </c>
      <c r="D616" s="3">
        <v>6.90389015289838E-6</v>
      </c>
      <c r="F616">
        <v>570.56591796875</v>
      </c>
      <c r="G616" s="3">
        <v>1.8735450169060599E-7</v>
      </c>
      <c r="H616">
        <v>570.56591796875</v>
      </c>
      <c r="I616" s="3">
        <v>6.5625890783849096E-6</v>
      </c>
      <c r="K616">
        <v>570.56591796875</v>
      </c>
      <c r="L616" s="3">
        <v>1.77282515778642E-7</v>
      </c>
      <c r="M616">
        <v>570.56591796875</v>
      </c>
      <c r="N616" s="3">
        <v>6.5309072851959997E-6</v>
      </c>
      <c r="Q616">
        <v>570.56591796875</v>
      </c>
      <c r="R616" s="3">
        <v>2.5783805313039899E-7</v>
      </c>
      <c r="S616">
        <v>570.56591796875</v>
      </c>
      <c r="T616" s="3">
        <v>4.6863501665939103E-6</v>
      </c>
      <c r="V616">
        <v>570.56591796875</v>
      </c>
      <c r="W616" s="3">
        <v>2.1007349459978199E-7</v>
      </c>
      <c r="X616">
        <v>570.56591796875</v>
      </c>
      <c r="Y616" s="3">
        <v>4.6518657654814803E-6</v>
      </c>
      <c r="AA616">
        <v>570.56591796875</v>
      </c>
      <c r="AB616" s="3">
        <v>2.2271821364938599E-7</v>
      </c>
      <c r="AC616">
        <v>570.56591796875</v>
      </c>
      <c r="AD616" s="3">
        <v>4.7651305976614796E-6</v>
      </c>
    </row>
    <row r="617" spans="1:30" x14ac:dyDescent="0.25">
      <c r="A617">
        <v>571.16149902343705</v>
      </c>
      <c r="B617" s="3">
        <v>1.89605302125528E-7</v>
      </c>
      <c r="C617">
        <v>571.16149902343705</v>
      </c>
      <c r="D617" s="3">
        <v>6.8541230575647197E-6</v>
      </c>
      <c r="F617">
        <v>571.16149902343705</v>
      </c>
      <c r="G617" s="3">
        <v>1.85850382194985E-7</v>
      </c>
      <c r="H617">
        <v>571.16149902343705</v>
      </c>
      <c r="I617" s="3">
        <v>6.5411391005909502E-6</v>
      </c>
      <c r="K617">
        <v>571.16149902343705</v>
      </c>
      <c r="L617" s="3">
        <v>1.7854040379461301E-7</v>
      </c>
      <c r="M617">
        <v>571.16149902343705</v>
      </c>
      <c r="N617" s="3">
        <v>6.4806845330167502E-6</v>
      </c>
      <c r="Q617">
        <v>571.16149902343705</v>
      </c>
      <c r="R617" s="3">
        <v>2.5537013925713799E-7</v>
      </c>
      <c r="S617">
        <v>571.16149902343705</v>
      </c>
      <c r="T617" s="3">
        <v>4.6608834054495597E-6</v>
      </c>
      <c r="V617">
        <v>571.16149902343705</v>
      </c>
      <c r="W617" s="3">
        <v>2.11740101008217E-7</v>
      </c>
      <c r="X617">
        <v>571.16149902343705</v>
      </c>
      <c r="Y617" s="3">
        <v>4.61403169538243E-6</v>
      </c>
      <c r="AA617">
        <v>571.16149902343705</v>
      </c>
      <c r="AB617" s="3">
        <v>2.2261311016791201E-7</v>
      </c>
      <c r="AC617">
        <v>571.16149902343705</v>
      </c>
      <c r="AD617" s="3">
        <v>4.7269641072489296E-6</v>
      </c>
    </row>
    <row r="618" spans="1:30" x14ac:dyDescent="0.25">
      <c r="A618">
        <v>571.75714111328102</v>
      </c>
      <c r="B618" s="3">
        <v>1.931776694164E-7</v>
      </c>
      <c r="C618">
        <v>571.75714111328102</v>
      </c>
      <c r="D618" s="3">
        <v>6.8063050093769502E-6</v>
      </c>
      <c r="F618">
        <v>571.75714111328102</v>
      </c>
      <c r="G618" s="3">
        <v>1.8468038831542799E-7</v>
      </c>
      <c r="H618">
        <v>571.75714111328102</v>
      </c>
      <c r="I618" s="3">
        <v>6.48775767331244E-6</v>
      </c>
      <c r="K618">
        <v>571.75714111328102</v>
      </c>
      <c r="L618" s="3">
        <v>1.7539288421630701E-7</v>
      </c>
      <c r="M618">
        <v>571.75714111328102</v>
      </c>
      <c r="N618" s="3">
        <v>6.4304490479116701E-6</v>
      </c>
      <c r="Q618">
        <v>571.75714111328102</v>
      </c>
      <c r="R618" s="3">
        <v>2.5598083652766898E-7</v>
      </c>
      <c r="S618">
        <v>571.75714111328102</v>
      </c>
      <c r="T618" s="3">
        <v>4.6147761167958303E-6</v>
      </c>
      <c r="V618">
        <v>571.75714111328102</v>
      </c>
      <c r="W618" s="3">
        <v>2.0741046569128201E-7</v>
      </c>
      <c r="X618">
        <v>571.75714111328102</v>
      </c>
      <c r="Y618" s="3">
        <v>4.5890978981333302E-6</v>
      </c>
      <c r="AA618">
        <v>571.75714111328102</v>
      </c>
      <c r="AB618" s="3">
        <v>2.1907321468006499E-7</v>
      </c>
      <c r="AC618">
        <v>571.75714111328102</v>
      </c>
      <c r="AD618" s="3">
        <v>4.6879108595021501E-6</v>
      </c>
    </row>
    <row r="619" spans="1:30" x14ac:dyDescent="0.25">
      <c r="A619">
        <v>572.35272216796795</v>
      </c>
      <c r="B619" s="3">
        <v>1.9256562211467099E-7</v>
      </c>
      <c r="C619">
        <v>572.35272216796795</v>
      </c>
      <c r="D619" s="3">
        <v>6.7451032919052497E-6</v>
      </c>
      <c r="F619">
        <v>572.35272216796795</v>
      </c>
      <c r="G619" s="3">
        <v>1.8011694180586301E-7</v>
      </c>
      <c r="H619">
        <v>572.35272216796795</v>
      </c>
      <c r="I619" s="3">
        <v>6.4360428950749304E-6</v>
      </c>
      <c r="K619">
        <v>572.35272216796795</v>
      </c>
      <c r="L619" s="3">
        <v>1.73991892893354E-7</v>
      </c>
      <c r="M619">
        <v>572.35272216796795</v>
      </c>
      <c r="N619" s="3">
        <v>6.3843708630883998E-6</v>
      </c>
      <c r="Q619">
        <v>572.35272216796795</v>
      </c>
      <c r="R619" s="3">
        <v>2.4845385837579601E-7</v>
      </c>
      <c r="S619">
        <v>572.35272216796795</v>
      </c>
      <c r="T619" s="3">
        <v>4.5754150050924998E-6</v>
      </c>
      <c r="V619">
        <v>572.35272216796795</v>
      </c>
      <c r="W619" s="3">
        <v>2.0521480337265501E-7</v>
      </c>
      <c r="X619">
        <v>572.35272216796795</v>
      </c>
      <c r="Y619" s="3">
        <v>4.5448337004927402E-6</v>
      </c>
      <c r="AA619">
        <v>572.35272216796795</v>
      </c>
      <c r="AB619" s="3">
        <v>2.18261021700527E-7</v>
      </c>
      <c r="AC619">
        <v>572.35272216796795</v>
      </c>
      <c r="AD619" s="3">
        <v>4.6522727643605296E-6</v>
      </c>
    </row>
    <row r="620" spans="1:30" x14ac:dyDescent="0.25">
      <c r="A620">
        <v>572.94836425781205</v>
      </c>
      <c r="B620" s="3">
        <v>1.9220112790208E-7</v>
      </c>
      <c r="C620">
        <v>572.94836425781205</v>
      </c>
      <c r="D620" s="3">
        <v>6.6881825659947902E-6</v>
      </c>
      <c r="F620">
        <v>572.94836425781205</v>
      </c>
      <c r="G620" s="3">
        <v>1.8330790396703301E-7</v>
      </c>
      <c r="H620">
        <v>572.94836425781205</v>
      </c>
      <c r="I620" s="3">
        <v>6.3835477703832996E-6</v>
      </c>
      <c r="K620">
        <v>572.94836425781205</v>
      </c>
      <c r="L620" s="3">
        <v>1.70662502796403E-7</v>
      </c>
      <c r="M620">
        <v>572.94836425781205</v>
      </c>
      <c r="N620" s="3">
        <v>6.3389957176696001E-6</v>
      </c>
      <c r="Q620">
        <v>572.94836425781205</v>
      </c>
      <c r="R620" s="3">
        <v>2.4791629016362998E-7</v>
      </c>
      <c r="S620">
        <v>572.94836425781205</v>
      </c>
      <c r="T620" s="3">
        <v>4.5320148274186E-6</v>
      </c>
      <c r="V620">
        <v>572.94836425781205</v>
      </c>
      <c r="W620" s="3">
        <v>2.0504860742676101E-7</v>
      </c>
      <c r="X620">
        <v>572.94836425781205</v>
      </c>
      <c r="Y620" s="3">
        <v>4.5116294131730598E-6</v>
      </c>
      <c r="AA620">
        <v>572.94836425781205</v>
      </c>
      <c r="AB620" s="3">
        <v>2.1671243644050201E-7</v>
      </c>
      <c r="AC620">
        <v>572.94836425781205</v>
      </c>
      <c r="AD620" s="3">
        <v>4.6032123464101401E-6</v>
      </c>
    </row>
    <row r="621" spans="1:30" x14ac:dyDescent="0.25">
      <c r="A621">
        <v>573.5439453125</v>
      </c>
      <c r="B621" s="3">
        <v>1.9129274164697499E-7</v>
      </c>
      <c r="C621">
        <v>573.5439453125</v>
      </c>
      <c r="D621" s="3">
        <v>6.6463039729569497E-6</v>
      </c>
      <c r="F621">
        <v>573.5439453125</v>
      </c>
      <c r="G621" s="3">
        <v>1.8239448706935901E-7</v>
      </c>
      <c r="H621">
        <v>573.5439453125</v>
      </c>
      <c r="I621" s="3">
        <v>6.3473894442722599E-6</v>
      </c>
      <c r="K621">
        <v>573.5439453125</v>
      </c>
      <c r="L621" s="3">
        <v>1.6954534487467701E-7</v>
      </c>
      <c r="M621">
        <v>573.5439453125</v>
      </c>
      <c r="N621" s="3">
        <v>6.2791491473035396E-6</v>
      </c>
      <c r="Q621">
        <v>573.5439453125</v>
      </c>
      <c r="R621" s="3">
        <v>2.4978737656056098E-7</v>
      </c>
      <c r="S621">
        <v>573.5439453125</v>
      </c>
      <c r="T621" s="3">
        <v>4.5164888433646402E-6</v>
      </c>
      <c r="V621">
        <v>573.5439453125</v>
      </c>
      <c r="W621" s="3">
        <v>2.0117910537464899E-7</v>
      </c>
      <c r="X621">
        <v>573.5439453125</v>
      </c>
      <c r="Y621" s="3">
        <v>4.4743178477801797E-6</v>
      </c>
      <c r="AA621">
        <v>573.5439453125</v>
      </c>
      <c r="AB621" s="3">
        <v>2.1640879310780199E-7</v>
      </c>
      <c r="AC621">
        <v>573.5439453125</v>
      </c>
      <c r="AD621" s="3">
        <v>4.5879178287577798E-6</v>
      </c>
    </row>
    <row r="622" spans="1:30" x14ac:dyDescent="0.25">
      <c r="A622">
        <v>574.13958740234295</v>
      </c>
      <c r="B622" s="3">
        <v>1.8521444644648E-7</v>
      </c>
      <c r="C622">
        <v>574.13958740234295</v>
      </c>
      <c r="D622" s="3">
        <v>6.6004863583657399E-6</v>
      </c>
      <c r="F622">
        <v>574.13958740234295</v>
      </c>
      <c r="G622" s="3">
        <v>1.8066577922581899E-7</v>
      </c>
      <c r="H622">
        <v>574.13958740234295</v>
      </c>
      <c r="I622" s="3">
        <v>6.2928775150794502E-6</v>
      </c>
      <c r="K622">
        <v>574.13958740234295</v>
      </c>
      <c r="L622" s="3">
        <v>1.68406373290963E-7</v>
      </c>
      <c r="M622">
        <v>574.13958740234295</v>
      </c>
      <c r="N622" s="3">
        <v>6.2576018535764803E-6</v>
      </c>
      <c r="Q622">
        <v>574.13958740234295</v>
      </c>
      <c r="R622" s="3">
        <v>2.4452279490105802E-7</v>
      </c>
      <c r="S622">
        <v>574.13958740234295</v>
      </c>
      <c r="T622" s="3">
        <v>4.4774837988370496E-6</v>
      </c>
      <c r="V622">
        <v>574.13958740234295</v>
      </c>
      <c r="W622" s="3">
        <v>1.9806981299552699E-7</v>
      </c>
      <c r="X622">
        <v>574.13958740234295</v>
      </c>
      <c r="Y622" s="3">
        <v>4.4396115299605299E-6</v>
      </c>
      <c r="AA622">
        <v>574.13958740234295</v>
      </c>
      <c r="AB622" s="3">
        <v>2.1369834257711699E-7</v>
      </c>
      <c r="AC622">
        <v>574.13958740234295</v>
      </c>
      <c r="AD622" s="3">
        <v>4.5432234401232504E-6</v>
      </c>
    </row>
    <row r="623" spans="1:30" x14ac:dyDescent="0.25">
      <c r="A623">
        <v>574.73522949218705</v>
      </c>
      <c r="B623" s="3">
        <v>1.8794935385813E-7</v>
      </c>
      <c r="C623">
        <v>574.73522949218705</v>
      </c>
      <c r="D623" s="3">
        <v>6.5353774516552204E-6</v>
      </c>
      <c r="F623">
        <v>574.73522949218705</v>
      </c>
      <c r="G623" s="3">
        <v>1.7786499029170899E-7</v>
      </c>
      <c r="H623">
        <v>574.73522949218705</v>
      </c>
      <c r="I623" s="3">
        <v>6.2464546317641996E-6</v>
      </c>
      <c r="K623">
        <v>574.73522949218705</v>
      </c>
      <c r="L623" s="3">
        <v>1.69561531038198E-7</v>
      </c>
      <c r="M623">
        <v>574.73522949218705</v>
      </c>
      <c r="N623" s="3">
        <v>6.2022363636060601E-6</v>
      </c>
      <c r="Q623">
        <v>574.73522949218705</v>
      </c>
      <c r="R623" s="3">
        <v>2.4684121058271499E-7</v>
      </c>
      <c r="S623">
        <v>574.73522949218705</v>
      </c>
      <c r="T623" s="3">
        <v>4.4359794628689997E-6</v>
      </c>
      <c r="V623">
        <v>574.73522949218705</v>
      </c>
      <c r="W623" s="3">
        <v>2.01793341148004E-7</v>
      </c>
      <c r="X623">
        <v>574.73522949218705</v>
      </c>
      <c r="Y623" s="3">
        <v>4.4016383071720998E-6</v>
      </c>
      <c r="AA623">
        <v>574.73522949218705</v>
      </c>
      <c r="AB623" s="3">
        <v>2.13659831160839E-7</v>
      </c>
      <c r="AC623">
        <v>574.73522949218705</v>
      </c>
      <c r="AD623" s="3">
        <v>4.50917696070973E-6</v>
      </c>
    </row>
    <row r="624" spans="1:30" x14ac:dyDescent="0.25">
      <c r="A624">
        <v>575.330810546875</v>
      </c>
      <c r="B624" s="3">
        <v>1.8135017398890301E-7</v>
      </c>
      <c r="C624">
        <v>575.330810546875</v>
      </c>
      <c r="D624" s="3">
        <v>6.4835044213395998E-6</v>
      </c>
      <c r="F624">
        <v>575.330810546875</v>
      </c>
      <c r="G624" s="3">
        <v>1.7897690440804499E-7</v>
      </c>
      <c r="H624">
        <v>575.330810546875</v>
      </c>
      <c r="I624" s="3">
        <v>6.2047338360571302E-6</v>
      </c>
      <c r="K624">
        <v>575.330810546875</v>
      </c>
      <c r="L624" s="3">
        <v>1.6771403466009299E-7</v>
      </c>
      <c r="M624">
        <v>575.330810546875</v>
      </c>
      <c r="N624" s="3">
        <v>6.1403807194437798E-6</v>
      </c>
      <c r="Q624">
        <v>575.330810546875</v>
      </c>
      <c r="R624" s="3">
        <v>2.4240981133516402E-7</v>
      </c>
      <c r="S624">
        <v>575.330810546875</v>
      </c>
      <c r="T624" s="3">
        <v>4.40094072473584E-6</v>
      </c>
      <c r="V624">
        <v>575.330810546875</v>
      </c>
      <c r="W624" s="3">
        <v>2.00324393517803E-7</v>
      </c>
      <c r="X624">
        <v>575.330810546875</v>
      </c>
      <c r="Y624" s="3">
        <v>4.3638574425130998E-6</v>
      </c>
      <c r="AA624">
        <v>575.330810546875</v>
      </c>
      <c r="AB624" s="3">
        <v>2.11001406569266E-7</v>
      </c>
      <c r="AC624">
        <v>575.330810546875</v>
      </c>
      <c r="AD624" s="3">
        <v>4.47116735813324E-6</v>
      </c>
    </row>
    <row r="625" spans="1:30" x14ac:dyDescent="0.25">
      <c r="A625">
        <v>575.92645263671795</v>
      </c>
      <c r="B625" s="3">
        <v>1.8354774056206201E-7</v>
      </c>
      <c r="C625">
        <v>575.92645263671795</v>
      </c>
      <c r="D625" s="3">
        <v>6.4625314735167101E-6</v>
      </c>
      <c r="F625">
        <v>575.92645263671795</v>
      </c>
      <c r="G625" s="3">
        <v>1.8018607761405199E-7</v>
      </c>
      <c r="H625">
        <v>575.92645263671795</v>
      </c>
      <c r="I625" s="3">
        <v>6.1608066062035496E-6</v>
      </c>
      <c r="K625">
        <v>575.92645263671795</v>
      </c>
      <c r="L625" s="3">
        <v>1.66747554430912E-7</v>
      </c>
      <c r="M625">
        <v>575.92645263671795</v>
      </c>
      <c r="N625" s="3">
        <v>6.1016471590846701E-6</v>
      </c>
      <c r="Q625">
        <v>575.92645263671795</v>
      </c>
      <c r="R625" s="3">
        <v>2.4361929717997502E-7</v>
      </c>
      <c r="S625">
        <v>575.92645263671795</v>
      </c>
      <c r="T625" s="3">
        <v>4.3800605453725396E-6</v>
      </c>
      <c r="V625">
        <v>575.92645263671795</v>
      </c>
      <c r="W625" s="3">
        <v>1.96001934682499E-7</v>
      </c>
      <c r="X625">
        <v>575.92645263671795</v>
      </c>
      <c r="Y625" s="3">
        <v>4.3390691644162803E-6</v>
      </c>
      <c r="AA625">
        <v>575.92645263671795</v>
      </c>
      <c r="AB625" s="3">
        <v>2.09644184678836E-7</v>
      </c>
      <c r="AC625">
        <v>575.92645263671795</v>
      </c>
      <c r="AD625" s="3">
        <v>4.4467396946856701E-6</v>
      </c>
    </row>
    <row r="626" spans="1:30" x14ac:dyDescent="0.25">
      <c r="A626">
        <v>576.52203369140602</v>
      </c>
      <c r="B626" s="3">
        <v>1.86100265864297E-7</v>
      </c>
      <c r="C626">
        <v>576.52203369140602</v>
      </c>
      <c r="D626" s="3">
        <v>6.4057817326101898E-6</v>
      </c>
      <c r="F626">
        <v>576.52203369140602</v>
      </c>
      <c r="G626" s="3">
        <v>1.72662041109106E-7</v>
      </c>
      <c r="H626">
        <v>576.52203369140602</v>
      </c>
      <c r="I626" s="3">
        <v>6.1047512645018202E-6</v>
      </c>
      <c r="K626">
        <v>576.52203369140602</v>
      </c>
      <c r="L626" s="3">
        <v>1.63769811933889E-7</v>
      </c>
      <c r="M626">
        <v>576.52203369140602</v>
      </c>
      <c r="N626" s="3">
        <v>6.0477186707430502E-6</v>
      </c>
      <c r="Q626">
        <v>576.52203369140602</v>
      </c>
      <c r="R626" s="3">
        <v>2.3788234670973899E-7</v>
      </c>
      <c r="S626">
        <v>576.52203369140602</v>
      </c>
      <c r="T626" s="3">
        <v>4.3453169382701103E-6</v>
      </c>
      <c r="V626">
        <v>576.52203369140602</v>
      </c>
      <c r="W626" s="3">
        <v>1.9815922769339501E-7</v>
      </c>
      <c r="X626">
        <v>576.52203369140602</v>
      </c>
      <c r="Y626" s="3">
        <v>4.3098793867102299E-6</v>
      </c>
      <c r="AA626">
        <v>576.52203369140602</v>
      </c>
      <c r="AB626" s="3">
        <v>2.1101006097978801E-7</v>
      </c>
      <c r="AC626">
        <v>576.52203369140602</v>
      </c>
      <c r="AD626" s="3">
        <v>4.4013304432155497E-6</v>
      </c>
    </row>
    <row r="627" spans="1:30" x14ac:dyDescent="0.25">
      <c r="A627">
        <v>577.11767578125</v>
      </c>
      <c r="B627" s="3">
        <v>1.8105002652646299E-7</v>
      </c>
      <c r="C627">
        <v>577.11767578125</v>
      </c>
      <c r="D627" s="3">
        <v>6.3651154960098202E-6</v>
      </c>
      <c r="F627">
        <v>577.11767578125</v>
      </c>
      <c r="G627" s="3">
        <v>1.7431915466659099E-7</v>
      </c>
      <c r="H627">
        <v>577.11767578125</v>
      </c>
      <c r="I627" s="3">
        <v>6.0691986618621698E-6</v>
      </c>
      <c r="K627">
        <v>577.11767578125</v>
      </c>
      <c r="L627" s="3">
        <v>1.65215013225861E-7</v>
      </c>
      <c r="M627">
        <v>577.11767578125</v>
      </c>
      <c r="N627" s="3">
        <v>6.0215797930140903E-6</v>
      </c>
      <c r="Q627">
        <v>577.11767578125</v>
      </c>
      <c r="R627" s="3">
        <v>2.3845973373681698E-7</v>
      </c>
      <c r="S627">
        <v>577.11767578125</v>
      </c>
      <c r="T627" s="3">
        <v>4.31033640779787E-6</v>
      </c>
      <c r="V627">
        <v>577.11767578125</v>
      </c>
      <c r="W627" s="3">
        <v>1.95303840655469E-7</v>
      </c>
      <c r="X627">
        <v>577.11767578125</v>
      </c>
      <c r="Y627" s="3">
        <v>4.2652113734220603E-6</v>
      </c>
      <c r="AA627">
        <v>577.11767578125</v>
      </c>
      <c r="AB627" s="3">
        <v>2.0401688516358199E-7</v>
      </c>
      <c r="AC627">
        <v>577.11767578125</v>
      </c>
      <c r="AD627" s="3">
        <v>4.37628295912873E-6</v>
      </c>
    </row>
    <row r="628" spans="1:30" x14ac:dyDescent="0.25">
      <c r="A628">
        <v>577.71331787109295</v>
      </c>
      <c r="B628" s="3">
        <v>1.7781610495148901E-7</v>
      </c>
      <c r="C628">
        <v>577.71331787109295</v>
      </c>
      <c r="D628" s="3">
        <v>6.3135494201560496E-6</v>
      </c>
      <c r="F628">
        <v>577.71331787109295</v>
      </c>
      <c r="G628" s="3">
        <v>1.70297866475266E-7</v>
      </c>
      <c r="H628">
        <v>577.71331787109295</v>
      </c>
      <c r="I628" s="3">
        <v>6.0314923757687203E-6</v>
      </c>
      <c r="K628">
        <v>577.71331787109295</v>
      </c>
      <c r="L628" s="3">
        <v>1.5882346815487801E-7</v>
      </c>
      <c r="M628">
        <v>577.71331787109295</v>
      </c>
      <c r="N628" s="3">
        <v>5.9601743487291902E-6</v>
      </c>
      <c r="Q628">
        <v>577.71331787109295</v>
      </c>
      <c r="R628" s="3">
        <v>2.3639030644062499E-7</v>
      </c>
      <c r="S628">
        <v>577.71331787109295</v>
      </c>
      <c r="T628" s="3">
        <v>4.2711503738246299E-6</v>
      </c>
      <c r="V628">
        <v>577.71331787109295</v>
      </c>
      <c r="W628" s="3">
        <v>1.94241550843798E-7</v>
      </c>
      <c r="X628">
        <v>577.71331787109295</v>
      </c>
      <c r="Y628" s="3">
        <v>4.2529936763457903E-6</v>
      </c>
      <c r="AA628">
        <v>577.71331787109295</v>
      </c>
      <c r="AB628" s="3">
        <v>2.0295111369250599E-7</v>
      </c>
      <c r="AC628">
        <v>577.71331787109295</v>
      </c>
      <c r="AD628" s="3">
        <v>4.3457362153276302E-6</v>
      </c>
    </row>
    <row r="629" spans="1:30" x14ac:dyDescent="0.25">
      <c r="A629">
        <v>578.30889892578102</v>
      </c>
      <c r="B629" s="3">
        <v>1.76629129100547E-7</v>
      </c>
      <c r="C629">
        <v>578.30889892578102</v>
      </c>
      <c r="D629" s="3">
        <v>6.2743706621404204E-6</v>
      </c>
      <c r="F629">
        <v>578.30889892578102</v>
      </c>
      <c r="G629" s="3">
        <v>1.69901881008627E-7</v>
      </c>
      <c r="H629">
        <v>578.30889892578102</v>
      </c>
      <c r="I629" s="3">
        <v>5.9714466260629698E-6</v>
      </c>
      <c r="K629">
        <v>578.30889892578102</v>
      </c>
      <c r="L629" s="3">
        <v>1.6238298883308699E-7</v>
      </c>
      <c r="M629">
        <v>578.30889892578102</v>
      </c>
      <c r="N629" s="3">
        <v>5.9045896705356401E-6</v>
      </c>
      <c r="Q629">
        <v>578.30889892578102</v>
      </c>
      <c r="R629" s="3">
        <v>2.3303320517698001E-7</v>
      </c>
      <c r="S629">
        <v>578.30889892578102</v>
      </c>
      <c r="T629" s="3">
        <v>4.2393503463244997E-6</v>
      </c>
      <c r="V629">
        <v>578.30889892578102</v>
      </c>
      <c r="W629" s="3">
        <v>1.9364655656772801E-7</v>
      </c>
      <c r="X629">
        <v>578.30889892578102</v>
      </c>
      <c r="Y629" s="3">
        <v>4.2026595110655703E-6</v>
      </c>
      <c r="AA629">
        <v>578.30889892578102</v>
      </c>
      <c r="AB629" s="3">
        <v>2.0314864457304701E-7</v>
      </c>
      <c r="AC629">
        <v>578.30889892578102</v>
      </c>
      <c r="AD629" s="3">
        <v>4.3047239159932301E-6</v>
      </c>
    </row>
    <row r="630" spans="1:30" x14ac:dyDescent="0.25">
      <c r="A630">
        <v>578.904541015625</v>
      </c>
      <c r="B630" s="3">
        <v>1.7765016480097899E-7</v>
      </c>
      <c r="C630">
        <v>578.904541015625</v>
      </c>
      <c r="D630" s="3">
        <v>6.2153249018592701E-6</v>
      </c>
      <c r="F630">
        <v>578.904541015625</v>
      </c>
      <c r="G630" s="3">
        <v>1.6894261989364099E-7</v>
      </c>
      <c r="H630">
        <v>578.904541015625</v>
      </c>
      <c r="I630" s="3">
        <v>5.9215885812591203E-6</v>
      </c>
      <c r="K630">
        <v>578.904541015625</v>
      </c>
      <c r="L630" s="3">
        <v>1.59446031489096E-7</v>
      </c>
      <c r="M630">
        <v>578.904541015625</v>
      </c>
      <c r="N630" s="3">
        <v>5.8642417570808902E-6</v>
      </c>
      <c r="Q630">
        <v>578.904541015625</v>
      </c>
      <c r="R630" s="3">
        <v>2.33872256671929E-7</v>
      </c>
      <c r="S630">
        <v>578.904541015625</v>
      </c>
      <c r="T630" s="3">
        <v>4.2008059608633596E-6</v>
      </c>
      <c r="V630">
        <v>578.904541015625</v>
      </c>
      <c r="W630" s="3">
        <v>1.9031783438094799E-7</v>
      </c>
      <c r="X630">
        <v>578.904541015625</v>
      </c>
      <c r="Y630" s="3">
        <v>4.1738762774912099E-6</v>
      </c>
      <c r="AA630">
        <v>578.904541015625</v>
      </c>
      <c r="AB630" s="3">
        <v>2.04174781970323E-7</v>
      </c>
      <c r="AC630">
        <v>578.904541015625</v>
      </c>
      <c r="AD630" s="3">
        <v>4.2707029024313602E-6</v>
      </c>
    </row>
    <row r="631" spans="1:30" x14ac:dyDescent="0.25">
      <c r="A631">
        <v>579.50012207031205</v>
      </c>
      <c r="B631" s="3">
        <v>1.7521536221920499E-7</v>
      </c>
      <c r="C631">
        <v>579.50012207031205</v>
      </c>
      <c r="D631" s="3">
        <v>6.1544155869341904E-6</v>
      </c>
      <c r="F631">
        <v>579.50012207031205</v>
      </c>
      <c r="G631" s="3">
        <v>1.66104896948127E-7</v>
      </c>
      <c r="H631">
        <v>579.50012207031205</v>
      </c>
      <c r="I631" s="3">
        <v>5.9014596445194903E-6</v>
      </c>
      <c r="K631">
        <v>579.50012207031205</v>
      </c>
      <c r="L631" s="3">
        <v>1.6016397808016299E-7</v>
      </c>
      <c r="M631">
        <v>579.50012207031205</v>
      </c>
      <c r="N631" s="3">
        <v>5.8315954447607501E-6</v>
      </c>
      <c r="Q631">
        <v>579.50012207031205</v>
      </c>
      <c r="R631" s="3">
        <v>2.30885348173615E-7</v>
      </c>
      <c r="S631">
        <v>579.50012207031205</v>
      </c>
      <c r="T631" s="3">
        <v>4.1848788896459104E-6</v>
      </c>
      <c r="V631">
        <v>579.50012207031205</v>
      </c>
      <c r="W631" s="3">
        <v>1.8828723113983801E-7</v>
      </c>
      <c r="X631">
        <v>579.50012207031205</v>
      </c>
      <c r="Y631" s="3">
        <v>4.1382004383194701E-6</v>
      </c>
      <c r="AA631">
        <v>579.50012207031205</v>
      </c>
      <c r="AB631" s="3">
        <v>2.01164979785062E-7</v>
      </c>
      <c r="AC631">
        <v>579.50012207031205</v>
      </c>
      <c r="AD631" s="3">
        <v>4.2399933590786498E-6</v>
      </c>
    </row>
    <row r="632" spans="1:30" x14ac:dyDescent="0.25">
      <c r="A632">
        <v>580.09576416015602</v>
      </c>
      <c r="B632" s="3">
        <v>1.73123851254786E-7</v>
      </c>
      <c r="C632">
        <v>580.09576416015602</v>
      </c>
      <c r="D632" s="3">
        <v>6.1141754486015998E-6</v>
      </c>
      <c r="F632">
        <v>580.09576416015602</v>
      </c>
      <c r="G632" s="3">
        <v>1.67583351640132E-7</v>
      </c>
      <c r="H632">
        <v>580.09576416015602</v>
      </c>
      <c r="I632" s="3">
        <v>5.8282662394049103E-6</v>
      </c>
      <c r="K632">
        <v>580.09576416015602</v>
      </c>
      <c r="L632" s="3">
        <v>1.55906178633813E-7</v>
      </c>
      <c r="M632">
        <v>580.09576416015602</v>
      </c>
      <c r="N632" s="3">
        <v>5.7722336350707303E-6</v>
      </c>
      <c r="Q632">
        <v>580.09576416015602</v>
      </c>
      <c r="R632" s="3">
        <v>2.3053536324368901E-7</v>
      </c>
      <c r="S632">
        <v>580.09576416015602</v>
      </c>
      <c r="T632" s="3">
        <v>4.1354091990797298E-6</v>
      </c>
      <c r="V632">
        <v>580.09576416015602</v>
      </c>
      <c r="W632" s="3">
        <v>1.8519993716381501E-7</v>
      </c>
      <c r="X632">
        <v>580.09576416015602</v>
      </c>
      <c r="Y632" s="3">
        <v>4.1219432205252798E-6</v>
      </c>
      <c r="AA632">
        <v>580.09576416015602</v>
      </c>
      <c r="AB632" s="3">
        <v>1.9945171914059701E-7</v>
      </c>
      <c r="AC632">
        <v>580.09576416015602</v>
      </c>
      <c r="AD632" s="3">
        <v>4.2061151361849599E-6</v>
      </c>
    </row>
    <row r="633" spans="1:30" x14ac:dyDescent="0.25">
      <c r="A633">
        <v>580.69134521484295</v>
      </c>
      <c r="B633" s="3">
        <v>1.7437605492887E-7</v>
      </c>
      <c r="C633">
        <v>580.69134521484295</v>
      </c>
      <c r="D633" s="3">
        <v>6.0670095081149998E-6</v>
      </c>
      <c r="F633">
        <v>580.69134521484295</v>
      </c>
      <c r="G633" s="3">
        <v>1.6586261608608699E-7</v>
      </c>
      <c r="H633">
        <v>580.69134521484295</v>
      </c>
      <c r="I633" s="3">
        <v>5.7957295211963296E-6</v>
      </c>
      <c r="K633">
        <v>580.69134521484295</v>
      </c>
      <c r="L633" s="3">
        <v>1.5576634382341499E-7</v>
      </c>
      <c r="M633">
        <v>580.69134521484295</v>
      </c>
      <c r="N633" s="3">
        <v>5.7309152907691896E-6</v>
      </c>
      <c r="Q633">
        <v>580.69134521484295</v>
      </c>
      <c r="R633" s="3">
        <v>2.29043507715687E-7</v>
      </c>
      <c r="S633">
        <v>580.69134521484295</v>
      </c>
      <c r="T633" s="3">
        <v>4.1149446587951304E-6</v>
      </c>
      <c r="V633">
        <v>580.69134521484295</v>
      </c>
      <c r="W633" s="3">
        <v>1.86456261985767E-7</v>
      </c>
      <c r="X633">
        <v>580.69134521484295</v>
      </c>
      <c r="Y633" s="3">
        <v>4.0758709474175703E-6</v>
      </c>
      <c r="AA633">
        <v>580.69134521484295</v>
      </c>
      <c r="AB633" s="3">
        <v>1.9853557375881699E-7</v>
      </c>
      <c r="AC633">
        <v>580.69134521484295</v>
      </c>
      <c r="AD633" s="3">
        <v>4.18140189140103E-6</v>
      </c>
    </row>
    <row r="634" spans="1:30" x14ac:dyDescent="0.25">
      <c r="A634">
        <v>581.28698730468705</v>
      </c>
      <c r="B634" s="3">
        <v>1.7380696704094499E-7</v>
      </c>
      <c r="C634">
        <v>581.28698730468705</v>
      </c>
      <c r="D634" s="3">
        <v>6.0341913012962297E-6</v>
      </c>
      <c r="F634">
        <v>581.28698730468705</v>
      </c>
      <c r="G634" s="3">
        <v>1.6311319939177301E-7</v>
      </c>
      <c r="H634">
        <v>581.28698730468705</v>
      </c>
      <c r="I634" s="3">
        <v>5.7476404435874403E-6</v>
      </c>
      <c r="K634">
        <v>581.28698730468705</v>
      </c>
      <c r="L634" s="3">
        <v>1.5677728981700001E-7</v>
      </c>
      <c r="M634">
        <v>581.28698730468705</v>
      </c>
      <c r="N634" s="3">
        <v>5.6789413065416696E-6</v>
      </c>
      <c r="Q634">
        <v>581.28698730468705</v>
      </c>
      <c r="R634" s="3">
        <v>2.2689312118018199E-7</v>
      </c>
      <c r="S634">
        <v>581.28698730468705</v>
      </c>
      <c r="T634" s="3">
        <v>4.0872187128115903E-6</v>
      </c>
      <c r="V634">
        <v>581.28698730468705</v>
      </c>
      <c r="W634" s="3">
        <v>1.86283514835849E-7</v>
      </c>
      <c r="X634">
        <v>581.28698730468705</v>
      </c>
      <c r="Y634" s="3">
        <v>4.0455793168803203E-6</v>
      </c>
      <c r="AA634">
        <v>581.28698730468705</v>
      </c>
      <c r="AB634" s="3">
        <v>1.96387048845281E-7</v>
      </c>
      <c r="AC634">
        <v>581.28698730468705</v>
      </c>
      <c r="AD634" s="3">
        <v>4.1378380046808102E-6</v>
      </c>
    </row>
    <row r="635" spans="1:30" x14ac:dyDescent="0.25">
      <c r="A635">
        <v>581.88262939453102</v>
      </c>
      <c r="B635" s="3">
        <v>1.72695067135464E-7</v>
      </c>
      <c r="C635">
        <v>581.88262939453102</v>
      </c>
      <c r="D635" s="3">
        <v>5.9830781538039404E-6</v>
      </c>
      <c r="F635">
        <v>581.88262939453102</v>
      </c>
      <c r="G635" s="3">
        <v>1.64969236493561E-7</v>
      </c>
      <c r="H635">
        <v>581.88262939453102</v>
      </c>
      <c r="I635" s="3">
        <v>5.7091733651759501E-6</v>
      </c>
      <c r="K635">
        <v>581.88262939453102</v>
      </c>
      <c r="L635" s="3">
        <v>1.5229304040076301E-7</v>
      </c>
      <c r="M635">
        <v>581.88262939453102</v>
      </c>
      <c r="N635" s="3">
        <v>5.6343847063544604E-6</v>
      </c>
      <c r="Q635">
        <v>581.88262939453102</v>
      </c>
      <c r="R635" s="3">
        <v>2.2323173709537501E-7</v>
      </c>
      <c r="S635">
        <v>581.88262939453102</v>
      </c>
      <c r="T635" s="3">
        <v>4.0493305277777802E-6</v>
      </c>
      <c r="V635">
        <v>581.88262939453102</v>
      </c>
      <c r="W635" s="3">
        <v>1.8220542585822801E-7</v>
      </c>
      <c r="X635">
        <v>581.88262939453102</v>
      </c>
      <c r="Y635" s="3">
        <v>4.0137460928235601E-6</v>
      </c>
      <c r="AA635">
        <v>581.88262939453102</v>
      </c>
      <c r="AB635" s="3">
        <v>1.96273688857218E-7</v>
      </c>
      <c r="AC635">
        <v>581.88262939453102</v>
      </c>
      <c r="AD635" s="3">
        <v>4.1058774513658102E-6</v>
      </c>
    </row>
    <row r="636" spans="1:30" x14ac:dyDescent="0.25">
      <c r="A636">
        <v>582.47821044921795</v>
      </c>
      <c r="B636" s="3">
        <v>1.6927918977671599E-7</v>
      </c>
      <c r="C636">
        <v>582.47821044921795</v>
      </c>
      <c r="D636" s="3">
        <v>5.9496592257346399E-6</v>
      </c>
      <c r="F636">
        <v>582.47821044921795</v>
      </c>
      <c r="G636" s="3">
        <v>1.6174527672774201E-7</v>
      </c>
      <c r="H636">
        <v>582.47821044921795</v>
      </c>
      <c r="I636" s="3">
        <v>5.6807598411978603E-6</v>
      </c>
      <c r="K636">
        <v>582.47821044921795</v>
      </c>
      <c r="L636" s="3">
        <v>1.54211690528427E-7</v>
      </c>
      <c r="M636">
        <v>582.47821044921795</v>
      </c>
      <c r="N636" s="3">
        <v>5.5840455388533798E-6</v>
      </c>
      <c r="Q636">
        <v>582.47821044921795</v>
      </c>
      <c r="R636" s="3">
        <v>2.2441987823640301E-7</v>
      </c>
      <c r="S636">
        <v>582.47821044921795</v>
      </c>
      <c r="T636" s="3">
        <v>4.0061604522634298E-6</v>
      </c>
      <c r="V636">
        <v>582.47821044921795</v>
      </c>
      <c r="W636" s="3">
        <v>1.82366392209587E-7</v>
      </c>
      <c r="X636">
        <v>582.47821044921795</v>
      </c>
      <c r="Y636" s="3">
        <v>3.9746428228681899E-6</v>
      </c>
      <c r="AA636">
        <v>582.47821044921795</v>
      </c>
      <c r="AB636" s="3">
        <v>1.95455399421007E-7</v>
      </c>
      <c r="AC636">
        <v>582.47821044921795</v>
      </c>
      <c r="AD636" s="3">
        <v>4.0746931517787701E-6</v>
      </c>
    </row>
    <row r="637" spans="1:30" x14ac:dyDescent="0.25">
      <c r="A637">
        <v>583.07385253906205</v>
      </c>
      <c r="B637" s="3">
        <v>1.65513100114367E-7</v>
      </c>
      <c r="C637">
        <v>583.07385253906205</v>
      </c>
      <c r="D637" s="3">
        <v>5.8873629313893599E-6</v>
      </c>
      <c r="F637">
        <v>583.07385253906205</v>
      </c>
      <c r="G637" s="3">
        <v>1.6174631412013601E-7</v>
      </c>
      <c r="H637">
        <v>583.07385253906205</v>
      </c>
      <c r="I637" s="3">
        <v>5.62520108360331E-6</v>
      </c>
      <c r="K637">
        <v>583.07385253906205</v>
      </c>
      <c r="L637" s="3">
        <v>1.5163560362907399E-7</v>
      </c>
      <c r="M637">
        <v>583.07385253906205</v>
      </c>
      <c r="N637" s="3">
        <v>5.5518653425679E-6</v>
      </c>
      <c r="Q637">
        <v>583.07385253906205</v>
      </c>
      <c r="R637" s="3">
        <v>2.2065336224841301E-7</v>
      </c>
      <c r="S637">
        <v>583.07385253906205</v>
      </c>
      <c r="T637" s="3">
        <v>3.9897263377497396E-6</v>
      </c>
      <c r="V637">
        <v>583.07385253906205</v>
      </c>
      <c r="W637" s="3">
        <v>1.8177306060351799E-7</v>
      </c>
      <c r="X637">
        <v>583.07385253906205</v>
      </c>
      <c r="Y637" s="3">
        <v>3.94016524296603E-6</v>
      </c>
      <c r="AA637">
        <v>583.07385253906205</v>
      </c>
      <c r="AB637" s="3">
        <v>1.9268023265794901E-7</v>
      </c>
      <c r="AC637">
        <v>583.07385253906205</v>
      </c>
      <c r="AD637" s="3">
        <v>4.0396566873823699E-6</v>
      </c>
    </row>
    <row r="638" spans="1:30" x14ac:dyDescent="0.25">
      <c r="A638">
        <v>583.66943359375</v>
      </c>
      <c r="B638" s="3">
        <v>1.6893419285679501E-7</v>
      </c>
      <c r="C638">
        <v>583.66943359375</v>
      </c>
      <c r="D638" s="3">
        <v>5.8323244047642203E-6</v>
      </c>
      <c r="F638">
        <v>583.66943359375</v>
      </c>
      <c r="G638" s="3">
        <v>1.6060475616086399E-7</v>
      </c>
      <c r="H638">
        <v>583.66943359375</v>
      </c>
      <c r="I638" s="3">
        <v>5.5768409765732898E-6</v>
      </c>
      <c r="K638">
        <v>583.66943359375</v>
      </c>
      <c r="L638" s="3">
        <v>1.49103897228997E-7</v>
      </c>
      <c r="M638">
        <v>583.66943359375</v>
      </c>
      <c r="N638" s="3">
        <v>5.4847314459038898E-6</v>
      </c>
      <c r="Q638">
        <v>583.66943359375</v>
      </c>
      <c r="R638" s="3">
        <v>2.18334776036499E-7</v>
      </c>
      <c r="S638">
        <v>583.66943359375</v>
      </c>
      <c r="T638" s="3">
        <v>3.9318151721090502E-6</v>
      </c>
      <c r="V638">
        <v>583.66943359375</v>
      </c>
      <c r="W638" s="3">
        <v>1.7647178651713999E-7</v>
      </c>
      <c r="X638">
        <v>583.66943359375</v>
      </c>
      <c r="Y638" s="3">
        <v>3.9047768041200402E-6</v>
      </c>
      <c r="AA638">
        <v>583.66943359375</v>
      </c>
      <c r="AB638" s="3">
        <v>1.9055619304708599E-7</v>
      </c>
      <c r="AC638">
        <v>583.66943359375</v>
      </c>
      <c r="AD638" s="3">
        <v>3.9949127312865997E-6</v>
      </c>
    </row>
    <row r="639" spans="1:30" x14ac:dyDescent="0.25">
      <c r="A639">
        <v>584.26507568359295</v>
      </c>
      <c r="B639" s="3">
        <v>1.6489204313074799E-7</v>
      </c>
      <c r="C639">
        <v>584.26507568359295</v>
      </c>
      <c r="D639" s="3">
        <v>5.7891616052074798E-6</v>
      </c>
      <c r="F639">
        <v>584.26507568359295</v>
      </c>
      <c r="G639" s="3">
        <v>1.58938377126105E-7</v>
      </c>
      <c r="H639">
        <v>584.26507568359295</v>
      </c>
      <c r="I639" s="3">
        <v>5.53911240785964E-6</v>
      </c>
      <c r="K639">
        <v>584.26507568359295</v>
      </c>
      <c r="L639" s="3">
        <v>1.5040534151467E-7</v>
      </c>
      <c r="M639">
        <v>584.26507568359295</v>
      </c>
      <c r="N639" s="3">
        <v>5.4328374972101301E-6</v>
      </c>
      <c r="Q639">
        <v>584.26507568359295</v>
      </c>
      <c r="R639" s="3">
        <v>2.13735077636556E-7</v>
      </c>
      <c r="S639">
        <v>584.26507568359295</v>
      </c>
      <c r="T639" s="3">
        <v>3.9103679227991902E-6</v>
      </c>
      <c r="V639">
        <v>584.26507568359295</v>
      </c>
      <c r="W639" s="3">
        <v>1.8057285444683599E-7</v>
      </c>
      <c r="X639">
        <v>584.26507568359295</v>
      </c>
      <c r="Y639" s="3">
        <v>3.8737089198548296E-6</v>
      </c>
      <c r="AA639">
        <v>584.26507568359295</v>
      </c>
      <c r="AB639" s="3">
        <v>1.8891060449277501E-7</v>
      </c>
      <c r="AC639">
        <v>584.26507568359295</v>
      </c>
      <c r="AD639" s="3">
        <v>3.9650853977946099E-6</v>
      </c>
    </row>
    <row r="640" spans="1:30" x14ac:dyDescent="0.25">
      <c r="A640">
        <v>584.86065673828102</v>
      </c>
      <c r="B640" s="3">
        <v>1.63491748139676E-7</v>
      </c>
      <c r="C640">
        <v>584.86065673828102</v>
      </c>
      <c r="D640" s="3">
        <v>5.7339161685376801E-6</v>
      </c>
      <c r="F640">
        <v>584.86065673828102</v>
      </c>
      <c r="G640" s="3">
        <v>1.54958712528241E-7</v>
      </c>
      <c r="H640">
        <v>584.86065673828102</v>
      </c>
      <c r="I640" s="3">
        <v>5.4820611694594803E-6</v>
      </c>
      <c r="K640">
        <v>584.86065673828102</v>
      </c>
      <c r="L640" s="3">
        <v>1.4722013474965899E-7</v>
      </c>
      <c r="M640">
        <v>584.86065673828102</v>
      </c>
      <c r="N640" s="3">
        <v>5.40549854122218E-6</v>
      </c>
      <c r="Q640">
        <v>584.86065673828102</v>
      </c>
      <c r="R640" s="3">
        <v>2.1411618433830799E-7</v>
      </c>
      <c r="S640">
        <v>584.86065673828102</v>
      </c>
      <c r="T640" s="3">
        <v>3.8706548366462803E-6</v>
      </c>
      <c r="V640">
        <v>584.86065673828102</v>
      </c>
      <c r="W640" s="3">
        <v>1.7758370063347599E-7</v>
      </c>
      <c r="X640">
        <v>584.86065673828102</v>
      </c>
      <c r="Y640" s="3">
        <v>3.8420093915192402E-6</v>
      </c>
      <c r="AA640">
        <v>584.86065673828102</v>
      </c>
      <c r="AB640" s="3">
        <v>1.8353976827256699E-7</v>
      </c>
      <c r="AC640">
        <v>584.86065673828102</v>
      </c>
      <c r="AD640" s="3">
        <v>3.9346050471067403E-6</v>
      </c>
    </row>
    <row r="641" spans="1:30" x14ac:dyDescent="0.25">
      <c r="A641">
        <v>585.456298828125</v>
      </c>
      <c r="B641" s="3">
        <v>1.6291173210447501E-7</v>
      </c>
      <c r="C641">
        <v>585.456298828125</v>
      </c>
      <c r="D641" s="3">
        <v>5.68648374610347E-6</v>
      </c>
      <c r="F641">
        <v>585.456298828125</v>
      </c>
      <c r="G641" s="3">
        <v>1.5933810004753399E-7</v>
      </c>
      <c r="H641">
        <v>585.456298828125</v>
      </c>
      <c r="I641" s="3">
        <v>5.4424531299446201E-6</v>
      </c>
      <c r="K641">
        <v>585.456298828125</v>
      </c>
      <c r="L641" s="3">
        <v>1.47034199926565E-7</v>
      </c>
      <c r="M641">
        <v>585.456298828125</v>
      </c>
      <c r="N641" s="3">
        <v>5.3419462346937499E-6</v>
      </c>
      <c r="Q641">
        <v>585.456298828125</v>
      </c>
      <c r="R641" s="3">
        <v>2.1314484399681501E-7</v>
      </c>
      <c r="S641">
        <v>585.456298828125</v>
      </c>
      <c r="T641" s="3">
        <v>3.8334528653649596E-6</v>
      </c>
      <c r="V641">
        <v>585.456298828125</v>
      </c>
      <c r="W641" s="3">
        <v>1.7541719898872501E-7</v>
      </c>
      <c r="X641">
        <v>585.456298828125</v>
      </c>
      <c r="Y641" s="3">
        <v>3.8077494082244799E-6</v>
      </c>
      <c r="AA641">
        <v>585.456298828125</v>
      </c>
      <c r="AB641" s="3">
        <v>1.8633512866017501E-7</v>
      </c>
      <c r="AC641">
        <v>585.456298828125</v>
      </c>
      <c r="AD641" s="3">
        <v>3.9091783037292703E-6</v>
      </c>
    </row>
    <row r="642" spans="1:30" x14ac:dyDescent="0.25">
      <c r="A642">
        <v>586.05194091796795</v>
      </c>
      <c r="B642" s="3">
        <v>1.63050074775128E-7</v>
      </c>
      <c r="C642">
        <v>586.05194091796795</v>
      </c>
      <c r="D642" s="3">
        <v>5.6425574257445903E-6</v>
      </c>
      <c r="F642">
        <v>586.05194091796795</v>
      </c>
      <c r="G642" s="3">
        <v>1.55899144260729E-7</v>
      </c>
      <c r="H642">
        <v>586.05194091796795</v>
      </c>
      <c r="I642" s="3">
        <v>5.3884969020145903E-6</v>
      </c>
      <c r="K642">
        <v>586.05194091796795</v>
      </c>
      <c r="L642" s="3">
        <v>1.45770741255546E-7</v>
      </c>
      <c r="M642">
        <v>586.05194091796795</v>
      </c>
      <c r="N642" s="3">
        <v>5.3022399697510898E-6</v>
      </c>
      <c r="Q642">
        <v>586.05194091796795</v>
      </c>
      <c r="R642" s="3">
        <v>2.0954961144070599E-7</v>
      </c>
      <c r="S642">
        <v>586.05194091796795</v>
      </c>
      <c r="T642" s="3">
        <v>3.8045548080844999E-6</v>
      </c>
      <c r="V642">
        <v>586.05194091796795</v>
      </c>
      <c r="W642" s="3">
        <v>1.7318188838544299E-7</v>
      </c>
      <c r="X642">
        <v>586.05194091796795</v>
      </c>
      <c r="Y642" s="3">
        <v>3.77980541088618E-6</v>
      </c>
      <c r="AA642">
        <v>586.05194091796795</v>
      </c>
      <c r="AB642" s="3">
        <v>1.8291811443305E-7</v>
      </c>
      <c r="AC642">
        <v>586.05194091796795</v>
      </c>
      <c r="AD642" s="3">
        <v>3.8599423533014403E-6</v>
      </c>
    </row>
    <row r="643" spans="1:30" x14ac:dyDescent="0.25">
      <c r="A643">
        <v>586.64752197265602</v>
      </c>
      <c r="B643" s="3">
        <v>1.5987987467269699E-7</v>
      </c>
      <c r="C643">
        <v>586.64752197265602</v>
      </c>
      <c r="D643" s="3">
        <v>5.5971527217479804E-6</v>
      </c>
      <c r="F643">
        <v>586.64752197265602</v>
      </c>
      <c r="G643" s="3">
        <v>1.54714683731072E-7</v>
      </c>
      <c r="H643">
        <v>586.64752197265602</v>
      </c>
      <c r="I643" s="3">
        <v>5.3396993280330199E-6</v>
      </c>
      <c r="K643">
        <v>586.64752197265602</v>
      </c>
      <c r="L643" s="3">
        <v>1.4338988307826999E-7</v>
      </c>
      <c r="M643">
        <v>586.64752197265602</v>
      </c>
      <c r="N643" s="3">
        <v>5.2609329941333204E-6</v>
      </c>
      <c r="Q643">
        <v>586.64752197265602</v>
      </c>
      <c r="R643" s="3">
        <v>2.0996532157369E-7</v>
      </c>
      <c r="S643">
        <v>586.64752197265602</v>
      </c>
      <c r="T643" s="3">
        <v>3.7819218050572001E-6</v>
      </c>
      <c r="V643">
        <v>586.64752197265602</v>
      </c>
      <c r="W643" s="3">
        <v>1.7100784077683699E-7</v>
      </c>
      <c r="X643">
        <v>586.64752197265602</v>
      </c>
      <c r="Y643" s="3">
        <v>3.7508984860323801E-6</v>
      </c>
      <c r="AA643">
        <v>586.64752197265602</v>
      </c>
      <c r="AB643" s="3">
        <v>1.80746440037182E-7</v>
      </c>
      <c r="AC643">
        <v>586.64752197265602</v>
      </c>
      <c r="AD643" s="3">
        <v>3.8327880247379602E-6</v>
      </c>
    </row>
    <row r="644" spans="1:30" x14ac:dyDescent="0.25">
      <c r="A644">
        <v>587.2431640625</v>
      </c>
      <c r="B644" s="3">
        <v>1.6086138998616601E-7</v>
      </c>
      <c r="C644">
        <v>587.2431640625</v>
      </c>
      <c r="D644" s="3">
        <v>5.5492232604592497E-6</v>
      </c>
      <c r="F644">
        <v>587.2431640625</v>
      </c>
      <c r="G644" s="3">
        <v>1.5073139536525501E-7</v>
      </c>
      <c r="H644">
        <v>587.2431640625</v>
      </c>
      <c r="I644" s="3">
        <v>5.3062931328895502E-6</v>
      </c>
      <c r="K644">
        <v>587.2431640625</v>
      </c>
      <c r="L644" s="3">
        <v>1.4219142485671899E-7</v>
      </c>
      <c r="M644">
        <v>587.2431640625</v>
      </c>
      <c r="N644" s="3">
        <v>5.2072482503717697E-6</v>
      </c>
      <c r="Q644">
        <v>587.2431640625</v>
      </c>
      <c r="R644" s="3">
        <v>2.0775843267983799E-7</v>
      </c>
      <c r="S644">
        <v>587.2431640625</v>
      </c>
      <c r="T644" s="3">
        <v>3.7391348541859698E-6</v>
      </c>
      <c r="V644">
        <v>587.2431640625</v>
      </c>
      <c r="W644" s="3">
        <v>1.7139102226337799E-7</v>
      </c>
      <c r="X644">
        <v>587.2431640625</v>
      </c>
      <c r="Y644" s="3">
        <v>3.7145941860217102E-6</v>
      </c>
      <c r="AA644">
        <v>587.2431640625</v>
      </c>
      <c r="AB644" s="3">
        <v>1.78940382511427E-7</v>
      </c>
      <c r="AC644">
        <v>587.2431640625</v>
      </c>
      <c r="AD644" s="3">
        <v>3.79610742129443E-6</v>
      </c>
    </row>
    <row r="645" spans="1:30" x14ac:dyDescent="0.25">
      <c r="A645">
        <v>587.83874511718705</v>
      </c>
      <c r="B645" s="3">
        <v>1.5874230996359899E-7</v>
      </c>
      <c r="C645">
        <v>587.83874511718705</v>
      </c>
      <c r="D645" s="3">
        <v>5.4998477025947E-6</v>
      </c>
      <c r="F645">
        <v>587.83874511718705</v>
      </c>
      <c r="G645" s="3">
        <v>1.5080441073678201E-7</v>
      </c>
      <c r="H645">
        <v>587.83874511718705</v>
      </c>
      <c r="I645" s="3">
        <v>5.2569657782441903E-6</v>
      </c>
      <c r="K645">
        <v>587.83874511718705</v>
      </c>
      <c r="L645" s="3">
        <v>1.3931057196714299E-7</v>
      </c>
      <c r="M645">
        <v>587.83874511718705</v>
      </c>
      <c r="N645" s="3">
        <v>5.1705728765227798E-6</v>
      </c>
      <c r="Q645">
        <v>587.83874511718705</v>
      </c>
      <c r="R645" s="3">
        <v>2.0500128528055899E-7</v>
      </c>
      <c r="S645">
        <v>587.83874511718705</v>
      </c>
      <c r="T645" s="3">
        <v>3.7212171264400202E-6</v>
      </c>
      <c r="V645">
        <v>587.83874511718705</v>
      </c>
      <c r="W645" s="3">
        <v>1.7084992975924201E-7</v>
      </c>
      <c r="X645">
        <v>587.83874511718705</v>
      </c>
      <c r="Y645" s="3">
        <v>3.6817828004132E-6</v>
      </c>
      <c r="AA645">
        <v>587.83874511718705</v>
      </c>
      <c r="AB645" s="3">
        <v>1.7938550911367199E-7</v>
      </c>
      <c r="AC645">
        <v>587.83874511718705</v>
      </c>
      <c r="AD645" s="3">
        <v>3.7716858969361001E-6</v>
      </c>
    </row>
    <row r="646" spans="1:30" x14ac:dyDescent="0.25">
      <c r="A646">
        <v>588.43438720703102</v>
      </c>
      <c r="B646" s="3">
        <v>1.5614776316397101E-7</v>
      </c>
      <c r="C646">
        <v>588.43438720703102</v>
      </c>
      <c r="D646" s="3">
        <v>5.4600127441517501E-6</v>
      </c>
      <c r="F646">
        <v>588.43438720703102</v>
      </c>
      <c r="G646" s="3">
        <v>1.4860788155601701E-7</v>
      </c>
      <c r="H646">
        <v>588.43438720703102</v>
      </c>
      <c r="I646" s="3">
        <v>5.2064197006984597E-6</v>
      </c>
      <c r="K646">
        <v>588.43438720703102</v>
      </c>
      <c r="L646" s="3">
        <v>1.4190155184223801E-7</v>
      </c>
      <c r="M646">
        <v>588.43438720703102</v>
      </c>
      <c r="N646" s="3">
        <v>5.1107722356391597E-6</v>
      </c>
      <c r="Q646">
        <v>588.43438720703102</v>
      </c>
      <c r="R646" s="3">
        <v>2.08153565495194E-7</v>
      </c>
      <c r="S646">
        <v>588.43438720703102</v>
      </c>
      <c r="T646" s="3">
        <v>3.6846774946752699E-6</v>
      </c>
      <c r="V646">
        <v>588.43438720703102</v>
      </c>
      <c r="W646" s="3">
        <v>1.6626867704871899E-7</v>
      </c>
      <c r="X646">
        <v>588.43438720703102</v>
      </c>
      <c r="Y646" s="3">
        <v>3.6454116525419501E-6</v>
      </c>
      <c r="AA646">
        <v>588.43438720703102</v>
      </c>
      <c r="AB646" s="3">
        <v>1.78573188236441E-7</v>
      </c>
      <c r="AC646">
        <v>588.43438720703102</v>
      </c>
      <c r="AD646" s="3">
        <v>3.73336661141365E-6</v>
      </c>
    </row>
    <row r="647" spans="1:30" x14ac:dyDescent="0.25">
      <c r="A647">
        <v>589.030029296875</v>
      </c>
      <c r="B647" s="3">
        <v>1.56757351987835E-7</v>
      </c>
      <c r="C647">
        <v>589.030029296875</v>
      </c>
      <c r="D647" s="3">
        <v>5.4037368499848501E-6</v>
      </c>
      <c r="F647">
        <v>589.030029296875</v>
      </c>
      <c r="G647" s="3">
        <v>1.5020856380942799E-7</v>
      </c>
      <c r="H647">
        <v>589.030029296875</v>
      </c>
      <c r="I647" s="3">
        <v>5.1558122322603501E-6</v>
      </c>
      <c r="K647">
        <v>589.030029296875</v>
      </c>
      <c r="L647" s="3">
        <v>1.3753353300671699E-7</v>
      </c>
      <c r="M647">
        <v>589.030029296875</v>
      </c>
      <c r="N647" s="3">
        <v>5.0735393415379804E-6</v>
      </c>
      <c r="Q647">
        <v>589.030029296875</v>
      </c>
      <c r="R647" s="3">
        <v>2.0241817821897701E-7</v>
      </c>
      <c r="S647">
        <v>589.030029296875</v>
      </c>
      <c r="T647" s="3">
        <v>3.63149547411012E-6</v>
      </c>
      <c r="V647">
        <v>589.030029296875</v>
      </c>
      <c r="W647" s="3">
        <v>1.6370431410450599E-7</v>
      </c>
      <c r="X647">
        <v>589.030029296875</v>
      </c>
      <c r="Y647" s="3">
        <v>3.6197307053953401E-6</v>
      </c>
      <c r="AA647">
        <v>589.030029296875</v>
      </c>
      <c r="AB647" s="3">
        <v>1.7680496000593801E-7</v>
      </c>
      <c r="AC647">
        <v>589.030029296875</v>
      </c>
      <c r="AD647" s="3">
        <v>3.6988578813179599E-6</v>
      </c>
    </row>
    <row r="648" spans="1:30" x14ac:dyDescent="0.25">
      <c r="A648">
        <v>589.62561035156205</v>
      </c>
      <c r="B648" s="3">
        <v>1.5687062671077001E-7</v>
      </c>
      <c r="C648">
        <v>589.62561035156205</v>
      </c>
      <c r="D648" s="3">
        <v>5.3459311857295604E-6</v>
      </c>
      <c r="F648">
        <v>589.62561035156205</v>
      </c>
      <c r="G648" s="3">
        <v>1.4674765225208801E-7</v>
      </c>
      <c r="H648">
        <v>589.62561035156205</v>
      </c>
      <c r="I648" s="3">
        <v>5.1098022595397197E-6</v>
      </c>
      <c r="K648">
        <v>589.62561035156205</v>
      </c>
      <c r="L648" s="3">
        <v>1.3568475765168799E-7</v>
      </c>
      <c r="M648">
        <v>589.62561035156205</v>
      </c>
      <c r="N648" s="3">
        <v>5.0107219067285701E-6</v>
      </c>
      <c r="Q648">
        <v>589.62561035156205</v>
      </c>
      <c r="R648" s="3">
        <v>2.0057660776728801E-7</v>
      </c>
      <c r="S648">
        <v>589.62561035156205</v>
      </c>
      <c r="T648" s="3">
        <v>3.60945728061778E-6</v>
      </c>
      <c r="V648">
        <v>589.62561035156205</v>
      </c>
      <c r="W648" s="3">
        <v>1.6481614295571399E-7</v>
      </c>
      <c r="X648">
        <v>589.62561035156205</v>
      </c>
      <c r="Y648" s="3">
        <v>3.5783989460469401E-6</v>
      </c>
      <c r="AA648">
        <v>589.62561035156205</v>
      </c>
      <c r="AB648" s="3">
        <v>1.7574039645751301E-7</v>
      </c>
      <c r="AC648">
        <v>589.62561035156205</v>
      </c>
      <c r="AD648" s="3">
        <v>3.6709759569930598E-6</v>
      </c>
    </row>
    <row r="649" spans="1:30" x14ac:dyDescent="0.25">
      <c r="A649">
        <v>590.22125244140602</v>
      </c>
      <c r="B649" s="3">
        <v>1.5274414977284299E-7</v>
      </c>
      <c r="C649">
        <v>590.22125244140602</v>
      </c>
      <c r="D649" s="3">
        <v>5.31905925527098E-6</v>
      </c>
      <c r="F649">
        <v>590.22125244140602</v>
      </c>
      <c r="G649" s="3">
        <v>1.46585975357993E-7</v>
      </c>
      <c r="H649">
        <v>590.22125244140602</v>
      </c>
      <c r="I649" s="3">
        <v>5.0700464271358197E-6</v>
      </c>
      <c r="K649">
        <v>590.22125244140602</v>
      </c>
      <c r="L649" s="3">
        <v>1.3829045997226701E-7</v>
      </c>
      <c r="M649">
        <v>590.22125244140602</v>
      </c>
      <c r="N649" s="3">
        <v>4.97388828080147E-6</v>
      </c>
      <c r="Q649">
        <v>590.22125244140602</v>
      </c>
      <c r="R649" s="3">
        <v>2.0103109932279E-7</v>
      </c>
      <c r="S649">
        <v>590.22125244140602</v>
      </c>
      <c r="T649" s="3">
        <v>3.5827199553750599E-6</v>
      </c>
      <c r="V649">
        <v>590.22125244140602</v>
      </c>
      <c r="W649" s="3">
        <v>1.6188295148822299E-7</v>
      </c>
      <c r="X649">
        <v>590.22125244140602</v>
      </c>
      <c r="Y649" s="3">
        <v>3.5406485494604499E-6</v>
      </c>
      <c r="AA649">
        <v>590.22125244140602</v>
      </c>
      <c r="AB649" s="3">
        <v>1.73207354237092E-7</v>
      </c>
      <c r="AC649">
        <v>590.22125244140602</v>
      </c>
      <c r="AD649" s="3">
        <v>3.6340504721010798E-6</v>
      </c>
    </row>
    <row r="650" spans="1:30" x14ac:dyDescent="0.25">
      <c r="A650">
        <v>590.81683349609295</v>
      </c>
      <c r="B650" s="3">
        <v>1.5021615240584601E-7</v>
      </c>
      <c r="C650">
        <v>590.81683349609295</v>
      </c>
      <c r="D650" s="3">
        <v>5.2667624004243399E-6</v>
      </c>
      <c r="F650">
        <v>590.81683349609295</v>
      </c>
      <c r="G650" s="3">
        <v>1.46439376180751E-7</v>
      </c>
      <c r="H650">
        <v>590.81683349609295</v>
      </c>
      <c r="I650" s="3">
        <v>5.0204171202494704E-6</v>
      </c>
      <c r="K650">
        <v>590.81683349609295</v>
      </c>
      <c r="L650" s="3">
        <v>1.37696162028078E-7</v>
      </c>
      <c r="M650">
        <v>590.81683349609295</v>
      </c>
      <c r="N650" s="3">
        <v>4.9334689720126301E-6</v>
      </c>
      <c r="Q650">
        <v>590.81683349609295</v>
      </c>
      <c r="R650" s="3">
        <v>1.9693861474934201E-7</v>
      </c>
      <c r="S650">
        <v>590.81683349609295</v>
      </c>
      <c r="T650" s="3">
        <v>3.54562439497385E-6</v>
      </c>
      <c r="V650">
        <v>590.81683349609295</v>
      </c>
      <c r="W650" s="3">
        <v>1.6035384931001299E-7</v>
      </c>
      <c r="X650">
        <v>590.81683349609295</v>
      </c>
      <c r="Y650" s="3">
        <v>3.5249736356490698E-6</v>
      </c>
      <c r="AA650">
        <v>590.81683349609295</v>
      </c>
      <c r="AB650" s="3">
        <v>1.7029331900175701E-7</v>
      </c>
      <c r="AC650">
        <v>590.81683349609295</v>
      </c>
      <c r="AD650" s="3">
        <v>3.59990644938079E-6</v>
      </c>
    </row>
    <row r="651" spans="1:30" x14ac:dyDescent="0.25">
      <c r="A651">
        <v>591.41247558593705</v>
      </c>
      <c r="B651" s="3">
        <v>1.48321973370002E-7</v>
      </c>
      <c r="C651">
        <v>591.41247558593705</v>
      </c>
      <c r="D651" s="3">
        <v>5.2215241339581502E-6</v>
      </c>
      <c r="F651">
        <v>591.41247558593705</v>
      </c>
      <c r="G651" s="3">
        <v>1.4315848773094299E-7</v>
      </c>
      <c r="H651">
        <v>591.41247558593705</v>
      </c>
      <c r="I651" s="3">
        <v>4.99629186379024E-6</v>
      </c>
      <c r="K651">
        <v>591.41247558593705</v>
      </c>
      <c r="L651" s="3">
        <v>1.3564465461968201E-7</v>
      </c>
      <c r="M651">
        <v>591.41247558593705</v>
      </c>
      <c r="N651" s="3">
        <v>4.8793094720167497E-6</v>
      </c>
      <c r="Q651">
        <v>591.41247558593705</v>
      </c>
      <c r="R651" s="3">
        <v>1.9745129975490201E-7</v>
      </c>
      <c r="S651">
        <v>591.41247558593705</v>
      </c>
      <c r="T651" s="3">
        <v>3.5035059227084199E-6</v>
      </c>
      <c r="V651">
        <v>591.41247558593705</v>
      </c>
      <c r="W651" s="3">
        <v>1.6144565506692701E-7</v>
      </c>
      <c r="X651">
        <v>591.41247558593705</v>
      </c>
      <c r="Y651" s="3">
        <v>3.48756543644412E-6</v>
      </c>
      <c r="AA651">
        <v>591.41247558593705</v>
      </c>
      <c r="AB651" s="3">
        <v>1.6880514408512599E-7</v>
      </c>
      <c r="AC651">
        <v>591.41247558593705</v>
      </c>
      <c r="AD651" s="3">
        <v>3.5744089927902602E-6</v>
      </c>
    </row>
    <row r="652" spans="1:30" x14ac:dyDescent="0.25">
      <c r="A652">
        <v>592.008056640625</v>
      </c>
      <c r="B652" s="3">
        <v>1.4740717801942001E-7</v>
      </c>
      <c r="C652">
        <v>592.008056640625</v>
      </c>
      <c r="D652" s="3">
        <v>5.1833371799148103E-6</v>
      </c>
      <c r="F652">
        <v>592.008056640625</v>
      </c>
      <c r="G652" s="3">
        <v>1.4204600518041801E-7</v>
      </c>
      <c r="H652">
        <v>592.008056640625</v>
      </c>
      <c r="I652" s="3">
        <v>4.9625114115769899E-6</v>
      </c>
      <c r="K652">
        <v>592.008056640625</v>
      </c>
      <c r="L652" s="3">
        <v>1.3591969150184E-7</v>
      </c>
      <c r="M652">
        <v>592.008056640625</v>
      </c>
      <c r="N652" s="3">
        <v>4.8432780204166099E-6</v>
      </c>
      <c r="Q652">
        <v>592.008056640625</v>
      </c>
      <c r="R652" s="3">
        <v>1.9397218409267201E-7</v>
      </c>
      <c r="S652">
        <v>592.008056640625</v>
      </c>
      <c r="T652" s="3">
        <v>3.4851109376177099E-6</v>
      </c>
      <c r="V652">
        <v>592.008056640625</v>
      </c>
      <c r="W652" s="3">
        <v>1.61532426545818E-7</v>
      </c>
      <c r="X652">
        <v>592.008056640625</v>
      </c>
      <c r="Y652" s="3">
        <v>3.4661868539842502E-6</v>
      </c>
      <c r="AA652">
        <v>592.008056640625</v>
      </c>
      <c r="AB652" s="3">
        <v>1.68298001312905E-7</v>
      </c>
      <c r="AC652">
        <v>592.008056640625</v>
      </c>
      <c r="AD652" s="3">
        <v>3.5389487038628401E-6</v>
      </c>
    </row>
    <row r="653" spans="1:30" x14ac:dyDescent="0.25">
      <c r="A653">
        <v>592.60369873046795</v>
      </c>
      <c r="B653" s="3">
        <v>1.4784677659918001E-7</v>
      </c>
      <c r="C653">
        <v>592.60369873046795</v>
      </c>
      <c r="D653" s="3">
        <v>5.13560462422901E-6</v>
      </c>
      <c r="F653">
        <v>592.60369873046795</v>
      </c>
      <c r="G653" s="3">
        <v>1.39897977646796E-7</v>
      </c>
      <c r="H653">
        <v>592.60369873046795</v>
      </c>
      <c r="I653" s="3">
        <v>4.9044419938581902E-6</v>
      </c>
      <c r="K653">
        <v>592.60369873046795</v>
      </c>
      <c r="L653" s="3">
        <v>1.3199033332966699E-7</v>
      </c>
      <c r="M653">
        <v>592.60369873046795</v>
      </c>
      <c r="N653" s="3">
        <v>4.8053148020699104E-6</v>
      </c>
      <c r="Q653">
        <v>592.60369873046795</v>
      </c>
      <c r="R653" s="3">
        <v>1.9004779971965001E-7</v>
      </c>
      <c r="S653">
        <v>592.60369873046795</v>
      </c>
      <c r="T653" s="3">
        <v>3.4546819733805002E-6</v>
      </c>
      <c r="V653">
        <v>592.60369873046795</v>
      </c>
      <c r="W653" s="3">
        <v>1.5919083296012099E-7</v>
      </c>
      <c r="X653">
        <v>592.60369873046795</v>
      </c>
      <c r="Y653" s="3">
        <v>3.43671399605227E-6</v>
      </c>
      <c r="AA653">
        <v>592.60369873046795</v>
      </c>
      <c r="AB653" s="3">
        <v>1.6954048476236399E-7</v>
      </c>
      <c r="AC653">
        <v>592.60369873046795</v>
      </c>
      <c r="AD653" s="3">
        <v>3.5127081901009601E-6</v>
      </c>
    </row>
    <row r="654" spans="1:30" x14ac:dyDescent="0.25">
      <c r="A654">
        <v>593.19934082031205</v>
      </c>
      <c r="B654" s="3">
        <v>1.47294613839221E-7</v>
      </c>
      <c r="C654">
        <v>593.19934082031205</v>
      </c>
      <c r="D654" s="3">
        <v>5.0934163482452201E-6</v>
      </c>
      <c r="F654">
        <v>593.19934082031205</v>
      </c>
      <c r="G654" s="3">
        <v>1.3938422682713201E-7</v>
      </c>
      <c r="H654">
        <v>593.19934082031205</v>
      </c>
      <c r="I654" s="3">
        <v>4.8633414735377301E-6</v>
      </c>
      <c r="K654">
        <v>593.19934082031205</v>
      </c>
      <c r="L654" s="3">
        <v>1.31666723746093E-7</v>
      </c>
      <c r="M654">
        <v>593.19934082031205</v>
      </c>
      <c r="N654" s="3">
        <v>4.76813693239819E-6</v>
      </c>
      <c r="Q654">
        <v>593.19934082031205</v>
      </c>
      <c r="R654" s="3">
        <v>1.9209252855034701E-7</v>
      </c>
      <c r="S654">
        <v>593.19934082031205</v>
      </c>
      <c r="T654" s="3">
        <v>3.42715225087886E-6</v>
      </c>
      <c r="V654">
        <v>593.19934082031205</v>
      </c>
      <c r="W654" s="3">
        <v>1.5744542736229E-7</v>
      </c>
      <c r="X654">
        <v>593.19934082031205</v>
      </c>
      <c r="Y654" s="3">
        <v>3.3941498713829699E-6</v>
      </c>
      <c r="AA654">
        <v>593.19934082031205</v>
      </c>
      <c r="AB654" s="3">
        <v>1.6520921519713701E-7</v>
      </c>
      <c r="AC654">
        <v>593.19934082031205</v>
      </c>
      <c r="AD654" s="3">
        <v>3.4731945106614102E-6</v>
      </c>
    </row>
    <row r="655" spans="1:30" x14ac:dyDescent="0.25">
      <c r="A655">
        <v>593.794921875</v>
      </c>
      <c r="B655" s="3">
        <v>1.4430472106141599E-7</v>
      </c>
      <c r="C655">
        <v>593.794921875</v>
      </c>
      <c r="D655" s="3">
        <v>5.0436487981642097E-6</v>
      </c>
      <c r="F655">
        <v>593.794921875</v>
      </c>
      <c r="G655" s="3">
        <v>1.4232794853796799E-7</v>
      </c>
      <c r="H655">
        <v>593.794921875</v>
      </c>
      <c r="I655" s="3">
        <v>4.8323336159228296E-6</v>
      </c>
      <c r="K655">
        <v>593.794921875</v>
      </c>
      <c r="L655" s="3">
        <v>1.3144008903509501E-7</v>
      </c>
      <c r="M655">
        <v>593.794921875</v>
      </c>
      <c r="N655" s="3">
        <v>4.7059143071237401E-6</v>
      </c>
      <c r="Q655">
        <v>593.794921875</v>
      </c>
      <c r="R655" s="3">
        <v>1.88495647535091E-7</v>
      </c>
      <c r="S655">
        <v>593.794921875</v>
      </c>
      <c r="T655" s="3">
        <v>3.3938495107577102E-6</v>
      </c>
      <c r="V655">
        <v>593.794921875</v>
      </c>
      <c r="W655" s="3">
        <v>1.5723566093583901E-7</v>
      </c>
      <c r="X655">
        <v>593.794921875</v>
      </c>
      <c r="Y655" s="3">
        <v>3.36797029376612E-6</v>
      </c>
      <c r="AA655">
        <v>593.794921875</v>
      </c>
      <c r="AB655" s="3">
        <v>1.6519895496003301E-7</v>
      </c>
      <c r="AC655">
        <v>593.794921875</v>
      </c>
      <c r="AD655" s="3">
        <v>3.4430793220962999E-6</v>
      </c>
    </row>
    <row r="656" spans="1:30" x14ac:dyDescent="0.25">
      <c r="A656">
        <v>594.39056396484295</v>
      </c>
      <c r="B656" s="3">
        <v>1.4336248455038001E-7</v>
      </c>
      <c r="C656">
        <v>594.39056396484295</v>
      </c>
      <c r="D656" s="3">
        <v>4.9960854084929401E-6</v>
      </c>
      <c r="F656">
        <v>594.39056396484295</v>
      </c>
      <c r="G656" s="3">
        <v>1.38020723738918E-7</v>
      </c>
      <c r="H656">
        <v>594.39056396484295</v>
      </c>
      <c r="I656" s="3">
        <v>4.7819580686336798E-6</v>
      </c>
      <c r="K656">
        <v>594.39056396484295</v>
      </c>
      <c r="L656" s="3">
        <v>1.27134512695192E-7</v>
      </c>
      <c r="M656">
        <v>594.39056396484295</v>
      </c>
      <c r="N656" s="3">
        <v>4.6705208660569E-6</v>
      </c>
      <c r="Q656">
        <v>594.39056396484295</v>
      </c>
      <c r="R656" s="3">
        <v>1.8672753299142599E-7</v>
      </c>
      <c r="S656">
        <v>594.39056396484295</v>
      </c>
      <c r="T656" s="3">
        <v>3.3623978197283501E-6</v>
      </c>
      <c r="V656">
        <v>594.39056396484295</v>
      </c>
      <c r="W656" s="3">
        <v>1.5566516253784299E-7</v>
      </c>
      <c r="X656">
        <v>594.39056396484295</v>
      </c>
      <c r="Y656" s="3">
        <v>3.3347248518111798E-6</v>
      </c>
      <c r="AA656">
        <v>594.39056396484295</v>
      </c>
      <c r="AB656" s="3">
        <v>1.6522139389962799E-7</v>
      </c>
      <c r="AC656">
        <v>594.39056396484295</v>
      </c>
      <c r="AD656" s="3">
        <v>3.4072716061928E-6</v>
      </c>
    </row>
    <row r="657" spans="1:30" x14ac:dyDescent="0.25">
      <c r="A657">
        <v>594.98614501953102</v>
      </c>
      <c r="B657" s="3">
        <v>1.44389446177228E-7</v>
      </c>
      <c r="C657">
        <v>594.98614501953102</v>
      </c>
      <c r="D657" s="3">
        <v>4.9507179937791003E-6</v>
      </c>
      <c r="F657">
        <v>594.98614501953102</v>
      </c>
      <c r="G657" s="3">
        <v>1.3823353128827799E-7</v>
      </c>
      <c r="H657">
        <v>594.98614501953102</v>
      </c>
      <c r="I657" s="3">
        <v>4.7453791012230702E-6</v>
      </c>
      <c r="K657">
        <v>594.98614501953102</v>
      </c>
      <c r="L657" s="3">
        <v>1.2595714338203799E-7</v>
      </c>
      <c r="M657">
        <v>594.98614501953102</v>
      </c>
      <c r="N657" s="3">
        <v>4.6303161980176802E-6</v>
      </c>
      <c r="Q657">
        <v>594.98614501953102</v>
      </c>
      <c r="R657" s="3">
        <v>1.8702385773394701E-7</v>
      </c>
      <c r="S657">
        <v>594.98614501953102</v>
      </c>
      <c r="T657" s="3">
        <v>3.33007915287453E-6</v>
      </c>
      <c r="V657">
        <v>594.98614501953102</v>
      </c>
      <c r="W657" s="3">
        <v>1.53551425796649E-7</v>
      </c>
      <c r="X657">
        <v>594.98614501953102</v>
      </c>
      <c r="Y657" s="3">
        <v>3.3091184832301198E-6</v>
      </c>
      <c r="AA657">
        <v>594.98614501953102</v>
      </c>
      <c r="AB657" s="3">
        <v>1.59528156018495E-7</v>
      </c>
      <c r="AC657">
        <v>594.98614501953102</v>
      </c>
      <c r="AD657" s="3">
        <v>3.3828866889962198E-6</v>
      </c>
    </row>
    <row r="658" spans="1:30" x14ac:dyDescent="0.25">
      <c r="A658">
        <v>595.581787109375</v>
      </c>
      <c r="B658" s="3">
        <v>1.4349720345307999E-7</v>
      </c>
      <c r="C658">
        <v>595.581787109375</v>
      </c>
      <c r="D658" s="3">
        <v>4.9162863433593799E-6</v>
      </c>
      <c r="F658">
        <v>595.581787109375</v>
      </c>
      <c r="G658" s="3">
        <v>1.37764217811309E-7</v>
      </c>
      <c r="H658">
        <v>595.581787109375</v>
      </c>
      <c r="I658" s="3">
        <v>4.6974505494290497E-6</v>
      </c>
      <c r="K658">
        <v>595.581787109375</v>
      </c>
      <c r="L658" s="3">
        <v>1.2589092079906499E-7</v>
      </c>
      <c r="M658">
        <v>595.581787109375</v>
      </c>
      <c r="N658" s="3">
        <v>4.5737815526081198E-6</v>
      </c>
      <c r="Q658">
        <v>595.581787109375</v>
      </c>
      <c r="R658" s="3">
        <v>1.82499874767927E-7</v>
      </c>
      <c r="S658">
        <v>595.581787109375</v>
      </c>
      <c r="T658" s="3">
        <v>3.29641693497251E-6</v>
      </c>
      <c r="V658">
        <v>595.581787109375</v>
      </c>
      <c r="W658" s="3">
        <v>1.5263928787589901E-7</v>
      </c>
      <c r="X658">
        <v>595.581787109375</v>
      </c>
      <c r="Y658" s="3">
        <v>3.2661696423019702E-6</v>
      </c>
      <c r="AA658">
        <v>595.581787109375</v>
      </c>
      <c r="AB658" s="3">
        <v>1.6199417984807901E-7</v>
      </c>
      <c r="AC658">
        <v>595.581787109375</v>
      </c>
      <c r="AD658" s="3">
        <v>3.3474186693638301E-6</v>
      </c>
    </row>
    <row r="659" spans="1:30" x14ac:dyDescent="0.25">
      <c r="A659">
        <v>596.17736816406205</v>
      </c>
      <c r="B659" s="3">
        <v>1.4111813584349801E-7</v>
      </c>
      <c r="C659">
        <v>596.17736816406205</v>
      </c>
      <c r="D659" s="3">
        <v>4.8609977056912604E-6</v>
      </c>
      <c r="F659">
        <v>596.17736816406205</v>
      </c>
      <c r="G659" s="3">
        <v>1.36574499265407E-7</v>
      </c>
      <c r="H659">
        <v>596.17736816406205</v>
      </c>
      <c r="I659" s="3">
        <v>4.6484565245918904E-6</v>
      </c>
      <c r="K659">
        <v>596.17736816406205</v>
      </c>
      <c r="L659" s="3">
        <v>1.2410903593718101E-7</v>
      </c>
      <c r="M659">
        <v>596.17736816406205</v>
      </c>
      <c r="N659" s="3">
        <v>4.54137943961541E-6</v>
      </c>
      <c r="Q659">
        <v>596.17736816406205</v>
      </c>
      <c r="R659" s="3">
        <v>1.8429176407153099E-7</v>
      </c>
      <c r="S659">
        <v>596.17736816406205</v>
      </c>
      <c r="T659" s="3">
        <v>3.2600460144749301E-6</v>
      </c>
      <c r="V659">
        <v>596.17736816406205</v>
      </c>
      <c r="W659" s="3">
        <v>1.5224131288959999E-7</v>
      </c>
      <c r="X659">
        <v>596.17736816406205</v>
      </c>
      <c r="Y659" s="3">
        <v>3.2386897146352499E-6</v>
      </c>
      <c r="AA659">
        <v>596.17736816406205</v>
      </c>
      <c r="AB659" s="3">
        <v>1.5940680953008199E-7</v>
      </c>
      <c r="AC659">
        <v>596.17736816406205</v>
      </c>
      <c r="AD659" s="3">
        <v>3.3187579902005301E-6</v>
      </c>
    </row>
    <row r="660" spans="1:30" x14ac:dyDescent="0.25">
      <c r="A660">
        <v>596.77301025390602</v>
      </c>
      <c r="B660" s="3">
        <v>1.38841116381627E-7</v>
      </c>
      <c r="C660">
        <v>596.77301025390602</v>
      </c>
      <c r="D660" s="3">
        <v>4.8257884373015199E-6</v>
      </c>
      <c r="F660">
        <v>596.77301025390602</v>
      </c>
      <c r="G660" s="3">
        <v>1.3667107623405101E-7</v>
      </c>
      <c r="H660">
        <v>596.77301025390602</v>
      </c>
      <c r="I660" s="3">
        <v>4.6133791329339096E-6</v>
      </c>
      <c r="K660">
        <v>596.77301025390602</v>
      </c>
      <c r="L660" s="3">
        <v>1.2679454641784099E-7</v>
      </c>
      <c r="M660">
        <v>596.77301025390602</v>
      </c>
      <c r="N660" s="3">
        <v>4.5045762817608099E-6</v>
      </c>
      <c r="Q660">
        <v>596.77301025390602</v>
      </c>
      <c r="R660" s="3">
        <v>1.82388475877814E-7</v>
      </c>
      <c r="S660">
        <v>596.77301025390602</v>
      </c>
      <c r="T660" s="3">
        <v>3.23547419611713E-6</v>
      </c>
      <c r="V660">
        <v>596.77301025390602</v>
      </c>
      <c r="W660" s="3">
        <v>1.50357763573083E-7</v>
      </c>
      <c r="X660">
        <v>596.77301025390602</v>
      </c>
      <c r="Y660" s="3">
        <v>3.20841240863956E-6</v>
      </c>
      <c r="AA660">
        <v>596.77301025390602</v>
      </c>
      <c r="AB660" s="3">
        <v>1.5672321751480901E-7</v>
      </c>
      <c r="AC660">
        <v>596.77301025390602</v>
      </c>
      <c r="AD660" s="3">
        <v>3.2945654311333698E-6</v>
      </c>
    </row>
    <row r="661" spans="1:30" x14ac:dyDescent="0.25">
      <c r="A661">
        <v>597.36865234375</v>
      </c>
      <c r="B661" s="3">
        <v>1.37839407443607E-7</v>
      </c>
      <c r="C661">
        <v>597.36865234375</v>
      </c>
      <c r="D661" s="3">
        <v>4.7864141379250197E-6</v>
      </c>
      <c r="F661">
        <v>597.36865234375</v>
      </c>
      <c r="G661" s="3">
        <v>1.3309150403983899E-7</v>
      </c>
      <c r="H661">
        <v>597.36865234375</v>
      </c>
      <c r="I661" s="3">
        <v>4.5802862587151998E-6</v>
      </c>
      <c r="K661">
        <v>597.36865234375</v>
      </c>
      <c r="L661" s="3">
        <v>1.2199787136068999E-7</v>
      </c>
      <c r="M661">
        <v>597.36865234375</v>
      </c>
      <c r="N661" s="3">
        <v>4.4632547542278096E-6</v>
      </c>
      <c r="Q661">
        <v>597.36865234375</v>
      </c>
      <c r="R661" s="3">
        <v>1.7899695592404801E-7</v>
      </c>
      <c r="S661">
        <v>597.36865234375</v>
      </c>
      <c r="T661" s="3">
        <v>3.2064001516118798E-6</v>
      </c>
      <c r="V661">
        <v>597.36865234375</v>
      </c>
      <c r="W661" s="3">
        <v>1.4794052560773699E-7</v>
      </c>
      <c r="X661">
        <v>597.36865234375</v>
      </c>
      <c r="Y661" s="3">
        <v>3.1826668873691199E-6</v>
      </c>
      <c r="AA661">
        <v>597.36865234375</v>
      </c>
      <c r="AB661" s="3">
        <v>1.5549632337297199E-7</v>
      </c>
      <c r="AC661">
        <v>597.36865234375</v>
      </c>
      <c r="AD661" s="3">
        <v>3.2558609746047198E-6</v>
      </c>
    </row>
    <row r="662" spans="1:30" x14ac:dyDescent="0.25">
      <c r="A662">
        <v>597.96423339843705</v>
      </c>
      <c r="B662" s="3">
        <v>1.3741369286890401E-7</v>
      </c>
      <c r="C662">
        <v>597.96423339843705</v>
      </c>
      <c r="D662" s="3">
        <v>4.7441235437872803E-6</v>
      </c>
      <c r="F662">
        <v>597.96423339843705</v>
      </c>
      <c r="G662" s="3">
        <v>1.3246787489151701E-7</v>
      </c>
      <c r="H662">
        <v>597.96423339843705</v>
      </c>
      <c r="I662" s="3">
        <v>4.5328306441660903E-6</v>
      </c>
      <c r="K662">
        <v>597.96423339843705</v>
      </c>
      <c r="L662" s="3">
        <v>1.1979244618487399E-7</v>
      </c>
      <c r="M662">
        <v>597.96423339843705</v>
      </c>
      <c r="N662" s="3">
        <v>4.4142066144558999E-6</v>
      </c>
      <c r="Q662">
        <v>597.96423339843705</v>
      </c>
      <c r="R662" s="3">
        <v>1.79202558570068E-7</v>
      </c>
      <c r="S662">
        <v>597.96423339843705</v>
      </c>
      <c r="T662" s="3">
        <v>3.1822373784962102E-6</v>
      </c>
      <c r="V662">
        <v>597.96423339843705</v>
      </c>
      <c r="W662" s="3">
        <v>1.4693813454869E-7</v>
      </c>
      <c r="X662">
        <v>597.96423339843705</v>
      </c>
      <c r="Y662" s="3">
        <v>3.1513729936705199E-6</v>
      </c>
      <c r="AA662">
        <v>597.96423339843705</v>
      </c>
      <c r="AB662" s="3">
        <v>1.5510231321513801E-7</v>
      </c>
      <c r="AC662">
        <v>597.96423339843705</v>
      </c>
      <c r="AD662" s="3">
        <v>3.2303157695423498E-6</v>
      </c>
    </row>
    <row r="663" spans="1:30" x14ac:dyDescent="0.25">
      <c r="A663">
        <v>598.55987548828102</v>
      </c>
      <c r="B663" s="3">
        <v>1.3648886465489301E-7</v>
      </c>
      <c r="C663">
        <v>598.55987548828102</v>
      </c>
      <c r="D663" s="3">
        <v>4.7009284571686201E-6</v>
      </c>
      <c r="F663">
        <v>598.55987548828102</v>
      </c>
      <c r="G663" s="3">
        <v>1.28775326402319E-7</v>
      </c>
      <c r="H663">
        <v>598.55987548828102</v>
      </c>
      <c r="I663" s="3">
        <v>4.5008187044004402E-6</v>
      </c>
      <c r="K663">
        <v>598.55987548828102</v>
      </c>
      <c r="L663" s="3">
        <v>1.2402784932419301E-7</v>
      </c>
      <c r="M663">
        <v>598.55987548828102</v>
      </c>
      <c r="N663" s="3">
        <v>4.3594945964287001E-6</v>
      </c>
      <c r="Q663">
        <v>598.55987548828102</v>
      </c>
      <c r="R663" s="3">
        <v>1.8065621532059499E-7</v>
      </c>
      <c r="S663">
        <v>598.55987548828102</v>
      </c>
      <c r="T663" s="3">
        <v>3.1519055028184E-6</v>
      </c>
      <c r="V663">
        <v>598.55987548828102</v>
      </c>
      <c r="W663" s="3">
        <v>1.4480218624157699E-7</v>
      </c>
      <c r="X663">
        <v>598.55987548828102</v>
      </c>
      <c r="Y663" s="3">
        <v>3.1269655664800599E-6</v>
      </c>
      <c r="AA663">
        <v>598.55987548828102</v>
      </c>
      <c r="AB663" s="3">
        <v>1.5634971362032901E-7</v>
      </c>
      <c r="AC663">
        <v>598.55987548828102</v>
      </c>
      <c r="AD663" s="3">
        <v>3.1960476007952799E-6</v>
      </c>
    </row>
    <row r="664" spans="1:30" x14ac:dyDescent="0.25">
      <c r="A664">
        <v>599.15545654296795</v>
      </c>
      <c r="B664" s="3">
        <v>1.33682604541718E-7</v>
      </c>
      <c r="C664">
        <v>599.15545654296795</v>
      </c>
      <c r="D664" s="3">
        <v>4.6631103032268499E-6</v>
      </c>
      <c r="F664">
        <v>599.15545654296795</v>
      </c>
      <c r="G664" s="3">
        <v>1.30321211599948E-7</v>
      </c>
      <c r="H664">
        <v>599.15545654296795</v>
      </c>
      <c r="I664" s="3">
        <v>4.4470357352110998E-6</v>
      </c>
      <c r="K664">
        <v>599.15545654296795</v>
      </c>
      <c r="L664" s="3">
        <v>1.2081500244676101E-7</v>
      </c>
      <c r="M664">
        <v>599.15545654296795</v>
      </c>
      <c r="N664" s="3">
        <v>4.3375489440222703E-6</v>
      </c>
      <c r="Q664">
        <v>599.15545654296795</v>
      </c>
      <c r="R664" s="3">
        <v>1.74425167642766E-7</v>
      </c>
      <c r="S664">
        <v>599.15545654296795</v>
      </c>
      <c r="T664" s="3">
        <v>3.1285690056392902E-6</v>
      </c>
      <c r="V664">
        <v>599.15545654296795</v>
      </c>
      <c r="W664" s="3">
        <v>1.43970169119711E-7</v>
      </c>
      <c r="X664">
        <v>599.15545654296795</v>
      </c>
      <c r="Y664" s="3">
        <v>3.0937380870454898E-6</v>
      </c>
      <c r="AA664">
        <v>599.15545654296795</v>
      </c>
      <c r="AB664" s="3">
        <v>1.50526062725475E-7</v>
      </c>
      <c r="AC664">
        <v>599.15545654296795</v>
      </c>
      <c r="AD664" s="3">
        <v>3.16894443130877E-6</v>
      </c>
    </row>
    <row r="665" spans="1:30" x14ac:dyDescent="0.25">
      <c r="A665">
        <v>599.75109863281205</v>
      </c>
      <c r="B665" s="3">
        <v>1.3272324395074901E-7</v>
      </c>
      <c r="C665">
        <v>599.75109863281205</v>
      </c>
      <c r="D665" s="3">
        <v>4.6196446419344199E-6</v>
      </c>
      <c r="F665">
        <v>599.75109863281205</v>
      </c>
      <c r="G665" s="3">
        <v>1.29173230334345E-7</v>
      </c>
      <c r="H665">
        <v>599.75109863281205</v>
      </c>
      <c r="I665" s="3">
        <v>4.4018993321515103E-6</v>
      </c>
      <c r="K665">
        <v>599.75109863281205</v>
      </c>
      <c r="L665" s="3">
        <v>1.18076016519808E-7</v>
      </c>
      <c r="M665">
        <v>599.75109863281205</v>
      </c>
      <c r="N665" s="3">
        <v>4.2964038584614096E-6</v>
      </c>
      <c r="Q665">
        <v>599.75109863281205</v>
      </c>
      <c r="R665" s="3">
        <v>1.7369096383390501E-7</v>
      </c>
      <c r="S665">
        <v>599.75109863281205</v>
      </c>
      <c r="T665" s="3">
        <v>3.0928320029488498E-6</v>
      </c>
      <c r="V665">
        <v>599.75109863281205</v>
      </c>
      <c r="W665" s="3">
        <v>1.3984706015435201E-7</v>
      </c>
      <c r="X665">
        <v>599.75109863281205</v>
      </c>
      <c r="Y665" s="3">
        <v>3.06668903249374E-6</v>
      </c>
      <c r="AA665">
        <v>599.75109863281205</v>
      </c>
      <c r="AB665" s="3">
        <v>1.5018233057162399E-7</v>
      </c>
      <c r="AC665">
        <v>599.75109863281205</v>
      </c>
      <c r="AD665" s="3">
        <v>3.1427196063305002E-6</v>
      </c>
    </row>
    <row r="666" spans="1:30" x14ac:dyDescent="0.25">
      <c r="A666">
        <v>600.34674072265602</v>
      </c>
      <c r="B666" s="3">
        <v>1.33521922407453E-7</v>
      </c>
      <c r="C666">
        <v>600.34674072265602</v>
      </c>
      <c r="D666" s="3">
        <v>4.5879373828938697E-6</v>
      </c>
      <c r="F666">
        <v>600.34674072265602</v>
      </c>
      <c r="G666" s="3">
        <v>1.3016220634654E-7</v>
      </c>
      <c r="H666">
        <v>600.34674072265602</v>
      </c>
      <c r="I666" s="3">
        <v>4.3808454393001697E-6</v>
      </c>
      <c r="K666">
        <v>600.34674072265602</v>
      </c>
      <c r="L666" s="3">
        <v>1.17879331185122E-7</v>
      </c>
      <c r="M666">
        <v>600.34674072265602</v>
      </c>
      <c r="N666" s="3">
        <v>4.2687647692218804E-6</v>
      </c>
      <c r="Q666">
        <v>600.34674072265602</v>
      </c>
      <c r="R666" s="3">
        <v>1.71122252368149E-7</v>
      </c>
      <c r="S666">
        <v>600.34674072265602</v>
      </c>
      <c r="T666" s="3">
        <v>3.0680307645525301E-6</v>
      </c>
      <c r="V666">
        <v>600.34674072265602</v>
      </c>
      <c r="W666" s="3">
        <v>1.4124779568191999E-7</v>
      </c>
      <c r="X666">
        <v>600.34674072265602</v>
      </c>
      <c r="Y666" s="3">
        <v>3.0377339044207398E-6</v>
      </c>
      <c r="AA666">
        <v>600.34674072265602</v>
      </c>
      <c r="AB666" s="3">
        <v>1.49602414012406E-7</v>
      </c>
      <c r="AC666">
        <v>600.34674072265602</v>
      </c>
      <c r="AD666" s="3">
        <v>3.1169427074928501E-6</v>
      </c>
    </row>
    <row r="667" spans="1:30" x14ac:dyDescent="0.25">
      <c r="A667">
        <v>600.94232177734295</v>
      </c>
      <c r="B667" s="3">
        <v>1.2858464515375E-7</v>
      </c>
      <c r="C667">
        <v>600.94232177734295</v>
      </c>
      <c r="D667" s="3">
        <v>4.5288047658686899E-6</v>
      </c>
      <c r="F667">
        <v>600.94232177734295</v>
      </c>
      <c r="G667" s="3">
        <v>1.2701217144694899E-7</v>
      </c>
      <c r="H667">
        <v>600.94232177734295</v>
      </c>
      <c r="I667" s="3">
        <v>4.3269587877148297E-6</v>
      </c>
      <c r="K667">
        <v>600.94232177734295</v>
      </c>
      <c r="L667" s="3">
        <v>1.16909617986493E-7</v>
      </c>
      <c r="M667">
        <v>600.94232177734295</v>
      </c>
      <c r="N667" s="3">
        <v>4.21609502154751E-6</v>
      </c>
      <c r="Q667">
        <v>600.94232177734295</v>
      </c>
      <c r="R667" s="3">
        <v>1.7112694195020499E-7</v>
      </c>
      <c r="S667">
        <v>600.94232177734295</v>
      </c>
      <c r="T667" s="3">
        <v>3.04024979413952E-6</v>
      </c>
      <c r="V667">
        <v>600.94232177734295</v>
      </c>
      <c r="W667" s="3">
        <v>1.3810112875489701E-7</v>
      </c>
      <c r="X667">
        <v>600.94232177734295</v>
      </c>
      <c r="Y667" s="3">
        <v>3.0004371183167601E-6</v>
      </c>
      <c r="AA667">
        <v>600.94232177734295</v>
      </c>
      <c r="AB667" s="3">
        <v>1.49009764527363E-7</v>
      </c>
      <c r="AC667">
        <v>600.94232177734295</v>
      </c>
      <c r="AD667" s="3">
        <v>3.0786770821578098E-6</v>
      </c>
    </row>
    <row r="668" spans="1:30" x14ac:dyDescent="0.25">
      <c r="A668">
        <v>601.53796386718705</v>
      </c>
      <c r="B668" s="3">
        <v>1.3199679926856299E-7</v>
      </c>
      <c r="C668">
        <v>601.53796386718705</v>
      </c>
      <c r="D668" s="3">
        <v>4.4973994590691198E-6</v>
      </c>
      <c r="F668">
        <v>601.53796386718705</v>
      </c>
      <c r="G668" s="3">
        <v>1.2288319339859299E-7</v>
      </c>
      <c r="H668">
        <v>601.53796386718705</v>
      </c>
      <c r="I668" s="3">
        <v>4.2886072151304604E-6</v>
      </c>
      <c r="K668">
        <v>601.53796386718705</v>
      </c>
      <c r="L668" s="3">
        <v>1.15550896850891E-7</v>
      </c>
      <c r="M668">
        <v>601.53796386718705</v>
      </c>
      <c r="N668" s="3">
        <v>4.1883299672917903E-6</v>
      </c>
      <c r="Q668">
        <v>601.53796386718705</v>
      </c>
      <c r="R668" s="3">
        <v>1.72170629753054E-7</v>
      </c>
      <c r="S668">
        <v>601.53796386718705</v>
      </c>
      <c r="T668" s="3">
        <v>3.0064027214393701E-6</v>
      </c>
      <c r="V668">
        <v>601.53796386718705</v>
      </c>
      <c r="W668" s="3">
        <v>1.3872501369860399E-7</v>
      </c>
      <c r="X668">
        <v>601.53796386718705</v>
      </c>
      <c r="Y668" s="3">
        <v>2.9852028546883898E-6</v>
      </c>
      <c r="AA668">
        <v>601.53796386718705</v>
      </c>
      <c r="AB668" s="3">
        <v>1.4626306210629901E-7</v>
      </c>
      <c r="AC668">
        <v>601.53796386718705</v>
      </c>
      <c r="AD668" s="3">
        <v>3.05573803416336E-6</v>
      </c>
    </row>
    <row r="669" spans="1:30" x14ac:dyDescent="0.25">
      <c r="A669">
        <v>602.133544921875</v>
      </c>
      <c r="B669" s="3">
        <v>1.2987693764898701E-7</v>
      </c>
      <c r="C669">
        <v>602.133544921875</v>
      </c>
      <c r="D669" s="3">
        <v>4.4548687583301199E-6</v>
      </c>
      <c r="F669">
        <v>602.133544921875</v>
      </c>
      <c r="G669" s="3">
        <v>1.2373953950373099E-7</v>
      </c>
      <c r="H669">
        <v>602.133544921875</v>
      </c>
      <c r="I669" s="3">
        <v>4.2453125388419696E-6</v>
      </c>
      <c r="K669">
        <v>602.133544921875</v>
      </c>
      <c r="L669" s="3">
        <v>1.14217428404117E-7</v>
      </c>
      <c r="M669">
        <v>602.133544921875</v>
      </c>
      <c r="N669" s="3">
        <v>4.1408356992178597E-6</v>
      </c>
      <c r="Q669">
        <v>602.133544921875</v>
      </c>
      <c r="R669" s="3">
        <v>1.6724438012260999E-7</v>
      </c>
      <c r="S669">
        <v>602.133544921875</v>
      </c>
      <c r="T669" s="3">
        <v>2.9775533221254502E-6</v>
      </c>
      <c r="V669">
        <v>602.133544921875</v>
      </c>
      <c r="W669" s="3">
        <v>1.35622869379403E-7</v>
      </c>
      <c r="X669">
        <v>602.133544921875</v>
      </c>
      <c r="Y669" s="3">
        <v>2.95416384687996E-6</v>
      </c>
      <c r="AA669">
        <v>602.133544921875</v>
      </c>
      <c r="AB669" s="3">
        <v>1.4691467242755599E-7</v>
      </c>
      <c r="AC669">
        <v>602.133544921875</v>
      </c>
      <c r="AD669" s="3">
        <v>3.0217584026104301E-6</v>
      </c>
    </row>
    <row r="670" spans="1:30" x14ac:dyDescent="0.25">
      <c r="A670">
        <v>602.72918701171795</v>
      </c>
      <c r="B670" s="3">
        <v>1.29458854303265E-7</v>
      </c>
      <c r="C670">
        <v>602.72918701171795</v>
      </c>
      <c r="D670" s="3">
        <v>4.4281891860009603E-6</v>
      </c>
      <c r="F670">
        <v>602.72918701171795</v>
      </c>
      <c r="G670" s="3">
        <v>1.2271353000414801E-7</v>
      </c>
      <c r="H670">
        <v>602.72918701171795</v>
      </c>
      <c r="I670" s="3">
        <v>4.2059409679495704E-6</v>
      </c>
      <c r="K670">
        <v>602.72918701171795</v>
      </c>
      <c r="L670" s="3">
        <v>1.11414067305304E-7</v>
      </c>
      <c r="M670">
        <v>602.72918701171795</v>
      </c>
      <c r="N670" s="3">
        <v>4.0943241401691904E-6</v>
      </c>
      <c r="Q670">
        <v>602.72918701171795</v>
      </c>
      <c r="R670" s="3">
        <v>1.67675167972447E-7</v>
      </c>
      <c r="S670">
        <v>602.72918701171795</v>
      </c>
      <c r="T670" s="3">
        <v>2.94585356641619E-6</v>
      </c>
      <c r="V670">
        <v>602.72918701171795</v>
      </c>
      <c r="W670" s="3">
        <v>1.3816865873650301E-7</v>
      </c>
      <c r="X670">
        <v>602.72918701171795</v>
      </c>
      <c r="Y670" s="3">
        <v>2.9313775939954199E-6</v>
      </c>
      <c r="AA670">
        <v>602.72918701171795</v>
      </c>
      <c r="AB670" s="3">
        <v>1.43945044328575E-7</v>
      </c>
      <c r="AC670">
        <v>602.72918701171795</v>
      </c>
      <c r="AD670" s="3">
        <v>2.9946268114144901E-6</v>
      </c>
    </row>
    <row r="671" spans="1:30" x14ac:dyDescent="0.25">
      <c r="A671">
        <v>603.32476806640602</v>
      </c>
      <c r="B671" s="3">
        <v>1.26774807540641E-7</v>
      </c>
      <c r="C671">
        <v>603.32476806640602</v>
      </c>
      <c r="D671" s="3">
        <v>4.3767995521193302E-6</v>
      </c>
      <c r="F671">
        <v>603.32476806640602</v>
      </c>
      <c r="G671" s="3">
        <v>1.2360391110632899E-7</v>
      </c>
      <c r="H671">
        <v>603.32476806640602</v>
      </c>
      <c r="I671" s="3">
        <v>4.1638213588157601E-6</v>
      </c>
      <c r="K671">
        <v>603.32476806640602</v>
      </c>
      <c r="L671" s="3">
        <v>1.1348374329145301E-7</v>
      </c>
      <c r="M671">
        <v>603.32476806640602</v>
      </c>
      <c r="N671" s="3">
        <v>4.0714671740715798E-6</v>
      </c>
      <c r="Q671">
        <v>603.32476806640602</v>
      </c>
      <c r="R671" s="3">
        <v>1.6434560734523899E-7</v>
      </c>
      <c r="S671">
        <v>603.32476806640602</v>
      </c>
      <c r="T671" s="3">
        <v>2.9250516035972299E-6</v>
      </c>
      <c r="V671">
        <v>603.32476806640602</v>
      </c>
      <c r="W671" s="3">
        <v>1.3748324079188E-7</v>
      </c>
      <c r="X671">
        <v>603.32476806640602</v>
      </c>
      <c r="Y671" s="3">
        <v>2.89351532956061E-6</v>
      </c>
      <c r="AA671">
        <v>603.32476806640602</v>
      </c>
      <c r="AB671" s="3">
        <v>1.43424372822664E-7</v>
      </c>
      <c r="AC671">
        <v>603.32476806640602</v>
      </c>
      <c r="AD671" s="3">
        <v>2.9698928756260999E-6</v>
      </c>
    </row>
    <row r="672" spans="1:30" x14ac:dyDescent="0.25">
      <c r="A672">
        <v>603.92041015625</v>
      </c>
      <c r="B672" s="3">
        <v>1.28105540397882E-7</v>
      </c>
      <c r="C672">
        <v>603.92041015625</v>
      </c>
      <c r="D672" s="3">
        <v>4.3298846321704298E-6</v>
      </c>
      <c r="F672">
        <v>603.92041015625</v>
      </c>
      <c r="G672" s="3">
        <v>1.1936367627640699E-7</v>
      </c>
      <c r="H672">
        <v>603.92041015625</v>
      </c>
      <c r="I672" s="3">
        <v>4.1341941141581603E-6</v>
      </c>
      <c r="K672">
        <v>603.92041015625</v>
      </c>
      <c r="L672" s="3">
        <v>1.1062347482493299E-7</v>
      </c>
      <c r="M672">
        <v>603.92041015625</v>
      </c>
      <c r="N672" s="3">
        <v>4.0365785025642203E-6</v>
      </c>
      <c r="Q672">
        <v>603.92041015625</v>
      </c>
      <c r="R672" s="3">
        <v>1.6493214616275501E-7</v>
      </c>
      <c r="S672">
        <v>603.92041015625</v>
      </c>
      <c r="T672" s="3">
        <v>2.8904196369694499E-6</v>
      </c>
      <c r="V672">
        <v>603.92041015625</v>
      </c>
      <c r="W672" s="3">
        <v>1.34653262762185E-7</v>
      </c>
      <c r="X672">
        <v>603.92041015625</v>
      </c>
      <c r="Y672" s="3">
        <v>2.8802951419493099E-6</v>
      </c>
      <c r="AA672">
        <v>603.92041015625</v>
      </c>
      <c r="AB672" s="3">
        <v>1.45170318432974E-7</v>
      </c>
      <c r="AC672">
        <v>603.92041015625</v>
      </c>
      <c r="AD672" s="3">
        <v>2.9392783744697201E-6</v>
      </c>
    </row>
    <row r="673" spans="1:30" x14ac:dyDescent="0.25">
      <c r="A673">
        <v>604.51605224609295</v>
      </c>
      <c r="B673" s="3">
        <v>1.2671910099015799E-7</v>
      </c>
      <c r="C673">
        <v>604.51605224609295</v>
      </c>
      <c r="D673" s="3">
        <v>4.3043269215559096E-6</v>
      </c>
      <c r="F673">
        <v>604.51605224609295</v>
      </c>
      <c r="G673" s="3">
        <v>1.19168340972919E-7</v>
      </c>
      <c r="H673">
        <v>604.51605224609295</v>
      </c>
      <c r="I673" s="3">
        <v>4.0949726098915503E-6</v>
      </c>
      <c r="K673">
        <v>604.51605224609295</v>
      </c>
      <c r="L673" s="3">
        <v>1.09231983458357E-7</v>
      </c>
      <c r="M673">
        <v>604.51605224609295</v>
      </c>
      <c r="N673" s="3">
        <v>3.9900091906019901E-6</v>
      </c>
      <c r="Q673">
        <v>604.51605224609295</v>
      </c>
      <c r="R673" s="3">
        <v>1.6256231560873799E-7</v>
      </c>
      <c r="S673">
        <v>604.51605224609295</v>
      </c>
      <c r="T673" s="3">
        <v>2.8594620289368301E-6</v>
      </c>
      <c r="V673">
        <v>604.51605224609295</v>
      </c>
      <c r="W673" s="3">
        <v>1.3106851781685601E-7</v>
      </c>
      <c r="X673">
        <v>604.51605224609295</v>
      </c>
      <c r="Y673" s="3">
        <v>2.84416955764754E-6</v>
      </c>
      <c r="AA673">
        <v>604.51605224609295</v>
      </c>
      <c r="AB673" s="3">
        <v>1.42591702001482E-7</v>
      </c>
      <c r="AC673">
        <v>604.51605224609295</v>
      </c>
      <c r="AD673" s="3">
        <v>2.9146863198548001E-6</v>
      </c>
    </row>
    <row r="674" spans="1:30" x14ac:dyDescent="0.25">
      <c r="A674">
        <v>605.11163330078102</v>
      </c>
      <c r="B674" s="3">
        <v>1.25146712548485E-7</v>
      </c>
      <c r="C674">
        <v>605.11163330078102</v>
      </c>
      <c r="D674" s="3">
        <v>4.25730513597955E-6</v>
      </c>
      <c r="F674">
        <v>605.11163330078102</v>
      </c>
      <c r="G674" s="3">
        <v>1.1799851051819101E-7</v>
      </c>
      <c r="H674">
        <v>605.11163330078102</v>
      </c>
      <c r="I674" s="3">
        <v>4.0654399526829298E-6</v>
      </c>
      <c r="K674">
        <v>605.11163330078102</v>
      </c>
      <c r="L674" s="3">
        <v>1.11041231320996E-7</v>
      </c>
      <c r="M674">
        <v>605.11163330078102</v>
      </c>
      <c r="N674" s="3">
        <v>3.9497922443842896E-6</v>
      </c>
      <c r="Q674">
        <v>605.11163330078102</v>
      </c>
      <c r="R674" s="3">
        <v>1.6099028243843299E-7</v>
      </c>
      <c r="S674">
        <v>605.11163330078102</v>
      </c>
      <c r="T674" s="3">
        <v>2.8497734092525198E-6</v>
      </c>
      <c r="V674">
        <v>605.11163330078102</v>
      </c>
      <c r="W674" s="3">
        <v>1.31298747874097E-7</v>
      </c>
      <c r="X674">
        <v>605.11163330078102</v>
      </c>
      <c r="Y674" s="3">
        <v>2.8211543394718298E-6</v>
      </c>
      <c r="AA674">
        <v>605.11163330078102</v>
      </c>
      <c r="AB674" s="3">
        <v>1.3863856906937099E-7</v>
      </c>
      <c r="AC674">
        <v>605.11163330078102</v>
      </c>
      <c r="AD674" s="3">
        <v>2.8944914447492899E-6</v>
      </c>
    </row>
    <row r="675" spans="1:30" x14ac:dyDescent="0.25">
      <c r="A675">
        <v>605.707275390625</v>
      </c>
      <c r="B675" s="3">
        <v>1.24181809724177E-7</v>
      </c>
      <c r="C675">
        <v>605.707275390625</v>
      </c>
      <c r="D675" s="3">
        <v>4.2247766032232903E-6</v>
      </c>
      <c r="F675">
        <v>605.707275390625</v>
      </c>
      <c r="G675" s="3">
        <v>1.19413613219876E-7</v>
      </c>
      <c r="H675">
        <v>605.707275390625</v>
      </c>
      <c r="I675" s="3">
        <v>4.0249638004752299E-6</v>
      </c>
      <c r="K675">
        <v>605.707275390625</v>
      </c>
      <c r="L675" s="3">
        <v>1.08283451538682E-7</v>
      </c>
      <c r="M675">
        <v>605.707275390625</v>
      </c>
      <c r="N675" s="3">
        <v>3.9088968151190699E-6</v>
      </c>
      <c r="Q675">
        <v>605.707275390625</v>
      </c>
      <c r="R675" s="3">
        <v>1.60001007998289E-7</v>
      </c>
      <c r="S675">
        <v>605.707275390625</v>
      </c>
      <c r="T675" s="3">
        <v>2.81481925412663E-6</v>
      </c>
      <c r="V675">
        <v>605.707275390625</v>
      </c>
      <c r="W675" s="3">
        <v>1.3192590131438901E-7</v>
      </c>
      <c r="X675">
        <v>605.707275390625</v>
      </c>
      <c r="Y675" s="3">
        <v>2.7877651973540099E-6</v>
      </c>
      <c r="AA675">
        <v>605.707275390625</v>
      </c>
      <c r="AB675" s="3">
        <v>1.3828552880568099E-7</v>
      </c>
      <c r="AC675">
        <v>605.707275390625</v>
      </c>
      <c r="AD675" s="3">
        <v>2.8569809273903902E-6</v>
      </c>
    </row>
    <row r="676" spans="1:30" x14ac:dyDescent="0.25">
      <c r="A676">
        <v>606.30285644531205</v>
      </c>
      <c r="B676" s="3">
        <v>1.21536970709712E-7</v>
      </c>
      <c r="C676">
        <v>606.30285644531205</v>
      </c>
      <c r="D676" s="3">
        <v>4.1757816688914301E-6</v>
      </c>
      <c r="F676">
        <v>606.30285644531205</v>
      </c>
      <c r="G676" s="3">
        <v>1.17573797808745E-7</v>
      </c>
      <c r="H676">
        <v>606.30285644531205</v>
      </c>
      <c r="I676" s="3">
        <v>3.9836691030359302E-6</v>
      </c>
      <c r="K676">
        <v>606.30285644531205</v>
      </c>
      <c r="L676" s="3">
        <v>1.0822454044045999E-7</v>
      </c>
      <c r="M676">
        <v>606.30285644531205</v>
      </c>
      <c r="N676" s="3">
        <v>3.8835951272630996E-6</v>
      </c>
      <c r="Q676">
        <v>606.30285644531205</v>
      </c>
      <c r="R676" s="3">
        <v>1.5817768428405501E-7</v>
      </c>
      <c r="S676">
        <v>606.30285644531205</v>
      </c>
      <c r="T676" s="3">
        <v>2.79138589576177E-6</v>
      </c>
      <c r="V676">
        <v>606.30285644531205</v>
      </c>
      <c r="W676" s="3">
        <v>1.28477324778941E-7</v>
      </c>
      <c r="X676">
        <v>606.30285644531205</v>
      </c>
      <c r="Y676" s="3">
        <v>2.7627440886135399E-6</v>
      </c>
      <c r="AA676">
        <v>606.30285644531205</v>
      </c>
      <c r="AB676" s="3">
        <v>1.38412801220511E-7</v>
      </c>
      <c r="AC676">
        <v>606.30285644531205</v>
      </c>
      <c r="AD676" s="3">
        <v>2.82580367638729E-6</v>
      </c>
    </row>
    <row r="677" spans="1:30" x14ac:dyDescent="0.25">
      <c r="A677">
        <v>606.89849853515602</v>
      </c>
      <c r="B677" s="3">
        <v>1.2056146658778701E-7</v>
      </c>
      <c r="C677">
        <v>606.89849853515602</v>
      </c>
      <c r="D677" s="3">
        <v>4.1408634388062603E-6</v>
      </c>
      <c r="F677">
        <v>606.89849853515602</v>
      </c>
      <c r="G677" s="3">
        <v>1.16385848514255E-7</v>
      </c>
      <c r="H677">
        <v>606.89849853515602</v>
      </c>
      <c r="I677" s="3">
        <v>3.94820381188765E-6</v>
      </c>
      <c r="K677">
        <v>606.89849853515602</v>
      </c>
      <c r="L677" s="3">
        <v>1.0763010749315E-7</v>
      </c>
      <c r="M677">
        <v>606.89849853515602</v>
      </c>
      <c r="N677" s="3">
        <v>3.8364596548490201E-6</v>
      </c>
      <c r="Q677">
        <v>606.89849853515602</v>
      </c>
      <c r="R677" s="3">
        <v>1.5702798350503099E-7</v>
      </c>
      <c r="S677">
        <v>606.89849853515602</v>
      </c>
      <c r="T677" s="3">
        <v>2.7610019515122901E-6</v>
      </c>
      <c r="V677">
        <v>606.89849853515602</v>
      </c>
      <c r="W677" s="3">
        <v>1.28915360164683E-7</v>
      </c>
      <c r="X677">
        <v>606.89849853515602</v>
      </c>
      <c r="Y677" s="3">
        <v>2.7358955776435302E-6</v>
      </c>
      <c r="AA677">
        <v>606.89849853515602</v>
      </c>
      <c r="AB677" s="3">
        <v>1.3686866395801099E-7</v>
      </c>
      <c r="AC677">
        <v>606.89849853515602</v>
      </c>
      <c r="AD677" s="3">
        <v>2.80385347650735E-6</v>
      </c>
    </row>
    <row r="678" spans="1:30" x14ac:dyDescent="0.25">
      <c r="A678">
        <v>607.49407958984295</v>
      </c>
      <c r="B678" s="3">
        <v>1.2147751249358399E-7</v>
      </c>
      <c r="C678">
        <v>607.49407958984295</v>
      </c>
      <c r="D678" s="3">
        <v>4.1089033402386096E-6</v>
      </c>
      <c r="F678">
        <v>607.49407958984295</v>
      </c>
      <c r="G678" s="3">
        <v>1.13125310008399E-7</v>
      </c>
      <c r="H678">
        <v>607.49407958984295</v>
      </c>
      <c r="I678" s="3">
        <v>3.91987487091682E-6</v>
      </c>
      <c r="K678">
        <v>607.49407958984295</v>
      </c>
      <c r="L678" s="3">
        <v>1.04375104115206E-7</v>
      </c>
      <c r="M678">
        <v>607.49407958984295</v>
      </c>
      <c r="N678" s="3">
        <v>3.8012328786862701E-6</v>
      </c>
      <c r="Q678">
        <v>607.49407958984295</v>
      </c>
      <c r="R678" s="3">
        <v>1.5777578710185401E-7</v>
      </c>
      <c r="S678">
        <v>607.49407958984295</v>
      </c>
      <c r="T678" s="3">
        <v>2.7357041290088002E-6</v>
      </c>
      <c r="V678">
        <v>607.49407958984295</v>
      </c>
      <c r="W678" s="3">
        <v>1.2664848725307799E-7</v>
      </c>
      <c r="X678">
        <v>607.49407958984295</v>
      </c>
      <c r="Y678" s="3">
        <v>2.7066221264249099E-6</v>
      </c>
      <c r="AA678">
        <v>607.49407958984295</v>
      </c>
      <c r="AB678" s="3">
        <v>1.3279580457492501E-7</v>
      </c>
      <c r="AC678">
        <v>607.49407958984295</v>
      </c>
      <c r="AD678" s="3">
        <v>2.7783346467913302E-6</v>
      </c>
    </row>
    <row r="679" spans="1:30" x14ac:dyDescent="0.25">
      <c r="A679">
        <v>608.08972167968705</v>
      </c>
      <c r="B679" s="3">
        <v>1.2189181575195099E-7</v>
      </c>
      <c r="C679">
        <v>608.08972167968705</v>
      </c>
      <c r="D679" s="3">
        <v>4.0801514842314603E-6</v>
      </c>
      <c r="F679">
        <v>608.08972167968705</v>
      </c>
      <c r="G679" s="3">
        <v>1.13939172763366E-7</v>
      </c>
      <c r="H679">
        <v>608.08972167968705</v>
      </c>
      <c r="I679" s="3">
        <v>3.8715588743798401E-6</v>
      </c>
      <c r="K679">
        <v>608.08972167968705</v>
      </c>
      <c r="L679" s="3">
        <v>1.03390043193485E-7</v>
      </c>
      <c r="M679">
        <v>608.08972167968705</v>
      </c>
      <c r="N679" s="3">
        <v>3.7661945953004701E-6</v>
      </c>
      <c r="Q679">
        <v>608.08972167968705</v>
      </c>
      <c r="R679" s="3">
        <v>1.5511608353335699E-7</v>
      </c>
      <c r="S679">
        <v>608.08972167968705</v>
      </c>
      <c r="T679" s="3">
        <v>2.7049047730542901E-6</v>
      </c>
      <c r="V679">
        <v>608.08972167968705</v>
      </c>
      <c r="W679" s="3">
        <v>1.2626895795619901E-7</v>
      </c>
      <c r="X679">
        <v>608.08972167968705</v>
      </c>
      <c r="Y679" s="3">
        <v>2.6820021048479201E-6</v>
      </c>
      <c r="AA679">
        <v>608.08972167968705</v>
      </c>
      <c r="AB679" s="3">
        <v>1.35598170913908E-7</v>
      </c>
      <c r="AC679">
        <v>608.08972167968705</v>
      </c>
      <c r="AD679" s="3">
        <v>2.7443379622127302E-6</v>
      </c>
    </row>
    <row r="680" spans="1:30" x14ac:dyDescent="0.25">
      <c r="A680">
        <v>608.68536376953102</v>
      </c>
      <c r="B680" s="3">
        <v>1.1991129156285701E-7</v>
      </c>
      <c r="C680">
        <v>608.68536376953102</v>
      </c>
      <c r="D680" s="3">
        <v>4.0380991777055897E-6</v>
      </c>
      <c r="F680">
        <v>608.68536376953102</v>
      </c>
      <c r="G680" s="3">
        <v>1.12550814890255E-7</v>
      </c>
      <c r="H680">
        <v>608.68536376953102</v>
      </c>
      <c r="I680" s="3">
        <v>3.8408998079830696E-6</v>
      </c>
      <c r="K680">
        <v>608.68536376953102</v>
      </c>
      <c r="L680" s="3">
        <v>1.04789990018616E-7</v>
      </c>
      <c r="M680">
        <v>608.68536376953102</v>
      </c>
      <c r="N680" s="3">
        <v>3.7376819363998901E-6</v>
      </c>
      <c r="Q680">
        <v>608.68536376953102</v>
      </c>
      <c r="R680" s="3">
        <v>1.53341872533019E-7</v>
      </c>
      <c r="S680">
        <v>608.68536376953102</v>
      </c>
      <c r="T680" s="3">
        <v>2.6726477244665101E-6</v>
      </c>
      <c r="V680">
        <v>608.68536376953102</v>
      </c>
      <c r="W680" s="3">
        <v>1.2408604277425099E-7</v>
      </c>
      <c r="X680">
        <v>608.68536376953102</v>
      </c>
      <c r="Y680" s="3">
        <v>2.6668749342206802E-6</v>
      </c>
      <c r="AA680">
        <v>608.68536376953102</v>
      </c>
      <c r="AB680" s="3">
        <v>1.3263574771826801E-7</v>
      </c>
      <c r="AC680">
        <v>608.68536376953102</v>
      </c>
      <c r="AD680" s="3">
        <v>2.7276298624201398E-6</v>
      </c>
    </row>
    <row r="681" spans="1:30" x14ac:dyDescent="0.25">
      <c r="A681">
        <v>609.28094482421795</v>
      </c>
      <c r="B681" s="3">
        <v>1.17016107026302E-7</v>
      </c>
      <c r="C681">
        <v>609.28094482421795</v>
      </c>
      <c r="D681" s="3">
        <v>4.0006630115385599E-6</v>
      </c>
      <c r="F681">
        <v>609.28094482421795</v>
      </c>
      <c r="G681" s="3">
        <v>1.12255484907564E-7</v>
      </c>
      <c r="H681">
        <v>609.28094482421795</v>
      </c>
      <c r="I681" s="3">
        <v>3.8065327316871802E-6</v>
      </c>
      <c r="K681">
        <v>609.28094482421795</v>
      </c>
      <c r="L681" s="3">
        <v>1.03310284771396E-7</v>
      </c>
      <c r="M681">
        <v>609.28094482421795</v>
      </c>
      <c r="N681" s="3">
        <v>3.6929011457686998E-6</v>
      </c>
      <c r="Q681">
        <v>609.28094482421795</v>
      </c>
      <c r="R681" s="3">
        <v>1.51037440332402E-7</v>
      </c>
      <c r="S681">
        <v>609.28094482421795</v>
      </c>
      <c r="T681" s="3">
        <v>2.64645927927631E-6</v>
      </c>
      <c r="V681">
        <v>609.28094482421795</v>
      </c>
      <c r="W681" s="3">
        <v>1.2317303799136399E-7</v>
      </c>
      <c r="X681">
        <v>609.28094482421795</v>
      </c>
      <c r="Y681" s="3">
        <v>2.6323211841372502E-6</v>
      </c>
      <c r="AA681">
        <v>609.28094482421795</v>
      </c>
      <c r="AB681" s="3">
        <v>1.32515523887377E-7</v>
      </c>
      <c r="AC681">
        <v>609.28094482421795</v>
      </c>
      <c r="AD681" s="3">
        <v>2.6978218556905601E-6</v>
      </c>
    </row>
    <row r="682" spans="1:30" x14ac:dyDescent="0.25">
      <c r="A682">
        <v>609.87658691406205</v>
      </c>
      <c r="B682" s="3">
        <v>1.1553384382523199E-7</v>
      </c>
      <c r="C682">
        <v>609.87658691406205</v>
      </c>
      <c r="D682" s="3">
        <v>3.9631563595321402E-6</v>
      </c>
      <c r="F682">
        <v>609.87658691406205</v>
      </c>
      <c r="G682" s="3">
        <v>1.10568066702398E-7</v>
      </c>
      <c r="H682">
        <v>609.87658691406205</v>
      </c>
      <c r="I682" s="3">
        <v>3.76720572603517E-6</v>
      </c>
      <c r="K682">
        <v>609.87658691406205</v>
      </c>
      <c r="L682" s="3">
        <v>1.03414805607826E-7</v>
      </c>
      <c r="M682">
        <v>609.87658691406205</v>
      </c>
      <c r="N682" s="3">
        <v>3.6662859201896902E-6</v>
      </c>
      <c r="Q682">
        <v>609.87658691406205</v>
      </c>
      <c r="R682" s="3">
        <v>1.48505947095145E-7</v>
      </c>
      <c r="S682">
        <v>609.87658691406205</v>
      </c>
      <c r="T682" s="3">
        <v>2.6287732453056302E-6</v>
      </c>
      <c r="V682">
        <v>609.87658691406205</v>
      </c>
      <c r="W682" s="3">
        <v>1.22682379810612E-7</v>
      </c>
      <c r="X682">
        <v>609.87658691406205</v>
      </c>
      <c r="Y682" s="3">
        <v>2.6035088467324301E-6</v>
      </c>
      <c r="AA682">
        <v>609.87658691406205</v>
      </c>
      <c r="AB682" s="3">
        <v>1.2981833208414099E-7</v>
      </c>
      <c r="AC682">
        <v>609.87658691406205</v>
      </c>
      <c r="AD682" s="3">
        <v>2.6719342258729701E-6</v>
      </c>
    </row>
    <row r="683" spans="1:30" x14ac:dyDescent="0.25">
      <c r="A683">
        <v>610.47216796875</v>
      </c>
      <c r="B683" s="3">
        <v>1.17247701325595E-7</v>
      </c>
      <c r="C683">
        <v>610.47216796875</v>
      </c>
      <c r="D683" s="3">
        <v>3.9260366975213401E-6</v>
      </c>
      <c r="F683">
        <v>610.47216796875</v>
      </c>
      <c r="G683" s="3">
        <v>1.07914182478907E-7</v>
      </c>
      <c r="H683">
        <v>610.47216796875</v>
      </c>
      <c r="I683" s="3">
        <v>3.7294075809768401E-6</v>
      </c>
      <c r="K683">
        <v>610.47216796875</v>
      </c>
      <c r="L683" s="3">
        <v>1.0077211243242301E-7</v>
      </c>
      <c r="M683">
        <v>610.47216796875</v>
      </c>
      <c r="N683" s="3">
        <v>3.6239991914044299E-6</v>
      </c>
      <c r="Q683">
        <v>610.47216796875</v>
      </c>
      <c r="R683" s="3">
        <v>1.4919676516456E-7</v>
      </c>
      <c r="S683">
        <v>610.47216796875</v>
      </c>
      <c r="T683" s="3">
        <v>2.5968818135879701E-6</v>
      </c>
      <c r="V683">
        <v>610.47216796875</v>
      </c>
      <c r="W683" s="3">
        <v>1.22003982028218E-7</v>
      </c>
      <c r="X683">
        <v>610.47216796875</v>
      </c>
      <c r="Y683" s="3">
        <v>2.5789915980567402E-6</v>
      </c>
      <c r="AA683">
        <v>610.47216796875</v>
      </c>
      <c r="AB683" s="3">
        <v>1.2854677322593401E-7</v>
      </c>
      <c r="AC683">
        <v>610.47216796875</v>
      </c>
      <c r="AD683" s="3">
        <v>2.6463803806109299E-6</v>
      </c>
    </row>
    <row r="684" spans="1:30" x14ac:dyDescent="0.25">
      <c r="A684">
        <v>611.06781005859295</v>
      </c>
      <c r="B684" s="3">
        <v>1.1653504117248299E-7</v>
      </c>
      <c r="C684">
        <v>611.06781005859295</v>
      </c>
      <c r="D684" s="3">
        <v>3.8804387259006001E-6</v>
      </c>
      <c r="F684">
        <v>611.06781005859295</v>
      </c>
      <c r="G684" s="3">
        <v>1.07808141081022E-7</v>
      </c>
      <c r="H684">
        <v>611.06781005859295</v>
      </c>
      <c r="I684" s="3">
        <v>3.69382382814364E-6</v>
      </c>
      <c r="K684">
        <v>611.06781005859295</v>
      </c>
      <c r="L684" s="3">
        <v>1.0225758018123E-7</v>
      </c>
      <c r="M684">
        <v>611.06781005859295</v>
      </c>
      <c r="N684" s="3">
        <v>3.5920652408094598E-6</v>
      </c>
      <c r="Q684">
        <v>611.06781005859295</v>
      </c>
      <c r="R684" s="3">
        <v>1.51642339574209E-7</v>
      </c>
      <c r="S684">
        <v>611.06781005859295</v>
      </c>
      <c r="T684" s="3">
        <v>2.5742947400431098E-6</v>
      </c>
      <c r="V684">
        <v>611.06781005859295</v>
      </c>
      <c r="W684" s="3">
        <v>1.1950554323902901E-7</v>
      </c>
      <c r="X684">
        <v>611.06781005859295</v>
      </c>
      <c r="Y684" s="3">
        <v>2.5591978101147102E-6</v>
      </c>
      <c r="AA684">
        <v>611.06781005859295</v>
      </c>
      <c r="AB684" s="3">
        <v>1.2881444888535001E-7</v>
      </c>
      <c r="AC684">
        <v>611.06781005859295</v>
      </c>
      <c r="AD684" s="3">
        <v>2.6108391466550499E-6</v>
      </c>
    </row>
    <row r="685" spans="1:30" x14ac:dyDescent="0.25">
      <c r="A685">
        <v>611.66345214843705</v>
      </c>
      <c r="B685" s="3">
        <v>1.12867702739549E-7</v>
      </c>
      <c r="C685">
        <v>611.66345214843705</v>
      </c>
      <c r="D685" s="3">
        <v>3.8490684346470499E-6</v>
      </c>
      <c r="F685">
        <v>611.66345214843705</v>
      </c>
      <c r="G685" s="3">
        <v>1.0731326227642E-7</v>
      </c>
      <c r="H685">
        <v>611.66345214843705</v>
      </c>
      <c r="I685" s="3">
        <v>3.65451978723285E-6</v>
      </c>
      <c r="K685">
        <v>611.66345214843705</v>
      </c>
      <c r="L685" s="3">
        <v>1.01358523352246E-7</v>
      </c>
      <c r="M685">
        <v>611.66345214843705</v>
      </c>
      <c r="N685" s="3">
        <v>3.55045176547719E-6</v>
      </c>
      <c r="Q685">
        <v>611.66345214843705</v>
      </c>
      <c r="R685" s="3">
        <v>1.43818624565028E-7</v>
      </c>
      <c r="S685">
        <v>611.66345214843705</v>
      </c>
      <c r="T685" s="3">
        <v>2.54886913353402E-6</v>
      </c>
      <c r="V685">
        <v>611.66345214843705</v>
      </c>
      <c r="W685" s="3">
        <v>1.1663682641938001E-7</v>
      </c>
      <c r="X685">
        <v>611.66345214843705</v>
      </c>
      <c r="Y685" s="3">
        <v>2.5283864033553902E-6</v>
      </c>
      <c r="AA685">
        <v>611.66345214843705</v>
      </c>
      <c r="AB685" s="3">
        <v>1.26160543345577E-7</v>
      </c>
      <c r="AC685">
        <v>611.66345214843705</v>
      </c>
      <c r="AD685" s="3">
        <v>2.5937970349332301E-6</v>
      </c>
    </row>
    <row r="686" spans="1:30" x14ac:dyDescent="0.25">
      <c r="A686">
        <v>612.259033203125</v>
      </c>
      <c r="B686" s="3">
        <v>1.1342952177528699E-7</v>
      </c>
      <c r="C686">
        <v>612.259033203125</v>
      </c>
      <c r="D686" s="3">
        <v>3.8142841276567099E-6</v>
      </c>
      <c r="F686">
        <v>612.259033203125</v>
      </c>
      <c r="G686" s="3">
        <v>1.07873717070106E-7</v>
      </c>
      <c r="H686">
        <v>612.259033203125</v>
      </c>
      <c r="I686" s="3">
        <v>3.6252795325708499E-6</v>
      </c>
      <c r="K686">
        <v>612.259033203125</v>
      </c>
      <c r="L686" s="3">
        <v>9.73561000705558E-8</v>
      </c>
      <c r="M686">
        <v>612.259033203125</v>
      </c>
      <c r="N686" s="3">
        <v>3.5188891160942102E-6</v>
      </c>
      <c r="Q686">
        <v>612.259033203125</v>
      </c>
      <c r="R686" s="3">
        <v>1.4575573459296699E-7</v>
      </c>
      <c r="S686">
        <v>612.259033203125</v>
      </c>
      <c r="T686" s="3">
        <v>2.5274066501879099E-6</v>
      </c>
      <c r="V686">
        <v>612.259033203125</v>
      </c>
      <c r="W686" s="3">
        <v>1.16998180033078E-7</v>
      </c>
      <c r="X686">
        <v>612.259033203125</v>
      </c>
      <c r="Y686" s="3">
        <v>2.5011693196574899E-6</v>
      </c>
      <c r="AA686">
        <v>612.259033203125</v>
      </c>
      <c r="AB686" s="3">
        <v>1.25128408967611E-7</v>
      </c>
      <c r="AC686">
        <v>612.259033203125</v>
      </c>
      <c r="AD686" s="3">
        <v>2.5570232082827698E-6</v>
      </c>
    </row>
    <row r="687" spans="1:30" x14ac:dyDescent="0.25">
      <c r="A687">
        <v>612.85467529296795</v>
      </c>
      <c r="B687" s="3">
        <v>1.1106308761554801E-7</v>
      </c>
      <c r="C687">
        <v>612.85467529296795</v>
      </c>
      <c r="D687" s="3">
        <v>3.7646213968400801E-6</v>
      </c>
      <c r="F687">
        <v>612.85467529296795</v>
      </c>
      <c r="G687" s="3">
        <v>1.05109343451204E-7</v>
      </c>
      <c r="H687">
        <v>612.85467529296795</v>
      </c>
      <c r="I687" s="3">
        <v>3.57421072294528E-6</v>
      </c>
      <c r="K687">
        <v>612.85467529296795</v>
      </c>
      <c r="L687" s="3">
        <v>9.8956299154906393E-8</v>
      </c>
      <c r="M687">
        <v>612.85467529296795</v>
      </c>
      <c r="N687" s="3">
        <v>3.4906586279248501E-6</v>
      </c>
      <c r="Q687">
        <v>612.85467529296795</v>
      </c>
      <c r="R687" s="3">
        <v>1.44362090281902E-7</v>
      </c>
      <c r="S687">
        <v>612.85467529296795</v>
      </c>
      <c r="T687" s="3">
        <v>2.4968137495307002E-6</v>
      </c>
      <c r="V687">
        <v>612.85467529296795</v>
      </c>
      <c r="W687" s="3">
        <v>1.17213843964236E-7</v>
      </c>
      <c r="X687">
        <v>612.85467529296795</v>
      </c>
      <c r="Y687" s="3">
        <v>2.4848875455063501E-6</v>
      </c>
      <c r="AA687">
        <v>612.85467529296795</v>
      </c>
      <c r="AB687" s="3">
        <v>1.2435357632511999E-7</v>
      </c>
      <c r="AC687">
        <v>612.85467529296795</v>
      </c>
      <c r="AD687" s="3">
        <v>2.5477002054685701E-6</v>
      </c>
    </row>
    <row r="688" spans="1:30" x14ac:dyDescent="0.25">
      <c r="A688">
        <v>613.45025634765602</v>
      </c>
      <c r="B688" s="3">
        <v>1.11540551017697E-7</v>
      </c>
      <c r="C688">
        <v>613.45025634765602</v>
      </c>
      <c r="D688" s="3">
        <v>3.7393724596768101E-6</v>
      </c>
      <c r="F688">
        <v>613.45025634765602</v>
      </c>
      <c r="G688" s="3">
        <v>1.06374777431028E-7</v>
      </c>
      <c r="H688">
        <v>613.45025634765602</v>
      </c>
      <c r="I688" s="3">
        <v>3.5495950214681199E-6</v>
      </c>
      <c r="K688">
        <v>613.45025634765602</v>
      </c>
      <c r="L688" s="3">
        <v>9.8830497563540094E-8</v>
      </c>
      <c r="M688">
        <v>613.45025634765602</v>
      </c>
      <c r="N688" s="3">
        <v>3.4546287679404401E-6</v>
      </c>
      <c r="Q688">
        <v>613.45025634765602</v>
      </c>
      <c r="R688" s="3">
        <v>1.45460731459934E-7</v>
      </c>
      <c r="S688">
        <v>613.45025634765602</v>
      </c>
      <c r="T688" s="3">
        <v>2.473514086887E-6</v>
      </c>
      <c r="V688">
        <v>613.45025634765602</v>
      </c>
      <c r="W688" s="3">
        <v>1.17501734564484E-7</v>
      </c>
      <c r="X688">
        <v>613.45025634765602</v>
      </c>
      <c r="Y688" s="3">
        <v>2.4556106836825999E-6</v>
      </c>
      <c r="AA688">
        <v>613.45025634765602</v>
      </c>
      <c r="AB688" s="3">
        <v>1.2483839384458401E-7</v>
      </c>
      <c r="AC688">
        <v>613.45025634765602</v>
      </c>
      <c r="AD688" s="3">
        <v>2.5115068638115101E-6</v>
      </c>
    </row>
    <row r="689" spans="1:30" x14ac:dyDescent="0.25">
      <c r="A689">
        <v>614.0458984375</v>
      </c>
      <c r="B689" s="3">
        <v>1.09327153552385E-7</v>
      </c>
      <c r="C689">
        <v>614.0458984375</v>
      </c>
      <c r="D689" s="3">
        <v>3.7171917028899698E-6</v>
      </c>
      <c r="F689">
        <v>614.0458984375</v>
      </c>
      <c r="G689" s="3">
        <v>1.0436097142019201E-7</v>
      </c>
      <c r="H689">
        <v>614.0458984375</v>
      </c>
      <c r="I689" s="3">
        <v>3.5273876619612502E-6</v>
      </c>
      <c r="K689">
        <v>614.0458984375</v>
      </c>
      <c r="L689" s="3">
        <v>9.5422684864843098E-8</v>
      </c>
      <c r="M689">
        <v>614.0458984375</v>
      </c>
      <c r="N689" s="3">
        <v>3.4159320421167599E-6</v>
      </c>
      <c r="Q689">
        <v>614.0458984375</v>
      </c>
      <c r="R689" s="3">
        <v>1.43072398373078E-7</v>
      </c>
      <c r="S689">
        <v>614.0458984375</v>
      </c>
      <c r="T689" s="3">
        <v>2.4568657863710499E-6</v>
      </c>
      <c r="V689">
        <v>614.0458984375</v>
      </c>
      <c r="W689" s="3">
        <v>1.13285253178219E-7</v>
      </c>
      <c r="X689">
        <v>614.0458984375</v>
      </c>
      <c r="Y689" s="3">
        <v>2.4292112357215901E-6</v>
      </c>
      <c r="AA689">
        <v>614.0458984375</v>
      </c>
      <c r="AB689" s="3">
        <v>1.2262053417089099E-7</v>
      </c>
      <c r="AC689">
        <v>614.0458984375</v>
      </c>
      <c r="AD689" s="3">
        <v>2.4982421109598299E-6</v>
      </c>
    </row>
    <row r="690" spans="1:30" x14ac:dyDescent="0.25">
      <c r="A690">
        <v>614.64147949218705</v>
      </c>
      <c r="B690" s="3">
        <v>1.07312807529069E-7</v>
      </c>
      <c r="C690">
        <v>614.64147949218705</v>
      </c>
      <c r="D690" s="3">
        <v>3.6757146517629701E-6</v>
      </c>
      <c r="F690">
        <v>614.64147949218705</v>
      </c>
      <c r="G690" s="3">
        <v>1.02339924978878E-7</v>
      </c>
      <c r="H690">
        <v>614.64147949218705</v>
      </c>
      <c r="I690" s="3">
        <v>3.4905226584669402E-6</v>
      </c>
      <c r="K690">
        <v>614.64147949218705</v>
      </c>
      <c r="L690" s="3">
        <v>9.7568054968632998E-8</v>
      </c>
      <c r="M690">
        <v>614.64147949218705</v>
      </c>
      <c r="N690" s="3">
        <v>3.3707110560499102E-6</v>
      </c>
      <c r="Q690">
        <v>614.64147949218705</v>
      </c>
      <c r="R690" s="3">
        <v>1.39691792355733E-7</v>
      </c>
      <c r="S690">
        <v>614.64147949218705</v>
      </c>
      <c r="T690" s="3">
        <v>2.43728391069453E-6</v>
      </c>
      <c r="V690">
        <v>614.64147949218705</v>
      </c>
      <c r="W690" s="3">
        <v>1.15069283879165E-7</v>
      </c>
      <c r="X690">
        <v>614.64147949218705</v>
      </c>
      <c r="Y690" s="3">
        <v>2.4083922198769802E-6</v>
      </c>
      <c r="AA690">
        <v>614.64147949218705</v>
      </c>
      <c r="AB690" s="3">
        <v>1.18445271368727E-7</v>
      </c>
      <c r="AC690">
        <v>614.64147949218705</v>
      </c>
      <c r="AD690" s="3">
        <v>2.46855256591516E-6</v>
      </c>
    </row>
    <row r="691" spans="1:30" x14ac:dyDescent="0.25">
      <c r="A691">
        <v>615.23712158203102</v>
      </c>
      <c r="B691" s="3">
        <v>1.0623803348153101E-7</v>
      </c>
      <c r="C691">
        <v>615.23712158203102</v>
      </c>
      <c r="D691" s="3">
        <v>3.62977425538701E-6</v>
      </c>
      <c r="F691">
        <v>615.23712158203102</v>
      </c>
      <c r="G691" s="3">
        <v>1.0265137007081599E-7</v>
      </c>
      <c r="H691">
        <v>615.23712158203102</v>
      </c>
      <c r="I691" s="3">
        <v>3.44898467119492E-6</v>
      </c>
      <c r="K691">
        <v>615.23712158203102</v>
      </c>
      <c r="L691" s="3">
        <v>9.6281858930069495E-8</v>
      </c>
      <c r="M691">
        <v>615.23712158203102</v>
      </c>
      <c r="N691" s="3">
        <v>3.36099128617206E-6</v>
      </c>
      <c r="Q691">
        <v>615.23712158203102</v>
      </c>
      <c r="R691" s="3">
        <v>1.36861800115184E-7</v>
      </c>
      <c r="S691">
        <v>615.23712158203102</v>
      </c>
      <c r="T691" s="3">
        <v>2.4139840206771598E-6</v>
      </c>
      <c r="V691">
        <v>615.23712158203102</v>
      </c>
      <c r="W691" s="3">
        <v>1.14402993744988E-7</v>
      </c>
      <c r="X691">
        <v>615.23712158203102</v>
      </c>
      <c r="Y691" s="3">
        <v>2.3860609417169998E-6</v>
      </c>
      <c r="AA691">
        <v>615.23712158203102</v>
      </c>
      <c r="AB691" s="3">
        <v>1.18968983997547E-7</v>
      </c>
      <c r="AC691">
        <v>615.23712158203102</v>
      </c>
      <c r="AD691" s="3">
        <v>2.4435091745544898E-6</v>
      </c>
    </row>
    <row r="692" spans="1:30" x14ac:dyDescent="0.25">
      <c r="A692">
        <v>615.832763671875</v>
      </c>
      <c r="B692" s="3">
        <v>1.06542564992651E-7</v>
      </c>
      <c r="C692">
        <v>615.832763671875</v>
      </c>
      <c r="D692" s="3">
        <v>3.6036203709954798E-6</v>
      </c>
      <c r="F692">
        <v>615.832763671875</v>
      </c>
      <c r="G692" s="3">
        <v>9.9162043909473101E-8</v>
      </c>
      <c r="H692">
        <v>615.832763671875</v>
      </c>
      <c r="I692" s="3">
        <v>3.4213558137707802E-6</v>
      </c>
      <c r="K692">
        <v>615.832763671875</v>
      </c>
      <c r="L692" s="3">
        <v>9.2782407534741598E-8</v>
      </c>
      <c r="M692">
        <v>615.832763671875</v>
      </c>
      <c r="N692" s="3">
        <v>3.3157527923321999E-6</v>
      </c>
      <c r="Q692">
        <v>615.832763671875</v>
      </c>
      <c r="R692" s="3">
        <v>1.3998239012380501E-7</v>
      </c>
      <c r="S692">
        <v>615.832763671875</v>
      </c>
      <c r="T692" s="3">
        <v>2.3901363874756498E-6</v>
      </c>
      <c r="V692">
        <v>615.832763671875</v>
      </c>
      <c r="W692" s="3">
        <v>1.12918534966865E-7</v>
      </c>
      <c r="X692">
        <v>615.832763671875</v>
      </c>
      <c r="Y692" s="3">
        <v>2.3527941266365798E-6</v>
      </c>
      <c r="AA692">
        <v>615.832763671875</v>
      </c>
      <c r="AB692" s="3">
        <v>1.2109238411994701E-7</v>
      </c>
      <c r="AC692">
        <v>615.832763671875</v>
      </c>
      <c r="AD692" s="3">
        <v>2.4160960947483499E-6</v>
      </c>
    </row>
    <row r="693" spans="1:30" x14ac:dyDescent="0.25">
      <c r="A693">
        <v>616.42834472656205</v>
      </c>
      <c r="B693" s="3">
        <v>1.07960751449809E-7</v>
      </c>
      <c r="C693">
        <v>616.42834472656205</v>
      </c>
      <c r="D693" s="3">
        <v>3.5808384382107701E-6</v>
      </c>
      <c r="F693">
        <v>616.42834472656205</v>
      </c>
      <c r="G693" s="3">
        <v>1.01165483101794E-7</v>
      </c>
      <c r="H693">
        <v>616.42834472656205</v>
      </c>
      <c r="I693" s="3">
        <v>3.3947255815292002E-6</v>
      </c>
      <c r="K693">
        <v>616.42834472656205</v>
      </c>
      <c r="L693" s="3">
        <v>9.5167806080098605E-8</v>
      </c>
      <c r="M693">
        <v>616.42834472656205</v>
      </c>
      <c r="N693" s="3">
        <v>3.2841151096363298E-6</v>
      </c>
      <c r="Q693">
        <v>616.42834472656205</v>
      </c>
      <c r="R693" s="3">
        <v>1.3488494232660699E-7</v>
      </c>
      <c r="S693">
        <v>616.42834472656205</v>
      </c>
      <c r="T693" s="3">
        <v>2.3612963104824298E-6</v>
      </c>
      <c r="V693">
        <v>616.42834472656205</v>
      </c>
      <c r="W693" s="3">
        <v>1.1354929796425399E-7</v>
      </c>
      <c r="X693">
        <v>616.42834472656205</v>
      </c>
      <c r="Y693" s="3">
        <v>2.3488889837608402E-6</v>
      </c>
      <c r="AA693">
        <v>616.42834472656205</v>
      </c>
      <c r="AB693" s="3">
        <v>1.1793913046176301E-7</v>
      </c>
      <c r="AC693">
        <v>616.42834472656205</v>
      </c>
      <c r="AD693" s="3">
        <v>2.4023188416322198E-6</v>
      </c>
    </row>
    <row r="694" spans="1:30" x14ac:dyDescent="0.25">
      <c r="A694">
        <v>617.02398681640602</v>
      </c>
      <c r="B694" s="3">
        <v>1.0635896074973E-7</v>
      </c>
      <c r="C694">
        <v>617.02398681640602</v>
      </c>
      <c r="D694" s="3">
        <v>3.54050257556082E-6</v>
      </c>
      <c r="F694">
        <v>617.02398681640602</v>
      </c>
      <c r="G694" s="3">
        <v>1.01361194992932E-7</v>
      </c>
      <c r="H694">
        <v>617.02398681640602</v>
      </c>
      <c r="I694" s="3">
        <v>3.3592712043173302E-6</v>
      </c>
      <c r="K694">
        <v>617.02398681640602</v>
      </c>
      <c r="L694" s="3">
        <v>9.2147217856108896E-8</v>
      </c>
      <c r="M694">
        <v>617.02398681640602</v>
      </c>
      <c r="N694" s="3">
        <v>3.2583925531071099E-6</v>
      </c>
      <c r="Q694">
        <v>617.02398681640602</v>
      </c>
      <c r="R694" s="3">
        <v>1.335425565685E-7</v>
      </c>
      <c r="S694">
        <v>617.02398681640602</v>
      </c>
      <c r="T694" s="3">
        <v>2.33729406318161E-6</v>
      </c>
      <c r="V694">
        <v>617.02398681640602</v>
      </c>
      <c r="W694" s="3">
        <v>1.10962339761044E-7</v>
      </c>
      <c r="X694">
        <v>617.02398681640602</v>
      </c>
      <c r="Y694" s="3">
        <v>2.31704143516253E-6</v>
      </c>
      <c r="AA694">
        <v>617.02398681640602</v>
      </c>
      <c r="AB694" s="3">
        <v>1.1636112873247799E-7</v>
      </c>
      <c r="AC694">
        <v>617.02398681640602</v>
      </c>
      <c r="AD694" s="3">
        <v>2.3752038487145902E-6</v>
      </c>
    </row>
    <row r="695" spans="1:30" x14ac:dyDescent="0.25">
      <c r="A695">
        <v>617.61956787109295</v>
      </c>
      <c r="B695" s="3">
        <v>1.060314929191E-7</v>
      </c>
      <c r="C695">
        <v>617.61956787109295</v>
      </c>
      <c r="D695" s="3">
        <v>3.5108732845401298E-6</v>
      </c>
      <c r="F695">
        <v>617.61956787109295</v>
      </c>
      <c r="G695" s="3">
        <v>1.0061370403491301E-7</v>
      </c>
      <c r="H695">
        <v>617.61956787109295</v>
      </c>
      <c r="I695" s="3">
        <v>3.3279707167821399E-6</v>
      </c>
      <c r="K695">
        <v>617.61956787109295</v>
      </c>
      <c r="L695" s="3">
        <v>9.1980552952008994E-8</v>
      </c>
      <c r="M695">
        <v>617.61956787109295</v>
      </c>
      <c r="N695" s="3">
        <v>3.2354791983379902E-6</v>
      </c>
      <c r="Q695">
        <v>617.61956787109295</v>
      </c>
      <c r="R695" s="3">
        <v>1.3609403026748599E-7</v>
      </c>
      <c r="S695">
        <v>617.61956787109295</v>
      </c>
      <c r="T695" s="3">
        <v>2.3186603357316901E-6</v>
      </c>
      <c r="V695">
        <v>617.61956787109295</v>
      </c>
      <c r="W695" s="3">
        <v>1.0863947608186201E-7</v>
      </c>
      <c r="X695">
        <v>617.61956787109295</v>
      </c>
      <c r="Y695" s="3">
        <v>2.3007696654531101E-6</v>
      </c>
      <c r="AA695">
        <v>617.61956787109295</v>
      </c>
      <c r="AB695" s="3">
        <v>1.1605750671606E-7</v>
      </c>
      <c r="AC695">
        <v>617.61956787109295</v>
      </c>
      <c r="AD695" s="3">
        <v>2.3562470232718599E-6</v>
      </c>
    </row>
    <row r="696" spans="1:30" x14ac:dyDescent="0.25">
      <c r="A696">
        <v>618.21520996093705</v>
      </c>
      <c r="B696" s="3">
        <v>1.03038914289754E-7</v>
      </c>
      <c r="C696">
        <v>618.21520996093705</v>
      </c>
      <c r="D696" s="3">
        <v>3.4837976272683502E-6</v>
      </c>
      <c r="F696">
        <v>618.21520996093705</v>
      </c>
      <c r="G696" s="3">
        <v>9.7005489863022297E-8</v>
      </c>
      <c r="H696">
        <v>618.21520996093705</v>
      </c>
      <c r="I696" s="3">
        <v>3.2970469874271598E-6</v>
      </c>
      <c r="K696">
        <v>618.21520996093705</v>
      </c>
      <c r="L696" s="3">
        <v>9.1576325189635099E-8</v>
      </c>
      <c r="M696">
        <v>618.21520996093705</v>
      </c>
      <c r="N696" s="3">
        <v>3.1967001632437999E-6</v>
      </c>
      <c r="Q696">
        <v>618.21520996093705</v>
      </c>
      <c r="R696" s="3">
        <v>1.3376958918342999E-7</v>
      </c>
      <c r="S696">
        <v>618.21520996093705</v>
      </c>
      <c r="T696" s="3">
        <v>2.29675629270786E-6</v>
      </c>
      <c r="V696">
        <v>618.21520996093705</v>
      </c>
      <c r="W696" s="3">
        <v>1.07259566561879E-7</v>
      </c>
      <c r="X696">
        <v>618.21520996093705</v>
      </c>
      <c r="Y696" s="3">
        <v>2.2735871425538701E-6</v>
      </c>
      <c r="AA696">
        <v>618.21520996093705</v>
      </c>
      <c r="AB696" s="3">
        <v>1.12288915943281E-7</v>
      </c>
      <c r="AC696">
        <v>618.21520996093705</v>
      </c>
      <c r="AD696" s="3">
        <v>2.32959814638888E-6</v>
      </c>
    </row>
    <row r="697" spans="1:30" x14ac:dyDescent="0.25">
      <c r="A697">
        <v>618.81085205078102</v>
      </c>
      <c r="B697" s="3">
        <v>1.04559845226503E-7</v>
      </c>
      <c r="C697">
        <v>618.81085205078102</v>
      </c>
      <c r="D697" s="3">
        <v>3.4593522286740999E-6</v>
      </c>
      <c r="F697">
        <v>618.81085205078102</v>
      </c>
      <c r="G697" s="3">
        <v>9.5276121214737901E-8</v>
      </c>
      <c r="H697">
        <v>618.81085205078102</v>
      </c>
      <c r="I697" s="3">
        <v>3.2619577723380602E-6</v>
      </c>
      <c r="K697">
        <v>618.81085205078102</v>
      </c>
      <c r="L697" s="3">
        <v>9.1641844335299499E-8</v>
      </c>
      <c r="M697">
        <v>618.81085205078102</v>
      </c>
      <c r="N697" s="3">
        <v>3.1808231142349499E-6</v>
      </c>
      <c r="Q697">
        <v>618.81085205078102</v>
      </c>
      <c r="R697" s="3">
        <v>1.34978307642086E-7</v>
      </c>
      <c r="S697">
        <v>618.81085205078102</v>
      </c>
      <c r="T697" s="3">
        <v>2.2744829948351202E-6</v>
      </c>
      <c r="V697">
        <v>618.81085205078102</v>
      </c>
      <c r="W697" s="3">
        <v>1.0919580262225201E-7</v>
      </c>
      <c r="X697">
        <v>618.81085205078102</v>
      </c>
      <c r="Y697" s="3">
        <v>2.2550818812305802E-6</v>
      </c>
      <c r="AA697">
        <v>618.81085205078102</v>
      </c>
      <c r="AB697" s="3">
        <v>1.14030484610339E-7</v>
      </c>
      <c r="AC697">
        <v>618.81085205078102</v>
      </c>
      <c r="AD697" s="3">
        <v>2.3098468773241599E-6</v>
      </c>
    </row>
    <row r="698" spans="1:30" x14ac:dyDescent="0.25">
      <c r="A698">
        <v>619.40643310546795</v>
      </c>
      <c r="B698" s="3">
        <v>1.03597081135831E-7</v>
      </c>
      <c r="C698">
        <v>619.40643310546795</v>
      </c>
      <c r="D698" s="3">
        <v>3.4212810078315602E-6</v>
      </c>
      <c r="F698">
        <v>619.40643310546795</v>
      </c>
      <c r="G698" s="3">
        <v>9.99563312120699E-8</v>
      </c>
      <c r="H698">
        <v>619.40643310546795</v>
      </c>
      <c r="I698" s="3">
        <v>3.2280320283462001E-6</v>
      </c>
      <c r="K698">
        <v>619.40643310546795</v>
      </c>
      <c r="L698" s="3">
        <v>8.9835296535056801E-8</v>
      </c>
      <c r="M698">
        <v>619.40643310546795</v>
      </c>
      <c r="N698" s="3">
        <v>3.1376239348901402E-6</v>
      </c>
      <c r="Q698">
        <v>619.40643310546795</v>
      </c>
      <c r="R698" s="3">
        <v>1.30254832697573E-7</v>
      </c>
      <c r="S698">
        <v>619.40643310546795</v>
      </c>
      <c r="T698" s="3">
        <v>2.24941686610691E-6</v>
      </c>
      <c r="V698">
        <v>619.40643310546795</v>
      </c>
      <c r="W698" s="3">
        <v>1.05411807282962E-7</v>
      </c>
      <c r="X698">
        <v>619.40643310546795</v>
      </c>
      <c r="Y698" s="3">
        <v>2.23969641410803E-6</v>
      </c>
      <c r="AA698">
        <v>619.40643310546795</v>
      </c>
      <c r="AB698" s="3">
        <v>1.14303169596041E-7</v>
      </c>
      <c r="AC698">
        <v>619.40643310546795</v>
      </c>
      <c r="AD698" s="3">
        <v>2.2885189991939102E-6</v>
      </c>
    </row>
    <row r="699" spans="1:30" x14ac:dyDescent="0.25">
      <c r="A699">
        <v>620.00207519531205</v>
      </c>
      <c r="B699" s="3">
        <v>9.9794199570624094E-8</v>
      </c>
      <c r="C699">
        <v>620.00207519531205</v>
      </c>
      <c r="D699" s="3">
        <v>3.3826333947217701E-6</v>
      </c>
      <c r="F699">
        <v>620.00207519531205</v>
      </c>
      <c r="G699" s="3">
        <v>9.4318167498386095E-8</v>
      </c>
      <c r="H699">
        <v>620.00207519531205</v>
      </c>
      <c r="I699" s="3">
        <v>3.2042701150203301E-6</v>
      </c>
      <c r="K699">
        <v>620.00207519531205</v>
      </c>
      <c r="L699" s="3">
        <v>8.9854914619991098E-8</v>
      </c>
      <c r="M699">
        <v>620.00207519531205</v>
      </c>
      <c r="N699" s="3">
        <v>3.10532959701959E-6</v>
      </c>
      <c r="Q699">
        <v>620.00207519531205</v>
      </c>
      <c r="R699" s="3">
        <v>1.28753242734092E-7</v>
      </c>
      <c r="S699">
        <v>620.00207519531205</v>
      </c>
      <c r="T699" s="3">
        <v>2.22239941649604E-6</v>
      </c>
      <c r="V699">
        <v>620.00207519531205</v>
      </c>
      <c r="W699" s="3">
        <v>1.06687032541685E-7</v>
      </c>
      <c r="X699">
        <v>620.00207519531205</v>
      </c>
      <c r="Y699" s="3">
        <v>2.2079691461840399E-6</v>
      </c>
      <c r="AA699">
        <v>620.00207519531205</v>
      </c>
      <c r="AB699" s="3">
        <v>1.12967725840462E-7</v>
      </c>
      <c r="AC699">
        <v>620.00207519531205</v>
      </c>
      <c r="AD699" s="3">
        <v>2.2642461772193201E-6</v>
      </c>
    </row>
    <row r="700" spans="1:30" x14ac:dyDescent="0.25">
      <c r="A700">
        <v>620.59765625</v>
      </c>
      <c r="B700" s="3">
        <v>9.6770115476374406E-8</v>
      </c>
      <c r="C700">
        <v>620.59765625</v>
      </c>
      <c r="D700" s="3">
        <v>3.3464900752733199E-6</v>
      </c>
      <c r="F700">
        <v>620.59765625</v>
      </c>
      <c r="G700" s="3">
        <v>9.2706372356587897E-8</v>
      </c>
      <c r="H700">
        <v>620.59765625</v>
      </c>
      <c r="I700" s="3">
        <v>3.16563523483637E-6</v>
      </c>
      <c r="K700">
        <v>620.59765625</v>
      </c>
      <c r="L700" s="3">
        <v>8.8029715072934698E-8</v>
      </c>
      <c r="M700">
        <v>620.59765625</v>
      </c>
      <c r="N700" s="3">
        <v>3.07942127619753E-6</v>
      </c>
      <c r="Q700">
        <v>620.59765625</v>
      </c>
      <c r="R700" s="3">
        <v>1.2905221069559E-7</v>
      </c>
      <c r="S700">
        <v>620.59765625</v>
      </c>
      <c r="T700" s="3">
        <v>2.2102412913227399E-6</v>
      </c>
      <c r="V700">
        <v>620.59765625</v>
      </c>
      <c r="W700" s="3">
        <v>1.0367941882805E-7</v>
      </c>
      <c r="X700">
        <v>620.59765625</v>
      </c>
      <c r="Y700" s="3">
        <v>2.1872058368899102E-6</v>
      </c>
      <c r="AA700">
        <v>620.59765625</v>
      </c>
      <c r="AB700" s="3">
        <v>1.1221202811384499E-7</v>
      </c>
      <c r="AC700">
        <v>620.59765625</v>
      </c>
      <c r="AD700" s="3">
        <v>2.2379588244803E-6</v>
      </c>
    </row>
    <row r="701" spans="1:30" x14ac:dyDescent="0.25">
      <c r="A701">
        <v>621.19329833984295</v>
      </c>
      <c r="B701" s="3">
        <v>9.8495171130252804E-8</v>
      </c>
      <c r="C701">
        <v>621.19329833984295</v>
      </c>
      <c r="D701" s="3">
        <v>3.3050710044335502E-6</v>
      </c>
      <c r="F701">
        <v>621.19329833984295</v>
      </c>
      <c r="G701" s="3">
        <v>9.27850862808554E-8</v>
      </c>
      <c r="H701">
        <v>621.19329833984295</v>
      </c>
      <c r="I701" s="3">
        <v>3.132551228191E-6</v>
      </c>
      <c r="K701">
        <v>621.19329833984295</v>
      </c>
      <c r="L701" s="3">
        <v>8.4832151969749195E-8</v>
      </c>
      <c r="M701">
        <v>621.19329833984295</v>
      </c>
      <c r="N701" s="3">
        <v>3.04299101117067E-6</v>
      </c>
      <c r="Q701">
        <v>621.19329833984295</v>
      </c>
      <c r="R701" s="3">
        <v>1.2576875008107801E-7</v>
      </c>
      <c r="S701">
        <v>621.19329833984295</v>
      </c>
      <c r="T701" s="3">
        <v>2.1910354917054001E-6</v>
      </c>
      <c r="V701">
        <v>621.19329833984295</v>
      </c>
      <c r="W701" s="3">
        <v>1.02771195997775E-7</v>
      </c>
      <c r="X701">
        <v>621.19329833984295</v>
      </c>
      <c r="Y701" s="3">
        <v>2.1689406821678799E-6</v>
      </c>
      <c r="AA701">
        <v>621.19329833984295</v>
      </c>
      <c r="AB701" s="3">
        <v>1.11331090124622E-7</v>
      </c>
      <c r="AC701">
        <v>621.19329833984295</v>
      </c>
      <c r="AD701" s="3">
        <v>2.22253947868011E-6</v>
      </c>
    </row>
    <row r="702" spans="1:30" x14ac:dyDescent="0.25">
      <c r="A702">
        <v>621.78887939453102</v>
      </c>
      <c r="B702" s="3">
        <v>9.8415689819830705E-8</v>
      </c>
      <c r="C702">
        <v>621.78887939453102</v>
      </c>
      <c r="D702" s="3">
        <v>3.2889799967961098E-6</v>
      </c>
      <c r="F702">
        <v>621.78887939453102</v>
      </c>
      <c r="G702" s="3">
        <v>9.1255806466960996E-8</v>
      </c>
      <c r="H702">
        <v>621.78887939453102</v>
      </c>
      <c r="I702" s="3">
        <v>3.1073643640411298E-6</v>
      </c>
      <c r="K702">
        <v>621.78887939453102</v>
      </c>
      <c r="L702" s="3">
        <v>8.5318447418103394E-8</v>
      </c>
      <c r="M702">
        <v>621.78887939453102</v>
      </c>
      <c r="N702" s="3">
        <v>3.00405918096657E-6</v>
      </c>
      <c r="Q702">
        <v>621.78887939453102</v>
      </c>
      <c r="R702" s="3">
        <v>1.2518627556801199E-7</v>
      </c>
      <c r="S702">
        <v>621.78887939453102</v>
      </c>
      <c r="T702" s="3">
        <v>2.1663815914507701E-6</v>
      </c>
      <c r="V702">
        <v>621.78887939453102</v>
      </c>
      <c r="W702" s="3">
        <v>1.02504515098189E-7</v>
      </c>
      <c r="X702">
        <v>621.78887939453102</v>
      </c>
      <c r="Y702" s="3">
        <v>2.1374496554926698E-6</v>
      </c>
      <c r="AA702">
        <v>621.78887939453102</v>
      </c>
      <c r="AB702" s="3">
        <v>1.09045032559151E-7</v>
      </c>
      <c r="AC702">
        <v>621.78887939453102</v>
      </c>
      <c r="AD702" s="3">
        <v>2.1983898932376102E-6</v>
      </c>
    </row>
    <row r="703" spans="1:30" x14ac:dyDescent="0.25">
      <c r="A703">
        <v>622.384521484375</v>
      </c>
      <c r="B703" s="3">
        <v>9.5426898383266195E-8</v>
      </c>
      <c r="C703">
        <v>622.384521484375</v>
      </c>
      <c r="D703" s="3">
        <v>3.24640745930082E-6</v>
      </c>
      <c r="F703">
        <v>622.384521484375</v>
      </c>
      <c r="G703" s="3">
        <v>9.0913211181486906E-8</v>
      </c>
      <c r="H703">
        <v>622.384521484375</v>
      </c>
      <c r="I703" s="3">
        <v>3.0686878744745602E-6</v>
      </c>
      <c r="K703">
        <v>622.384521484375</v>
      </c>
      <c r="L703" s="3">
        <v>8.6187938563853095E-8</v>
      </c>
      <c r="M703">
        <v>622.384521484375</v>
      </c>
      <c r="N703" s="3">
        <v>2.9791724500682899E-6</v>
      </c>
      <c r="Q703">
        <v>622.384521484375</v>
      </c>
      <c r="R703" s="3">
        <v>1.2515154423908799E-7</v>
      </c>
      <c r="S703">
        <v>622.384521484375</v>
      </c>
      <c r="T703" s="3">
        <v>2.1351911527744901E-6</v>
      </c>
      <c r="V703">
        <v>622.384521484375</v>
      </c>
      <c r="W703" s="3">
        <v>9.9115403884297795E-8</v>
      </c>
      <c r="X703">
        <v>622.384521484375</v>
      </c>
      <c r="Y703" s="3">
        <v>2.12366398955055E-6</v>
      </c>
      <c r="AA703">
        <v>622.384521484375</v>
      </c>
      <c r="AB703" s="3">
        <v>1.0753002754881799E-7</v>
      </c>
      <c r="AC703">
        <v>622.384521484375</v>
      </c>
      <c r="AD703" s="3">
        <v>2.1730668322561499E-6</v>
      </c>
    </row>
    <row r="704" spans="1:30" x14ac:dyDescent="0.25">
      <c r="A704">
        <v>622.98016357421795</v>
      </c>
      <c r="B704" s="3">
        <v>9.5206900141420099E-8</v>
      </c>
      <c r="C704">
        <v>622.98016357421795</v>
      </c>
      <c r="D704" s="3">
        <v>3.2224625101662199E-6</v>
      </c>
      <c r="F704">
        <v>622.98016357421795</v>
      </c>
      <c r="G704" s="3">
        <v>9.0478486924894202E-8</v>
      </c>
      <c r="H704">
        <v>622.98016357421795</v>
      </c>
      <c r="I704" s="3">
        <v>3.0390444862860001E-6</v>
      </c>
      <c r="K704">
        <v>622.98016357421795</v>
      </c>
      <c r="L704" s="3">
        <v>8.4512059572716601E-8</v>
      </c>
      <c r="M704">
        <v>622.98016357421795</v>
      </c>
      <c r="N704" s="3">
        <v>2.9596085369121199E-6</v>
      </c>
      <c r="Q704">
        <v>622.98016357421795</v>
      </c>
      <c r="R704" s="3">
        <v>1.24174036386648E-7</v>
      </c>
      <c r="S704">
        <v>622.98016357421795</v>
      </c>
      <c r="T704" s="3">
        <v>2.1185765035625001E-6</v>
      </c>
      <c r="V704">
        <v>622.98016357421795</v>
      </c>
      <c r="W704" s="3">
        <v>9.86998429652885E-8</v>
      </c>
      <c r="X704">
        <v>622.98016357421795</v>
      </c>
      <c r="Y704" s="3">
        <v>2.0938250600010999E-6</v>
      </c>
      <c r="AA704">
        <v>622.98016357421795</v>
      </c>
      <c r="AB704" s="3">
        <v>1.0836794928081801E-7</v>
      </c>
      <c r="AC704">
        <v>622.98016357421795</v>
      </c>
      <c r="AD704" s="3">
        <v>2.15178397411364E-6</v>
      </c>
    </row>
    <row r="705" spans="1:30" x14ac:dyDescent="0.25">
      <c r="A705">
        <v>623.57574462890602</v>
      </c>
      <c r="B705" s="3">
        <v>9.5970300151293393E-8</v>
      </c>
      <c r="C705">
        <v>623.57574462890602</v>
      </c>
      <c r="D705" s="3">
        <v>3.1808576750336198E-6</v>
      </c>
      <c r="F705">
        <v>623.57574462890602</v>
      </c>
      <c r="G705" s="3">
        <v>9.1230212717618997E-8</v>
      </c>
      <c r="H705">
        <v>623.57574462890602</v>
      </c>
      <c r="I705" s="3">
        <v>3.01562863569415E-6</v>
      </c>
      <c r="K705">
        <v>623.57574462890602</v>
      </c>
      <c r="L705" s="3">
        <v>8.2787437349907096E-8</v>
      </c>
      <c r="M705">
        <v>623.57574462890602</v>
      </c>
      <c r="N705" s="3">
        <v>2.91918922812328E-6</v>
      </c>
      <c r="Q705">
        <v>623.57574462890602</v>
      </c>
      <c r="R705" s="3">
        <v>1.2373314461910899E-7</v>
      </c>
      <c r="S705">
        <v>623.57574462890602</v>
      </c>
      <c r="T705" s="3">
        <v>2.0911679712298699E-6</v>
      </c>
      <c r="V705">
        <v>623.57574462890602</v>
      </c>
      <c r="W705" s="3">
        <v>9.8850300389585702E-8</v>
      </c>
      <c r="X705">
        <v>623.57574462890602</v>
      </c>
      <c r="Y705" s="3">
        <v>2.0781540115422099E-6</v>
      </c>
      <c r="AA705">
        <v>623.57574462890602</v>
      </c>
      <c r="AB705" s="3">
        <v>1.06672196409363E-7</v>
      </c>
      <c r="AC705">
        <v>623.57574462890602</v>
      </c>
      <c r="AD705" s="3">
        <v>2.1252526494208698E-6</v>
      </c>
    </row>
    <row r="706" spans="1:30" x14ac:dyDescent="0.25">
      <c r="A706">
        <v>624.17138671875</v>
      </c>
      <c r="B706" s="3">
        <v>9.5033016123124901E-8</v>
      </c>
      <c r="C706">
        <v>624.17138671875</v>
      </c>
      <c r="D706" s="3">
        <v>3.15162992592377E-6</v>
      </c>
      <c r="F706">
        <v>624.17138671875</v>
      </c>
      <c r="G706" s="3">
        <v>8.8848302937094506E-8</v>
      </c>
      <c r="H706">
        <v>624.17138671875</v>
      </c>
      <c r="I706" s="3">
        <v>2.9831671781721499E-6</v>
      </c>
      <c r="K706">
        <v>624.17138671875</v>
      </c>
      <c r="L706" s="3">
        <v>8.3272631457020894E-8</v>
      </c>
      <c r="M706">
        <v>624.17138671875</v>
      </c>
      <c r="N706" s="3">
        <v>2.8804047360608799E-6</v>
      </c>
      <c r="Q706">
        <v>624.17138671875</v>
      </c>
      <c r="R706" s="3">
        <v>1.18509341007211E-7</v>
      </c>
      <c r="S706">
        <v>624.17138671875</v>
      </c>
      <c r="T706" s="3">
        <v>2.0691163626906898E-6</v>
      </c>
      <c r="V706">
        <v>624.17138671875</v>
      </c>
      <c r="W706" s="3">
        <v>9.7093597162256602E-8</v>
      </c>
      <c r="X706">
        <v>624.17138671875</v>
      </c>
      <c r="Y706" s="3">
        <v>2.0581585431500499E-6</v>
      </c>
      <c r="AA706">
        <v>624.17138671875</v>
      </c>
      <c r="AB706" s="3">
        <v>1.0718900256279E-7</v>
      </c>
      <c r="AC706">
        <v>624.17138671875</v>
      </c>
      <c r="AD706" s="3">
        <v>2.1079854377603599E-6</v>
      </c>
    </row>
    <row r="707" spans="1:30" x14ac:dyDescent="0.25">
      <c r="A707">
        <v>624.76696777343705</v>
      </c>
      <c r="B707" s="3">
        <v>9.2731156087211196E-8</v>
      </c>
      <c r="C707">
        <v>624.76696777343705</v>
      </c>
      <c r="D707" s="3">
        <v>3.1247259357769499E-6</v>
      </c>
      <c r="F707">
        <v>624.76696777343705</v>
      </c>
      <c r="G707" s="3">
        <v>8.7994841635463606E-8</v>
      </c>
      <c r="H707">
        <v>624.76696777343705</v>
      </c>
      <c r="I707" s="3">
        <v>2.9478133001248301E-6</v>
      </c>
      <c r="K707">
        <v>624.76696777343705</v>
      </c>
      <c r="L707" s="3">
        <v>8.4492185692397404E-8</v>
      </c>
      <c r="M707">
        <v>624.76696777343705</v>
      </c>
      <c r="N707" s="3">
        <v>2.8514175482996498E-6</v>
      </c>
      <c r="Q707">
        <v>624.76696777343705</v>
      </c>
      <c r="R707" s="3">
        <v>1.1908262109727701E-7</v>
      </c>
      <c r="S707">
        <v>624.76696777343705</v>
      </c>
      <c r="T707" s="3">
        <v>2.0495986063906398E-6</v>
      </c>
      <c r="V707">
        <v>624.76696777343705</v>
      </c>
      <c r="W707" s="3">
        <v>9.7061111148377597E-8</v>
      </c>
      <c r="X707">
        <v>624.76696777343705</v>
      </c>
      <c r="Y707" s="3">
        <v>2.0326451704022398E-6</v>
      </c>
      <c r="AA707">
        <v>624.76696777343705</v>
      </c>
      <c r="AB707" s="3">
        <v>1.05508654257846E-7</v>
      </c>
      <c r="AC707">
        <v>624.76696777343705</v>
      </c>
      <c r="AD707" s="3">
        <v>2.09074028134637E-6</v>
      </c>
    </row>
    <row r="708" spans="1:30" x14ac:dyDescent="0.25">
      <c r="A708">
        <v>625.36260986328102</v>
      </c>
      <c r="B708" s="3">
        <v>9.4678824780203206E-8</v>
      </c>
      <c r="C708">
        <v>625.36260986328102</v>
      </c>
      <c r="D708" s="3">
        <v>3.0763310405745802E-6</v>
      </c>
      <c r="F708">
        <v>625.36260986328102</v>
      </c>
      <c r="G708" s="3">
        <v>8.6631963824856899E-8</v>
      </c>
      <c r="H708">
        <v>625.36260986328102</v>
      </c>
      <c r="I708" s="3">
        <v>2.9216778330010099E-6</v>
      </c>
      <c r="K708">
        <v>625.36260986328102</v>
      </c>
      <c r="L708" s="3">
        <v>8.1884415692456903E-8</v>
      </c>
      <c r="M708">
        <v>625.36260986328102</v>
      </c>
      <c r="N708" s="3">
        <v>2.82497558146133E-6</v>
      </c>
      <c r="Q708">
        <v>625.36260986328102</v>
      </c>
      <c r="R708" s="3">
        <v>1.18783361813257E-7</v>
      </c>
      <c r="S708">
        <v>625.36260986328102</v>
      </c>
      <c r="T708" s="3">
        <v>2.0393879367475102E-6</v>
      </c>
      <c r="V708">
        <v>625.36260986328102</v>
      </c>
      <c r="W708" s="3">
        <v>9.7768598550373995E-8</v>
      </c>
      <c r="X708">
        <v>625.36260986328102</v>
      </c>
      <c r="Y708" s="3">
        <v>2.0035915895277799E-6</v>
      </c>
      <c r="AA708">
        <v>625.36260986328102</v>
      </c>
      <c r="AB708" s="3">
        <v>1.02924019529382E-7</v>
      </c>
      <c r="AC708">
        <v>625.36260986328102</v>
      </c>
      <c r="AD708" s="3">
        <v>2.05718242796137E-6</v>
      </c>
    </row>
    <row r="709" spans="1:30" x14ac:dyDescent="0.25">
      <c r="A709">
        <v>625.95819091796795</v>
      </c>
      <c r="B709" s="3">
        <v>9.3610772466945398E-8</v>
      </c>
      <c r="C709">
        <v>625.95819091796795</v>
      </c>
      <c r="D709" s="3">
        <v>3.0574474294553498E-6</v>
      </c>
      <c r="F709">
        <v>625.95819091796795</v>
      </c>
      <c r="G709" s="3">
        <v>8.5151171447250804E-8</v>
      </c>
      <c r="H709">
        <v>625.95819091796795</v>
      </c>
      <c r="I709" s="3">
        <v>2.8898257369291901E-6</v>
      </c>
      <c r="K709">
        <v>625.95819091796795</v>
      </c>
      <c r="L709" s="3">
        <v>7.9171371680786198E-8</v>
      </c>
      <c r="M709">
        <v>625.95819091796795</v>
      </c>
      <c r="N709" s="3">
        <v>2.7945834517595299E-6</v>
      </c>
      <c r="Q709">
        <v>625.95819091796795</v>
      </c>
      <c r="R709" s="3">
        <v>1.14613499135884E-7</v>
      </c>
      <c r="S709">
        <v>625.95819091796795</v>
      </c>
      <c r="T709" s="3">
        <v>2.0202755877107801E-6</v>
      </c>
      <c r="V709">
        <v>625.95819091796795</v>
      </c>
      <c r="W709" s="3">
        <v>9.5254527820998099E-8</v>
      </c>
      <c r="X709">
        <v>625.95819091796795</v>
      </c>
      <c r="Y709" s="3">
        <v>1.9890385374310401E-6</v>
      </c>
      <c r="AA709">
        <v>625.95819091796795</v>
      </c>
      <c r="AB709" s="3">
        <v>1.00612396636279E-7</v>
      </c>
      <c r="AC709">
        <v>625.95819091796795</v>
      </c>
      <c r="AD709" s="3">
        <v>2.04758180188946E-6</v>
      </c>
    </row>
    <row r="710" spans="1:30" x14ac:dyDescent="0.25">
      <c r="A710">
        <v>626.55383300781205</v>
      </c>
      <c r="B710" s="3">
        <v>9.1271111557489295E-8</v>
      </c>
      <c r="C710">
        <v>626.55383300781205</v>
      </c>
      <c r="D710" s="3">
        <v>3.0207704639906199E-6</v>
      </c>
      <c r="F710">
        <v>626.55383300781205</v>
      </c>
      <c r="G710" s="3">
        <v>8.6534207355270998E-8</v>
      </c>
      <c r="H710">
        <v>626.55383300781205</v>
      </c>
      <c r="I710" s="3">
        <v>2.8474839837144802E-6</v>
      </c>
      <c r="K710">
        <v>626.55383300781205</v>
      </c>
      <c r="L710" s="3">
        <v>7.86882310421788E-8</v>
      </c>
      <c r="M710">
        <v>626.55383300781205</v>
      </c>
      <c r="N710" s="3">
        <v>2.7648816285363801E-6</v>
      </c>
      <c r="Q710">
        <v>626.55383300781205</v>
      </c>
      <c r="R710" s="3">
        <v>1.16388406468104E-7</v>
      </c>
      <c r="S710">
        <v>626.55383300781205</v>
      </c>
      <c r="T710" s="3">
        <v>1.99240776055376E-6</v>
      </c>
      <c r="V710">
        <v>626.55383300781205</v>
      </c>
      <c r="W710" s="3">
        <v>9.4568136432826498E-8</v>
      </c>
      <c r="X710">
        <v>626.55383300781205</v>
      </c>
      <c r="Y710" s="3">
        <v>1.9715325834113101E-6</v>
      </c>
      <c r="AA710">
        <v>626.55383300781205</v>
      </c>
      <c r="AB710" s="3">
        <v>1.01158143195334E-7</v>
      </c>
      <c r="AC710">
        <v>626.55383300781205</v>
      </c>
      <c r="AD710" s="3">
        <v>2.02403043658705E-6</v>
      </c>
    </row>
    <row r="711" spans="1:30" x14ac:dyDescent="0.25">
      <c r="A711">
        <v>627.14947509765602</v>
      </c>
      <c r="B711" s="3">
        <v>9.0324000723285201E-8</v>
      </c>
      <c r="C711">
        <v>627.14947509765602</v>
      </c>
      <c r="D711" s="3">
        <v>2.9895759325881899E-6</v>
      </c>
      <c r="F711">
        <v>627.14947509765602</v>
      </c>
      <c r="G711" s="3">
        <v>8.2913715004906394E-8</v>
      </c>
      <c r="H711">
        <v>627.14947509765602</v>
      </c>
      <c r="I711" s="3">
        <v>2.8265360469958902E-6</v>
      </c>
      <c r="K711">
        <v>627.14947509765602</v>
      </c>
      <c r="L711" s="3">
        <v>7.6324475628553006E-8</v>
      </c>
      <c r="M711">
        <v>627.14947509765602</v>
      </c>
      <c r="N711" s="3">
        <v>2.7360040348867098E-6</v>
      </c>
      <c r="Q711">
        <v>627.14947509765602</v>
      </c>
      <c r="R711" s="3">
        <v>1.16435195707254E-7</v>
      </c>
      <c r="S711">
        <v>627.14947509765602</v>
      </c>
      <c r="T711" s="3">
        <v>1.96646328731731E-6</v>
      </c>
      <c r="V711">
        <v>627.14947509765602</v>
      </c>
      <c r="W711" s="3">
        <v>9.2584357958003199E-8</v>
      </c>
      <c r="X711">
        <v>627.14947509765602</v>
      </c>
      <c r="Y711" s="3">
        <v>1.94829635802307E-6</v>
      </c>
      <c r="AA711">
        <v>627.14947509765602</v>
      </c>
      <c r="AB711" s="3">
        <v>9.9166960865204601E-8</v>
      </c>
      <c r="AC711">
        <v>627.14947509765602</v>
      </c>
      <c r="AD711" s="3">
        <v>1.9961905763921002E-6</v>
      </c>
    </row>
    <row r="712" spans="1:30" x14ac:dyDescent="0.25">
      <c r="A712">
        <v>627.74505615234295</v>
      </c>
      <c r="B712" s="3">
        <v>8.7602721521307103E-8</v>
      </c>
      <c r="C712">
        <v>627.74505615234295</v>
      </c>
      <c r="D712" s="3">
        <v>2.95540871775301E-6</v>
      </c>
      <c r="F712">
        <v>627.74505615234295</v>
      </c>
      <c r="G712" s="3">
        <v>8.2250480204493202E-8</v>
      </c>
      <c r="H712">
        <v>627.74505615234295</v>
      </c>
      <c r="I712" s="3">
        <v>2.8041470159223498E-6</v>
      </c>
      <c r="K712">
        <v>627.74505615234295</v>
      </c>
      <c r="L712" s="3">
        <v>7.7708563139822204E-8</v>
      </c>
      <c r="M712">
        <v>627.74505615234295</v>
      </c>
      <c r="N712" s="3">
        <v>2.6974350930686299E-6</v>
      </c>
      <c r="Q712">
        <v>627.74505615234295</v>
      </c>
      <c r="R712" s="3">
        <v>1.1616537420877599E-7</v>
      </c>
      <c r="S712">
        <v>627.74505615234295</v>
      </c>
      <c r="T712" s="3">
        <v>1.9398669337533601E-6</v>
      </c>
      <c r="V712">
        <v>627.74505615234295</v>
      </c>
      <c r="W712" s="3">
        <v>9.3360334574299393E-8</v>
      </c>
      <c r="X712">
        <v>627.74505615234295</v>
      </c>
      <c r="Y712" s="3">
        <v>1.9246006104367502E-6</v>
      </c>
      <c r="AA712">
        <v>627.74505615234295</v>
      </c>
      <c r="AB712" s="3">
        <v>9.5622468165856805E-8</v>
      </c>
      <c r="AC712">
        <v>627.74505615234295</v>
      </c>
      <c r="AD712" s="3">
        <v>1.9765877823374399E-6</v>
      </c>
    </row>
    <row r="713" spans="1:30" x14ac:dyDescent="0.25">
      <c r="A713">
        <v>628.34069824218705</v>
      </c>
      <c r="B713" s="3">
        <v>8.9510812983917197E-8</v>
      </c>
      <c r="C713">
        <v>628.34069824218705</v>
      </c>
      <c r="D713" s="3">
        <v>2.9233706300146802E-6</v>
      </c>
      <c r="F713">
        <v>628.34069824218705</v>
      </c>
      <c r="G713" s="3">
        <v>8.3763978864226294E-8</v>
      </c>
      <c r="H713">
        <v>628.34069824218705</v>
      </c>
      <c r="I713" s="3">
        <v>2.77271533377643E-6</v>
      </c>
      <c r="K713">
        <v>628.34069824218705</v>
      </c>
      <c r="L713" s="3">
        <v>7.5745191452369896E-8</v>
      </c>
      <c r="M713">
        <v>628.34069824218705</v>
      </c>
      <c r="N713" s="3">
        <v>2.6803147648024601E-6</v>
      </c>
      <c r="Q713">
        <v>628.34069824218705</v>
      </c>
      <c r="R713" s="3">
        <v>1.14131410100526E-7</v>
      </c>
      <c r="S713">
        <v>628.34069824218705</v>
      </c>
      <c r="T713" s="3">
        <v>1.9258955035184002E-6</v>
      </c>
      <c r="V713">
        <v>628.34069824218705</v>
      </c>
      <c r="W713" s="3">
        <v>9.3003343692998897E-8</v>
      </c>
      <c r="X713">
        <v>628.34069824218705</v>
      </c>
      <c r="Y713" s="3">
        <v>1.9085914573224702E-6</v>
      </c>
      <c r="AA713">
        <v>628.34069824218705</v>
      </c>
      <c r="AB713" s="3">
        <v>9.8341701004756006E-8</v>
      </c>
      <c r="AC713">
        <v>628.34069824218705</v>
      </c>
      <c r="AD713" s="3">
        <v>1.9489673377393E-6</v>
      </c>
    </row>
    <row r="714" spans="1:30" x14ac:dyDescent="0.25">
      <c r="A714">
        <v>628.936279296875</v>
      </c>
      <c r="B714" s="3">
        <v>8.7887194410996004E-8</v>
      </c>
      <c r="C714">
        <v>628.936279296875</v>
      </c>
      <c r="D714" s="3">
        <v>2.8959102564840501E-6</v>
      </c>
      <c r="F714">
        <v>628.936279296875</v>
      </c>
      <c r="G714" s="3">
        <v>8.0083218279014506E-8</v>
      </c>
      <c r="H714">
        <v>628.936279296875</v>
      </c>
      <c r="I714" s="3">
        <v>2.72900138043041E-6</v>
      </c>
      <c r="K714">
        <v>628.936279296875</v>
      </c>
      <c r="L714" s="3">
        <v>7.7196865788664502E-8</v>
      </c>
      <c r="M714">
        <v>628.936279296875</v>
      </c>
      <c r="N714" s="3">
        <v>2.6462328150955702E-6</v>
      </c>
      <c r="Q714">
        <v>628.936279296875</v>
      </c>
      <c r="R714" s="3">
        <v>1.10413466813952E-7</v>
      </c>
      <c r="S714">
        <v>628.936279296875</v>
      </c>
      <c r="T714" s="3">
        <v>1.8998292716787499E-6</v>
      </c>
      <c r="V714">
        <v>628.936279296875</v>
      </c>
      <c r="W714" s="3">
        <v>9.1990216333215305E-8</v>
      </c>
      <c r="X714">
        <v>628.936279296875</v>
      </c>
      <c r="Y714" s="3">
        <v>1.8842091549231499E-6</v>
      </c>
      <c r="AA714">
        <v>628.936279296875</v>
      </c>
      <c r="AB714" s="3">
        <v>9.5061587046529894E-8</v>
      </c>
      <c r="AC714">
        <v>628.936279296875</v>
      </c>
      <c r="AD714" s="3">
        <v>1.9364122181286798E-6</v>
      </c>
    </row>
    <row r="715" spans="1:30" x14ac:dyDescent="0.25">
      <c r="A715">
        <v>629.53192138671795</v>
      </c>
      <c r="B715" s="3">
        <v>8.6062726722957397E-8</v>
      </c>
      <c r="C715">
        <v>629.53192138671795</v>
      </c>
      <c r="D715" s="3">
        <v>2.8558213216456301E-6</v>
      </c>
      <c r="F715">
        <v>629.53192138671795</v>
      </c>
      <c r="G715" s="3">
        <v>8.1140036911619906E-8</v>
      </c>
      <c r="H715">
        <v>629.53192138671795</v>
      </c>
      <c r="I715" s="3">
        <v>2.7131720798934099E-6</v>
      </c>
      <c r="K715">
        <v>629.53192138671795</v>
      </c>
      <c r="L715" s="3">
        <v>7.7643129259286004E-8</v>
      </c>
      <c r="M715">
        <v>629.53192138671795</v>
      </c>
      <c r="N715" s="3">
        <v>2.6258842353854502E-6</v>
      </c>
      <c r="Q715">
        <v>629.53192138671795</v>
      </c>
      <c r="R715" s="3">
        <v>1.09765757372315E-7</v>
      </c>
      <c r="S715">
        <v>629.53192138671795</v>
      </c>
      <c r="T715" s="3">
        <v>1.88394926681212E-6</v>
      </c>
      <c r="V715">
        <v>629.53192138671795</v>
      </c>
      <c r="W715" s="3">
        <v>8.97426559731684E-8</v>
      </c>
      <c r="X715">
        <v>629.53192138671795</v>
      </c>
      <c r="Y715" s="3">
        <v>1.8771822851704201E-6</v>
      </c>
      <c r="AA715">
        <v>629.53192138671795</v>
      </c>
      <c r="AB715" s="3">
        <v>9.5264532262717694E-8</v>
      </c>
      <c r="AC715">
        <v>629.53192138671795</v>
      </c>
      <c r="AD715" s="3">
        <v>1.9132749002892499E-6</v>
      </c>
    </row>
    <row r="716" spans="1:30" x14ac:dyDescent="0.25">
      <c r="A716">
        <v>630.12756347656205</v>
      </c>
      <c r="B716" s="3">
        <v>8.4111846376799804E-8</v>
      </c>
      <c r="C716">
        <v>630.12756347656205</v>
      </c>
      <c r="D716" s="3">
        <v>2.8282472612772802E-6</v>
      </c>
      <c r="F716">
        <v>630.12756347656205</v>
      </c>
      <c r="G716" s="3">
        <v>7.96278811776574E-8</v>
      </c>
      <c r="H716">
        <v>630.12756347656205</v>
      </c>
      <c r="I716" s="3">
        <v>2.6675706976675399E-6</v>
      </c>
      <c r="K716">
        <v>630.12756347656205</v>
      </c>
      <c r="L716" s="3">
        <v>7.4093300383992702E-8</v>
      </c>
      <c r="M716">
        <v>630.12756347656205</v>
      </c>
      <c r="N716" s="3">
        <v>2.5807894417084698E-6</v>
      </c>
      <c r="Q716">
        <v>630.12756347656205</v>
      </c>
      <c r="R716" s="3">
        <v>1.07939463589445E-7</v>
      </c>
      <c r="S716">
        <v>630.12756347656205</v>
      </c>
      <c r="T716" s="3">
        <v>1.8575642570795E-6</v>
      </c>
      <c r="V716">
        <v>630.12756347656205</v>
      </c>
      <c r="W716" s="3">
        <v>9.0637456651165796E-8</v>
      </c>
      <c r="X716">
        <v>630.12756347656205</v>
      </c>
      <c r="Y716" s="3">
        <v>1.8455076542522801E-6</v>
      </c>
      <c r="AA716">
        <v>630.12756347656205</v>
      </c>
      <c r="AB716" s="3">
        <v>9.4913936266038905E-8</v>
      </c>
      <c r="AC716">
        <v>630.12756347656205</v>
      </c>
      <c r="AD716" s="3">
        <v>1.89434524600073E-6</v>
      </c>
    </row>
    <row r="717" spans="1:30" x14ac:dyDescent="0.25">
      <c r="A717">
        <v>630.72314453125</v>
      </c>
      <c r="B717" s="3">
        <v>8.33788647014444E-8</v>
      </c>
      <c r="C717">
        <v>630.72314453125</v>
      </c>
      <c r="D717" s="3">
        <v>2.7962489639321499E-6</v>
      </c>
      <c r="F717">
        <v>630.72314453125</v>
      </c>
      <c r="G717" s="3">
        <v>7.8701674510739394E-8</v>
      </c>
      <c r="H717">
        <v>630.72314453125</v>
      </c>
      <c r="I717" s="3">
        <v>2.6333589175919702E-6</v>
      </c>
      <c r="K717">
        <v>630.72314453125</v>
      </c>
      <c r="L717" s="3">
        <v>7.3395497679484794E-8</v>
      </c>
      <c r="M717">
        <v>630.72314453125</v>
      </c>
      <c r="N717" s="3">
        <v>2.5572649064997601E-6</v>
      </c>
      <c r="Q717">
        <v>630.72314453125</v>
      </c>
      <c r="R717" s="3">
        <v>1.06906306029941E-7</v>
      </c>
      <c r="S717">
        <v>630.72314453125</v>
      </c>
      <c r="T717" s="3">
        <v>1.8354141957388399E-6</v>
      </c>
      <c r="V717">
        <v>630.72314453125</v>
      </c>
      <c r="W717" s="3">
        <v>8.72338858926013E-8</v>
      </c>
      <c r="X717">
        <v>630.72314453125</v>
      </c>
      <c r="Y717" s="3">
        <v>1.82523695002601E-6</v>
      </c>
      <c r="AA717">
        <v>630.72314453125</v>
      </c>
      <c r="AB717" s="3">
        <v>9.2713015931167306E-8</v>
      </c>
      <c r="AC717">
        <v>630.72314453125</v>
      </c>
      <c r="AD717" s="3">
        <v>1.86472470886656E-6</v>
      </c>
    </row>
    <row r="718" spans="1:30" x14ac:dyDescent="0.25">
      <c r="A718">
        <v>631.31878662109295</v>
      </c>
      <c r="B718" s="3">
        <v>8.3586485288833501E-8</v>
      </c>
      <c r="C718">
        <v>631.31878662109295</v>
      </c>
      <c r="D718" s="3">
        <v>2.7737903565139201E-6</v>
      </c>
      <c r="F718">
        <v>631.31878662109295</v>
      </c>
      <c r="G718" s="3">
        <v>7.8942463233033698E-8</v>
      </c>
      <c r="H718">
        <v>631.31878662109295</v>
      </c>
      <c r="I718" s="3">
        <v>2.61772333942644E-6</v>
      </c>
      <c r="K718">
        <v>631.31878662109295</v>
      </c>
      <c r="L718" s="3">
        <v>7.4067258992727094E-8</v>
      </c>
      <c r="M718">
        <v>631.31878662109295</v>
      </c>
      <c r="N718" s="3">
        <v>2.5278443445131399E-6</v>
      </c>
      <c r="Q718">
        <v>631.31878662109295</v>
      </c>
      <c r="R718" s="3">
        <v>1.1042754977097501E-7</v>
      </c>
      <c r="S718">
        <v>631.31878662109295</v>
      </c>
      <c r="T718" s="3">
        <v>1.8158305010729201E-6</v>
      </c>
      <c r="V718">
        <v>631.31878662109295</v>
      </c>
      <c r="W718" s="3">
        <v>9.0252399331802695E-8</v>
      </c>
      <c r="X718">
        <v>631.31878662109295</v>
      </c>
      <c r="Y718" s="3">
        <v>1.80144627393019E-6</v>
      </c>
      <c r="AA718">
        <v>631.31878662109295</v>
      </c>
      <c r="AB718" s="3">
        <v>9.1464890772385803E-8</v>
      </c>
      <c r="AC718">
        <v>631.31878662109295</v>
      </c>
      <c r="AD718" s="3">
        <v>1.84885232101805E-6</v>
      </c>
    </row>
    <row r="719" spans="1:30" x14ac:dyDescent="0.25">
      <c r="A719">
        <v>631.91436767578102</v>
      </c>
      <c r="B719" s="3">
        <v>8.3357463154243305E-8</v>
      </c>
      <c r="C719">
        <v>631.91436767578102</v>
      </c>
      <c r="D719" s="3">
        <v>2.73955333796038E-6</v>
      </c>
      <c r="F719">
        <v>631.91436767578102</v>
      </c>
      <c r="G719" s="3">
        <v>7.6699237183674995E-8</v>
      </c>
      <c r="H719">
        <v>631.91436767578102</v>
      </c>
      <c r="I719" s="3">
        <v>2.5814797481871202E-6</v>
      </c>
      <c r="K719">
        <v>631.91436767578102</v>
      </c>
      <c r="L719" s="3">
        <v>7.2253904193075802E-8</v>
      </c>
      <c r="M719">
        <v>631.91436767578102</v>
      </c>
      <c r="N719" s="3">
        <v>2.49749723479908E-6</v>
      </c>
      <c r="Q719">
        <v>631.91436767578102</v>
      </c>
      <c r="R719" s="3">
        <v>1.05851022169645E-7</v>
      </c>
      <c r="S719">
        <v>631.91436767578102</v>
      </c>
      <c r="T719" s="3">
        <v>1.7931904494616899E-6</v>
      </c>
      <c r="V719">
        <v>631.91436767578102</v>
      </c>
      <c r="W719" s="3">
        <v>8.71798420121194E-8</v>
      </c>
      <c r="X719">
        <v>631.91436767578102</v>
      </c>
      <c r="Y719" s="3">
        <v>1.78734615019493E-6</v>
      </c>
      <c r="AA719">
        <v>631.91436767578102</v>
      </c>
      <c r="AB719" s="3">
        <v>9.0998348412085695E-8</v>
      </c>
      <c r="AC719">
        <v>631.91436767578102</v>
      </c>
      <c r="AD719" s="3">
        <v>1.8332940499021699E-6</v>
      </c>
    </row>
    <row r="720" spans="1:30" x14ac:dyDescent="0.25">
      <c r="A720">
        <v>632.510009765625</v>
      </c>
      <c r="B720" s="3">
        <v>8.0797057933068506E-8</v>
      </c>
      <c r="C720">
        <v>632.510009765625</v>
      </c>
      <c r="D720" s="3">
        <v>2.7028729618905298E-6</v>
      </c>
      <c r="F720">
        <v>632.510009765625</v>
      </c>
      <c r="G720" s="3">
        <v>7.72052430875191E-8</v>
      </c>
      <c r="H720">
        <v>632.510009765625</v>
      </c>
      <c r="I720" s="3">
        <v>2.54963174484146E-6</v>
      </c>
      <c r="K720">
        <v>632.510009765625</v>
      </c>
      <c r="L720" s="3">
        <v>7.23978956784776E-8</v>
      </c>
      <c r="M720">
        <v>632.510009765625</v>
      </c>
      <c r="N720" s="3">
        <v>2.4677933652128499E-6</v>
      </c>
      <c r="Q720">
        <v>632.510009765625</v>
      </c>
      <c r="R720" s="3">
        <v>1.0672419392676599E-7</v>
      </c>
      <c r="S720">
        <v>632.510009765625</v>
      </c>
      <c r="T720" s="3">
        <v>1.77413244273338E-6</v>
      </c>
      <c r="V720">
        <v>632.510009765625</v>
      </c>
      <c r="W720" s="3">
        <v>8.59868336533509E-8</v>
      </c>
      <c r="X720">
        <v>632.510009765625</v>
      </c>
      <c r="Y720" s="3">
        <v>1.75791626588761E-6</v>
      </c>
      <c r="AA720">
        <v>632.510009765625</v>
      </c>
      <c r="AB720" s="3">
        <v>8.8979426493551701E-8</v>
      </c>
      <c r="AC720">
        <v>632.510009765625</v>
      </c>
      <c r="AD720" s="3">
        <v>1.8057634179058301E-6</v>
      </c>
    </row>
    <row r="721" spans="1:30" x14ac:dyDescent="0.25">
      <c r="A721">
        <v>633.09765625</v>
      </c>
      <c r="B721" s="3">
        <v>7.8845694417850596E-8</v>
      </c>
      <c r="C721">
        <v>633.09765625</v>
      </c>
      <c r="D721" s="3">
        <v>2.6752168196253398E-6</v>
      </c>
      <c r="F721">
        <v>633.09765625</v>
      </c>
      <c r="G721" s="3">
        <v>7.5875377092415795E-8</v>
      </c>
      <c r="H721">
        <v>633.09765625</v>
      </c>
      <c r="I721" s="3">
        <v>2.5257882043660999E-6</v>
      </c>
      <c r="K721">
        <v>633.09765625</v>
      </c>
      <c r="L721" s="3">
        <v>7.2111355109427598E-8</v>
      </c>
      <c r="M721">
        <v>633.09765625</v>
      </c>
      <c r="N721" s="3">
        <v>2.4359792405448299E-6</v>
      </c>
      <c r="Q721">
        <v>633.09765625</v>
      </c>
      <c r="R721" s="3">
        <v>1.0518639470546901E-7</v>
      </c>
      <c r="S721">
        <v>633.09765625</v>
      </c>
      <c r="T721" s="3">
        <v>1.75633681465114E-6</v>
      </c>
      <c r="V721">
        <v>633.09765625</v>
      </c>
      <c r="W721" s="3">
        <v>8.4595463079040201E-8</v>
      </c>
      <c r="X721">
        <v>633.09765625</v>
      </c>
      <c r="Y721" s="3">
        <v>1.7386395256835301E-6</v>
      </c>
      <c r="AA721">
        <v>633.09765625</v>
      </c>
      <c r="AB721" s="3">
        <v>8.9353413557091699E-8</v>
      </c>
      <c r="AC721">
        <v>633.09765625</v>
      </c>
      <c r="AD721" s="3">
        <v>1.7809921928346701E-6</v>
      </c>
    </row>
    <row r="722" spans="1:30" x14ac:dyDescent="0.25">
      <c r="A722">
        <v>633.68536376953102</v>
      </c>
      <c r="B722" s="3">
        <v>7.8337201614431198E-8</v>
      </c>
      <c r="C722">
        <v>633.68536376953102</v>
      </c>
      <c r="D722" s="3">
        <v>2.6486600290809199E-6</v>
      </c>
      <c r="F722">
        <v>633.68536376953102</v>
      </c>
      <c r="G722" s="3">
        <v>7.7551312926971097E-8</v>
      </c>
      <c r="H722">
        <v>633.68536376953102</v>
      </c>
      <c r="I722" s="3">
        <v>2.4955008939286901E-6</v>
      </c>
      <c r="K722">
        <v>633.68536376953102</v>
      </c>
      <c r="L722" s="3">
        <v>6.9243426992215893E-8</v>
      </c>
      <c r="M722">
        <v>633.68536376953102</v>
      </c>
      <c r="N722" s="3">
        <v>2.4121975457092002E-6</v>
      </c>
      <c r="Q722">
        <v>633.68536376953102</v>
      </c>
      <c r="R722" s="3">
        <v>1.0392476923470799E-7</v>
      </c>
      <c r="S722">
        <v>633.68536376953102</v>
      </c>
      <c r="T722" s="3">
        <v>1.73192995589488E-6</v>
      </c>
      <c r="V722">
        <v>633.68536376953102</v>
      </c>
      <c r="W722" s="3">
        <v>8.3458246535883505E-8</v>
      </c>
      <c r="X722">
        <v>633.68536376953102</v>
      </c>
      <c r="Y722" s="3">
        <v>1.7214614445038E-6</v>
      </c>
      <c r="AA722">
        <v>633.68536376953102</v>
      </c>
      <c r="AB722" s="3">
        <v>8.8973322931451495E-8</v>
      </c>
      <c r="AC722">
        <v>633.68536376953102</v>
      </c>
      <c r="AD722" s="3">
        <v>1.75800130364223E-6</v>
      </c>
    </row>
    <row r="723" spans="1:30" x14ac:dyDescent="0.25">
      <c r="A723">
        <v>634.27307128906205</v>
      </c>
      <c r="B723" s="3">
        <v>7.8824477611760799E-8</v>
      </c>
      <c r="C723">
        <v>634.27307128906205</v>
      </c>
      <c r="D723" s="3">
        <v>2.6251243525621202E-6</v>
      </c>
      <c r="F723">
        <v>634.27307128906205</v>
      </c>
      <c r="G723" s="3">
        <v>7.3720038074043206E-8</v>
      </c>
      <c r="H723">
        <v>634.27307128906205</v>
      </c>
      <c r="I723" s="3">
        <v>2.46960257754835E-6</v>
      </c>
      <c r="K723">
        <v>634.27307128906205</v>
      </c>
      <c r="L723" s="3">
        <v>6.8208883874376598E-8</v>
      </c>
      <c r="M723">
        <v>634.27307128906205</v>
      </c>
      <c r="N723" s="3">
        <v>2.3793847958586399E-6</v>
      </c>
      <c r="Q723">
        <v>634.27307128906205</v>
      </c>
      <c r="R723" s="3">
        <v>1.0053813070953701E-7</v>
      </c>
      <c r="S723">
        <v>634.27307128906205</v>
      </c>
      <c r="T723" s="3">
        <v>1.72395891695487E-6</v>
      </c>
      <c r="V723">
        <v>634.27307128906205</v>
      </c>
      <c r="W723" s="3">
        <v>8.3915388415789494E-8</v>
      </c>
      <c r="X723">
        <v>634.27307128906205</v>
      </c>
      <c r="Y723" s="3">
        <v>1.7029583432304201E-6</v>
      </c>
      <c r="AA723">
        <v>634.27307128906205</v>
      </c>
      <c r="AB723" s="3">
        <v>8.88080791128231E-8</v>
      </c>
      <c r="AC723">
        <v>634.27307128906205</v>
      </c>
      <c r="AD723" s="3">
        <v>1.73848320628167E-6</v>
      </c>
    </row>
    <row r="724" spans="1:30" x14ac:dyDescent="0.25">
      <c r="A724">
        <v>634.86071777343705</v>
      </c>
      <c r="B724" s="3">
        <v>7.6997395126454596E-8</v>
      </c>
      <c r="C724">
        <v>634.86071777343705</v>
      </c>
      <c r="D724" s="3">
        <v>2.59761259258084E-6</v>
      </c>
      <c r="F724">
        <v>634.86071777343705</v>
      </c>
      <c r="G724" s="3">
        <v>7.1922571009963497E-8</v>
      </c>
      <c r="H724">
        <v>634.86071777343705</v>
      </c>
      <c r="I724" s="3">
        <v>2.4445535018458001E-6</v>
      </c>
      <c r="K724">
        <v>634.86071777343705</v>
      </c>
      <c r="L724" s="3">
        <v>6.9181574247068003E-8</v>
      </c>
      <c r="M724">
        <v>634.86071777343705</v>
      </c>
      <c r="N724" s="3">
        <v>2.36090158978186E-6</v>
      </c>
      <c r="Q724">
        <v>634.86071777343705</v>
      </c>
      <c r="R724" s="3">
        <v>9.9552345034226098E-8</v>
      </c>
      <c r="S724">
        <v>634.86071777343705</v>
      </c>
      <c r="T724" s="3">
        <v>1.69702923358272E-6</v>
      </c>
      <c r="V724">
        <v>634.86071777343705</v>
      </c>
      <c r="W724" s="3">
        <v>8.1275899788124595E-8</v>
      </c>
      <c r="X724">
        <v>634.86071777343705</v>
      </c>
      <c r="Y724" s="3">
        <v>1.68454141658003E-6</v>
      </c>
      <c r="AA724">
        <v>634.86071777343705</v>
      </c>
      <c r="AB724" s="3">
        <v>8.7112816515855203E-8</v>
      </c>
      <c r="AC724">
        <v>634.86071777343705</v>
      </c>
      <c r="AD724" s="3">
        <v>1.7303937056567501E-6</v>
      </c>
    </row>
    <row r="725" spans="1:30" x14ac:dyDescent="0.25">
      <c r="A725">
        <v>635.44842529296795</v>
      </c>
      <c r="B725" s="3">
        <v>7.76003119540291E-8</v>
      </c>
      <c r="C725">
        <v>635.44842529296795</v>
      </c>
      <c r="D725" s="3">
        <v>2.5689053018140801E-6</v>
      </c>
      <c r="F725">
        <v>635.44842529296795</v>
      </c>
      <c r="G725" s="3">
        <v>7.3707624892449504E-8</v>
      </c>
      <c r="H725">
        <v>635.44842529296795</v>
      </c>
      <c r="I725" s="3">
        <v>2.42915962189727E-6</v>
      </c>
      <c r="K725">
        <v>635.44842529296795</v>
      </c>
      <c r="L725" s="3">
        <v>6.8450205503722801E-8</v>
      </c>
      <c r="M725">
        <v>635.44842529296795</v>
      </c>
      <c r="N725" s="3">
        <v>2.3404829789797001E-6</v>
      </c>
      <c r="Q725">
        <v>635.44842529296795</v>
      </c>
      <c r="R725" s="3">
        <v>1.0140422546101E-7</v>
      </c>
      <c r="S725">
        <v>635.44842529296795</v>
      </c>
      <c r="T725" s="3">
        <v>1.6923851262617901E-6</v>
      </c>
      <c r="V725">
        <v>635.44842529296795</v>
      </c>
      <c r="W725" s="3">
        <v>8.1476642321831605E-8</v>
      </c>
      <c r="X725">
        <v>635.44842529296795</v>
      </c>
      <c r="Y725" s="3">
        <v>1.67257837802026E-6</v>
      </c>
      <c r="AA725">
        <v>635.44842529296795</v>
      </c>
      <c r="AB725" s="3">
        <v>8.5541543626277403E-8</v>
      </c>
      <c r="AC725">
        <v>635.44842529296795</v>
      </c>
      <c r="AD725" s="3">
        <v>1.70889063610957E-6</v>
      </c>
    </row>
    <row r="726" spans="1:30" x14ac:dyDescent="0.25">
      <c r="A726">
        <v>636.0361328125</v>
      </c>
      <c r="B726" s="3">
        <v>7.6736448306746699E-8</v>
      </c>
      <c r="C726">
        <v>636.0361328125</v>
      </c>
      <c r="D726" s="3">
        <v>2.5477797862549702E-6</v>
      </c>
      <c r="F726">
        <v>636.0361328125</v>
      </c>
      <c r="G726" s="3">
        <v>7.1115529465259897E-8</v>
      </c>
      <c r="H726">
        <v>636.0361328125</v>
      </c>
      <c r="I726" s="3">
        <v>2.4087332803901501E-6</v>
      </c>
      <c r="K726">
        <v>636.0361328125</v>
      </c>
      <c r="L726" s="3">
        <v>6.8973697864294002E-8</v>
      </c>
      <c r="M726">
        <v>636.0361328125</v>
      </c>
      <c r="N726" s="3">
        <v>2.3225002223625699E-6</v>
      </c>
      <c r="Q726">
        <v>636.0361328125</v>
      </c>
      <c r="R726" s="3">
        <v>1.00070060682355E-7</v>
      </c>
      <c r="S726">
        <v>636.0361328125</v>
      </c>
      <c r="T726" s="3">
        <v>1.6680318140060899E-6</v>
      </c>
      <c r="V726">
        <v>636.0361328125</v>
      </c>
      <c r="W726" s="3">
        <v>8.0597864382525506E-8</v>
      </c>
      <c r="X726">
        <v>636.0361328125</v>
      </c>
      <c r="Y726" s="3">
        <v>1.6560361473238999E-6</v>
      </c>
      <c r="AA726">
        <v>636.0361328125</v>
      </c>
      <c r="AB726" s="3">
        <v>8.7542780136118302E-8</v>
      </c>
      <c r="AC726">
        <v>636.0361328125</v>
      </c>
      <c r="AD726" s="3">
        <v>1.7009227804010099E-6</v>
      </c>
    </row>
    <row r="727" spans="1:30" x14ac:dyDescent="0.25">
      <c r="A727">
        <v>636.623779296875</v>
      </c>
      <c r="B727" s="3">
        <v>7.5816096511971396E-8</v>
      </c>
      <c r="C727">
        <v>636.623779296875</v>
      </c>
      <c r="D727" s="3">
        <v>2.5325703063572198E-6</v>
      </c>
      <c r="F727">
        <v>636.623779296875</v>
      </c>
      <c r="G727" s="3">
        <v>7.0776870586541905E-8</v>
      </c>
      <c r="H727">
        <v>636.623779296875</v>
      </c>
      <c r="I727" s="3">
        <v>2.3820446131139702E-6</v>
      </c>
      <c r="K727">
        <v>636.623779296875</v>
      </c>
      <c r="L727" s="3">
        <v>6.6131327969287601E-8</v>
      </c>
      <c r="M727">
        <v>636.623779296875</v>
      </c>
      <c r="N727" s="3">
        <v>2.30580076276964E-6</v>
      </c>
      <c r="Q727">
        <v>636.623779296875</v>
      </c>
      <c r="R727" s="3">
        <v>9.8527166869644094E-8</v>
      </c>
      <c r="S727">
        <v>636.623779296875</v>
      </c>
      <c r="T727" s="3">
        <v>1.66185395755746E-6</v>
      </c>
      <c r="V727">
        <v>636.623779296875</v>
      </c>
      <c r="W727" s="3">
        <v>7.8322614172066096E-8</v>
      </c>
      <c r="X727">
        <v>636.623779296875</v>
      </c>
      <c r="Y727" s="3">
        <v>1.6467918158014E-6</v>
      </c>
      <c r="AA727">
        <v>636.623779296875</v>
      </c>
      <c r="AB727" s="3">
        <v>8.5829000795456496E-8</v>
      </c>
      <c r="AC727">
        <v>636.623779296875</v>
      </c>
      <c r="AD727" s="3">
        <v>1.69023883245245E-6</v>
      </c>
    </row>
    <row r="728" spans="1:30" x14ac:dyDescent="0.25">
      <c r="A728">
        <v>637.21148681640602</v>
      </c>
      <c r="B728" s="3">
        <v>7.6906488288841501E-8</v>
      </c>
      <c r="C728">
        <v>637.21148681640602</v>
      </c>
      <c r="D728" s="3">
        <v>2.5190338419633901E-6</v>
      </c>
      <c r="F728">
        <v>637.21148681640602</v>
      </c>
      <c r="G728" s="3">
        <v>7.1882475083384594E-8</v>
      </c>
      <c r="H728">
        <v>637.21148681640602</v>
      </c>
      <c r="I728" s="3">
        <v>2.3730583507131002E-6</v>
      </c>
      <c r="K728">
        <v>637.21148681640602</v>
      </c>
      <c r="L728" s="3">
        <v>6.4918118880541402E-8</v>
      </c>
      <c r="M728">
        <v>637.21148681640602</v>
      </c>
      <c r="N728" s="3">
        <v>2.2918711692909702E-6</v>
      </c>
      <c r="Q728">
        <v>637.21148681640602</v>
      </c>
      <c r="R728" s="3">
        <v>9.8436565565407297E-8</v>
      </c>
      <c r="S728">
        <v>637.21148681640602</v>
      </c>
      <c r="T728" s="3">
        <v>1.6523116528333E-6</v>
      </c>
      <c r="V728">
        <v>637.21148681640602</v>
      </c>
      <c r="W728" s="3">
        <v>7.7288369482175701E-8</v>
      </c>
      <c r="X728">
        <v>637.21148681640602</v>
      </c>
      <c r="Y728" s="3">
        <v>1.6287729067698801E-6</v>
      </c>
      <c r="AA728">
        <v>637.21148681640602</v>
      </c>
      <c r="AB728" s="3">
        <v>8.5373748959227603E-8</v>
      </c>
      <c r="AC728">
        <v>637.21148681640602</v>
      </c>
      <c r="AD728" s="3">
        <v>1.67816426710487E-6</v>
      </c>
    </row>
    <row r="729" spans="1:30" x14ac:dyDescent="0.25">
      <c r="A729">
        <v>637.79919433593705</v>
      </c>
      <c r="B729" s="3">
        <v>7.7518471641724305E-8</v>
      </c>
      <c r="C729">
        <v>637.79919433593705</v>
      </c>
      <c r="D729" s="3">
        <v>2.5025483409990501E-6</v>
      </c>
      <c r="F729">
        <v>637.79919433593705</v>
      </c>
      <c r="G729" s="3">
        <v>7.3285050916638204E-8</v>
      </c>
      <c r="H729">
        <v>637.79919433593705</v>
      </c>
      <c r="I729" s="3">
        <v>2.3516606688644902E-6</v>
      </c>
      <c r="K729">
        <v>637.79919433593705</v>
      </c>
      <c r="L729" s="3">
        <v>6.6911937324221005E-8</v>
      </c>
      <c r="M729">
        <v>637.79919433593705</v>
      </c>
      <c r="N729" s="3">
        <v>2.2669553345622198E-6</v>
      </c>
      <c r="Q729">
        <v>637.79919433593705</v>
      </c>
      <c r="R729" s="3">
        <v>9.7903750884142897E-8</v>
      </c>
      <c r="S729">
        <v>637.79919433593705</v>
      </c>
      <c r="T729" s="3">
        <v>1.6360013432858899E-6</v>
      </c>
      <c r="V729">
        <v>637.79919433593705</v>
      </c>
      <c r="W729" s="3">
        <v>7.9446685674611204E-8</v>
      </c>
      <c r="X729">
        <v>637.79919433593705</v>
      </c>
      <c r="Y729" s="3">
        <v>1.61804689469136E-6</v>
      </c>
      <c r="AA729">
        <v>637.79919433593705</v>
      </c>
      <c r="AB729" s="3">
        <v>8.3672823336655697E-8</v>
      </c>
      <c r="AC729">
        <v>637.79919433593705</v>
      </c>
      <c r="AD729" s="3">
        <v>1.6684346064721399E-6</v>
      </c>
    </row>
    <row r="730" spans="1:30" x14ac:dyDescent="0.25">
      <c r="A730">
        <v>638.38684082031205</v>
      </c>
      <c r="B730" s="3">
        <v>7.7496089545547795E-8</v>
      </c>
      <c r="C730">
        <v>638.38684082031205</v>
      </c>
      <c r="D730" s="3">
        <v>2.47805314756988E-6</v>
      </c>
      <c r="F730">
        <v>638.38684082031205</v>
      </c>
      <c r="G730" s="3">
        <v>7.0357934589537697E-8</v>
      </c>
      <c r="H730">
        <v>638.38684082031205</v>
      </c>
      <c r="I730" s="3">
        <v>2.34012918554071E-6</v>
      </c>
      <c r="K730">
        <v>638.38684082031205</v>
      </c>
      <c r="L730" s="3">
        <v>6.5901609502816401E-8</v>
      </c>
      <c r="M730">
        <v>638.38684082031205</v>
      </c>
      <c r="N730" s="3">
        <v>2.2556175736099198E-6</v>
      </c>
      <c r="Q730">
        <v>638.38684082031205</v>
      </c>
      <c r="R730" s="3">
        <v>9.3296719683166805E-8</v>
      </c>
      <c r="S730">
        <v>638.38684082031205</v>
      </c>
      <c r="T730" s="3">
        <v>1.6266941429421401E-6</v>
      </c>
      <c r="V730">
        <v>638.38684082031205</v>
      </c>
      <c r="W730" s="3">
        <v>7.7493361061442503E-8</v>
      </c>
      <c r="X730">
        <v>638.38684082031205</v>
      </c>
      <c r="Y730" s="3">
        <v>1.6057965694926601E-6</v>
      </c>
      <c r="AA730">
        <v>638.38684082031205</v>
      </c>
      <c r="AB730" s="3">
        <v>8.2893436115227801E-8</v>
      </c>
      <c r="AC730">
        <v>638.38684082031205</v>
      </c>
      <c r="AD730" s="3">
        <v>1.6493329439981599E-6</v>
      </c>
    </row>
    <row r="731" spans="1:30" x14ac:dyDescent="0.25">
      <c r="A731">
        <v>638.97454833984295</v>
      </c>
      <c r="B731" s="3">
        <v>7.4631735458297004E-8</v>
      </c>
      <c r="C731">
        <v>638.97454833984295</v>
      </c>
      <c r="D731" s="3">
        <v>2.4614730591565599E-6</v>
      </c>
      <c r="F731">
        <v>638.97454833984295</v>
      </c>
      <c r="G731" s="3">
        <v>7.1319952610337998E-8</v>
      </c>
      <c r="H731">
        <v>638.97454833984295</v>
      </c>
      <c r="I731" s="3">
        <v>2.3173458885139502E-6</v>
      </c>
      <c r="K731">
        <v>638.97454833984295</v>
      </c>
      <c r="L731" s="3">
        <v>6.4513727693338296E-8</v>
      </c>
      <c r="M731">
        <v>638.97454833984295</v>
      </c>
      <c r="N731" s="3">
        <v>2.23800248022598E-6</v>
      </c>
      <c r="Q731">
        <v>638.97454833984295</v>
      </c>
      <c r="R731" s="3">
        <v>9.6095405410778701E-8</v>
      </c>
      <c r="S731">
        <v>638.97454833984295</v>
      </c>
      <c r="T731" s="3">
        <v>1.6109123635032999E-6</v>
      </c>
      <c r="V731">
        <v>638.97454833984295</v>
      </c>
      <c r="W731" s="3">
        <v>7.9277803877175704E-8</v>
      </c>
      <c r="X731">
        <v>638.97454833984295</v>
      </c>
      <c r="Y731" s="3">
        <v>1.5944182223393E-6</v>
      </c>
      <c r="AA731">
        <v>638.97454833984295</v>
      </c>
      <c r="AB731" s="3">
        <v>8.5082731970942405E-8</v>
      </c>
      <c r="AC731">
        <v>638.97454833984295</v>
      </c>
      <c r="AD731" s="3">
        <v>1.63633296779153E-6</v>
      </c>
    </row>
    <row r="732" spans="1:30" x14ac:dyDescent="0.25">
      <c r="A732">
        <v>639.56219482421795</v>
      </c>
      <c r="B732" s="3">
        <v>7.1957423131152596E-8</v>
      </c>
      <c r="C732">
        <v>639.56219482421795</v>
      </c>
      <c r="D732" s="3">
        <v>2.44856505560164E-6</v>
      </c>
      <c r="F732">
        <v>639.56219482421795</v>
      </c>
      <c r="G732" s="3">
        <v>7.0598943580080205E-8</v>
      </c>
      <c r="H732">
        <v>639.56219482421795</v>
      </c>
      <c r="I732" s="3">
        <v>2.3109405447030402E-6</v>
      </c>
      <c r="K732">
        <v>639.56219482421795</v>
      </c>
      <c r="L732" s="3">
        <v>6.2995290761591605E-8</v>
      </c>
      <c r="M732">
        <v>639.56219482421795</v>
      </c>
      <c r="N732" s="3">
        <v>2.21889763452054E-6</v>
      </c>
      <c r="Q732">
        <v>639.56219482421795</v>
      </c>
      <c r="R732" s="3">
        <v>9.60112700454374E-8</v>
      </c>
      <c r="S732">
        <v>639.56219482421795</v>
      </c>
      <c r="T732" s="3">
        <v>1.59451872150384E-6</v>
      </c>
      <c r="V732">
        <v>639.56219482421795</v>
      </c>
      <c r="W732" s="3">
        <v>7.5644997821200298E-8</v>
      </c>
      <c r="X732">
        <v>639.56219482421795</v>
      </c>
      <c r="Y732" s="3">
        <v>1.58770376401662E-6</v>
      </c>
      <c r="AA732">
        <v>639.56219482421795</v>
      </c>
      <c r="AB732" s="3">
        <v>8.2436187653911395E-8</v>
      </c>
      <c r="AC732">
        <v>639.56219482421795</v>
      </c>
      <c r="AD732" s="3">
        <v>1.62430785621836E-6</v>
      </c>
    </row>
    <row r="733" spans="1:30" x14ac:dyDescent="0.25">
      <c r="A733">
        <v>640.14990234375</v>
      </c>
      <c r="B733" s="3">
        <v>7.2394662709029905E-8</v>
      </c>
      <c r="C733">
        <v>640.14990234375</v>
      </c>
      <c r="D733" s="3">
        <v>2.4187236249417702E-6</v>
      </c>
      <c r="F733">
        <v>640.14990234375</v>
      </c>
      <c r="G733" s="3">
        <v>7.0057602385986604E-8</v>
      </c>
      <c r="H733">
        <v>640.14990234375</v>
      </c>
      <c r="I733" s="3">
        <v>2.2899544092069799E-6</v>
      </c>
      <c r="K733">
        <v>640.14990234375</v>
      </c>
      <c r="L733" s="3">
        <v>6.4591887394271894E-8</v>
      </c>
      <c r="M733">
        <v>640.14990234375</v>
      </c>
      <c r="N733" s="3">
        <v>2.19895150621596E-6</v>
      </c>
      <c r="Q733">
        <v>640.14990234375</v>
      </c>
      <c r="R733" s="3">
        <v>9.4774577519274303E-8</v>
      </c>
      <c r="S733">
        <v>640.14990234375</v>
      </c>
      <c r="T733" s="3">
        <v>1.5918700455586E-6</v>
      </c>
      <c r="V733">
        <v>640.14990234375</v>
      </c>
      <c r="W733" s="3">
        <v>7.5701350965573497E-8</v>
      </c>
      <c r="X733">
        <v>640.14990234375</v>
      </c>
      <c r="Y733" s="3">
        <v>1.57448062054754E-6</v>
      </c>
      <c r="AA733">
        <v>640.14990234375</v>
      </c>
      <c r="AB733" s="3">
        <v>8.0764621657181097E-8</v>
      </c>
      <c r="AC733">
        <v>640.14990234375</v>
      </c>
      <c r="AD733" s="3">
        <v>1.6065238241935699E-6</v>
      </c>
    </row>
    <row r="734" spans="1:30" x14ac:dyDescent="0.25">
      <c r="A734">
        <v>640.73760986328102</v>
      </c>
      <c r="B734" s="3">
        <v>7.3848269721565805E-8</v>
      </c>
      <c r="C734">
        <v>640.73760986328102</v>
      </c>
      <c r="D734" s="3">
        <v>2.4033279260038398E-6</v>
      </c>
      <c r="F734">
        <v>640.73760986328102</v>
      </c>
      <c r="G734" s="3">
        <v>6.8735673153241805E-8</v>
      </c>
      <c r="H734">
        <v>640.73760986328102</v>
      </c>
      <c r="I734" s="3">
        <v>2.2711340079695198E-6</v>
      </c>
      <c r="K734">
        <v>640.73760986328102</v>
      </c>
      <c r="L734" s="3">
        <v>6.5196850584925401E-8</v>
      </c>
      <c r="M734">
        <v>640.73760986328102</v>
      </c>
      <c r="N734" s="3">
        <v>2.18427953768696E-6</v>
      </c>
      <c r="Q734">
        <v>640.73760986328102</v>
      </c>
      <c r="R734" s="3">
        <v>9.4381285009603704E-8</v>
      </c>
      <c r="S734">
        <v>640.73760986328102</v>
      </c>
      <c r="T734" s="3">
        <v>1.5740698700028499E-6</v>
      </c>
      <c r="V734">
        <v>640.73760986328102</v>
      </c>
      <c r="W734" s="3">
        <v>7.7578228285801703E-8</v>
      </c>
      <c r="X734">
        <v>640.73760986328102</v>
      </c>
      <c r="Y734" s="3">
        <v>1.5658321217415501E-6</v>
      </c>
      <c r="AA734">
        <v>640.73760986328102</v>
      </c>
      <c r="AB734" s="3">
        <v>8.1683182884262298E-8</v>
      </c>
      <c r="AC734">
        <v>640.73760986328102</v>
      </c>
      <c r="AD734" s="3">
        <v>1.5985854133759801E-6</v>
      </c>
    </row>
    <row r="735" spans="1:30" x14ac:dyDescent="0.25">
      <c r="A735">
        <v>641.32525634765602</v>
      </c>
      <c r="B735" s="3">
        <v>7.2941688245009507E-8</v>
      </c>
      <c r="C735">
        <v>641.32525634765602</v>
      </c>
      <c r="D735" s="3">
        <v>2.38403004004794E-6</v>
      </c>
      <c r="F735">
        <v>641.32525634765602</v>
      </c>
      <c r="G735" s="3">
        <v>6.8991973023457805E-8</v>
      </c>
      <c r="H735">
        <v>641.32525634765602</v>
      </c>
      <c r="I735" s="3">
        <v>2.24501286538725E-6</v>
      </c>
      <c r="K735">
        <v>641.32525634765602</v>
      </c>
      <c r="L735" s="3">
        <v>6.4650862441339996E-8</v>
      </c>
      <c r="M735">
        <v>641.32525634765602</v>
      </c>
      <c r="N735" s="3">
        <v>2.1587882201856701E-6</v>
      </c>
      <c r="Q735">
        <v>641.32525634765602</v>
      </c>
      <c r="R735" s="3">
        <v>9.3012154422922295E-8</v>
      </c>
      <c r="S735">
        <v>641.32525634765602</v>
      </c>
      <c r="T735" s="3">
        <v>1.5582688774884399E-6</v>
      </c>
      <c r="V735">
        <v>641.32525634765602</v>
      </c>
      <c r="W735" s="3">
        <v>7.4722123599712994E-8</v>
      </c>
      <c r="X735">
        <v>641.32525634765602</v>
      </c>
      <c r="Y735" s="3">
        <v>1.5468473293367401E-6</v>
      </c>
      <c r="AA735">
        <v>641.32525634765602</v>
      </c>
      <c r="AB735" s="3">
        <v>8.0839768656915099E-8</v>
      </c>
      <c r="AC735">
        <v>641.32525634765602</v>
      </c>
      <c r="AD735" s="3">
        <v>1.58268483119172E-6</v>
      </c>
    </row>
    <row r="736" spans="1:30" x14ac:dyDescent="0.25">
      <c r="A736">
        <v>641.91296386718705</v>
      </c>
      <c r="B736" s="3">
        <v>7.1662903167179995E-8</v>
      </c>
      <c r="C736">
        <v>641.91296386718705</v>
      </c>
      <c r="D736" s="3">
        <v>2.3622517346666402E-6</v>
      </c>
      <c r="F736">
        <v>641.91296386718705</v>
      </c>
      <c r="G736" s="3">
        <v>6.9282080517041296E-8</v>
      </c>
      <c r="H736">
        <v>641.91296386718705</v>
      </c>
      <c r="I736" s="3">
        <v>2.2293579604593101E-6</v>
      </c>
      <c r="K736">
        <v>641.91296386718705</v>
      </c>
      <c r="L736" s="3">
        <v>6.3537747507780296E-8</v>
      </c>
      <c r="M736">
        <v>641.91296386718705</v>
      </c>
      <c r="N736" s="3">
        <v>2.1411644866020601E-6</v>
      </c>
      <c r="Q736">
        <v>641.91296386718705</v>
      </c>
      <c r="R736" s="3">
        <v>9.0822382503574706E-8</v>
      </c>
      <c r="S736">
        <v>641.91296386718705</v>
      </c>
      <c r="T736" s="3">
        <v>1.5434970919159201E-6</v>
      </c>
      <c r="V736">
        <v>641.91296386718705</v>
      </c>
      <c r="W736" s="3">
        <v>7.5035558211311502E-8</v>
      </c>
      <c r="X736">
        <v>641.91296386718705</v>
      </c>
      <c r="Y736" s="3">
        <v>1.52866800817719E-6</v>
      </c>
      <c r="AA736">
        <v>641.91296386718705</v>
      </c>
      <c r="AB736" s="3">
        <v>7.9390538587631401E-8</v>
      </c>
      <c r="AC736">
        <v>641.91296386718705</v>
      </c>
      <c r="AD736" s="3">
        <v>1.56465250711335E-6</v>
      </c>
    </row>
    <row r="737" spans="1:30" x14ac:dyDescent="0.25">
      <c r="A737">
        <v>642.50067138671795</v>
      </c>
      <c r="B737" s="3">
        <v>7.1156449621412295E-8</v>
      </c>
      <c r="C737">
        <v>642.50067138671795</v>
      </c>
      <c r="D737" s="3">
        <v>2.3374102511297598E-6</v>
      </c>
      <c r="F737">
        <v>642.50067138671795</v>
      </c>
      <c r="G737" s="3">
        <v>6.6987027480536199E-8</v>
      </c>
      <c r="H737">
        <v>642.50067138671795</v>
      </c>
      <c r="I737" s="3">
        <v>2.2010412976669601E-6</v>
      </c>
      <c r="K737">
        <v>642.50067138671795</v>
      </c>
      <c r="L737" s="3">
        <v>6.2411977808096695E-8</v>
      </c>
      <c r="M737">
        <v>642.50067138671795</v>
      </c>
      <c r="N737" s="3">
        <v>2.1180237581575001E-6</v>
      </c>
      <c r="Q737">
        <v>642.50067138671795</v>
      </c>
      <c r="R737" s="3">
        <v>9.0337735514367497E-8</v>
      </c>
      <c r="S737">
        <v>642.50067138671795</v>
      </c>
      <c r="T737" s="3">
        <v>1.5270384210452901E-6</v>
      </c>
      <c r="V737">
        <v>642.50067138671795</v>
      </c>
      <c r="W737" s="3">
        <v>7.2539137363492006E-8</v>
      </c>
      <c r="X737">
        <v>642.50067138671795</v>
      </c>
      <c r="Y737" s="3">
        <v>1.5198937717286701E-6</v>
      </c>
      <c r="AA737">
        <v>642.50067138671795</v>
      </c>
      <c r="AB737" s="3">
        <v>8.0255269097051496E-8</v>
      </c>
      <c r="AC737">
        <v>642.50067138671795</v>
      </c>
      <c r="AD737" s="3">
        <v>1.5514488040935199E-6</v>
      </c>
    </row>
    <row r="738" spans="1:30" x14ac:dyDescent="0.25">
      <c r="A738">
        <v>643.08831787109295</v>
      </c>
      <c r="B738" s="3">
        <v>7.0634207816056005E-8</v>
      </c>
      <c r="C738">
        <v>643.08831787109295</v>
      </c>
      <c r="D738" s="3">
        <v>2.3121342564991201E-6</v>
      </c>
      <c r="F738">
        <v>643.08831787109295</v>
      </c>
      <c r="G738" s="3">
        <v>6.6635003292958506E-8</v>
      </c>
      <c r="H738">
        <v>643.08831787109295</v>
      </c>
      <c r="I738" s="3">
        <v>2.1813436887896298E-6</v>
      </c>
      <c r="K738">
        <v>643.08831787109295</v>
      </c>
      <c r="L738" s="3">
        <v>6.1442172238912396E-8</v>
      </c>
      <c r="M738">
        <v>643.08831787109295</v>
      </c>
      <c r="N738" s="3">
        <v>2.1003079382353399E-6</v>
      </c>
      <c r="Q738">
        <v>643.08831787109295</v>
      </c>
      <c r="R738" s="3">
        <v>8.8357637650915395E-8</v>
      </c>
      <c r="S738">
        <v>643.08831787109295</v>
      </c>
      <c r="T738" s="3">
        <v>1.5092065268618099E-6</v>
      </c>
      <c r="V738">
        <v>643.08831787109295</v>
      </c>
      <c r="W738" s="3">
        <v>7.1434286041949196E-8</v>
      </c>
      <c r="X738">
        <v>643.08831787109295</v>
      </c>
      <c r="Y738" s="3">
        <v>1.49280958794406E-6</v>
      </c>
      <c r="AA738">
        <v>643.08831787109295</v>
      </c>
      <c r="AB738" s="3">
        <v>7.7029135070460999E-8</v>
      </c>
      <c r="AC738">
        <v>643.08831787109295</v>
      </c>
      <c r="AD738" s="3">
        <v>1.54072688474116E-6</v>
      </c>
    </row>
    <row r="739" spans="1:30" x14ac:dyDescent="0.25">
      <c r="A739">
        <v>643.676025390625</v>
      </c>
      <c r="B739" s="3">
        <v>6.9649772171942406E-8</v>
      </c>
      <c r="C739">
        <v>643.676025390625</v>
      </c>
      <c r="D739" s="3">
        <v>2.2854758299217699E-6</v>
      </c>
      <c r="F739">
        <v>643.676025390625</v>
      </c>
      <c r="G739" s="3">
        <v>6.6241462093330404E-8</v>
      </c>
      <c r="H739">
        <v>643.676025390625</v>
      </c>
      <c r="I739" s="3">
        <v>2.16079934034496E-6</v>
      </c>
      <c r="K739">
        <v>643.676025390625</v>
      </c>
      <c r="L739" s="3">
        <v>6.1834363407342594E-8</v>
      </c>
      <c r="M739">
        <v>643.676025390625</v>
      </c>
      <c r="N739" s="3">
        <v>2.0764946384588201E-6</v>
      </c>
      <c r="Q739">
        <v>643.676025390625</v>
      </c>
      <c r="R739" s="3">
        <v>8.6658054954113997E-8</v>
      </c>
      <c r="S739">
        <v>643.676025390625</v>
      </c>
      <c r="T739" s="3">
        <v>1.49417996908596E-6</v>
      </c>
      <c r="V739">
        <v>643.676025390625</v>
      </c>
      <c r="W739" s="3">
        <v>7.2260121442013703E-8</v>
      </c>
      <c r="X739">
        <v>643.676025390625</v>
      </c>
      <c r="Y739" s="3">
        <v>1.4825294556430799E-6</v>
      </c>
      <c r="AA739">
        <v>643.676025390625</v>
      </c>
      <c r="AB739" s="3">
        <v>7.8271064296586701E-8</v>
      </c>
      <c r="AC739">
        <v>643.676025390625</v>
      </c>
      <c r="AD739" s="3">
        <v>1.51747360632725E-6</v>
      </c>
    </row>
    <row r="740" spans="1:30" x14ac:dyDescent="0.25">
      <c r="A740">
        <v>644.26373291015602</v>
      </c>
      <c r="B740" s="3">
        <v>6.8703819522397601E-8</v>
      </c>
      <c r="C740">
        <v>644.26373291015602</v>
      </c>
      <c r="D740" s="3">
        <v>2.2699484816257601E-6</v>
      </c>
      <c r="F740">
        <v>644.26373291015602</v>
      </c>
      <c r="G740" s="3">
        <v>6.6084524519283097E-8</v>
      </c>
      <c r="H740">
        <v>644.26373291015602</v>
      </c>
      <c r="I740" s="3">
        <v>2.1395494513853902E-6</v>
      </c>
      <c r="K740">
        <v>644.26373291015602</v>
      </c>
      <c r="L740" s="3">
        <v>6.0455711548002E-8</v>
      </c>
      <c r="M740">
        <v>644.26373291015602</v>
      </c>
      <c r="N740" s="3">
        <v>2.0529230368993E-6</v>
      </c>
      <c r="Q740">
        <v>644.26373291015602</v>
      </c>
      <c r="R740" s="3">
        <v>8.8375081475078306E-8</v>
      </c>
      <c r="S740">
        <v>644.26373291015602</v>
      </c>
      <c r="T740" s="3">
        <v>1.4825909602222901E-6</v>
      </c>
      <c r="V740">
        <v>644.26373291015602</v>
      </c>
      <c r="W740" s="3">
        <v>7.0511383398752501E-8</v>
      </c>
      <c r="X740">
        <v>644.26373291015602</v>
      </c>
      <c r="Y740" s="3">
        <v>1.47210744216863E-6</v>
      </c>
      <c r="AA740">
        <v>644.26373291015602</v>
      </c>
      <c r="AB740" s="3">
        <v>7.7352432015231898E-8</v>
      </c>
      <c r="AC740">
        <v>644.26373291015602</v>
      </c>
      <c r="AD740" s="3">
        <v>1.5037650200610999E-6</v>
      </c>
    </row>
    <row r="741" spans="1:30" x14ac:dyDescent="0.25">
      <c r="A741">
        <v>644.85137939453102</v>
      </c>
      <c r="B741" s="3">
        <v>6.7918747959083703E-8</v>
      </c>
      <c r="C741">
        <v>644.85137939453102</v>
      </c>
      <c r="D741" s="3">
        <v>2.24274913307453E-6</v>
      </c>
      <c r="F741">
        <v>644.85137939453102</v>
      </c>
      <c r="G741" s="3">
        <v>6.4288613543794702E-8</v>
      </c>
      <c r="H741">
        <v>644.85137939453102</v>
      </c>
      <c r="I741" s="3">
        <v>2.1154880869289602E-6</v>
      </c>
      <c r="K741">
        <v>644.85137939453102</v>
      </c>
      <c r="L741" s="3">
        <v>6.1666916906233303E-8</v>
      </c>
      <c r="M741">
        <v>644.85137939453102</v>
      </c>
      <c r="N741" s="3">
        <v>2.0259631128283201E-6</v>
      </c>
      <c r="Q741">
        <v>644.85137939453102</v>
      </c>
      <c r="R741" s="3">
        <v>9.0866976165670997E-8</v>
      </c>
      <c r="S741">
        <v>644.85137939453102</v>
      </c>
      <c r="T741" s="3">
        <v>1.46130196299054E-6</v>
      </c>
      <c r="V741">
        <v>644.85137939453102</v>
      </c>
      <c r="W741" s="3">
        <v>7.1152065572732602E-8</v>
      </c>
      <c r="X741">
        <v>644.85137939453102</v>
      </c>
      <c r="Y741" s="3">
        <v>1.4453233916356099E-6</v>
      </c>
      <c r="AA741">
        <v>644.85137939453102</v>
      </c>
      <c r="AB741" s="3">
        <v>7.6400155535338801E-8</v>
      </c>
      <c r="AC741">
        <v>644.85137939453102</v>
      </c>
      <c r="AD741" s="3">
        <v>1.49426966800092E-6</v>
      </c>
    </row>
    <row r="742" spans="1:30" x14ac:dyDescent="0.25">
      <c r="A742">
        <v>645.43908691406205</v>
      </c>
      <c r="B742" s="3">
        <v>7.0524222905987699E-8</v>
      </c>
      <c r="C742">
        <v>645.43908691406205</v>
      </c>
      <c r="D742" s="3">
        <v>2.2185554371390001E-6</v>
      </c>
      <c r="F742">
        <v>645.43908691406205</v>
      </c>
      <c r="G742" s="3">
        <v>6.62771526549477E-8</v>
      </c>
      <c r="H742">
        <v>645.43908691406205</v>
      </c>
      <c r="I742" s="3">
        <v>2.1005682810937198E-6</v>
      </c>
      <c r="K742">
        <v>645.43908691406205</v>
      </c>
      <c r="L742" s="3">
        <v>5.9804349916703306E-8</v>
      </c>
      <c r="M742">
        <v>645.43908691406205</v>
      </c>
      <c r="N742" s="3">
        <v>2.0107925138290701E-6</v>
      </c>
      <c r="Q742">
        <v>645.43908691406205</v>
      </c>
      <c r="R742" s="3">
        <v>8.75048726811655E-8</v>
      </c>
      <c r="S742">
        <v>645.43908691406205</v>
      </c>
      <c r="T742" s="3">
        <v>1.4476942169494499E-6</v>
      </c>
      <c r="V742">
        <v>645.43908691406205</v>
      </c>
      <c r="W742" s="3">
        <v>6.9117000123242099E-8</v>
      </c>
      <c r="X742">
        <v>645.43908691406205</v>
      </c>
      <c r="Y742" s="3">
        <v>1.4367366247824899E-6</v>
      </c>
      <c r="AA742">
        <v>645.43908691406205</v>
      </c>
      <c r="AB742" s="3">
        <v>7.5590719461615597E-8</v>
      </c>
      <c r="AC742">
        <v>645.43908691406205</v>
      </c>
      <c r="AD742" s="3">
        <v>1.46655463595379E-6</v>
      </c>
    </row>
    <row r="743" spans="1:30" x14ac:dyDescent="0.25">
      <c r="A743">
        <v>646.02673339843705</v>
      </c>
      <c r="B743" s="3">
        <v>6.7287366789514596E-8</v>
      </c>
      <c r="C743">
        <v>646.02673339843705</v>
      </c>
      <c r="D743" s="3">
        <v>2.1884388843318401E-6</v>
      </c>
      <c r="F743">
        <v>646.02673339843705</v>
      </c>
      <c r="G743" s="3">
        <v>6.2014947843635997E-8</v>
      </c>
      <c r="H743">
        <v>646.02673339843705</v>
      </c>
      <c r="I743" s="3">
        <v>2.0749623672600099E-6</v>
      </c>
      <c r="K743">
        <v>646.02673339843705</v>
      </c>
      <c r="L743" s="3">
        <v>5.8973444794219097E-8</v>
      </c>
      <c r="M743">
        <v>646.02673339843705</v>
      </c>
      <c r="N743" s="3">
        <v>1.9883773347828499E-6</v>
      </c>
      <c r="Q743">
        <v>646.02673339843705</v>
      </c>
      <c r="R743" s="3">
        <v>8.5506876246199602E-8</v>
      </c>
      <c r="S743">
        <v>646.02673339843705</v>
      </c>
      <c r="T743" s="3">
        <v>1.43032764299277E-6</v>
      </c>
      <c r="V743">
        <v>646.02673339843705</v>
      </c>
      <c r="W743" s="3">
        <v>6.8915042561457006E-8</v>
      </c>
      <c r="X743">
        <v>646.02673339843705</v>
      </c>
      <c r="Y743" s="3">
        <v>1.4236203469408699E-6</v>
      </c>
      <c r="AA743">
        <v>646.02673339843705</v>
      </c>
      <c r="AB743" s="3">
        <v>7.3380128640110303E-8</v>
      </c>
      <c r="AC743">
        <v>646.02673339843705</v>
      </c>
      <c r="AD743" s="3">
        <v>1.4573769249182E-6</v>
      </c>
    </row>
    <row r="744" spans="1:30" x14ac:dyDescent="0.25">
      <c r="A744">
        <v>646.61444091796795</v>
      </c>
      <c r="B744" s="3">
        <v>6.5690969108800306E-8</v>
      </c>
      <c r="C744">
        <v>646.61444091796795</v>
      </c>
      <c r="D744" s="3">
        <v>2.1811911210534099E-6</v>
      </c>
      <c r="F744">
        <v>646.61444091796795</v>
      </c>
      <c r="G744" s="3">
        <v>6.1820166763482094E-8</v>
      </c>
      <c r="H744">
        <v>646.61444091796795</v>
      </c>
      <c r="I744" s="3">
        <v>2.0478196347539698E-6</v>
      </c>
      <c r="K744">
        <v>646.61444091796795</v>
      </c>
      <c r="L744" s="3">
        <v>5.89694870711809E-8</v>
      </c>
      <c r="M744">
        <v>646.61444091796795</v>
      </c>
      <c r="N744" s="3">
        <v>1.9698566120496202E-6</v>
      </c>
      <c r="Q744">
        <v>646.61444091796795</v>
      </c>
      <c r="R744" s="3">
        <v>8.29819981618129E-8</v>
      </c>
      <c r="S744">
        <v>646.61444091796795</v>
      </c>
      <c r="T744" s="3">
        <v>1.4190770798450101E-6</v>
      </c>
      <c r="V744">
        <v>646.61444091796795</v>
      </c>
      <c r="W744" s="3">
        <v>6.8744661518849104E-8</v>
      </c>
      <c r="X744">
        <v>646.61444091796795</v>
      </c>
      <c r="Y744" s="3">
        <v>1.40071199439262E-6</v>
      </c>
      <c r="AA744">
        <v>646.61444091796795</v>
      </c>
      <c r="AB744" s="3">
        <v>7.5055687887015599E-8</v>
      </c>
      <c r="AC744">
        <v>646.61444091796795</v>
      </c>
      <c r="AD744" s="3">
        <v>1.4427395171878701E-6</v>
      </c>
    </row>
    <row r="745" spans="1:30" x14ac:dyDescent="0.25">
      <c r="A745">
        <v>647.2021484375</v>
      </c>
      <c r="B745" s="3">
        <v>6.7679536641662694E-8</v>
      </c>
      <c r="C745">
        <v>647.2021484375</v>
      </c>
      <c r="D745" s="3">
        <v>2.1479804672708201E-6</v>
      </c>
      <c r="F745">
        <v>647.2021484375</v>
      </c>
      <c r="G745" s="3">
        <v>6.1559880748518401E-8</v>
      </c>
      <c r="H745">
        <v>647.2021484375</v>
      </c>
      <c r="I745" s="3">
        <v>2.02219393941049E-6</v>
      </c>
      <c r="K745">
        <v>647.2021484375</v>
      </c>
      <c r="L745" s="3">
        <v>5.6665410141931703E-8</v>
      </c>
      <c r="M745">
        <v>647.2021484375</v>
      </c>
      <c r="N745" s="3">
        <v>1.9442286429693901E-6</v>
      </c>
      <c r="Q745">
        <v>647.2021484375</v>
      </c>
      <c r="R745" s="3">
        <v>8.4630187302536797E-8</v>
      </c>
      <c r="S745">
        <v>647.2021484375</v>
      </c>
      <c r="T745" s="3">
        <v>1.40371685120044E-6</v>
      </c>
      <c r="V745">
        <v>647.2021484375</v>
      </c>
      <c r="W745" s="3">
        <v>6.8705247713296505E-8</v>
      </c>
      <c r="X745">
        <v>647.2021484375</v>
      </c>
      <c r="Y745" s="3">
        <v>1.38734378651861E-6</v>
      </c>
      <c r="AA745">
        <v>647.2021484375</v>
      </c>
      <c r="AB745" s="3">
        <v>7.1968230486163494E-8</v>
      </c>
      <c r="AC745">
        <v>647.2021484375</v>
      </c>
      <c r="AD745" s="3">
        <v>1.4288672218754001E-6</v>
      </c>
    </row>
    <row r="746" spans="1:30" x14ac:dyDescent="0.25">
      <c r="A746">
        <v>647.789794921875</v>
      </c>
      <c r="B746" s="3">
        <v>6.7501702005756604E-8</v>
      </c>
      <c r="C746">
        <v>647.789794921875</v>
      </c>
      <c r="D746" s="3">
        <v>2.1222765553829899E-6</v>
      </c>
      <c r="F746">
        <v>647.789794921875</v>
      </c>
      <c r="G746" s="3">
        <v>6.3811363304466795E-8</v>
      </c>
      <c r="H746">
        <v>647.789794921875</v>
      </c>
      <c r="I746" s="3">
        <v>2.00614181267155E-6</v>
      </c>
      <c r="K746">
        <v>647.789794921875</v>
      </c>
      <c r="L746" s="3">
        <v>5.6239219503595397E-8</v>
      </c>
      <c r="M746">
        <v>647.789794921875</v>
      </c>
      <c r="N746" s="3">
        <v>1.9136703031108401E-6</v>
      </c>
      <c r="Q746">
        <v>647.789794921875</v>
      </c>
      <c r="R746" s="3">
        <v>8.2999015660334394E-8</v>
      </c>
      <c r="S746">
        <v>647.789794921875</v>
      </c>
      <c r="T746" s="3">
        <v>1.38406767291598E-6</v>
      </c>
      <c r="V746">
        <v>647.789794921875</v>
      </c>
      <c r="W746" s="3">
        <v>6.6068871262814302E-8</v>
      </c>
      <c r="X746">
        <v>647.789794921875</v>
      </c>
      <c r="Y746" s="3">
        <v>1.3795421409668001E-6</v>
      </c>
      <c r="AA746">
        <v>647.789794921875</v>
      </c>
      <c r="AB746" s="3">
        <v>7.2408582241223405E-8</v>
      </c>
      <c r="AC746">
        <v>647.789794921875</v>
      </c>
      <c r="AD746" s="3">
        <v>1.40785073199367E-6</v>
      </c>
    </row>
    <row r="747" spans="1:30" x14ac:dyDescent="0.25">
      <c r="A747">
        <v>648.37750244140602</v>
      </c>
      <c r="B747" s="3">
        <v>6.4957234258144996E-8</v>
      </c>
      <c r="C747">
        <v>648.37750244140602</v>
      </c>
      <c r="D747" s="3">
        <v>2.0964941995771301E-6</v>
      </c>
      <c r="F747">
        <v>648.37750244140602</v>
      </c>
      <c r="G747" s="3">
        <v>5.9420038667212701E-8</v>
      </c>
      <c r="H747">
        <v>648.37750244140602</v>
      </c>
      <c r="I747" s="3">
        <v>1.99255509869544E-6</v>
      </c>
      <c r="K747">
        <v>648.37750244140602</v>
      </c>
      <c r="L747" s="3">
        <v>5.6546227256148903E-8</v>
      </c>
      <c r="M747">
        <v>648.37750244140602</v>
      </c>
      <c r="N747" s="3">
        <v>1.9012895791092801E-6</v>
      </c>
      <c r="Q747">
        <v>648.37750244140602</v>
      </c>
      <c r="R747" s="3">
        <v>8.1789615080651803E-8</v>
      </c>
      <c r="S747">
        <v>648.37750244140602</v>
      </c>
      <c r="T747" s="3">
        <v>1.3676002481588499E-6</v>
      </c>
      <c r="V747">
        <v>648.37750244140602</v>
      </c>
      <c r="W747" s="3">
        <v>6.6601884896044794E-8</v>
      </c>
      <c r="X747">
        <v>648.37750244140602</v>
      </c>
      <c r="Y747" s="3">
        <v>1.3577310937762301E-6</v>
      </c>
      <c r="AA747">
        <v>648.37750244140602</v>
      </c>
      <c r="AB747" s="3">
        <v>7.0089996029309894E-8</v>
      </c>
      <c r="AC747">
        <v>648.37750244140602</v>
      </c>
      <c r="AD747" s="3">
        <v>1.3887693057768E-6</v>
      </c>
    </row>
    <row r="748" spans="1:30" x14ac:dyDescent="0.25">
      <c r="A748">
        <v>648.96520996093705</v>
      </c>
      <c r="B748" s="3">
        <v>6.4089697104918702E-8</v>
      </c>
      <c r="C748">
        <v>648.96520996093705</v>
      </c>
      <c r="D748" s="3">
        <v>2.07968514587264E-6</v>
      </c>
      <c r="F748">
        <v>648.96520996093705</v>
      </c>
      <c r="G748" s="3">
        <v>5.9155940590471801E-8</v>
      </c>
      <c r="H748">
        <v>648.96520996093705</v>
      </c>
      <c r="I748" s="3">
        <v>1.9652554783533501E-6</v>
      </c>
      <c r="K748">
        <v>648.96520996093705</v>
      </c>
      <c r="L748" s="3">
        <v>5.6892062616498098E-8</v>
      </c>
      <c r="M748">
        <v>648.96520996093705</v>
      </c>
      <c r="N748" s="3">
        <v>1.88629280728491E-6</v>
      </c>
      <c r="Q748">
        <v>648.96520996093705</v>
      </c>
      <c r="R748" s="3">
        <v>8.0128366164444702E-8</v>
      </c>
      <c r="S748">
        <v>648.96520996093705</v>
      </c>
      <c r="T748" s="3">
        <v>1.3589581158157601E-6</v>
      </c>
      <c r="V748">
        <v>648.96520996093705</v>
      </c>
      <c r="W748" s="3">
        <v>6.65584494186077E-8</v>
      </c>
      <c r="X748">
        <v>648.96520996093705</v>
      </c>
      <c r="Y748" s="3">
        <v>1.3461792605085E-6</v>
      </c>
      <c r="AA748">
        <v>648.96520996093705</v>
      </c>
      <c r="AB748" s="3">
        <v>7.2108939264126E-8</v>
      </c>
      <c r="AC748">
        <v>648.96520996093705</v>
      </c>
      <c r="AD748" s="3">
        <v>1.3810014252157901E-6</v>
      </c>
    </row>
    <row r="749" spans="1:30" x14ac:dyDescent="0.25">
      <c r="A749">
        <v>649.55285644531205</v>
      </c>
      <c r="B749" s="3">
        <v>6.2578600079632399E-8</v>
      </c>
      <c r="C749">
        <v>649.55285644531205</v>
      </c>
      <c r="D749" s="3">
        <v>2.06213508135988E-6</v>
      </c>
      <c r="F749">
        <v>649.55285644531205</v>
      </c>
      <c r="G749" s="3">
        <v>5.8866028496140597E-8</v>
      </c>
      <c r="H749">
        <v>649.55285644531205</v>
      </c>
      <c r="I749" s="3">
        <v>1.93944219972763E-6</v>
      </c>
      <c r="K749">
        <v>649.55285644531205</v>
      </c>
      <c r="L749" s="3">
        <v>5.5568371237768502E-8</v>
      </c>
      <c r="M749">
        <v>649.55285644531205</v>
      </c>
      <c r="N749" s="3">
        <v>1.8644188912730799E-6</v>
      </c>
      <c r="Q749">
        <v>649.55285644531205</v>
      </c>
      <c r="R749" s="3">
        <v>7.7010284371681297E-8</v>
      </c>
      <c r="S749">
        <v>649.55285644531205</v>
      </c>
      <c r="T749" s="3">
        <v>1.3453366136673099E-6</v>
      </c>
      <c r="V749">
        <v>649.55285644531205</v>
      </c>
      <c r="W749" s="3">
        <v>6.4226377105569501E-8</v>
      </c>
      <c r="X749">
        <v>649.55285644531205</v>
      </c>
      <c r="Y749" s="3">
        <v>1.3253171573523999E-6</v>
      </c>
      <c r="AA749">
        <v>649.55285644531205</v>
      </c>
      <c r="AB749" s="3">
        <v>7.1021361236489598E-8</v>
      </c>
      <c r="AC749">
        <v>649.55285644531205</v>
      </c>
      <c r="AD749" s="3">
        <v>1.36598350763961E-6</v>
      </c>
    </row>
    <row r="750" spans="1:30" x14ac:dyDescent="0.25">
      <c r="A750">
        <v>650.14056396484295</v>
      </c>
      <c r="B750" s="3">
        <v>6.06623302701336E-8</v>
      </c>
      <c r="C750">
        <v>650.14056396484295</v>
      </c>
      <c r="D750" s="3">
        <v>2.0427828530955501E-6</v>
      </c>
      <c r="F750">
        <v>650.14056396484295</v>
      </c>
      <c r="G750" s="3">
        <v>5.6121990610335997E-8</v>
      </c>
      <c r="H750">
        <v>650.14056396484295</v>
      </c>
      <c r="I750" s="3">
        <v>1.92822653843904E-6</v>
      </c>
      <c r="K750">
        <v>650.14056396484295</v>
      </c>
      <c r="L750" s="3">
        <v>5.3227921625875699E-8</v>
      </c>
      <c r="M750">
        <v>650.14056396484295</v>
      </c>
      <c r="N750" s="3">
        <v>1.84209193321294E-6</v>
      </c>
      <c r="Q750">
        <v>650.14056396484295</v>
      </c>
      <c r="R750" s="3">
        <v>7.7403612408488698E-8</v>
      </c>
      <c r="S750">
        <v>650.14056396484295</v>
      </c>
      <c r="T750" s="3">
        <v>1.3288309901327001E-6</v>
      </c>
      <c r="V750">
        <v>650.14056396484295</v>
      </c>
      <c r="W750" s="3">
        <v>6.5620419320566699E-8</v>
      </c>
      <c r="X750">
        <v>650.14056396484295</v>
      </c>
      <c r="Y750" s="3">
        <v>1.32345326164795E-6</v>
      </c>
      <c r="AA750">
        <v>650.14056396484295</v>
      </c>
      <c r="AB750" s="3">
        <v>7.0163956422675203E-8</v>
      </c>
      <c r="AC750">
        <v>650.14056396484295</v>
      </c>
      <c r="AD750" s="3">
        <v>1.3499479791789701E-6</v>
      </c>
    </row>
    <row r="751" spans="1:30" x14ac:dyDescent="0.25">
      <c r="A751">
        <v>650.72821044921795</v>
      </c>
      <c r="B751" s="3">
        <v>6.2259815081233603E-8</v>
      </c>
      <c r="C751">
        <v>650.72821044921795</v>
      </c>
      <c r="D751" s="3">
        <v>2.0152067463641199E-6</v>
      </c>
      <c r="F751">
        <v>650.72821044921795</v>
      </c>
      <c r="G751" s="3">
        <v>5.8942866587585701E-8</v>
      </c>
      <c r="H751">
        <v>650.72821044921795</v>
      </c>
      <c r="I751" s="3">
        <v>1.9103215436189198E-6</v>
      </c>
      <c r="K751">
        <v>650.72821044921795</v>
      </c>
      <c r="L751" s="3">
        <v>5.4593826348536803E-8</v>
      </c>
      <c r="M751">
        <v>650.72821044921795</v>
      </c>
      <c r="N751" s="3">
        <v>1.83061581537913E-6</v>
      </c>
      <c r="Q751">
        <v>650.72821044921795</v>
      </c>
      <c r="R751" s="3">
        <v>8.0042447336836604E-8</v>
      </c>
      <c r="S751">
        <v>650.72821044921795</v>
      </c>
      <c r="T751" s="3">
        <v>1.3193741779104999E-6</v>
      </c>
      <c r="V751">
        <v>650.72821044921795</v>
      </c>
      <c r="W751" s="3">
        <v>6.4950228306770401E-8</v>
      </c>
      <c r="X751">
        <v>650.72821044921795</v>
      </c>
      <c r="Y751" s="3">
        <v>1.30050761981692E-6</v>
      </c>
      <c r="AA751">
        <v>650.72821044921795</v>
      </c>
      <c r="AB751" s="3">
        <v>6.9505460942309503E-8</v>
      </c>
      <c r="AC751">
        <v>650.72821044921795</v>
      </c>
      <c r="AD751" s="3">
        <v>1.3396949043453701E-6</v>
      </c>
    </row>
    <row r="752" spans="1:30" x14ac:dyDescent="0.25">
      <c r="A752">
        <v>651.31591796875</v>
      </c>
      <c r="B752" s="3">
        <v>6.1743222090626606E-8</v>
      </c>
      <c r="C752">
        <v>651.31591796875</v>
      </c>
      <c r="D752" s="3">
        <v>2.0018351278849801E-6</v>
      </c>
      <c r="F752">
        <v>651.31591796875</v>
      </c>
      <c r="G752" s="3">
        <v>5.7386618124155502E-8</v>
      </c>
      <c r="H752">
        <v>651.31591796875</v>
      </c>
      <c r="I752" s="3">
        <v>1.8992209334101001E-6</v>
      </c>
      <c r="K752">
        <v>651.31591796875</v>
      </c>
      <c r="L752" s="3">
        <v>5.32421928767234E-8</v>
      </c>
      <c r="M752">
        <v>651.31591796875</v>
      </c>
      <c r="N752" s="3">
        <v>1.8098361351803701E-6</v>
      </c>
      <c r="Q752">
        <v>651.31591796875</v>
      </c>
      <c r="R752" s="3">
        <v>7.8964390581859294E-8</v>
      </c>
      <c r="S752">
        <v>651.31591796875</v>
      </c>
      <c r="T752" s="3">
        <v>1.3036866448601299E-6</v>
      </c>
      <c r="V752">
        <v>651.31591796875</v>
      </c>
      <c r="W752" s="3">
        <v>6.3402964656233896E-8</v>
      </c>
      <c r="X752">
        <v>651.31591796875</v>
      </c>
      <c r="Y752" s="3">
        <v>1.2903971082778201E-6</v>
      </c>
      <c r="AA752">
        <v>651.31591796875</v>
      </c>
      <c r="AB752" s="3">
        <v>6.8381304174636104E-8</v>
      </c>
      <c r="AC752">
        <v>651.31591796875</v>
      </c>
      <c r="AD752" s="3">
        <v>1.3138691201675099E-6</v>
      </c>
    </row>
    <row r="753" spans="1:30" x14ac:dyDescent="0.25">
      <c r="A753">
        <v>651.90362548828102</v>
      </c>
      <c r="B753" s="3">
        <v>5.8546305581330598E-8</v>
      </c>
      <c r="C753">
        <v>651.90362548828102</v>
      </c>
      <c r="D753" s="3">
        <v>1.9813867311313499E-6</v>
      </c>
      <c r="F753">
        <v>651.90362548828102</v>
      </c>
      <c r="G753" s="3">
        <v>5.7088577420927302E-8</v>
      </c>
      <c r="H753">
        <v>651.90362548828102</v>
      </c>
      <c r="I753" s="3">
        <v>1.8609550807013801E-6</v>
      </c>
      <c r="K753">
        <v>651.90362548828102</v>
      </c>
      <c r="L753" s="3">
        <v>5.2311364129309302E-8</v>
      </c>
      <c r="M753">
        <v>651.90362548828102</v>
      </c>
      <c r="N753" s="3">
        <v>1.7813474642025499E-6</v>
      </c>
      <c r="Q753">
        <v>651.90362548828102</v>
      </c>
      <c r="R753" s="3">
        <v>7.8079942511521896E-8</v>
      </c>
      <c r="S753">
        <v>651.90362548828102</v>
      </c>
      <c r="T753" s="3">
        <v>1.28952831346396E-6</v>
      </c>
      <c r="V753">
        <v>651.90362548828102</v>
      </c>
      <c r="W753" s="3">
        <v>6.2287313085107598E-8</v>
      </c>
      <c r="X753">
        <v>651.90362548828102</v>
      </c>
      <c r="Y753" s="3">
        <v>1.2772470654454E-6</v>
      </c>
      <c r="AA753">
        <v>651.90362548828102</v>
      </c>
      <c r="AB753" s="3">
        <v>6.6235891438282098E-8</v>
      </c>
      <c r="AC753">
        <v>651.90362548828102</v>
      </c>
      <c r="AD753" s="3">
        <v>1.3086812487017501E-6</v>
      </c>
    </row>
    <row r="754" spans="1:30" x14ac:dyDescent="0.25">
      <c r="A754">
        <v>652.49127197265602</v>
      </c>
      <c r="B754" s="3">
        <v>5.9857541145902294E-8</v>
      </c>
      <c r="C754">
        <v>652.49127197265602</v>
      </c>
      <c r="D754" s="3">
        <v>1.95714505935029E-6</v>
      </c>
      <c r="F754">
        <v>652.49127197265602</v>
      </c>
      <c r="G754" s="3">
        <v>5.6113329094387101E-8</v>
      </c>
      <c r="H754">
        <v>652.49127197265602</v>
      </c>
      <c r="I754" s="3">
        <v>1.8554325151853801E-6</v>
      </c>
      <c r="K754">
        <v>652.49127197265602</v>
      </c>
      <c r="L754" s="3">
        <v>5.0498307757607102E-8</v>
      </c>
      <c r="M754">
        <v>652.49127197265602</v>
      </c>
      <c r="N754" s="3">
        <v>1.7732227206579399E-6</v>
      </c>
      <c r="Q754">
        <v>652.49127197265602</v>
      </c>
      <c r="R754" s="3">
        <v>7.6093272127764001E-8</v>
      </c>
      <c r="S754">
        <v>652.49127197265602</v>
      </c>
      <c r="T754" s="3">
        <v>1.27461862575728E-6</v>
      </c>
      <c r="V754">
        <v>652.49127197265602</v>
      </c>
      <c r="W754" s="3">
        <v>6.0693487569096694E-8</v>
      </c>
      <c r="X754">
        <v>652.49127197265602</v>
      </c>
      <c r="Y754" s="3">
        <v>1.2604490393641699E-6</v>
      </c>
      <c r="AA754">
        <v>652.49127197265602</v>
      </c>
      <c r="AB754" s="3">
        <v>6.7973225270634403E-8</v>
      </c>
      <c r="AC754">
        <v>652.49127197265602</v>
      </c>
      <c r="AD754" s="3">
        <v>1.2937872497786799E-6</v>
      </c>
    </row>
    <row r="755" spans="1:30" x14ac:dyDescent="0.25">
      <c r="A755">
        <v>653.07897949218705</v>
      </c>
      <c r="B755" s="3">
        <v>6.1233691894812999E-8</v>
      </c>
      <c r="C755">
        <v>653.07897949218705</v>
      </c>
      <c r="D755" s="3">
        <v>1.9337765024829402E-6</v>
      </c>
      <c r="F755">
        <v>653.07897949218705</v>
      </c>
      <c r="G755" s="3">
        <v>5.5401550014266798E-8</v>
      </c>
      <c r="H755">
        <v>653.07897949218705</v>
      </c>
      <c r="I755" s="3">
        <v>1.828993390518E-6</v>
      </c>
      <c r="K755">
        <v>653.07897949218705</v>
      </c>
      <c r="L755" s="3">
        <v>5.1649536203512901E-8</v>
      </c>
      <c r="M755">
        <v>653.07897949218705</v>
      </c>
      <c r="N755" s="3">
        <v>1.7449907545596901E-6</v>
      </c>
      <c r="Q755">
        <v>653.07897949218705</v>
      </c>
      <c r="R755" s="3">
        <v>7.4772842140191602E-8</v>
      </c>
      <c r="S755">
        <v>653.07897949218705</v>
      </c>
      <c r="T755" s="3">
        <v>1.2599481351571699E-6</v>
      </c>
      <c r="V755">
        <v>653.07897949218705</v>
      </c>
      <c r="W755" s="3">
        <v>6.3320285903500904E-8</v>
      </c>
      <c r="X755">
        <v>653.07897949218705</v>
      </c>
      <c r="Y755" s="3">
        <v>1.2526402315415899E-6</v>
      </c>
      <c r="AA755">
        <v>653.07897949218705</v>
      </c>
      <c r="AB755" s="3">
        <v>6.5616411859536999E-8</v>
      </c>
      <c r="AC755">
        <v>653.07897949218705</v>
      </c>
      <c r="AD755" s="3">
        <v>1.27873101973818E-6</v>
      </c>
    </row>
    <row r="756" spans="1:30" x14ac:dyDescent="0.25">
      <c r="A756">
        <v>653.66668701171795</v>
      </c>
      <c r="B756" s="3">
        <v>5.78004701878853E-8</v>
      </c>
      <c r="C756">
        <v>653.66668701171795</v>
      </c>
      <c r="D756" s="3">
        <v>1.92097877516062E-6</v>
      </c>
      <c r="F756">
        <v>653.66668701171795</v>
      </c>
      <c r="G756" s="3">
        <v>5.5502905382809298E-8</v>
      </c>
      <c r="H756">
        <v>653.66668701171795</v>
      </c>
      <c r="I756" s="3">
        <v>1.81747645910945E-6</v>
      </c>
      <c r="K756">
        <v>653.66668701171795</v>
      </c>
      <c r="L756" s="3">
        <v>5.0489880720760901E-8</v>
      </c>
      <c r="M756">
        <v>653.66668701171795</v>
      </c>
      <c r="N756" s="3">
        <v>1.7335397615170199E-6</v>
      </c>
      <c r="Q756">
        <v>653.66668701171795</v>
      </c>
      <c r="R756" s="3">
        <v>7.5717551339948801E-8</v>
      </c>
      <c r="S756">
        <v>653.66668701171795</v>
      </c>
      <c r="T756" s="3">
        <v>1.2499430113166399E-6</v>
      </c>
      <c r="V756">
        <v>653.66668701171795</v>
      </c>
      <c r="W756" s="3">
        <v>6.0517137967508395E-8</v>
      </c>
      <c r="X756">
        <v>653.66668701171795</v>
      </c>
      <c r="Y756" s="3">
        <v>1.2336362260612001E-6</v>
      </c>
      <c r="AA756">
        <v>653.66668701171795</v>
      </c>
      <c r="AB756" s="3">
        <v>6.42749355961314E-8</v>
      </c>
      <c r="AC756">
        <v>653.66668701171795</v>
      </c>
      <c r="AD756" s="3">
        <v>1.26374288811348E-6</v>
      </c>
    </row>
    <row r="757" spans="1:30" x14ac:dyDescent="0.25">
      <c r="A757">
        <v>654.25433349609295</v>
      </c>
      <c r="B757" s="3">
        <v>5.8446591566507698E-8</v>
      </c>
      <c r="C757">
        <v>654.25433349609295</v>
      </c>
      <c r="D757" s="3">
        <v>1.8936300421046301E-6</v>
      </c>
      <c r="F757">
        <v>654.25433349609295</v>
      </c>
      <c r="G757" s="3">
        <v>5.4683056305293503E-8</v>
      </c>
      <c r="H757">
        <v>654.25433349609295</v>
      </c>
      <c r="I757" s="3">
        <v>1.7933361959876399E-6</v>
      </c>
      <c r="K757">
        <v>654.25433349609295</v>
      </c>
      <c r="L757" s="3">
        <v>5.2177941967102002E-8</v>
      </c>
      <c r="M757">
        <v>654.25433349609295</v>
      </c>
      <c r="N757" s="3">
        <v>1.7076282574635101E-6</v>
      </c>
      <c r="Q757">
        <v>654.25433349609295</v>
      </c>
      <c r="R757" s="3">
        <v>7.6005569837889198E-8</v>
      </c>
      <c r="S757">
        <v>654.25433349609295</v>
      </c>
      <c r="T757" s="3">
        <v>1.2331337302384699E-6</v>
      </c>
      <c r="V757">
        <v>654.25433349609295</v>
      </c>
      <c r="W757" s="3">
        <v>5.9700056453948399E-8</v>
      </c>
      <c r="X757">
        <v>654.25433349609295</v>
      </c>
      <c r="Y757" s="3">
        <v>1.2212092315166901E-6</v>
      </c>
      <c r="AA757">
        <v>654.25433349609295</v>
      </c>
      <c r="AB757" s="3">
        <v>6.5758676726090899E-8</v>
      </c>
      <c r="AC757">
        <v>654.25433349609295</v>
      </c>
      <c r="AD757" s="3">
        <v>1.25447854770754E-6</v>
      </c>
    </row>
    <row r="758" spans="1:30" x14ac:dyDescent="0.25">
      <c r="A758">
        <v>654.842041015625</v>
      </c>
      <c r="B758" s="3">
        <v>5.7980532375267999E-8</v>
      </c>
      <c r="C758">
        <v>654.842041015625</v>
      </c>
      <c r="D758" s="3">
        <v>1.8724355186350199E-6</v>
      </c>
      <c r="F758">
        <v>654.842041015625</v>
      </c>
      <c r="G758" s="3">
        <v>5.7976993872443901E-8</v>
      </c>
      <c r="H758">
        <v>654.842041015625</v>
      </c>
      <c r="I758" s="3">
        <v>1.77753338448383E-6</v>
      </c>
      <c r="K758">
        <v>654.842041015625</v>
      </c>
      <c r="L758" s="3">
        <v>5.1692293112637298E-8</v>
      </c>
      <c r="M758">
        <v>654.842041015625</v>
      </c>
      <c r="N758" s="3">
        <v>1.6934917539401699E-6</v>
      </c>
      <c r="Q758">
        <v>654.842041015625</v>
      </c>
      <c r="R758" s="3">
        <v>7.2655680583011404E-8</v>
      </c>
      <c r="S758">
        <v>654.842041015625</v>
      </c>
      <c r="T758" s="3">
        <v>1.2179873465356599E-6</v>
      </c>
      <c r="V758">
        <v>654.842041015625</v>
      </c>
      <c r="W758" s="3">
        <v>6.3426412566514006E-8</v>
      </c>
      <c r="X758">
        <v>654.842041015625</v>
      </c>
      <c r="Y758" s="3">
        <v>1.2079217412974601E-6</v>
      </c>
      <c r="AA758">
        <v>654.842041015625</v>
      </c>
      <c r="AB758" s="3">
        <v>6.1961962671830406E-8</v>
      </c>
      <c r="AC758">
        <v>654.842041015625</v>
      </c>
      <c r="AD758" s="3">
        <v>1.23833365250902E-6</v>
      </c>
    </row>
    <row r="759" spans="1:30" x14ac:dyDescent="0.25">
      <c r="A759">
        <v>655.42974853515602</v>
      </c>
      <c r="B759" s="3">
        <v>5.7597599578684802E-8</v>
      </c>
      <c r="C759">
        <v>655.42974853515602</v>
      </c>
      <c r="D759" s="3">
        <v>1.8579376046545799E-6</v>
      </c>
      <c r="F759">
        <v>655.42974853515602</v>
      </c>
      <c r="G759" s="3">
        <v>5.5288602140990399E-8</v>
      </c>
      <c r="H759">
        <v>655.42974853515602</v>
      </c>
      <c r="I759" s="3">
        <v>1.7591853520571E-6</v>
      </c>
      <c r="K759">
        <v>655.42974853515602</v>
      </c>
      <c r="L759" s="3">
        <v>4.8790059992143102E-8</v>
      </c>
      <c r="M759">
        <v>655.42974853515602</v>
      </c>
      <c r="N759" s="3">
        <v>1.6706748056094501E-6</v>
      </c>
      <c r="Q759">
        <v>655.42974853515602</v>
      </c>
      <c r="R759" s="3">
        <v>7.3540469713861901E-8</v>
      </c>
      <c r="S759">
        <v>655.42974853515602</v>
      </c>
      <c r="T759" s="3">
        <v>1.2045361472701099E-6</v>
      </c>
      <c r="V759">
        <v>655.42974853515602</v>
      </c>
      <c r="W759" s="3">
        <v>6.1997546652037206E-8</v>
      </c>
      <c r="X759">
        <v>655.42974853515602</v>
      </c>
      <c r="Y759" s="3">
        <v>1.19844014534464E-6</v>
      </c>
      <c r="AA759">
        <v>655.42974853515602</v>
      </c>
      <c r="AB759" s="3">
        <v>6.3678371020614498E-8</v>
      </c>
      <c r="AC759">
        <v>655.42974853515602</v>
      </c>
      <c r="AD759" s="3">
        <v>1.2284609738344401E-6</v>
      </c>
    </row>
    <row r="760" spans="1:30" x14ac:dyDescent="0.25">
      <c r="A760">
        <v>656.01739501953102</v>
      </c>
      <c r="B760" s="3">
        <v>5.7715176637884698E-8</v>
      </c>
      <c r="C760">
        <v>656.01739501953102</v>
      </c>
      <c r="D760" s="3">
        <v>1.83970962552848E-6</v>
      </c>
      <c r="F760">
        <v>656.01739501953102</v>
      </c>
      <c r="G760" s="3">
        <v>5.4981093455808097E-8</v>
      </c>
      <c r="H760">
        <v>656.01739501953102</v>
      </c>
      <c r="I760" s="3">
        <v>1.74056742707762E-6</v>
      </c>
      <c r="K760">
        <v>656.01739501953102</v>
      </c>
      <c r="L760" s="3">
        <v>5.0993783418107302E-8</v>
      </c>
      <c r="M760">
        <v>656.01739501953102</v>
      </c>
      <c r="N760" s="3">
        <v>1.6565059013373599E-6</v>
      </c>
      <c r="Q760">
        <v>656.01739501953102</v>
      </c>
      <c r="R760" s="3">
        <v>7.1588317496207297E-8</v>
      </c>
      <c r="S760">
        <v>656.01739501953102</v>
      </c>
      <c r="T760" s="3">
        <v>1.19495393846591E-6</v>
      </c>
      <c r="V760">
        <v>656.01739501953102</v>
      </c>
      <c r="W760" s="3">
        <v>5.7302077749454799E-8</v>
      </c>
      <c r="X760">
        <v>656.01739501953102</v>
      </c>
      <c r="Y760" s="3">
        <v>1.18548769023618E-6</v>
      </c>
      <c r="AA760">
        <v>656.01739501953102</v>
      </c>
      <c r="AB760" s="3">
        <v>6.2760918240201096E-8</v>
      </c>
      <c r="AC760">
        <v>656.01739501953102</v>
      </c>
      <c r="AD760" s="3">
        <v>1.21556126941868E-6</v>
      </c>
    </row>
    <row r="761" spans="1:30" x14ac:dyDescent="0.25">
      <c r="A761">
        <v>656.60510253906205</v>
      </c>
      <c r="B761" s="3">
        <v>5.6158913963599797E-8</v>
      </c>
      <c r="C761">
        <v>656.60510253906205</v>
      </c>
      <c r="D761" s="3">
        <v>1.8184044847657701E-6</v>
      </c>
      <c r="F761">
        <v>656.60510253906205</v>
      </c>
      <c r="G761" s="3">
        <v>5.1736805062319003E-8</v>
      </c>
      <c r="H761">
        <v>656.60510253906205</v>
      </c>
      <c r="I761" s="3">
        <v>1.7183823501909501E-6</v>
      </c>
      <c r="K761">
        <v>656.60510253906205</v>
      </c>
      <c r="L761" s="3">
        <v>4.9424535575326398E-8</v>
      </c>
      <c r="M761">
        <v>656.60510253906205</v>
      </c>
      <c r="N761" s="3">
        <v>1.64651066825172E-6</v>
      </c>
      <c r="Q761">
        <v>656.60510253906205</v>
      </c>
      <c r="R761" s="3">
        <v>7.1534813628204495E-8</v>
      </c>
      <c r="S761">
        <v>656.60510253906205</v>
      </c>
      <c r="T761" s="3">
        <v>1.18059540454851E-6</v>
      </c>
      <c r="V761">
        <v>656.60510253906205</v>
      </c>
      <c r="W761" s="3">
        <v>5.9106671557174103E-8</v>
      </c>
      <c r="X761">
        <v>656.60510253906205</v>
      </c>
      <c r="Y761" s="3">
        <v>1.1702630899890199E-6</v>
      </c>
      <c r="AA761">
        <v>656.60510253906205</v>
      </c>
      <c r="AB761" s="3">
        <v>6.2264113864785005E-8</v>
      </c>
      <c r="AC761">
        <v>656.60510253906205</v>
      </c>
      <c r="AD761" s="3">
        <v>1.1959767789448899E-6</v>
      </c>
    </row>
    <row r="762" spans="1:30" x14ac:dyDescent="0.25">
      <c r="A762">
        <v>657.19274902343705</v>
      </c>
      <c r="B762" s="3">
        <v>5.5615551275422999E-8</v>
      </c>
      <c r="C762">
        <v>657.19274902343705</v>
      </c>
      <c r="D762" s="3">
        <v>1.8004662933890299E-6</v>
      </c>
      <c r="F762">
        <v>657.19274902343705</v>
      </c>
      <c r="G762" s="3">
        <v>5.2663679639408603E-8</v>
      </c>
      <c r="H762">
        <v>657.19274902343705</v>
      </c>
      <c r="I762" s="3">
        <v>1.70766156770696E-6</v>
      </c>
      <c r="K762">
        <v>657.19274902343705</v>
      </c>
      <c r="L762" s="3">
        <v>4.6762401950672899E-8</v>
      </c>
      <c r="M762">
        <v>657.19274902343705</v>
      </c>
      <c r="N762" s="3">
        <v>1.61631817263696E-6</v>
      </c>
      <c r="Q762">
        <v>657.19274902343705</v>
      </c>
      <c r="R762" s="3">
        <v>7.0591866574431994E-8</v>
      </c>
      <c r="S762">
        <v>657.19274902343705</v>
      </c>
      <c r="T762" s="3">
        <v>1.1671431821014201E-6</v>
      </c>
      <c r="V762">
        <v>657.19274902343705</v>
      </c>
      <c r="W762" s="3">
        <v>5.7937306507938E-8</v>
      </c>
      <c r="X762">
        <v>657.19274902343705</v>
      </c>
      <c r="Y762" s="3">
        <v>1.1584897947614001E-6</v>
      </c>
      <c r="AA762">
        <v>657.19274902343705</v>
      </c>
      <c r="AB762" s="3">
        <v>6.2576241077749702E-8</v>
      </c>
      <c r="AC762">
        <v>657.19274902343705</v>
      </c>
      <c r="AD762" s="3">
        <v>1.18741365895402E-6</v>
      </c>
    </row>
    <row r="763" spans="1:30" x14ac:dyDescent="0.25">
      <c r="A763">
        <v>657.78045654296795</v>
      </c>
      <c r="B763" s="3">
        <v>5.5048918312650097E-8</v>
      </c>
      <c r="C763">
        <v>657.78045654296795</v>
      </c>
      <c r="D763" s="3">
        <v>1.7761495882950799E-6</v>
      </c>
      <c r="F763">
        <v>657.78045654296795</v>
      </c>
      <c r="G763" s="3">
        <v>5.1457075045391301E-8</v>
      </c>
      <c r="H763">
        <v>657.78045654296795</v>
      </c>
      <c r="I763" s="3">
        <v>1.69565760188561E-6</v>
      </c>
      <c r="K763">
        <v>657.78045654296795</v>
      </c>
      <c r="L763" s="3">
        <v>4.8926033002771801E-8</v>
      </c>
      <c r="M763">
        <v>657.78045654296795</v>
      </c>
      <c r="N763" s="3">
        <v>1.59871467531047E-6</v>
      </c>
      <c r="Q763">
        <v>657.78045654296795</v>
      </c>
      <c r="R763" s="3">
        <v>6.98336393156751E-8</v>
      </c>
      <c r="S763">
        <v>657.78045654296795</v>
      </c>
      <c r="T763" s="3">
        <v>1.1580185628190499E-6</v>
      </c>
      <c r="V763">
        <v>657.78045654296795</v>
      </c>
      <c r="W763" s="3">
        <v>5.6314799934398199E-8</v>
      </c>
      <c r="X763">
        <v>657.78045654296795</v>
      </c>
      <c r="Y763" s="3">
        <v>1.14533668238436E-6</v>
      </c>
      <c r="AA763">
        <v>657.78045654296795</v>
      </c>
      <c r="AB763" s="3">
        <v>6.0327671747018004E-8</v>
      </c>
      <c r="AC763">
        <v>657.78045654296795</v>
      </c>
      <c r="AD763" s="3">
        <v>1.17387116915779E-6</v>
      </c>
    </row>
    <row r="764" spans="1:30" x14ac:dyDescent="0.25">
      <c r="A764">
        <v>658.3681640625</v>
      </c>
      <c r="B764" s="3">
        <v>5.7238253248215101E-8</v>
      </c>
      <c r="C764">
        <v>658.3681640625</v>
      </c>
      <c r="D764" s="3">
        <v>1.7586692138138401E-6</v>
      </c>
      <c r="F764">
        <v>658.3681640625</v>
      </c>
      <c r="G764" s="3">
        <v>5.1746937401730902E-8</v>
      </c>
      <c r="H764">
        <v>658.3681640625</v>
      </c>
      <c r="I764" s="3">
        <v>1.6744826325520901E-6</v>
      </c>
      <c r="K764">
        <v>658.3681640625</v>
      </c>
      <c r="L764" s="3">
        <v>4.5827420080968203E-8</v>
      </c>
      <c r="M764">
        <v>658.3681640625</v>
      </c>
      <c r="N764" s="3">
        <v>1.5874857126618699E-6</v>
      </c>
      <c r="Q764">
        <v>658.3681640625</v>
      </c>
      <c r="R764" s="3">
        <v>6.9721714623938103E-8</v>
      </c>
      <c r="S764">
        <v>658.3681640625</v>
      </c>
      <c r="T764" s="3">
        <v>1.1417942005209599E-6</v>
      </c>
      <c r="V764">
        <v>658.3681640625</v>
      </c>
      <c r="W764" s="3">
        <v>5.6609128051832099E-8</v>
      </c>
      <c r="X764">
        <v>658.3681640625</v>
      </c>
      <c r="Y764" s="3">
        <v>1.13586224870232E-6</v>
      </c>
      <c r="AA764">
        <v>658.3681640625</v>
      </c>
      <c r="AB764" s="3">
        <v>6.0205366025911604E-8</v>
      </c>
      <c r="AC764">
        <v>658.3681640625</v>
      </c>
      <c r="AD764" s="3">
        <v>1.15935210942552E-6</v>
      </c>
    </row>
    <row r="765" spans="1:30" x14ac:dyDescent="0.25">
      <c r="A765">
        <v>658.955810546875</v>
      </c>
      <c r="B765" s="3">
        <v>5.2413351880886601E-8</v>
      </c>
      <c r="C765">
        <v>658.955810546875</v>
      </c>
      <c r="D765" s="3">
        <v>1.7483040437582499E-6</v>
      </c>
      <c r="F765">
        <v>658.955810546875</v>
      </c>
      <c r="G765" s="3">
        <v>5.1567987213729701E-8</v>
      </c>
      <c r="H765">
        <v>658.955810546875</v>
      </c>
      <c r="I765" s="3">
        <v>1.6408034753112499E-6</v>
      </c>
      <c r="K765">
        <v>658.955810546875</v>
      </c>
      <c r="L765" s="3">
        <v>4.7760210009073397E-8</v>
      </c>
      <c r="M765">
        <v>658.955810546875</v>
      </c>
      <c r="N765" s="3">
        <v>1.57390081767516E-6</v>
      </c>
      <c r="Q765">
        <v>658.955810546875</v>
      </c>
      <c r="R765" s="3">
        <v>6.8500590089115497E-8</v>
      </c>
      <c r="S765">
        <v>658.955810546875</v>
      </c>
      <c r="T765" s="3">
        <v>1.1308029570500301E-6</v>
      </c>
      <c r="V765">
        <v>658.955810546875</v>
      </c>
      <c r="W765" s="3">
        <v>5.6433094641761199E-8</v>
      </c>
      <c r="X765">
        <v>658.955810546875</v>
      </c>
      <c r="Y765" s="3">
        <v>1.1214954156457601E-6</v>
      </c>
      <c r="AA765">
        <v>658.955810546875</v>
      </c>
      <c r="AB765" s="3">
        <v>6.1722673194708398E-8</v>
      </c>
      <c r="AC765">
        <v>658.955810546875</v>
      </c>
      <c r="AD765" s="3">
        <v>1.14518388727447E-6</v>
      </c>
    </row>
    <row r="766" spans="1:30" x14ac:dyDescent="0.25">
      <c r="A766">
        <v>659.54351806640602</v>
      </c>
      <c r="B766" s="3">
        <v>5.3829737112209801E-8</v>
      </c>
      <c r="C766">
        <v>659.54351806640602</v>
      </c>
      <c r="D766" s="3">
        <v>1.72538830156554E-6</v>
      </c>
      <c r="F766">
        <v>659.54351806640602</v>
      </c>
      <c r="G766" s="3">
        <v>5.1707779391563202E-8</v>
      </c>
      <c r="H766">
        <v>659.54351806640602</v>
      </c>
      <c r="I766" s="3">
        <v>1.62630681188602E-6</v>
      </c>
      <c r="K766">
        <v>659.54351806640602</v>
      </c>
      <c r="L766" s="3">
        <v>4.6194706726510002E-8</v>
      </c>
      <c r="M766">
        <v>659.54351806640602</v>
      </c>
      <c r="N766" s="3">
        <v>1.56003750362287E-6</v>
      </c>
      <c r="Q766">
        <v>659.54351806640602</v>
      </c>
      <c r="R766" s="3">
        <v>6.6989194635880201E-8</v>
      </c>
      <c r="S766">
        <v>659.54351806640602</v>
      </c>
      <c r="T766" s="3">
        <v>1.1197372487004E-6</v>
      </c>
      <c r="V766">
        <v>659.54351806640602</v>
      </c>
      <c r="W766" s="3">
        <v>5.4680153738217903E-8</v>
      </c>
      <c r="X766">
        <v>659.54351806640602</v>
      </c>
      <c r="Y766" s="3">
        <v>1.1072334018535899E-6</v>
      </c>
      <c r="AA766">
        <v>659.54351806640602</v>
      </c>
      <c r="AB766" s="3">
        <v>5.7650058948865897E-8</v>
      </c>
      <c r="AC766">
        <v>659.54351806640602</v>
      </c>
      <c r="AD766" s="3">
        <v>1.1324523256916999E-6</v>
      </c>
    </row>
    <row r="767" spans="1:30" x14ac:dyDescent="0.25">
      <c r="A767">
        <v>660.13122558593705</v>
      </c>
      <c r="B767" s="3">
        <v>5.66683198144346E-8</v>
      </c>
      <c r="C767">
        <v>660.13122558593705</v>
      </c>
      <c r="D767" s="3">
        <v>1.7095231896746499E-6</v>
      </c>
      <c r="F767">
        <v>660.13122558593705</v>
      </c>
      <c r="G767" s="3">
        <v>5.1359759112301597E-8</v>
      </c>
      <c r="H767">
        <v>660.13122558593705</v>
      </c>
      <c r="I767" s="3">
        <v>1.6162418887688501E-6</v>
      </c>
      <c r="K767">
        <v>660.13122558593705</v>
      </c>
      <c r="L767" s="3">
        <v>4.66873650850629E-8</v>
      </c>
      <c r="M767">
        <v>660.13122558593705</v>
      </c>
      <c r="N767" s="3">
        <v>1.53981989114981E-6</v>
      </c>
      <c r="Q767">
        <v>660.13122558593705</v>
      </c>
      <c r="R767" s="3">
        <v>6.6024931300034897E-8</v>
      </c>
      <c r="S767">
        <v>660.13122558593705</v>
      </c>
      <c r="T767" s="3">
        <v>1.1096049092884601E-6</v>
      </c>
      <c r="V767">
        <v>660.13122558593705</v>
      </c>
      <c r="W767" s="3">
        <v>5.5821569588943001E-8</v>
      </c>
      <c r="X767">
        <v>660.13122558593705</v>
      </c>
      <c r="Y767" s="3">
        <v>1.0953880291708599E-6</v>
      </c>
      <c r="AA767">
        <v>660.13122558593705</v>
      </c>
      <c r="AB767" s="3">
        <v>5.8796853608100699E-8</v>
      </c>
      <c r="AC767">
        <v>660.13122558593705</v>
      </c>
      <c r="AD767" s="3">
        <v>1.1212770232305001E-6</v>
      </c>
    </row>
    <row r="768" spans="1:30" x14ac:dyDescent="0.25">
      <c r="A768">
        <v>660.71887207031205</v>
      </c>
      <c r="B768" s="3">
        <v>5.3757702289658403E-8</v>
      </c>
      <c r="C768">
        <v>660.71887207031205</v>
      </c>
      <c r="D768" s="3">
        <v>1.69693657880998E-6</v>
      </c>
      <c r="F768">
        <v>660.71887207031205</v>
      </c>
      <c r="G768" s="3">
        <v>4.8864926327496498E-8</v>
      </c>
      <c r="H768">
        <v>660.71887207031205</v>
      </c>
      <c r="I768" s="3">
        <v>1.60436877649772E-6</v>
      </c>
      <c r="K768">
        <v>660.71887207031205</v>
      </c>
      <c r="L768" s="3">
        <v>4.4399154575103199E-8</v>
      </c>
      <c r="M768">
        <v>660.71887207031205</v>
      </c>
      <c r="N768" s="3">
        <v>1.51988706420524E-6</v>
      </c>
      <c r="Q768">
        <v>660.71887207031205</v>
      </c>
      <c r="R768" s="3">
        <v>6.3973715214160594E-8</v>
      </c>
      <c r="S768">
        <v>660.71887207031205</v>
      </c>
      <c r="T768" s="3">
        <v>1.0983264928654501E-6</v>
      </c>
      <c r="V768">
        <v>660.71887207031205</v>
      </c>
      <c r="W768" s="3">
        <v>5.7161312128073398E-8</v>
      </c>
      <c r="X768">
        <v>660.71887207031205</v>
      </c>
      <c r="Y768" s="3">
        <v>1.0879133469643399E-6</v>
      </c>
      <c r="AA768">
        <v>660.71887207031205</v>
      </c>
      <c r="AB768" s="3">
        <v>5.5674085785994903E-8</v>
      </c>
      <c r="AC768">
        <v>660.71887207031205</v>
      </c>
      <c r="AD768" s="3">
        <v>1.11064912289293E-6</v>
      </c>
    </row>
    <row r="769" spans="1:30" x14ac:dyDescent="0.25">
      <c r="A769">
        <v>661.30657958984295</v>
      </c>
      <c r="B769" s="3">
        <v>4.78639634593491E-8</v>
      </c>
      <c r="C769">
        <v>661.30657958984295</v>
      </c>
      <c r="D769" s="3">
        <v>1.6803546714072501E-6</v>
      </c>
      <c r="F769">
        <v>661.30657958984295</v>
      </c>
      <c r="G769" s="3">
        <v>5.0192884515354301E-8</v>
      </c>
      <c r="H769">
        <v>661.30657958984295</v>
      </c>
      <c r="I769" s="3">
        <v>1.58735747390892E-6</v>
      </c>
      <c r="K769">
        <v>661.30657958984295</v>
      </c>
      <c r="L769" s="3">
        <v>4.4873143423274001E-8</v>
      </c>
      <c r="M769">
        <v>661.30657958984295</v>
      </c>
      <c r="N769" s="3">
        <v>1.50792368458496E-6</v>
      </c>
      <c r="Q769">
        <v>661.30657958984295</v>
      </c>
      <c r="R769" s="3">
        <v>6.5101559698632601E-8</v>
      </c>
      <c r="S769">
        <v>661.30657958984295</v>
      </c>
      <c r="T769" s="3">
        <v>1.07764981294167E-6</v>
      </c>
      <c r="V769">
        <v>661.30657958984295</v>
      </c>
      <c r="W769" s="3">
        <v>5.3813010936210002E-8</v>
      </c>
      <c r="X769">
        <v>661.30657958984295</v>
      </c>
      <c r="Y769" s="3">
        <v>1.0787108521981201E-6</v>
      </c>
      <c r="AA769">
        <v>661.30657958984295</v>
      </c>
      <c r="AB769" s="3">
        <v>5.7434750289075898E-8</v>
      </c>
      <c r="AC769">
        <v>661.30657958984295</v>
      </c>
      <c r="AD769" s="3">
        <v>1.09891982447152E-6</v>
      </c>
    </row>
    <row r="770" spans="1:30" x14ac:dyDescent="0.25">
      <c r="A770">
        <v>661.894287109375</v>
      </c>
      <c r="B770" s="3">
        <v>5.0048441835315303E-8</v>
      </c>
      <c r="C770">
        <v>661.894287109375</v>
      </c>
      <c r="D770" s="3">
        <v>1.657100938246E-6</v>
      </c>
      <c r="F770">
        <v>661.894287109375</v>
      </c>
      <c r="G770" s="3">
        <v>4.8344972469749297E-8</v>
      </c>
      <c r="H770">
        <v>661.894287109375</v>
      </c>
      <c r="I770" s="3">
        <v>1.57563579250563E-6</v>
      </c>
      <c r="K770">
        <v>661.894287109375</v>
      </c>
      <c r="L770" s="3">
        <v>4.70613663594576E-8</v>
      </c>
      <c r="M770">
        <v>661.894287109375</v>
      </c>
      <c r="N770" s="3">
        <v>1.49567790685978E-6</v>
      </c>
      <c r="Q770">
        <v>661.894287109375</v>
      </c>
      <c r="R770" s="3">
        <v>6.5402240068124202E-8</v>
      </c>
      <c r="S770">
        <v>661.894287109375</v>
      </c>
      <c r="T770" s="3">
        <v>1.0696040817492701E-6</v>
      </c>
      <c r="V770">
        <v>661.894287109375</v>
      </c>
      <c r="W770" s="3">
        <v>5.5587939584711401E-8</v>
      </c>
      <c r="X770">
        <v>661.894287109375</v>
      </c>
      <c r="Y770" s="3">
        <v>1.06279151168564E-6</v>
      </c>
      <c r="AA770">
        <v>661.894287109375</v>
      </c>
      <c r="AB770" s="3">
        <v>5.6017253058371299E-8</v>
      </c>
      <c r="AC770">
        <v>661.894287109375</v>
      </c>
      <c r="AD770" s="3">
        <v>1.08962581180094E-6</v>
      </c>
    </row>
    <row r="771" spans="1:30" x14ac:dyDescent="0.25">
      <c r="A771">
        <v>662.48193359375</v>
      </c>
      <c r="B771" s="3">
        <v>5.1809976753247598E-8</v>
      </c>
      <c r="C771">
        <v>662.48193359375</v>
      </c>
      <c r="D771" s="3">
        <v>1.6315598259097799E-6</v>
      </c>
      <c r="F771">
        <v>662.48193359375</v>
      </c>
      <c r="G771" s="3">
        <v>4.8608196578925298E-8</v>
      </c>
      <c r="H771">
        <v>662.48193359375</v>
      </c>
      <c r="I771" s="3">
        <v>1.5492147440454499E-6</v>
      </c>
      <c r="K771">
        <v>662.48193359375</v>
      </c>
      <c r="L771" s="3">
        <v>4.3486799938818797E-8</v>
      </c>
      <c r="M771">
        <v>662.48193359375</v>
      </c>
      <c r="N771" s="3">
        <v>1.47709397424478E-6</v>
      </c>
      <c r="Q771">
        <v>662.48193359375</v>
      </c>
      <c r="R771" s="3">
        <v>6.3979825881688104E-8</v>
      </c>
      <c r="S771">
        <v>662.48193359375</v>
      </c>
      <c r="T771" s="3">
        <v>1.05635854197316E-6</v>
      </c>
      <c r="V771">
        <v>662.48193359375</v>
      </c>
      <c r="W771" s="3">
        <v>5.33040953598629E-8</v>
      </c>
      <c r="X771">
        <v>662.48193359375</v>
      </c>
      <c r="Y771" s="3">
        <v>1.04996195204876E-6</v>
      </c>
      <c r="AA771">
        <v>662.48193359375</v>
      </c>
      <c r="AB771" s="3">
        <v>5.5652801478345202E-8</v>
      </c>
      <c r="AC771">
        <v>662.48193359375</v>
      </c>
      <c r="AD771" s="3">
        <v>1.0772554333016101E-6</v>
      </c>
    </row>
    <row r="772" spans="1:30" x14ac:dyDescent="0.25">
      <c r="A772">
        <v>663.06964111328102</v>
      </c>
      <c r="B772" s="3">
        <v>5.0443720311932299E-8</v>
      </c>
      <c r="C772">
        <v>663.06964111328102</v>
      </c>
      <c r="D772" s="3">
        <v>1.6189429743462801E-6</v>
      </c>
      <c r="F772">
        <v>663.06964111328102</v>
      </c>
      <c r="G772" s="3">
        <v>4.7449518092435001E-8</v>
      </c>
      <c r="H772">
        <v>663.06964111328102</v>
      </c>
      <c r="I772" s="3">
        <v>1.5404287978526499E-6</v>
      </c>
      <c r="K772">
        <v>663.06964111328102</v>
      </c>
      <c r="L772" s="3">
        <v>4.2960994761642697E-8</v>
      </c>
      <c r="M772">
        <v>663.06964111328102</v>
      </c>
      <c r="N772" s="3">
        <v>1.46214051710558E-6</v>
      </c>
      <c r="Q772">
        <v>663.06964111328102</v>
      </c>
      <c r="R772" s="3">
        <v>6.3716086629028697E-8</v>
      </c>
      <c r="S772">
        <v>663.06964111328102</v>
      </c>
      <c r="T772" s="3">
        <v>1.04815626400522E-6</v>
      </c>
      <c r="V772">
        <v>663.06964111328102</v>
      </c>
      <c r="W772" s="3">
        <v>5.0449191490997599E-8</v>
      </c>
      <c r="X772">
        <v>663.06964111328102</v>
      </c>
      <c r="Y772" s="3">
        <v>1.0372564247518299E-6</v>
      </c>
      <c r="AA772">
        <v>663.06964111328102</v>
      </c>
      <c r="AB772" s="3">
        <v>5.3656705745197502E-8</v>
      </c>
      <c r="AC772">
        <v>663.06964111328102</v>
      </c>
      <c r="AD772" s="3">
        <v>1.0673911674530201E-6</v>
      </c>
    </row>
    <row r="773" spans="1:30" x14ac:dyDescent="0.25">
      <c r="A773">
        <v>663.65728759765602</v>
      </c>
      <c r="B773" s="3">
        <v>5.1340673934419101E-8</v>
      </c>
      <c r="C773">
        <v>663.65728759765602</v>
      </c>
      <c r="D773" s="3">
        <v>1.60939032411988E-6</v>
      </c>
      <c r="F773">
        <v>663.65728759765602</v>
      </c>
      <c r="G773" s="3">
        <v>4.5772722501169403E-8</v>
      </c>
      <c r="H773">
        <v>663.65728759765602</v>
      </c>
      <c r="I773" s="3">
        <v>1.5202638223854501E-6</v>
      </c>
      <c r="K773">
        <v>663.65728759765602</v>
      </c>
      <c r="L773" s="3">
        <v>4.27758521936993E-8</v>
      </c>
      <c r="M773">
        <v>663.65728759765602</v>
      </c>
      <c r="N773" s="3">
        <v>1.4468414519797001E-6</v>
      </c>
      <c r="Q773">
        <v>663.65728759765602</v>
      </c>
      <c r="R773" s="3">
        <v>6.4403678834423706E-8</v>
      </c>
      <c r="S773">
        <v>663.65728759765602</v>
      </c>
      <c r="T773" s="3">
        <v>1.0372227734478599E-6</v>
      </c>
      <c r="V773">
        <v>663.65728759765602</v>
      </c>
      <c r="W773" s="3">
        <v>4.8987359946295302E-8</v>
      </c>
      <c r="X773">
        <v>663.65728759765602</v>
      </c>
      <c r="Y773" s="3">
        <v>1.03337220025423E-6</v>
      </c>
      <c r="AA773">
        <v>663.65728759765602</v>
      </c>
      <c r="AB773" s="3">
        <v>5.6266586057063197E-8</v>
      </c>
      <c r="AC773">
        <v>663.65728759765602</v>
      </c>
      <c r="AD773" s="3">
        <v>1.0558335361565601E-6</v>
      </c>
    </row>
    <row r="774" spans="1:30" x14ac:dyDescent="0.25">
      <c r="A774">
        <v>664.24499511718705</v>
      </c>
      <c r="B774" s="3">
        <v>4.9064258433872899E-8</v>
      </c>
      <c r="C774">
        <v>664.24499511718705</v>
      </c>
      <c r="D774" s="3">
        <v>1.58841987740743E-6</v>
      </c>
      <c r="F774">
        <v>664.24499511718705</v>
      </c>
      <c r="G774" s="3">
        <v>4.7775532863170103E-8</v>
      </c>
      <c r="H774">
        <v>664.24499511718705</v>
      </c>
      <c r="I774" s="3">
        <v>1.50389507780346E-6</v>
      </c>
      <c r="K774">
        <v>664.24499511718705</v>
      </c>
      <c r="L774" s="3">
        <v>4.2847126735523403E-8</v>
      </c>
      <c r="M774">
        <v>664.24499511718705</v>
      </c>
      <c r="N774" s="3">
        <v>1.43229385685117E-6</v>
      </c>
      <c r="Q774">
        <v>664.24499511718705</v>
      </c>
      <c r="R774" s="3">
        <v>6.0437592708240104E-8</v>
      </c>
      <c r="S774">
        <v>664.24499511718705</v>
      </c>
      <c r="T774" s="3">
        <v>1.0270284747093601E-6</v>
      </c>
      <c r="V774">
        <v>664.24499511718705</v>
      </c>
      <c r="W774" s="3">
        <v>5.0567159348702202E-8</v>
      </c>
      <c r="X774">
        <v>664.24499511718705</v>
      </c>
      <c r="Y774" s="3">
        <v>1.0188887245021699E-6</v>
      </c>
      <c r="AA774">
        <v>664.24499511718705</v>
      </c>
      <c r="AB774" s="3">
        <v>5.5282331601347303E-8</v>
      </c>
      <c r="AC774">
        <v>664.24499511718705</v>
      </c>
      <c r="AD774" s="3">
        <v>1.0390274383098501E-6</v>
      </c>
    </row>
    <row r="775" spans="1:30" x14ac:dyDescent="0.25">
      <c r="A775">
        <v>664.83270263671795</v>
      </c>
      <c r="B775" s="3">
        <v>5.1267011969002798E-8</v>
      </c>
      <c r="C775">
        <v>664.83270263671795</v>
      </c>
      <c r="D775" s="3">
        <v>1.58030411512299E-6</v>
      </c>
      <c r="F775">
        <v>664.83270263671795</v>
      </c>
      <c r="G775" s="3">
        <v>4.5899437139951201E-8</v>
      </c>
      <c r="H775">
        <v>664.83270263671795</v>
      </c>
      <c r="I775" s="3">
        <v>1.49009338201722E-6</v>
      </c>
      <c r="K775">
        <v>664.83270263671795</v>
      </c>
      <c r="L775" s="3">
        <v>4.3108983049933099E-8</v>
      </c>
      <c r="M775">
        <v>664.83270263671795</v>
      </c>
      <c r="N775" s="3">
        <v>1.41713530865672E-6</v>
      </c>
      <c r="Q775">
        <v>664.83270263671795</v>
      </c>
      <c r="R775" s="3">
        <v>6.3079113488129197E-8</v>
      </c>
      <c r="S775">
        <v>664.83270263671795</v>
      </c>
      <c r="T775" s="3">
        <v>1.02347621577791E-6</v>
      </c>
      <c r="V775">
        <v>664.83270263671795</v>
      </c>
      <c r="W775" s="3">
        <v>5.0625544645299603E-8</v>
      </c>
      <c r="X775">
        <v>664.83270263671795</v>
      </c>
      <c r="Y775" s="3">
        <v>1.0058893167297301E-6</v>
      </c>
      <c r="AA775">
        <v>664.83270263671795</v>
      </c>
      <c r="AB775" s="3">
        <v>5.1484001062362903E-8</v>
      </c>
      <c r="AC775">
        <v>664.83270263671795</v>
      </c>
      <c r="AD775" s="3">
        <v>1.0318404974896101E-6</v>
      </c>
    </row>
    <row r="776" spans="1:30" x14ac:dyDescent="0.25">
      <c r="A776">
        <v>665.42034912109295</v>
      </c>
      <c r="B776" s="3">
        <v>4.8538954189325503E-8</v>
      </c>
      <c r="C776">
        <v>665.42034912109295</v>
      </c>
      <c r="D776" s="3">
        <v>1.5517832707700999E-6</v>
      </c>
      <c r="F776">
        <v>665.42034912109295</v>
      </c>
      <c r="G776" s="3">
        <v>4.6819138788123303E-8</v>
      </c>
      <c r="H776">
        <v>665.42034912109295</v>
      </c>
      <c r="I776" s="3">
        <v>1.4720279750690601E-6</v>
      </c>
      <c r="K776">
        <v>665.42034912109295</v>
      </c>
      <c r="L776" s="3">
        <v>4.0156958647230501E-8</v>
      </c>
      <c r="M776">
        <v>665.42034912109295</v>
      </c>
      <c r="N776" s="3">
        <v>1.4035169897397199E-6</v>
      </c>
      <c r="Q776">
        <v>665.42034912109295</v>
      </c>
      <c r="R776" s="3">
        <v>6.1007582985439499E-8</v>
      </c>
      <c r="S776">
        <v>665.42034912109295</v>
      </c>
      <c r="T776" s="3">
        <v>1.00127726909704E-6</v>
      </c>
      <c r="V776">
        <v>665.42034912109295</v>
      </c>
      <c r="W776" s="3">
        <v>5.06841004721536E-8</v>
      </c>
      <c r="X776">
        <v>665.42034912109295</v>
      </c>
      <c r="Y776" s="3">
        <v>9.9097053407604108E-7</v>
      </c>
      <c r="AA776">
        <v>665.42034912109295</v>
      </c>
      <c r="AB776" s="3">
        <v>5.5846371083134701E-8</v>
      </c>
      <c r="AC776">
        <v>665.42034912109295</v>
      </c>
      <c r="AD776" s="3">
        <v>1.02403873825096E-6</v>
      </c>
    </row>
    <row r="777" spans="1:30" x14ac:dyDescent="0.25">
      <c r="A777">
        <v>666.008056640625</v>
      </c>
      <c r="B777" s="3">
        <v>4.94897491876145E-8</v>
      </c>
      <c r="C777">
        <v>666.008056640625</v>
      </c>
      <c r="D777" s="3">
        <v>1.5443498568856699E-6</v>
      </c>
      <c r="F777">
        <v>666.008056640625</v>
      </c>
      <c r="G777" s="3">
        <v>4.5397580805683901E-8</v>
      </c>
      <c r="H777">
        <v>666.008056640625</v>
      </c>
      <c r="I777" s="3">
        <v>1.45773890380951E-6</v>
      </c>
      <c r="K777">
        <v>666.008056640625</v>
      </c>
      <c r="L777" s="3">
        <v>4.08754807779132E-8</v>
      </c>
      <c r="M777">
        <v>666.008056640625</v>
      </c>
      <c r="N777" s="3">
        <v>1.38497148327587E-6</v>
      </c>
      <c r="Q777">
        <v>666.008056640625</v>
      </c>
      <c r="R777" s="3">
        <v>6.04762107059286E-8</v>
      </c>
      <c r="S777">
        <v>666.008056640625</v>
      </c>
      <c r="T777" s="3">
        <v>9.9722342383756704E-7</v>
      </c>
      <c r="V777">
        <v>666.008056640625</v>
      </c>
      <c r="W777" s="3">
        <v>4.9922071809760303E-8</v>
      </c>
      <c r="X777">
        <v>666.008056640625</v>
      </c>
      <c r="Y777" s="3">
        <v>9.8689372407534393E-7</v>
      </c>
      <c r="AA777">
        <v>666.008056640625</v>
      </c>
      <c r="AB777" s="3">
        <v>5.5090669803803301E-8</v>
      </c>
      <c r="AC777">
        <v>666.008056640625</v>
      </c>
      <c r="AD777" s="3">
        <v>1.0144385669264E-6</v>
      </c>
    </row>
    <row r="778" spans="1:30" x14ac:dyDescent="0.25">
      <c r="A778">
        <v>666.59576416015602</v>
      </c>
      <c r="B778" s="3">
        <v>4.8883222802942301E-8</v>
      </c>
      <c r="C778">
        <v>666.59576416015602</v>
      </c>
      <c r="D778" s="3">
        <v>1.5267054322976001E-6</v>
      </c>
      <c r="F778">
        <v>666.59576416015602</v>
      </c>
      <c r="G778" s="3">
        <v>4.65103653368714E-8</v>
      </c>
      <c r="H778">
        <v>666.59576416015602</v>
      </c>
      <c r="I778" s="3">
        <v>1.44782450206548E-6</v>
      </c>
      <c r="K778">
        <v>666.59576416015602</v>
      </c>
      <c r="L778" s="3">
        <v>4.1341550627294002E-8</v>
      </c>
      <c r="M778">
        <v>666.59576416015602</v>
      </c>
      <c r="N778" s="3">
        <v>1.3722066114496501E-6</v>
      </c>
      <c r="Q778">
        <v>666.59576416015602</v>
      </c>
      <c r="R778" s="3">
        <v>5.8806673308708897E-8</v>
      </c>
      <c r="S778">
        <v>666.59576416015602</v>
      </c>
      <c r="T778" s="3">
        <v>9.8490374966786391E-7</v>
      </c>
      <c r="V778">
        <v>666.59576416015602</v>
      </c>
      <c r="W778" s="3">
        <v>4.9746596175737002E-8</v>
      </c>
      <c r="X778">
        <v>666.59576416015602</v>
      </c>
      <c r="Y778" s="3">
        <v>9.7499889761820605E-7</v>
      </c>
      <c r="AA778">
        <v>666.59576416015602</v>
      </c>
      <c r="AB778" s="3">
        <v>5.0394422856925303E-8</v>
      </c>
      <c r="AC778">
        <v>666.59576416015602</v>
      </c>
      <c r="AD778" s="3">
        <v>9.9868486813647905E-7</v>
      </c>
    </row>
    <row r="779" spans="1:30" x14ac:dyDescent="0.25">
      <c r="A779">
        <v>667.18341064453102</v>
      </c>
      <c r="B779" s="3">
        <v>4.7462190622127303E-8</v>
      </c>
      <c r="C779">
        <v>667.18341064453102</v>
      </c>
      <c r="D779" s="3">
        <v>1.51322751662519E-6</v>
      </c>
      <c r="F779">
        <v>667.18341064453102</v>
      </c>
      <c r="G779" s="3">
        <v>4.57369147000008E-8</v>
      </c>
      <c r="H779">
        <v>667.18341064453102</v>
      </c>
      <c r="I779" s="3">
        <v>1.43138390740205E-6</v>
      </c>
      <c r="K779">
        <v>667.18341064453102</v>
      </c>
      <c r="L779" s="3">
        <v>4.0768920683831298E-8</v>
      </c>
      <c r="M779">
        <v>667.18341064453102</v>
      </c>
      <c r="N779" s="3">
        <v>1.35714378757256E-6</v>
      </c>
      <c r="Q779">
        <v>667.18341064453102</v>
      </c>
      <c r="R779" s="3">
        <v>5.9127753360144197E-8</v>
      </c>
      <c r="S779">
        <v>667.18341064453102</v>
      </c>
      <c r="T779" s="3">
        <v>9.6892756573652108E-7</v>
      </c>
      <c r="V779">
        <v>667.18341064453102</v>
      </c>
      <c r="W779" s="3">
        <v>4.6816769128099602E-8</v>
      </c>
      <c r="X779">
        <v>667.18341064453102</v>
      </c>
      <c r="Y779" s="3">
        <v>9.6418034445377998E-7</v>
      </c>
      <c r="AA779">
        <v>667.18341064453102</v>
      </c>
      <c r="AB779" s="3">
        <v>5.1352106567037402E-8</v>
      </c>
      <c r="AC779">
        <v>667.18341064453102</v>
      </c>
      <c r="AD779" s="3">
        <v>9.9093199423805302E-7</v>
      </c>
    </row>
    <row r="780" spans="1:30" x14ac:dyDescent="0.25">
      <c r="A780">
        <v>667.77111816406205</v>
      </c>
      <c r="B780" s="3">
        <v>4.7308191142292298E-8</v>
      </c>
      <c r="C780">
        <v>667.77111816406205</v>
      </c>
      <c r="D780" s="3">
        <v>1.49114009673212E-6</v>
      </c>
      <c r="F780">
        <v>667.77111816406205</v>
      </c>
      <c r="G780" s="3">
        <v>4.4494690598639797E-8</v>
      </c>
      <c r="H780">
        <v>667.77111816406205</v>
      </c>
      <c r="I780" s="3">
        <v>1.4178754099702901E-6</v>
      </c>
      <c r="K780">
        <v>667.77111816406205</v>
      </c>
      <c r="L780" s="3">
        <v>3.8446849259798903E-8</v>
      </c>
      <c r="M780">
        <v>667.77111816406205</v>
      </c>
      <c r="N780" s="3">
        <v>1.33314244976645E-6</v>
      </c>
      <c r="Q780">
        <v>667.77111816406205</v>
      </c>
      <c r="R780" s="3">
        <v>5.81221257789366E-8</v>
      </c>
      <c r="S780">
        <v>667.77111816406205</v>
      </c>
      <c r="T780" s="3">
        <v>9.5853363291098503E-7</v>
      </c>
      <c r="V780">
        <v>667.77111816406205</v>
      </c>
      <c r="W780" s="3">
        <v>4.86042424086008E-8</v>
      </c>
      <c r="X780">
        <v>667.77111816406205</v>
      </c>
      <c r="Y780" s="3">
        <v>9.5421182777499695E-7</v>
      </c>
      <c r="AA780">
        <v>667.77111816406205</v>
      </c>
      <c r="AB780" s="3">
        <v>4.9470745722146603E-8</v>
      </c>
      <c r="AC780">
        <v>667.77111816406205</v>
      </c>
      <c r="AD780" s="3">
        <v>9.77325726125855E-7</v>
      </c>
    </row>
    <row r="781" spans="1:30" x14ac:dyDescent="0.25">
      <c r="A781">
        <v>668.35882568359295</v>
      </c>
      <c r="B781" s="3">
        <v>4.4999360682140799E-8</v>
      </c>
      <c r="C781">
        <v>668.35882568359295</v>
      </c>
      <c r="D781" s="3">
        <v>1.47818252571596E-6</v>
      </c>
      <c r="F781">
        <v>668.35882568359295</v>
      </c>
      <c r="G781" s="3">
        <v>4.41292904440615E-8</v>
      </c>
      <c r="H781">
        <v>668.35882568359295</v>
      </c>
      <c r="I781" s="3">
        <v>1.39006942845298E-6</v>
      </c>
      <c r="K781">
        <v>668.35882568359295</v>
      </c>
      <c r="L781" s="3">
        <v>4.0233707920833602E-8</v>
      </c>
      <c r="M781">
        <v>668.35882568359295</v>
      </c>
      <c r="N781" s="3">
        <v>1.32542027131421E-6</v>
      </c>
      <c r="Q781">
        <v>668.35882568359295</v>
      </c>
      <c r="R781" s="3">
        <v>5.6259995773189003E-8</v>
      </c>
      <c r="S781">
        <v>668.35882568359295</v>
      </c>
      <c r="T781" s="3">
        <v>9.4799872840667302E-7</v>
      </c>
      <c r="V781">
        <v>668.35882568359295</v>
      </c>
      <c r="W781" s="3">
        <v>4.8458275614393602E-8</v>
      </c>
      <c r="X781">
        <v>668.35882568359295</v>
      </c>
      <c r="Y781" s="3">
        <v>9.3761832431482596E-7</v>
      </c>
      <c r="AA781">
        <v>668.35882568359295</v>
      </c>
      <c r="AB781" s="3">
        <v>5.0843500076780401E-8</v>
      </c>
      <c r="AC781">
        <v>668.35882568359295</v>
      </c>
      <c r="AD781" s="3">
        <v>9.6508472324785501E-7</v>
      </c>
    </row>
    <row r="782" spans="1:30" x14ac:dyDescent="0.25">
      <c r="A782">
        <v>668.94647216796795</v>
      </c>
      <c r="B782" s="3">
        <v>4.5699032114043803E-8</v>
      </c>
      <c r="C782">
        <v>668.94647216796795</v>
      </c>
      <c r="D782" s="3">
        <v>1.45541707752272E-6</v>
      </c>
      <c r="F782">
        <v>668.94647216796795</v>
      </c>
      <c r="G782" s="3">
        <v>4.43997656418559E-8</v>
      </c>
      <c r="H782">
        <v>668.94647216796795</v>
      </c>
      <c r="I782" s="3">
        <v>1.3791258197670599E-6</v>
      </c>
      <c r="K782">
        <v>668.94647216796795</v>
      </c>
      <c r="L782" s="3">
        <v>3.8762973275652198E-8</v>
      </c>
      <c r="M782">
        <v>668.94647216796795</v>
      </c>
      <c r="N782" s="3">
        <v>1.31306774164841E-6</v>
      </c>
      <c r="Q782">
        <v>668.94647216796795</v>
      </c>
      <c r="R782" s="3">
        <v>5.7629176097862E-8</v>
      </c>
      <c r="S782">
        <v>668.94647216796795</v>
      </c>
      <c r="T782" s="3">
        <v>9.4092774816090199E-7</v>
      </c>
      <c r="V782">
        <v>668.94647216796795</v>
      </c>
      <c r="W782" s="3">
        <v>4.6784382590203598E-8</v>
      </c>
      <c r="X782">
        <v>668.94647216796795</v>
      </c>
      <c r="Y782" s="3">
        <v>9.3312996796157603E-7</v>
      </c>
      <c r="AA782">
        <v>668.94647216796795</v>
      </c>
      <c r="AB782" s="3">
        <v>4.8738939995018802E-8</v>
      </c>
      <c r="AC782">
        <v>668.94647216796795</v>
      </c>
      <c r="AD782" s="3">
        <v>9.5912446340662406E-7</v>
      </c>
    </row>
    <row r="783" spans="1:30" x14ac:dyDescent="0.25">
      <c r="A783">
        <v>669.5341796875</v>
      </c>
      <c r="B783" s="3">
        <v>4.5184567198930302E-8</v>
      </c>
      <c r="C783">
        <v>669.5341796875</v>
      </c>
      <c r="D783" s="3">
        <v>1.4412221389648001E-6</v>
      </c>
      <c r="F783">
        <v>669.5341796875</v>
      </c>
      <c r="G783" s="3">
        <v>4.2357427787464899E-8</v>
      </c>
      <c r="H783">
        <v>669.5341796875</v>
      </c>
      <c r="I783" s="3">
        <v>1.3608155313704601E-6</v>
      </c>
      <c r="K783">
        <v>669.5341796875</v>
      </c>
      <c r="L783" s="3">
        <v>3.9096835990903802E-8</v>
      </c>
      <c r="M783">
        <v>669.5341796875</v>
      </c>
      <c r="N783" s="3">
        <v>1.29133741211262E-6</v>
      </c>
      <c r="Q783">
        <v>669.5341796875</v>
      </c>
      <c r="R783" s="3">
        <v>5.7144351472970798E-8</v>
      </c>
      <c r="S783">
        <v>669.5341796875</v>
      </c>
      <c r="T783" s="3">
        <v>9.2091880787847902E-7</v>
      </c>
      <c r="V783">
        <v>669.5341796875</v>
      </c>
      <c r="W783" s="3">
        <v>4.69205581055121E-8</v>
      </c>
      <c r="X783">
        <v>669.5341796875</v>
      </c>
      <c r="Y783" s="3">
        <v>9.1831196868952205E-7</v>
      </c>
      <c r="AA783">
        <v>669.5341796875</v>
      </c>
      <c r="AB783" s="3">
        <v>4.8662265328403003E-8</v>
      </c>
      <c r="AC783">
        <v>669.5341796875</v>
      </c>
      <c r="AD783" s="3">
        <v>9.4741147904642201E-7</v>
      </c>
    </row>
    <row r="784" spans="1:30" x14ac:dyDescent="0.25">
      <c r="A784">
        <v>670.121826171875</v>
      </c>
      <c r="B784" s="3">
        <v>4.6752372639957598E-8</v>
      </c>
      <c r="C784">
        <v>670.121826171875</v>
      </c>
      <c r="D784" s="3">
        <v>1.4253025710786401E-6</v>
      </c>
      <c r="F784">
        <v>670.121826171875</v>
      </c>
      <c r="G784" s="3">
        <v>4.32697682128946E-8</v>
      </c>
      <c r="H784">
        <v>670.121826171875</v>
      </c>
      <c r="I784" s="3">
        <v>1.34286096908908E-6</v>
      </c>
      <c r="K784">
        <v>670.121826171875</v>
      </c>
      <c r="L784" s="3">
        <v>3.7396187479998797E-8</v>
      </c>
      <c r="M784">
        <v>670.121826171875</v>
      </c>
      <c r="N784" s="3">
        <v>1.2772318314091499E-6</v>
      </c>
      <c r="Q784">
        <v>670.121826171875</v>
      </c>
      <c r="R784" s="3">
        <v>5.5027481238312202E-8</v>
      </c>
      <c r="S784">
        <v>670.121826171875</v>
      </c>
      <c r="T784" s="3">
        <v>9.16899807634763E-7</v>
      </c>
      <c r="V784">
        <v>670.121826171875</v>
      </c>
      <c r="W784" s="3">
        <v>4.5013372584890001E-8</v>
      </c>
      <c r="X784">
        <v>670.121826171875</v>
      </c>
      <c r="Y784" s="3">
        <v>9.0777081140913598E-7</v>
      </c>
      <c r="AA784">
        <v>670.121826171875</v>
      </c>
      <c r="AB784" s="3">
        <v>4.9580563654671999E-8</v>
      </c>
      <c r="AC784">
        <v>670.121826171875</v>
      </c>
      <c r="AD784" s="3">
        <v>9.2842111598656597E-7</v>
      </c>
    </row>
    <row r="785" spans="1:30" x14ac:dyDescent="0.25">
      <c r="A785">
        <v>670.70953369140602</v>
      </c>
      <c r="B785" s="3">
        <v>4.44470344973524E-8</v>
      </c>
      <c r="C785">
        <v>670.70953369140602</v>
      </c>
      <c r="D785" s="3">
        <v>1.41635780437354E-6</v>
      </c>
      <c r="F785">
        <v>670.70953369140602</v>
      </c>
      <c r="G785" s="3">
        <v>4.2697724467188798E-8</v>
      </c>
      <c r="H785">
        <v>670.70953369140602</v>
      </c>
      <c r="I785" s="3">
        <v>1.3357073385122901E-6</v>
      </c>
      <c r="K785">
        <v>670.70953369140602</v>
      </c>
      <c r="L785" s="3">
        <v>3.9645982496949701E-8</v>
      </c>
      <c r="M785">
        <v>670.70953369140602</v>
      </c>
      <c r="N785" s="3">
        <v>1.2622979284060399E-6</v>
      </c>
      <c r="Q785">
        <v>670.70953369140602</v>
      </c>
      <c r="R785" s="3">
        <v>5.51367769219268E-8</v>
      </c>
      <c r="S785">
        <v>670.70953369140602</v>
      </c>
      <c r="T785" s="3">
        <v>9.0364022753419704E-7</v>
      </c>
      <c r="V785">
        <v>670.70953369140602</v>
      </c>
      <c r="W785" s="3">
        <v>4.5316788543914299E-8</v>
      </c>
      <c r="X785">
        <v>670.70953369140602</v>
      </c>
      <c r="Y785" s="3">
        <v>8.9427180682832798E-7</v>
      </c>
      <c r="AA785">
        <v>670.70953369140602</v>
      </c>
      <c r="AB785" s="3">
        <v>5.0768576898008098E-8</v>
      </c>
      <c r="AC785">
        <v>670.70953369140602</v>
      </c>
      <c r="AD785" s="3">
        <v>9.1867275386903202E-7</v>
      </c>
    </row>
    <row r="786" spans="1:30" x14ac:dyDescent="0.25">
      <c r="A786">
        <v>671.29724121093705</v>
      </c>
      <c r="B786" s="3">
        <v>4.4553416955750403E-8</v>
      </c>
      <c r="C786">
        <v>671.29724121093705</v>
      </c>
      <c r="D786" s="3">
        <v>1.3936235063738399E-6</v>
      </c>
      <c r="F786">
        <v>671.29724121093705</v>
      </c>
      <c r="G786" s="3">
        <v>4.2586052018123102E-8</v>
      </c>
      <c r="H786">
        <v>671.29724121093705</v>
      </c>
      <c r="I786" s="3">
        <v>1.3178387234802301E-6</v>
      </c>
      <c r="K786">
        <v>671.29724121093705</v>
      </c>
      <c r="L786" s="3">
        <v>3.6904825861938602E-8</v>
      </c>
      <c r="M786">
        <v>671.29724121093705</v>
      </c>
      <c r="N786" s="3">
        <v>1.2495121382016801E-6</v>
      </c>
      <c r="Q786">
        <v>671.29724121093705</v>
      </c>
      <c r="R786" s="3">
        <v>5.5706738777416798E-8</v>
      </c>
      <c r="S786">
        <v>671.29724121093705</v>
      </c>
      <c r="T786" s="3">
        <v>8.9332121433471901E-7</v>
      </c>
      <c r="V786">
        <v>671.29724121093705</v>
      </c>
      <c r="W786" s="3">
        <v>4.4337678417605202E-8</v>
      </c>
      <c r="X786">
        <v>671.29724121093705</v>
      </c>
      <c r="Y786" s="3">
        <v>8.8480561544201898E-7</v>
      </c>
      <c r="AA786">
        <v>671.29724121093705</v>
      </c>
      <c r="AB786" s="3">
        <v>4.9583672279140903E-8</v>
      </c>
      <c r="AC786">
        <v>671.29724121093705</v>
      </c>
      <c r="AD786" s="3">
        <v>9.1297476956242399E-7</v>
      </c>
    </row>
    <row r="787" spans="1:30" x14ac:dyDescent="0.25">
      <c r="A787">
        <v>671.88488769531205</v>
      </c>
      <c r="B787" s="3">
        <v>4.4030123547145102E-8</v>
      </c>
      <c r="C787">
        <v>671.88488769531205</v>
      </c>
      <c r="D787" s="3">
        <v>1.3749081517744299E-6</v>
      </c>
      <c r="F787">
        <v>671.88488769531205</v>
      </c>
      <c r="G787" s="3">
        <v>4.24932551368328E-8</v>
      </c>
      <c r="H787">
        <v>671.88488769531205</v>
      </c>
      <c r="I787" s="3">
        <v>1.300216126765E-6</v>
      </c>
      <c r="K787">
        <v>671.88488769531205</v>
      </c>
      <c r="L787" s="3">
        <v>3.7454459089758503E-8</v>
      </c>
      <c r="M787">
        <v>671.88488769531205</v>
      </c>
      <c r="N787" s="3">
        <v>1.2295081432966901E-6</v>
      </c>
      <c r="Q787">
        <v>671.88488769531205</v>
      </c>
      <c r="R787" s="3">
        <v>5.4773430235854903E-8</v>
      </c>
      <c r="S787">
        <v>671.88488769531205</v>
      </c>
      <c r="T787" s="3">
        <v>8.8151580257544897E-7</v>
      </c>
      <c r="V787">
        <v>671.88488769531205</v>
      </c>
      <c r="W787" s="3">
        <v>4.2934956923090702E-8</v>
      </c>
      <c r="X787">
        <v>671.88488769531205</v>
      </c>
      <c r="Y787" s="3">
        <v>8.7187964936674604E-7</v>
      </c>
      <c r="AA787">
        <v>671.88488769531205</v>
      </c>
      <c r="AB787" s="3">
        <v>4.79760586813426E-8</v>
      </c>
      <c r="AC787">
        <v>671.88488769531205</v>
      </c>
      <c r="AD787" s="3">
        <v>8.9947337755802405E-7</v>
      </c>
    </row>
    <row r="788" spans="1:30" x14ac:dyDescent="0.25">
      <c r="A788">
        <v>672.47259521484295</v>
      </c>
      <c r="B788" s="3">
        <v>4.1970679376390703E-8</v>
      </c>
      <c r="C788">
        <v>672.47259521484295</v>
      </c>
      <c r="D788" s="3">
        <v>1.36402331918361E-6</v>
      </c>
      <c r="F788">
        <v>672.47259521484295</v>
      </c>
      <c r="G788" s="3">
        <v>4.1311697174251001E-8</v>
      </c>
      <c r="H788">
        <v>672.47259521484295</v>
      </c>
      <c r="I788" s="3">
        <v>1.28800274978857E-6</v>
      </c>
      <c r="K788">
        <v>672.47259521484295</v>
      </c>
      <c r="L788" s="3">
        <v>3.6693904803541902E-8</v>
      </c>
      <c r="M788">
        <v>672.47259521484295</v>
      </c>
      <c r="N788" s="3">
        <v>1.2161971199020599E-6</v>
      </c>
      <c r="Q788">
        <v>672.47259521484295</v>
      </c>
      <c r="R788" s="3">
        <v>5.2314664600316901E-8</v>
      </c>
      <c r="S788">
        <v>672.47259521484295</v>
      </c>
      <c r="T788" s="3">
        <v>8.7242273139054305E-7</v>
      </c>
      <c r="V788">
        <v>672.47259521484295</v>
      </c>
      <c r="W788" s="3">
        <v>4.4390361608748201E-8</v>
      </c>
      <c r="X788">
        <v>672.47259521484295</v>
      </c>
      <c r="Y788" s="3">
        <v>8.6188009618126597E-7</v>
      </c>
      <c r="AA788">
        <v>672.47259521484295</v>
      </c>
      <c r="AB788" s="3">
        <v>4.6149132515438303E-8</v>
      </c>
      <c r="AC788">
        <v>672.47259521484295</v>
      </c>
      <c r="AD788" s="3">
        <v>8.8802136133381197E-7</v>
      </c>
    </row>
    <row r="789" spans="1:30" x14ac:dyDescent="0.25">
      <c r="A789">
        <v>673.060302734375</v>
      </c>
      <c r="B789" s="3">
        <v>4.23417851891372E-8</v>
      </c>
      <c r="C789">
        <v>673.060302734375</v>
      </c>
      <c r="D789" s="3">
        <v>1.3442581803246799E-6</v>
      </c>
      <c r="F789">
        <v>673.060302734375</v>
      </c>
      <c r="G789" s="3">
        <v>3.9915050820127303E-8</v>
      </c>
      <c r="H789">
        <v>673.060302734375</v>
      </c>
      <c r="I789" s="3">
        <v>1.2743844308715701E-6</v>
      </c>
      <c r="K789">
        <v>673.060302734375</v>
      </c>
      <c r="L789" s="3">
        <v>3.7704893429690803E-8</v>
      </c>
      <c r="M789">
        <v>673.060302734375</v>
      </c>
      <c r="N789" s="3">
        <v>1.2034304290864299E-6</v>
      </c>
      <c r="Q789">
        <v>673.060302734375</v>
      </c>
      <c r="R789" s="3">
        <v>5.2279197859661502E-8</v>
      </c>
      <c r="S789">
        <v>673.060302734375</v>
      </c>
      <c r="T789" s="3">
        <v>8.5960533624529405E-7</v>
      </c>
      <c r="V789">
        <v>673.060302734375</v>
      </c>
      <c r="W789" s="3">
        <v>4.1901014213863097E-8</v>
      </c>
      <c r="X789">
        <v>673.060302734375</v>
      </c>
      <c r="Y789" s="3">
        <v>8.5232949231794898E-7</v>
      </c>
      <c r="AA789">
        <v>673.060302734375</v>
      </c>
      <c r="AB789" s="3">
        <v>4.5877097676338903E-8</v>
      </c>
      <c r="AC789">
        <v>673.060302734375</v>
      </c>
      <c r="AD789" s="3">
        <v>8.7657929270790096E-7</v>
      </c>
    </row>
    <row r="790" spans="1:30" x14ac:dyDescent="0.25">
      <c r="A790">
        <v>673.64794921875</v>
      </c>
      <c r="B790" s="3">
        <v>4.2084149498577899E-8</v>
      </c>
      <c r="C790">
        <v>673.64794921875</v>
      </c>
      <c r="D790" s="3">
        <v>1.33581158934248E-6</v>
      </c>
      <c r="F790">
        <v>673.64794921875</v>
      </c>
      <c r="G790" s="3">
        <v>4.0091038044920398E-8</v>
      </c>
      <c r="H790">
        <v>673.64794921875</v>
      </c>
      <c r="I790" s="3">
        <v>1.26096392705221E-6</v>
      </c>
      <c r="K790">
        <v>673.64794921875</v>
      </c>
      <c r="L790" s="3">
        <v>3.6320685126156598E-8</v>
      </c>
      <c r="M790">
        <v>673.64794921875</v>
      </c>
      <c r="N790" s="3">
        <v>1.18748141630931E-6</v>
      </c>
      <c r="Q790">
        <v>673.64794921875</v>
      </c>
      <c r="R790" s="3">
        <v>5.3613572248423198E-8</v>
      </c>
      <c r="S790">
        <v>673.64794921875</v>
      </c>
      <c r="T790" s="3">
        <v>8.5007837924422305E-7</v>
      </c>
      <c r="V790">
        <v>673.64794921875</v>
      </c>
      <c r="W790" s="3">
        <v>4.2749309869805002E-8</v>
      </c>
      <c r="X790">
        <v>673.64794921875</v>
      </c>
      <c r="Y790" s="3">
        <v>8.4254895682533896E-7</v>
      </c>
      <c r="AA790">
        <v>673.64794921875</v>
      </c>
      <c r="AB790" s="3">
        <v>4.5191306696778999E-8</v>
      </c>
      <c r="AC790">
        <v>673.64794921875</v>
      </c>
      <c r="AD790" s="3">
        <v>8.6912569940977804E-7</v>
      </c>
    </row>
    <row r="791" spans="1:30" x14ac:dyDescent="0.25">
      <c r="A791">
        <v>674.23565673828102</v>
      </c>
      <c r="B791" s="3">
        <v>4.2520515108890302E-8</v>
      </c>
      <c r="C791">
        <v>674.23565673828102</v>
      </c>
      <c r="D791" s="3">
        <v>1.32397758534352E-6</v>
      </c>
      <c r="F791">
        <v>674.23565673828102</v>
      </c>
      <c r="G791" s="3">
        <v>4.1849457232956398E-8</v>
      </c>
      <c r="H791">
        <v>674.23565673828102</v>
      </c>
      <c r="I791" s="3">
        <v>1.2456359854695601E-6</v>
      </c>
      <c r="K791">
        <v>674.23565673828102</v>
      </c>
      <c r="L791" s="3">
        <v>3.4273607951717998E-8</v>
      </c>
      <c r="M791">
        <v>674.23565673828102</v>
      </c>
      <c r="N791" s="3">
        <v>1.17984529879322E-6</v>
      </c>
      <c r="Q791">
        <v>674.23565673828102</v>
      </c>
      <c r="R791" s="3">
        <v>5.0988006705665598E-8</v>
      </c>
      <c r="S791">
        <v>674.23565673828102</v>
      </c>
      <c r="T791" s="3">
        <v>8.4009627698833303E-7</v>
      </c>
      <c r="V791">
        <v>674.23565673828102</v>
      </c>
      <c r="W791" s="3">
        <v>4.3631118273879097E-8</v>
      </c>
      <c r="X791">
        <v>674.23565673828102</v>
      </c>
      <c r="Y791" s="3">
        <v>8.3252672311573395E-7</v>
      </c>
      <c r="AA791">
        <v>674.23565673828102</v>
      </c>
      <c r="AB791" s="3">
        <v>4.6751136295597402E-8</v>
      </c>
      <c r="AC791">
        <v>674.23565673828102</v>
      </c>
      <c r="AD791" s="3">
        <v>8.5923750248184597E-7</v>
      </c>
    </row>
    <row r="792" spans="1:30" x14ac:dyDescent="0.25">
      <c r="A792">
        <v>674.82330322265602</v>
      </c>
      <c r="B792" s="3">
        <v>4.2265600797009002E-8</v>
      </c>
      <c r="C792">
        <v>674.82330322265602</v>
      </c>
      <c r="D792" s="3">
        <v>1.30372256990085E-6</v>
      </c>
      <c r="F792">
        <v>674.82330322265602</v>
      </c>
      <c r="G792" s="3">
        <v>3.7793679297237699E-8</v>
      </c>
      <c r="H792">
        <v>674.82330322265602</v>
      </c>
      <c r="I792" s="3">
        <v>1.2342261470621401E-6</v>
      </c>
      <c r="K792">
        <v>674.82330322265602</v>
      </c>
      <c r="L792" s="3">
        <v>3.5104790185869199E-8</v>
      </c>
      <c r="M792">
        <v>674.82330322265602</v>
      </c>
      <c r="N792" s="3">
        <v>1.15877116968476E-6</v>
      </c>
      <c r="Q792">
        <v>674.82330322265602</v>
      </c>
      <c r="R792" s="3">
        <v>5.2343107626029397E-8</v>
      </c>
      <c r="S792">
        <v>674.82330322265602</v>
      </c>
      <c r="T792" s="3">
        <v>8.3494205682654802E-7</v>
      </c>
      <c r="V792">
        <v>674.82330322265602</v>
      </c>
      <c r="W792" s="3">
        <v>4.2043250658707601E-8</v>
      </c>
      <c r="X792">
        <v>674.82330322265602</v>
      </c>
      <c r="Y792" s="3">
        <v>8.2197590245414102E-7</v>
      </c>
      <c r="AA792">
        <v>674.82330322265602</v>
      </c>
      <c r="AB792" s="3">
        <v>4.4953957001325702E-8</v>
      </c>
      <c r="AC792">
        <v>674.82330322265602</v>
      </c>
      <c r="AD792" s="3">
        <v>8.4478000417220703E-7</v>
      </c>
    </row>
    <row r="793" spans="1:30" x14ac:dyDescent="0.25">
      <c r="A793">
        <v>675.41101074218705</v>
      </c>
      <c r="B793" s="3">
        <v>3.9813674135302697E-8</v>
      </c>
      <c r="C793">
        <v>675.41101074218705</v>
      </c>
      <c r="D793" s="3">
        <v>1.29090460632141E-6</v>
      </c>
      <c r="F793">
        <v>675.41101074218705</v>
      </c>
      <c r="G793" s="3">
        <v>3.8238777477772601E-8</v>
      </c>
      <c r="H793">
        <v>675.41101074218705</v>
      </c>
      <c r="I793" s="3">
        <v>1.21965899779752E-6</v>
      </c>
      <c r="K793">
        <v>675.41101074218705</v>
      </c>
      <c r="L793" s="3">
        <v>3.6661145230709702E-8</v>
      </c>
      <c r="M793">
        <v>675.41101074218705</v>
      </c>
      <c r="N793" s="3">
        <v>1.1512400988067299E-6</v>
      </c>
      <c r="Q793">
        <v>675.41101074218705</v>
      </c>
      <c r="R793" s="3">
        <v>5.0621597580402502E-8</v>
      </c>
      <c r="S793">
        <v>675.41101074218705</v>
      </c>
      <c r="T793" s="3">
        <v>8.2556101688169197E-7</v>
      </c>
      <c r="V793">
        <v>675.41101074218705</v>
      </c>
      <c r="W793" s="3">
        <v>4.07168840865779E-8</v>
      </c>
      <c r="X793">
        <v>675.41101074218705</v>
      </c>
      <c r="Y793" s="3">
        <v>8.1993869116558905E-7</v>
      </c>
      <c r="AA793">
        <v>675.41101074218705</v>
      </c>
      <c r="AB793" s="3">
        <v>4.3417081485586003E-8</v>
      </c>
      <c r="AC793">
        <v>675.41101074218705</v>
      </c>
      <c r="AD793" s="3">
        <v>8.3927687910545501E-7</v>
      </c>
    </row>
    <row r="794" spans="1:30" x14ac:dyDescent="0.25">
      <c r="A794">
        <v>675.99871826171795</v>
      </c>
      <c r="B794" s="3">
        <v>4.1616001311694999E-8</v>
      </c>
      <c r="C794">
        <v>675.99871826171795</v>
      </c>
      <c r="D794" s="3">
        <v>1.27943974348454E-6</v>
      </c>
      <c r="F794">
        <v>675.99871826171795</v>
      </c>
      <c r="G794" s="3">
        <v>3.77675917206943E-8</v>
      </c>
      <c r="H794">
        <v>675.99871826171795</v>
      </c>
      <c r="I794" s="3">
        <v>1.20555466764926E-6</v>
      </c>
      <c r="K794">
        <v>675.99871826171795</v>
      </c>
      <c r="L794" s="3">
        <v>3.5048717705876697E-8</v>
      </c>
      <c r="M794">
        <v>675.99871826171795</v>
      </c>
      <c r="N794" s="3">
        <v>1.13903354304056E-6</v>
      </c>
      <c r="Q794">
        <v>675.99871826171795</v>
      </c>
      <c r="R794" s="3">
        <v>4.79577728640379E-8</v>
      </c>
      <c r="S794">
        <v>675.99871826171795</v>
      </c>
      <c r="T794" s="3">
        <v>8.16026158645399E-7</v>
      </c>
      <c r="V794">
        <v>675.99871826171795</v>
      </c>
      <c r="W794" s="3">
        <v>4.1840706899165499E-8</v>
      </c>
      <c r="X794">
        <v>675.99871826171795</v>
      </c>
      <c r="Y794" s="3">
        <v>8.1059994272436597E-7</v>
      </c>
      <c r="AA794">
        <v>675.99871826171795</v>
      </c>
      <c r="AB794" s="3">
        <v>4.5235996282144697E-8</v>
      </c>
      <c r="AC794">
        <v>675.99871826171795</v>
      </c>
      <c r="AD794" s="3">
        <v>8.2869036077681802E-7</v>
      </c>
    </row>
    <row r="795" spans="1:30" x14ac:dyDescent="0.25">
      <c r="A795">
        <v>676.58636474609295</v>
      </c>
      <c r="B795" s="3">
        <v>4.2064140615138901E-8</v>
      </c>
      <c r="C795">
        <v>676.58636474609295</v>
      </c>
      <c r="D795" s="3">
        <v>1.26184102100523E-6</v>
      </c>
      <c r="F795">
        <v>676.58636474609295</v>
      </c>
      <c r="G795" s="3">
        <v>3.8199313934228399E-8</v>
      </c>
      <c r="H795">
        <v>676.58636474609295</v>
      </c>
      <c r="I795" s="3">
        <v>1.1903374570465501E-6</v>
      </c>
      <c r="K795">
        <v>676.58636474609295</v>
      </c>
      <c r="L795" s="3">
        <v>3.2281793238553199E-8</v>
      </c>
      <c r="M795">
        <v>676.58636474609295</v>
      </c>
      <c r="N795" s="3">
        <v>1.1266481578786599E-6</v>
      </c>
      <c r="Q795">
        <v>676.58636474609295</v>
      </c>
      <c r="R795" s="3">
        <v>5.0489251890439799E-8</v>
      </c>
      <c r="S795">
        <v>676.58636474609295</v>
      </c>
      <c r="T795" s="3">
        <v>8.0921302014758101E-7</v>
      </c>
      <c r="V795">
        <v>676.58636474609295</v>
      </c>
      <c r="W795" s="3">
        <v>4.2293130775306001E-8</v>
      </c>
      <c r="X795">
        <v>676.58636474609295</v>
      </c>
      <c r="Y795" s="3">
        <v>7.9853089118842004E-7</v>
      </c>
      <c r="AA795">
        <v>676.58636474609295</v>
      </c>
      <c r="AB795" s="3">
        <v>4.2750588846729403E-8</v>
      </c>
      <c r="AC795">
        <v>676.58636474609295</v>
      </c>
      <c r="AD795" s="3">
        <v>8.25809195248439E-7</v>
      </c>
    </row>
    <row r="796" spans="1:30" x14ac:dyDescent="0.25">
      <c r="A796">
        <v>677.174072265625</v>
      </c>
      <c r="B796" s="3">
        <v>4.1398553918270402E-8</v>
      </c>
      <c r="C796">
        <v>677.174072265625</v>
      </c>
      <c r="D796" s="3">
        <v>1.2528413435575201E-6</v>
      </c>
      <c r="F796">
        <v>677.174072265625</v>
      </c>
      <c r="G796" s="3">
        <v>3.6363815070217203E-8</v>
      </c>
      <c r="H796">
        <v>677.174072265625</v>
      </c>
      <c r="I796" s="3">
        <v>1.1809656825789699E-6</v>
      </c>
      <c r="K796">
        <v>677.174072265625</v>
      </c>
      <c r="L796" s="3">
        <v>3.3162937285169299E-8</v>
      </c>
      <c r="M796">
        <v>677.174072265625</v>
      </c>
      <c r="N796" s="3">
        <v>1.11464896690449E-6</v>
      </c>
      <c r="Q796">
        <v>677.174072265625</v>
      </c>
      <c r="R796" s="3">
        <v>5.16999492106151E-8</v>
      </c>
      <c r="S796">
        <v>677.174072265625</v>
      </c>
      <c r="T796" s="3">
        <v>8.0305625260734804E-7</v>
      </c>
      <c r="V796">
        <v>677.174072265625</v>
      </c>
      <c r="W796" s="3">
        <v>4.0712567539458098E-8</v>
      </c>
      <c r="X796">
        <v>677.174072265625</v>
      </c>
      <c r="Y796" s="3">
        <v>7.8819999771439999E-7</v>
      </c>
      <c r="AA796">
        <v>677.174072265625</v>
      </c>
      <c r="AB796" s="3">
        <v>4.0486391128524701E-8</v>
      </c>
      <c r="AC796">
        <v>677.174072265625</v>
      </c>
      <c r="AD796" s="3">
        <v>8.0922688994178305E-7</v>
      </c>
    </row>
    <row r="797" spans="1:30" x14ac:dyDescent="0.25">
      <c r="A797">
        <v>677.76177978515602</v>
      </c>
      <c r="B797" s="3">
        <v>4.0213244290043797E-8</v>
      </c>
      <c r="C797">
        <v>677.76177978515602</v>
      </c>
      <c r="D797" s="3">
        <v>1.2343871276243501E-6</v>
      </c>
      <c r="F797">
        <v>677.76177978515602</v>
      </c>
      <c r="G797" s="3">
        <v>3.6537212366738399E-8</v>
      </c>
      <c r="H797">
        <v>677.76177978515602</v>
      </c>
      <c r="I797" s="3">
        <v>1.1679576346068601E-6</v>
      </c>
      <c r="K797">
        <v>677.76177978515602</v>
      </c>
      <c r="L797" s="3">
        <v>3.4005097404588001E-8</v>
      </c>
      <c r="M797">
        <v>677.76177978515602</v>
      </c>
      <c r="N797" s="3">
        <v>1.0939626235994999E-6</v>
      </c>
      <c r="Q797">
        <v>677.76177978515602</v>
      </c>
      <c r="R797" s="3">
        <v>4.8725784296266197E-8</v>
      </c>
      <c r="S797">
        <v>677.76177978515602</v>
      </c>
      <c r="T797" s="3">
        <v>7.8612509923914299E-7</v>
      </c>
      <c r="V797">
        <v>677.76177978515602</v>
      </c>
      <c r="W797" s="3">
        <v>3.8604543561859801E-8</v>
      </c>
      <c r="X797">
        <v>677.76177978515602</v>
      </c>
      <c r="Y797" s="3">
        <v>7.7349358207357E-7</v>
      </c>
      <c r="AA797">
        <v>677.76177978515602</v>
      </c>
      <c r="AB797" s="3">
        <v>4.2283502921236498E-8</v>
      </c>
      <c r="AC797">
        <v>677.76177978515602</v>
      </c>
      <c r="AD797" s="3">
        <v>7.9462347457592799E-7</v>
      </c>
    </row>
    <row r="798" spans="1:30" x14ac:dyDescent="0.25">
      <c r="A798">
        <v>678.34942626953102</v>
      </c>
      <c r="B798" s="3">
        <v>4.0392595934690603E-8</v>
      </c>
      <c r="C798">
        <v>678.34942626953102</v>
      </c>
      <c r="D798" s="3">
        <v>1.2159978268755299E-6</v>
      </c>
      <c r="F798">
        <v>678.34942626953102</v>
      </c>
      <c r="G798" s="3">
        <v>3.6930373426002903E-8</v>
      </c>
      <c r="H798">
        <v>678.34942626953102</v>
      </c>
      <c r="I798" s="3">
        <v>1.15343095785647E-6</v>
      </c>
      <c r="K798">
        <v>678.34942626953102</v>
      </c>
      <c r="L798" s="3">
        <v>3.18495381179673E-8</v>
      </c>
      <c r="M798">
        <v>678.34942626953102</v>
      </c>
      <c r="N798" s="3">
        <v>1.08118058506079E-6</v>
      </c>
      <c r="Q798">
        <v>678.34942626953102</v>
      </c>
      <c r="R798" s="3">
        <v>4.8945000941102897E-8</v>
      </c>
      <c r="S798">
        <v>678.34942626953102</v>
      </c>
      <c r="T798" s="3">
        <v>7.7771494488842997E-7</v>
      </c>
      <c r="V798">
        <v>678.34942626953102</v>
      </c>
      <c r="W798" s="3">
        <v>3.8316979811270298E-8</v>
      </c>
      <c r="X798">
        <v>678.34942626953102</v>
      </c>
      <c r="Y798" s="3">
        <v>7.7148575883256801E-7</v>
      </c>
      <c r="AA798">
        <v>678.34942626953102</v>
      </c>
      <c r="AB798" s="3">
        <v>4.3859166964921301E-8</v>
      </c>
      <c r="AC798">
        <v>678.34942626953102</v>
      </c>
      <c r="AD798" s="3">
        <v>7.9086498772085105E-7</v>
      </c>
    </row>
    <row r="799" spans="1:30" x14ac:dyDescent="0.25">
      <c r="A799">
        <v>678.93713378906205</v>
      </c>
      <c r="B799" s="3">
        <v>3.7804724684065097E-8</v>
      </c>
      <c r="C799">
        <v>678.93713378906205</v>
      </c>
      <c r="D799" s="3">
        <v>1.2032404583806001E-6</v>
      </c>
      <c r="F799">
        <v>678.93713378906205</v>
      </c>
      <c r="G799" s="3">
        <v>4.7095685573594799E-8</v>
      </c>
      <c r="H799">
        <v>678.93713378906205</v>
      </c>
      <c r="I799" s="3">
        <v>1.1357427638358699E-6</v>
      </c>
      <c r="K799">
        <v>678.93713378906205</v>
      </c>
      <c r="L799" s="3">
        <v>3.24686197927803E-8</v>
      </c>
      <c r="M799">
        <v>678.93713378906205</v>
      </c>
      <c r="N799" s="3">
        <v>1.0712645917010301E-6</v>
      </c>
      <c r="Q799">
        <v>678.93713378906205</v>
      </c>
      <c r="R799" s="3">
        <v>4.7095369382077399E-8</v>
      </c>
      <c r="S799">
        <v>678.93713378906205</v>
      </c>
      <c r="T799" s="3">
        <v>7.6543136628970303E-7</v>
      </c>
      <c r="V799">
        <v>678.93713378906205</v>
      </c>
      <c r="W799" s="3">
        <v>4.0822044411470402E-8</v>
      </c>
      <c r="X799">
        <v>678.93713378906205</v>
      </c>
      <c r="Y799" s="3">
        <v>7.57780526328133E-7</v>
      </c>
      <c r="AA799">
        <v>678.93713378906205</v>
      </c>
      <c r="AB799" s="3">
        <v>4.24489243755488E-8</v>
      </c>
      <c r="AC799">
        <v>678.93713378906205</v>
      </c>
      <c r="AD799" s="3">
        <v>7.8281630067067401E-7</v>
      </c>
    </row>
    <row r="800" spans="1:30" x14ac:dyDescent="0.25">
      <c r="A800">
        <v>679.52484130859295</v>
      </c>
      <c r="B800" s="3">
        <v>3.7059702862052198E-8</v>
      </c>
      <c r="C800">
        <v>679.52484130859295</v>
      </c>
      <c r="D800" s="3">
        <v>1.1912869695151999E-6</v>
      </c>
      <c r="F800">
        <v>679.52484130859295</v>
      </c>
      <c r="G800" s="3">
        <v>3.9860154288362497E-8</v>
      </c>
      <c r="H800">
        <v>679.52484130859295</v>
      </c>
      <c r="I800" s="3">
        <v>1.1208614978386301E-6</v>
      </c>
      <c r="K800">
        <v>679.52484130859295</v>
      </c>
      <c r="L800" s="3">
        <v>3.4958464567580403E-8</v>
      </c>
      <c r="M800">
        <v>679.52484130859295</v>
      </c>
      <c r="N800" s="3">
        <v>1.05976846498379E-6</v>
      </c>
      <c r="Q800">
        <v>679.52484130859295</v>
      </c>
      <c r="R800" s="3">
        <v>4.8261885154943203E-8</v>
      </c>
      <c r="S800">
        <v>679.52484130859295</v>
      </c>
      <c r="T800" s="3">
        <v>7.6488441891342497E-7</v>
      </c>
      <c r="V800">
        <v>679.52484130859295</v>
      </c>
      <c r="W800" s="3">
        <v>4.14925906966345E-8</v>
      </c>
      <c r="X800">
        <v>679.52484130859295</v>
      </c>
      <c r="Y800" s="3">
        <v>7.5346514449847703E-7</v>
      </c>
      <c r="AA800">
        <v>679.52484130859295</v>
      </c>
      <c r="AB800" s="3">
        <v>4.0794233768792699E-8</v>
      </c>
      <c r="AC800">
        <v>679.52484130859295</v>
      </c>
      <c r="AD800" s="3">
        <v>7.7560537192766703E-7</v>
      </c>
    </row>
    <row r="801" spans="1:30" x14ac:dyDescent="0.25">
      <c r="A801">
        <v>680.11248779296795</v>
      </c>
      <c r="B801" s="3">
        <v>3.7035619016023702E-8</v>
      </c>
      <c r="C801">
        <v>680.11248779296795</v>
      </c>
      <c r="D801" s="3">
        <v>1.1840171509902501E-6</v>
      </c>
      <c r="F801">
        <v>680.11248779296795</v>
      </c>
      <c r="G801" s="3">
        <v>3.7501372673886997E-8</v>
      </c>
      <c r="H801">
        <v>680.11248779296795</v>
      </c>
      <c r="I801" s="3">
        <v>1.11578390260547E-6</v>
      </c>
      <c r="K801">
        <v>680.11248779296795</v>
      </c>
      <c r="L801" s="3">
        <v>3.1640013276046302E-8</v>
      </c>
      <c r="M801">
        <v>680.11248779296795</v>
      </c>
      <c r="N801" s="3">
        <v>1.0534195098443799E-6</v>
      </c>
      <c r="Q801">
        <v>680.11248779296795</v>
      </c>
      <c r="R801" s="3">
        <v>4.7123290158879099E-8</v>
      </c>
      <c r="S801">
        <v>680.11248779296795</v>
      </c>
      <c r="T801" s="3">
        <v>7.6066430665377898E-7</v>
      </c>
      <c r="V801">
        <v>680.11248779296795</v>
      </c>
      <c r="W801" s="3">
        <v>3.9849027189120501E-8</v>
      </c>
      <c r="X801">
        <v>680.11248779296795</v>
      </c>
      <c r="Y801" s="3">
        <v>7.4074517897315598E-7</v>
      </c>
      <c r="AA801">
        <v>680.11248779296795</v>
      </c>
      <c r="AB801" s="3">
        <v>4.1960824148645697E-8</v>
      </c>
      <c r="AC801">
        <v>680.11248779296795</v>
      </c>
      <c r="AD801" s="3">
        <v>7.6581960684052298E-7</v>
      </c>
    </row>
    <row r="802" spans="1:30" x14ac:dyDescent="0.25">
      <c r="A802">
        <v>680.7001953125</v>
      </c>
      <c r="B802" s="3">
        <v>3.6999544761329102E-8</v>
      </c>
      <c r="C802">
        <v>680.7001953125</v>
      </c>
      <c r="D802" s="3">
        <v>1.17064030291658E-6</v>
      </c>
      <c r="F802">
        <v>680.7001953125</v>
      </c>
      <c r="G802" s="3">
        <v>3.7706055167063797E-8</v>
      </c>
      <c r="H802">
        <v>680.7001953125</v>
      </c>
      <c r="I802" s="3">
        <v>1.09872564735269E-6</v>
      </c>
      <c r="K802">
        <v>680.7001953125</v>
      </c>
      <c r="L802" s="3">
        <v>3.2280546236051999E-8</v>
      </c>
      <c r="M802">
        <v>680.7001953125</v>
      </c>
      <c r="N802" s="3">
        <v>1.0409597734906099E-6</v>
      </c>
      <c r="Q802">
        <v>680.7001953125</v>
      </c>
      <c r="R802" s="3">
        <v>4.5261863590439997E-8</v>
      </c>
      <c r="S802">
        <v>680.7001953125</v>
      </c>
      <c r="T802" s="3">
        <v>7.4608294653444297E-7</v>
      </c>
      <c r="V802">
        <v>680.7001953125</v>
      </c>
      <c r="W802" s="3">
        <v>3.6766074629213101E-8</v>
      </c>
      <c r="X802">
        <v>680.7001953125</v>
      </c>
      <c r="Y802" s="3">
        <v>7.3452071092106E-7</v>
      </c>
      <c r="AA802">
        <v>680.7001953125</v>
      </c>
      <c r="AB802" s="3">
        <v>4.24279562594165E-8</v>
      </c>
      <c r="AC802">
        <v>680.7001953125</v>
      </c>
      <c r="AD802" s="3">
        <v>7.5764165785585604E-7</v>
      </c>
    </row>
    <row r="803" spans="1:30" x14ac:dyDescent="0.25">
      <c r="A803">
        <v>681.287841796875</v>
      </c>
      <c r="B803" s="3">
        <v>3.93705157364365E-8</v>
      </c>
      <c r="C803">
        <v>681.287841796875</v>
      </c>
      <c r="D803" s="3">
        <v>1.15623186047741E-6</v>
      </c>
      <c r="F803">
        <v>681.287841796875</v>
      </c>
      <c r="G803" s="3">
        <v>3.3673003940748399E-8</v>
      </c>
      <c r="H803">
        <v>681.287841796875</v>
      </c>
      <c r="I803" s="3">
        <v>1.08554024791374E-6</v>
      </c>
      <c r="K803">
        <v>681.287841796875</v>
      </c>
      <c r="L803" s="3">
        <v>3.12998835738653E-8</v>
      </c>
      <c r="M803">
        <v>681.287841796875</v>
      </c>
      <c r="N803" s="3">
        <v>1.0309817071174599E-6</v>
      </c>
      <c r="Q803">
        <v>681.287841796875</v>
      </c>
      <c r="R803" s="3">
        <v>4.5307807283734199E-8</v>
      </c>
      <c r="S803">
        <v>681.287841796875</v>
      </c>
      <c r="T803" s="3">
        <v>7.3950627665908499E-7</v>
      </c>
      <c r="V803">
        <v>681.287841796875</v>
      </c>
      <c r="W803" s="3">
        <v>4.1266414285701103E-8</v>
      </c>
      <c r="X803">
        <v>681.287841796875</v>
      </c>
      <c r="Y803" s="3">
        <v>7.3332904548806202E-7</v>
      </c>
      <c r="AA803">
        <v>681.287841796875</v>
      </c>
      <c r="AB803" s="3">
        <v>4.0795086420075597E-8</v>
      </c>
      <c r="AC803">
        <v>681.287841796875</v>
      </c>
      <c r="AD803" s="3">
        <v>7.5304205893189604E-7</v>
      </c>
    </row>
    <row r="804" spans="1:30" x14ac:dyDescent="0.25">
      <c r="A804">
        <v>681.87554931640602</v>
      </c>
      <c r="B804" s="3">
        <v>3.8204891694704202E-8</v>
      </c>
      <c r="C804">
        <v>681.87554931640602</v>
      </c>
      <c r="D804" s="3">
        <v>1.15207535600347E-6</v>
      </c>
      <c r="F804">
        <v>681.87554931640602</v>
      </c>
      <c r="G804" s="3">
        <v>3.6289680593881699E-8</v>
      </c>
      <c r="H804">
        <v>681.87554931640602</v>
      </c>
      <c r="I804" s="3">
        <v>1.08401309262262E-6</v>
      </c>
      <c r="K804">
        <v>681.87554931640602</v>
      </c>
      <c r="L804" s="3">
        <v>3.0556478236576301E-8</v>
      </c>
      <c r="M804">
        <v>681.87554931640602</v>
      </c>
      <c r="N804" s="3">
        <v>1.02884644093137E-6</v>
      </c>
      <c r="Q804">
        <v>681.87554931640602</v>
      </c>
      <c r="R804" s="3">
        <v>4.4179653713172202E-8</v>
      </c>
      <c r="S804">
        <v>681.87554931640602</v>
      </c>
      <c r="T804" s="3">
        <v>7.4113410164500195E-7</v>
      </c>
      <c r="V804">
        <v>681.87554931640602</v>
      </c>
      <c r="W804" s="3">
        <v>3.8442092176182903E-8</v>
      </c>
      <c r="X804">
        <v>681.87554931640602</v>
      </c>
      <c r="Y804" s="3">
        <v>7.2702403031143995E-7</v>
      </c>
      <c r="AA804">
        <v>681.87554931640602</v>
      </c>
      <c r="AB804" s="3">
        <v>4.1068719980330497E-8</v>
      </c>
      <c r="AC804">
        <v>681.87554931640602</v>
      </c>
      <c r="AD804" s="3">
        <v>7.4591923748812395E-7</v>
      </c>
    </row>
    <row r="805" spans="1:30" x14ac:dyDescent="0.25">
      <c r="A805">
        <v>682.46325683593705</v>
      </c>
      <c r="B805" s="3">
        <v>3.5562216282869399E-8</v>
      </c>
      <c r="C805">
        <v>682.46325683593705</v>
      </c>
      <c r="D805" s="3">
        <v>1.1464663884907999E-6</v>
      </c>
      <c r="F805">
        <v>682.46325683593705</v>
      </c>
      <c r="G805" s="3">
        <v>3.2916240400027097E-8</v>
      </c>
      <c r="H805">
        <v>682.46325683593705</v>
      </c>
      <c r="I805" s="3">
        <v>1.07149378436588E-6</v>
      </c>
      <c r="K805">
        <v>682.46325683593705</v>
      </c>
      <c r="L805" s="3">
        <v>3.1710552406138899E-8</v>
      </c>
      <c r="M805">
        <v>682.46325683593705</v>
      </c>
      <c r="N805" s="3">
        <v>1.0174313729294199E-6</v>
      </c>
      <c r="Q805">
        <v>682.46325683593705</v>
      </c>
      <c r="R805" s="3">
        <v>4.5900719669589301E-8</v>
      </c>
      <c r="S805">
        <v>682.46325683593705</v>
      </c>
      <c r="T805" s="3">
        <v>7.2598822953295799E-7</v>
      </c>
      <c r="V805">
        <v>682.46325683593705</v>
      </c>
      <c r="W805" s="3">
        <v>3.9645595251158699E-8</v>
      </c>
      <c r="X805">
        <v>682.46325683593705</v>
      </c>
      <c r="Y805" s="3">
        <v>7.2069286716214201E-7</v>
      </c>
      <c r="AA805">
        <v>682.46325683593705</v>
      </c>
      <c r="AB805" s="3">
        <v>4.0609791085444098E-8</v>
      </c>
      <c r="AC805">
        <v>682.46325683593705</v>
      </c>
      <c r="AD805" s="3">
        <v>7.4332319854875095E-7</v>
      </c>
    </row>
    <row r="806" spans="1:30" x14ac:dyDescent="0.25">
      <c r="A806">
        <v>683.05090332031205</v>
      </c>
      <c r="B806" s="3">
        <v>3.6535244163360403E-8</v>
      </c>
      <c r="C806">
        <v>683.05090332031205</v>
      </c>
      <c r="D806" s="3">
        <v>1.1355526794432E-6</v>
      </c>
      <c r="F806">
        <v>683.05090332031205</v>
      </c>
      <c r="G806" s="3">
        <v>3.5079242621804898E-8</v>
      </c>
      <c r="H806">
        <v>683.05090332031205</v>
      </c>
      <c r="I806" s="3">
        <v>1.07265759652364E-6</v>
      </c>
      <c r="K806">
        <v>683.05090332031205</v>
      </c>
      <c r="L806" s="3">
        <v>3.2660231852332799E-8</v>
      </c>
      <c r="M806">
        <v>683.05090332031205</v>
      </c>
      <c r="N806" s="3">
        <v>1.0080731271955301E-6</v>
      </c>
      <c r="Q806">
        <v>683.05090332031205</v>
      </c>
      <c r="R806" s="3">
        <v>4.5735884413034E-8</v>
      </c>
      <c r="S806">
        <v>683.05090332031205</v>
      </c>
      <c r="T806" s="3">
        <v>7.2918430760182599E-7</v>
      </c>
      <c r="V806">
        <v>683.05090332031205</v>
      </c>
      <c r="W806" s="3">
        <v>3.7743880909601999E-8</v>
      </c>
      <c r="X806">
        <v>683.05090332031205</v>
      </c>
      <c r="Y806" s="3">
        <v>7.1464728534920099E-7</v>
      </c>
      <c r="AA806">
        <v>683.05090332031205</v>
      </c>
      <c r="AB806" s="3">
        <v>4.0890217434252898E-8</v>
      </c>
      <c r="AC806">
        <v>683.05090332031205</v>
      </c>
      <c r="AD806" s="3">
        <v>7.3694150160008502E-7</v>
      </c>
    </row>
    <row r="807" spans="1:30" x14ac:dyDescent="0.25">
      <c r="A807">
        <v>683.63861083984295</v>
      </c>
      <c r="B807" s="3">
        <v>3.5024392275317897E-8</v>
      </c>
      <c r="C807">
        <v>683.63861083984295</v>
      </c>
      <c r="D807" s="3">
        <v>1.1231644521103501E-6</v>
      </c>
      <c r="F807">
        <v>683.63861083984295</v>
      </c>
      <c r="G807" s="3">
        <v>3.4293364592485801E-8</v>
      </c>
      <c r="H807">
        <v>683.63861083984295</v>
      </c>
      <c r="I807" s="3">
        <v>1.0584466281216001E-6</v>
      </c>
      <c r="K807">
        <v>683.63861083984295</v>
      </c>
      <c r="L807" s="3">
        <v>3.1128507771427301E-8</v>
      </c>
      <c r="M807">
        <v>683.63861083984295</v>
      </c>
      <c r="N807" s="3">
        <v>9.9981332368770297E-7</v>
      </c>
      <c r="Q807">
        <v>683.63861083984295</v>
      </c>
      <c r="R807" s="3">
        <v>4.45229559886684E-8</v>
      </c>
      <c r="S807">
        <v>683.63861083984295</v>
      </c>
      <c r="T807" s="3">
        <v>7.21212870757881E-7</v>
      </c>
      <c r="V807">
        <v>683.63861083984295</v>
      </c>
      <c r="W807" s="3">
        <v>3.84330576252978E-8</v>
      </c>
      <c r="X807">
        <v>683.63861083984295</v>
      </c>
      <c r="Y807" s="3">
        <v>7.0853849365448696E-7</v>
      </c>
      <c r="AA807">
        <v>683.63861083984295</v>
      </c>
      <c r="AB807" s="3">
        <v>3.7704680266870101E-8</v>
      </c>
      <c r="AC807">
        <v>683.63861083984295</v>
      </c>
      <c r="AD807" s="3">
        <v>7.2511272719566403E-7</v>
      </c>
    </row>
    <row r="808" spans="1:30" x14ac:dyDescent="0.25">
      <c r="A808">
        <v>684.226318359375</v>
      </c>
      <c r="B808" s="3">
        <v>3.5764852412967203E-8</v>
      </c>
      <c r="C808">
        <v>684.226318359375</v>
      </c>
      <c r="D808" s="3">
        <v>1.11799295154924E-6</v>
      </c>
      <c r="F808">
        <v>684.226318359375</v>
      </c>
      <c r="G808" s="3">
        <v>3.28194396104208E-8</v>
      </c>
      <c r="H808">
        <v>684.226318359375</v>
      </c>
      <c r="I808" s="3">
        <v>1.0479246839167899E-6</v>
      </c>
      <c r="K808">
        <v>684.226318359375</v>
      </c>
      <c r="L808" s="3">
        <v>3.0858803512501201E-8</v>
      </c>
      <c r="M808">
        <v>684.226318359375</v>
      </c>
      <c r="N808" s="3">
        <v>9.9697206223936497E-7</v>
      </c>
      <c r="Q808">
        <v>684.226318359375</v>
      </c>
      <c r="R808" s="3">
        <v>4.6062528014090203E-8</v>
      </c>
      <c r="S808">
        <v>684.226318359375</v>
      </c>
      <c r="T808" s="3">
        <v>7.1273694857154602E-7</v>
      </c>
      <c r="V808">
        <v>684.226318359375</v>
      </c>
      <c r="W808" s="3">
        <v>3.8949103497998202E-8</v>
      </c>
      <c r="X808">
        <v>684.226318359375</v>
      </c>
      <c r="Y808" s="3">
        <v>7.0709262445234302E-7</v>
      </c>
      <c r="AA808">
        <v>684.226318359375</v>
      </c>
      <c r="AB808" s="3">
        <v>4.0176914239964297E-8</v>
      </c>
      <c r="AC808">
        <v>684.226318359375</v>
      </c>
      <c r="AD808" s="3">
        <v>7.1936182166609797E-7</v>
      </c>
    </row>
    <row r="809" spans="1:30" x14ac:dyDescent="0.25">
      <c r="A809">
        <v>684.81396484375</v>
      </c>
      <c r="B809" s="3">
        <v>3.3520240805273702E-8</v>
      </c>
      <c r="C809">
        <v>684.81396484375</v>
      </c>
      <c r="D809" s="3">
        <v>1.1109348179161301E-6</v>
      </c>
      <c r="F809">
        <v>684.81396484375</v>
      </c>
      <c r="G809" s="3">
        <v>3.3517618902578701E-8</v>
      </c>
      <c r="H809">
        <v>684.81396484375</v>
      </c>
      <c r="I809" s="3">
        <v>1.0374586736361299E-6</v>
      </c>
      <c r="K809">
        <v>684.81396484375</v>
      </c>
      <c r="L809" s="3">
        <v>2.8832019438595998E-8</v>
      </c>
      <c r="M809">
        <v>684.81396484375</v>
      </c>
      <c r="N809" s="3">
        <v>9.9307692380534697E-7</v>
      </c>
      <c r="Q809">
        <v>684.81396484375</v>
      </c>
      <c r="R809" s="3">
        <v>4.3882664613192901E-8</v>
      </c>
      <c r="S809">
        <v>684.81396484375</v>
      </c>
      <c r="T809" s="3">
        <v>7.0425443254862298E-7</v>
      </c>
      <c r="V809">
        <v>684.81396484375</v>
      </c>
      <c r="W809" s="3">
        <v>3.8452192541171799E-8</v>
      </c>
      <c r="X809">
        <v>684.81396484375</v>
      </c>
      <c r="Y809" s="3">
        <v>7.0104636051837503E-7</v>
      </c>
      <c r="AA809">
        <v>684.81396484375</v>
      </c>
      <c r="AB809" s="3">
        <v>4.0675523393929298E-8</v>
      </c>
      <c r="AC809">
        <v>684.81396484375</v>
      </c>
      <c r="AD809" s="3">
        <v>7.1290077130470298E-7</v>
      </c>
    </row>
    <row r="810" spans="1:30" x14ac:dyDescent="0.25">
      <c r="A810">
        <v>685.40167236328102</v>
      </c>
      <c r="B810" s="3">
        <v>3.6723022844853397E-8</v>
      </c>
      <c r="C810">
        <v>685.40167236328102</v>
      </c>
      <c r="D810" s="3">
        <v>1.09885422716615E-6</v>
      </c>
      <c r="F810">
        <v>685.40167236328102</v>
      </c>
      <c r="G810" s="3">
        <v>3.2252501114271502E-8</v>
      </c>
      <c r="H810">
        <v>685.40167236328102</v>
      </c>
      <c r="I810" s="3">
        <v>1.0358302233726099E-6</v>
      </c>
      <c r="K810">
        <v>685.40167236328102</v>
      </c>
      <c r="L810" s="3">
        <v>2.8779515659493799E-8</v>
      </c>
      <c r="M810">
        <v>685.40167236328102</v>
      </c>
      <c r="N810" s="3">
        <v>9.8124655778519809E-7</v>
      </c>
      <c r="Q810">
        <v>685.40167236328102</v>
      </c>
      <c r="R810" s="3">
        <v>4.64063276695014E-8</v>
      </c>
      <c r="S810">
        <v>685.40167236328102</v>
      </c>
      <c r="T810" s="3">
        <v>7.0374773031289795E-7</v>
      </c>
      <c r="V810">
        <v>685.40167236328102</v>
      </c>
      <c r="W810" s="3">
        <v>4.0445350180107198E-8</v>
      </c>
      <c r="X810">
        <v>685.40167236328102</v>
      </c>
      <c r="Y810" s="3">
        <v>6.9728912421851398E-7</v>
      </c>
      <c r="AA810">
        <v>685.40167236328102</v>
      </c>
      <c r="AB810" s="3">
        <v>3.8460832740838602E-8</v>
      </c>
      <c r="AC810">
        <v>685.40167236328102</v>
      </c>
      <c r="AD810" s="3">
        <v>7.1418736524719798E-7</v>
      </c>
    </row>
    <row r="811" spans="1:30" x14ac:dyDescent="0.25">
      <c r="A811">
        <v>685.98937988281205</v>
      </c>
      <c r="B811" s="3">
        <v>3.34491438991335E-8</v>
      </c>
      <c r="C811">
        <v>685.98937988281205</v>
      </c>
      <c r="D811" s="3">
        <v>1.08321626157703E-6</v>
      </c>
      <c r="F811">
        <v>685.98937988281205</v>
      </c>
      <c r="G811" s="3">
        <v>3.39497532308996E-8</v>
      </c>
      <c r="H811">
        <v>685.98937988281205</v>
      </c>
      <c r="I811" s="3">
        <v>1.0270289294567101E-6</v>
      </c>
      <c r="K811">
        <v>685.98937988281205</v>
      </c>
      <c r="L811" s="3">
        <v>2.87029280343631E-8</v>
      </c>
      <c r="M811">
        <v>685.98937988281205</v>
      </c>
      <c r="N811" s="3">
        <v>9.7608847227093002E-7</v>
      </c>
      <c r="Q811">
        <v>685.98937988281205</v>
      </c>
      <c r="R811" s="3">
        <v>4.49464998553139E-8</v>
      </c>
      <c r="S811">
        <v>685.98937988281205</v>
      </c>
      <c r="T811" s="3">
        <v>6.9677321334893297E-7</v>
      </c>
      <c r="V811">
        <v>685.98937988281205</v>
      </c>
      <c r="W811" s="3">
        <v>3.4450280850251101E-8</v>
      </c>
      <c r="X811">
        <v>685.98937988281205</v>
      </c>
      <c r="Y811" s="3">
        <v>6.8551668164218395E-7</v>
      </c>
      <c r="AA811">
        <v>685.98937988281205</v>
      </c>
      <c r="AB811" s="3">
        <v>3.8695624482443203E-8</v>
      </c>
      <c r="AC811">
        <v>685.98937988281205</v>
      </c>
      <c r="AD811" s="3">
        <v>7.0452358613692901E-7</v>
      </c>
    </row>
    <row r="812" spans="1:30" x14ac:dyDescent="0.25">
      <c r="A812">
        <v>686.57702636718705</v>
      </c>
      <c r="B812" s="3">
        <v>3.3223781059632502E-8</v>
      </c>
      <c r="C812">
        <v>686.57702636718705</v>
      </c>
      <c r="D812" s="3">
        <v>1.0797987215482799E-6</v>
      </c>
      <c r="F812">
        <v>686.57702636718705</v>
      </c>
      <c r="G812" s="3">
        <v>3.2466559218846603E-8</v>
      </c>
      <c r="H812">
        <v>686.57702636718705</v>
      </c>
      <c r="I812" s="3">
        <v>1.0196231414738501E-6</v>
      </c>
      <c r="K812">
        <v>686.57702636718705</v>
      </c>
      <c r="L812" s="3">
        <v>3.1456782068062199E-8</v>
      </c>
      <c r="M812">
        <v>686.57702636718705</v>
      </c>
      <c r="N812" s="3">
        <v>9.6801386462175203E-7</v>
      </c>
      <c r="Q812">
        <v>686.57702636718705</v>
      </c>
      <c r="R812" s="3">
        <v>4.2297401137147899E-8</v>
      </c>
      <c r="S812">
        <v>686.57702636718705</v>
      </c>
      <c r="T812" s="3">
        <v>6.9217452391967495E-7</v>
      </c>
      <c r="V812">
        <v>686.57702636718705</v>
      </c>
      <c r="W812" s="3">
        <v>3.7505653693869998E-8</v>
      </c>
      <c r="X812">
        <v>686.57702636718705</v>
      </c>
      <c r="Y812" s="3">
        <v>6.7931972580481596E-7</v>
      </c>
      <c r="AA812">
        <v>686.57702636718705</v>
      </c>
      <c r="AB812" s="3">
        <v>4.0275789814359E-8</v>
      </c>
      <c r="AC812">
        <v>686.57702636718705</v>
      </c>
      <c r="AD812" s="3">
        <v>6.9772170263604399E-7</v>
      </c>
    </row>
    <row r="813" spans="1:30" x14ac:dyDescent="0.25">
      <c r="A813">
        <v>687.16473388671795</v>
      </c>
      <c r="B813" s="3">
        <v>3.2495680812871697E-8</v>
      </c>
      <c r="C813">
        <v>687.16473388671795</v>
      </c>
      <c r="D813" s="3">
        <v>1.0780162256196399E-6</v>
      </c>
      <c r="F813">
        <v>687.16473388671795</v>
      </c>
      <c r="G813" s="3">
        <v>3.3002088173361699E-8</v>
      </c>
      <c r="H813">
        <v>687.16473388671795</v>
      </c>
      <c r="I813" s="3">
        <v>1.01300167898443E-6</v>
      </c>
      <c r="K813">
        <v>687.16473388671795</v>
      </c>
      <c r="L813" s="3">
        <v>3.1479004292123103E-8</v>
      </c>
      <c r="M813">
        <v>687.16473388671795</v>
      </c>
      <c r="N813" s="3">
        <v>9.5129701094265297E-7</v>
      </c>
      <c r="Q813">
        <v>687.16473388671795</v>
      </c>
      <c r="R813" s="3">
        <v>4.2410608358522897E-8</v>
      </c>
      <c r="S813">
        <v>687.16473388671795</v>
      </c>
      <c r="T813" s="3">
        <v>6.8446286149992301E-7</v>
      </c>
      <c r="V813">
        <v>687.16473388671795</v>
      </c>
      <c r="W813" s="3">
        <v>3.5547731869201003E-8</v>
      </c>
      <c r="X813">
        <v>687.16473388671795</v>
      </c>
      <c r="Y813" s="3">
        <v>6.8344439796419401E-7</v>
      </c>
      <c r="AA813">
        <v>687.16473388671795</v>
      </c>
      <c r="AB813" s="3">
        <v>3.6563079675033798E-8</v>
      </c>
      <c r="AC813">
        <v>687.16473388671795</v>
      </c>
      <c r="AD813" s="3">
        <v>6.9209312414386595E-7</v>
      </c>
    </row>
    <row r="814" spans="1:30" x14ac:dyDescent="0.25">
      <c r="A814">
        <v>687.75238037109295</v>
      </c>
      <c r="B814" s="3">
        <v>3.2513437275838402E-8</v>
      </c>
      <c r="C814">
        <v>687.75238037109295</v>
      </c>
      <c r="D814" s="3">
        <v>1.06476352357276E-6</v>
      </c>
      <c r="F814">
        <v>687.75238037109295</v>
      </c>
      <c r="G814" s="3">
        <v>3.2512517122995599E-8</v>
      </c>
      <c r="H814">
        <v>687.75238037109295</v>
      </c>
      <c r="I814" s="3">
        <v>1.00817112524964E-6</v>
      </c>
      <c r="K814">
        <v>687.75238037109295</v>
      </c>
      <c r="L814" s="3">
        <v>2.9692053260532699E-8</v>
      </c>
      <c r="M814">
        <v>687.75238037109295</v>
      </c>
      <c r="N814" s="3">
        <v>9.5567736480006694E-7</v>
      </c>
      <c r="Q814">
        <v>687.75238037109295</v>
      </c>
      <c r="R814" s="3">
        <v>4.3022737372666597E-8</v>
      </c>
      <c r="S814">
        <v>687.75238037109295</v>
      </c>
      <c r="T814" s="3">
        <v>6.8122108132229102E-7</v>
      </c>
      <c r="V814">
        <v>687.75238037109295</v>
      </c>
      <c r="W814" s="3">
        <v>3.4050245290018197E-8</v>
      </c>
      <c r="X814">
        <v>687.75238037109295</v>
      </c>
      <c r="Y814" s="3">
        <v>6.7404192805042797E-7</v>
      </c>
      <c r="AA814">
        <v>687.75238037109295</v>
      </c>
      <c r="AB814" s="3">
        <v>3.8661362111724798E-8</v>
      </c>
      <c r="AC814">
        <v>687.75238037109295</v>
      </c>
      <c r="AD814" s="3">
        <v>6.9173211159068096E-7</v>
      </c>
    </row>
    <row r="815" spans="1:30" x14ac:dyDescent="0.25">
      <c r="A815">
        <v>688.340087890625</v>
      </c>
      <c r="B815" s="3">
        <v>3.22477049508052E-8</v>
      </c>
      <c r="C815">
        <v>688.340087890625</v>
      </c>
      <c r="D815" s="3">
        <v>1.0658309292921299E-6</v>
      </c>
      <c r="F815">
        <v>688.340087890625</v>
      </c>
      <c r="G815" s="3">
        <v>3.1472428219103597E-8</v>
      </c>
      <c r="H815">
        <v>688.340087890625</v>
      </c>
      <c r="I815" s="3">
        <v>9.9846045031881595E-7</v>
      </c>
      <c r="K815">
        <v>688.340087890625</v>
      </c>
      <c r="L815" s="3">
        <v>2.83751919738506E-8</v>
      </c>
      <c r="M815">
        <v>688.340087890625</v>
      </c>
      <c r="N815" s="3">
        <v>9.4502945557905996E-7</v>
      </c>
      <c r="Q815">
        <v>688.340087890625</v>
      </c>
      <c r="R815" s="3">
        <v>4.5680106808276799E-8</v>
      </c>
      <c r="S815">
        <v>688.340087890625</v>
      </c>
      <c r="T815" s="3">
        <v>6.76603008287202E-7</v>
      </c>
      <c r="V815">
        <v>688.340087890625</v>
      </c>
      <c r="W815" s="3">
        <v>3.7927602392073803E-8</v>
      </c>
      <c r="X815">
        <v>688.340087890625</v>
      </c>
      <c r="Y815" s="3">
        <v>6.8125615371172898E-7</v>
      </c>
      <c r="AA815">
        <v>688.340087890625</v>
      </c>
      <c r="AB815" s="3">
        <v>3.8704250471255297E-8</v>
      </c>
      <c r="AC815">
        <v>688.340087890625</v>
      </c>
      <c r="AD815" s="3">
        <v>6.9107699118831004E-7</v>
      </c>
    </row>
    <row r="816" spans="1:30" x14ac:dyDescent="0.25">
      <c r="A816">
        <v>688.92779541015602</v>
      </c>
      <c r="B816" s="3">
        <v>3.5371833462249898E-8</v>
      </c>
      <c r="C816">
        <v>688.92779541015602</v>
      </c>
      <c r="D816" s="3">
        <v>1.06166669411322E-6</v>
      </c>
      <c r="F816">
        <v>688.92779541015602</v>
      </c>
      <c r="G816" s="3">
        <v>3.3032762303264403E-8</v>
      </c>
      <c r="H816">
        <v>688.92779541015602</v>
      </c>
      <c r="I816" s="3">
        <v>9.9401324860082198E-7</v>
      </c>
      <c r="K816">
        <v>688.92779541015602</v>
      </c>
      <c r="L816" s="3">
        <v>2.7566590787841901E-8</v>
      </c>
      <c r="M816">
        <v>688.92779541015602</v>
      </c>
      <c r="N816" s="3">
        <v>9.4509641712647799E-7</v>
      </c>
      <c r="Q816">
        <v>688.92779541015602</v>
      </c>
      <c r="R816" s="3">
        <v>4.2928185450819001E-8</v>
      </c>
      <c r="S816">
        <v>688.92779541015602</v>
      </c>
      <c r="T816" s="3">
        <v>6.8231702243792803E-7</v>
      </c>
      <c r="V816">
        <v>688.92779541015602</v>
      </c>
      <c r="W816" s="3">
        <v>3.5897734562695398E-8</v>
      </c>
      <c r="X816">
        <v>688.92779541015602</v>
      </c>
      <c r="Y816" s="3">
        <v>6.7372315015745698E-7</v>
      </c>
      <c r="AA816">
        <v>688.92779541015602</v>
      </c>
      <c r="AB816" s="3">
        <v>3.79798379412932E-8</v>
      </c>
      <c r="AC816">
        <v>688.92779541015602</v>
      </c>
      <c r="AD816" s="3">
        <v>6.8231878458391198E-7</v>
      </c>
    </row>
    <row r="817" spans="1:30" x14ac:dyDescent="0.25">
      <c r="A817">
        <v>689.51544189453102</v>
      </c>
      <c r="B817" s="3">
        <v>3.2479693601317102E-8</v>
      </c>
      <c r="C817">
        <v>689.51544189453102</v>
      </c>
      <c r="D817" s="3">
        <v>1.05640117453731E-6</v>
      </c>
      <c r="F817">
        <v>689.51544189453102</v>
      </c>
      <c r="G817" s="3">
        <v>3.5886071003687903E-8</v>
      </c>
      <c r="H817">
        <v>689.51544189453102</v>
      </c>
      <c r="I817" s="3">
        <v>9.8748250820790396E-7</v>
      </c>
      <c r="K817">
        <v>689.51544189453102</v>
      </c>
      <c r="L817" s="3">
        <v>2.9070784890450301E-8</v>
      </c>
      <c r="M817">
        <v>689.51544189453102</v>
      </c>
      <c r="N817" s="3">
        <v>9.39789003950863E-7</v>
      </c>
      <c r="Q817">
        <v>689.51544189453102</v>
      </c>
      <c r="R817" s="3">
        <v>4.3495273160942802E-8</v>
      </c>
      <c r="S817">
        <v>689.51544189453102</v>
      </c>
      <c r="T817" s="3">
        <v>6.7092167910231997E-7</v>
      </c>
      <c r="V817">
        <v>689.51544189453102</v>
      </c>
      <c r="W817" s="3">
        <v>3.7458303125958899E-8</v>
      </c>
      <c r="X817">
        <v>689.51544189453102</v>
      </c>
      <c r="Y817" s="3">
        <v>6.6147617872047704E-7</v>
      </c>
      <c r="AA817">
        <v>689.51544189453102</v>
      </c>
      <c r="AB817" s="3">
        <v>3.4316514074816898E-8</v>
      </c>
      <c r="AC817">
        <v>689.51544189453102</v>
      </c>
      <c r="AD817" s="3">
        <v>6.7931591729575302E-7</v>
      </c>
    </row>
    <row r="818" spans="1:30" x14ac:dyDescent="0.25">
      <c r="A818">
        <v>690.10314941406205</v>
      </c>
      <c r="B818" s="3">
        <v>3.2677871075747998E-8</v>
      </c>
      <c r="C818">
        <v>690.10314941406205</v>
      </c>
      <c r="D818" s="3">
        <v>1.04380490029143E-6</v>
      </c>
      <c r="F818">
        <v>690.10314941406205</v>
      </c>
      <c r="G818" s="3">
        <v>3.1621617324617499E-8</v>
      </c>
      <c r="H818">
        <v>690.10314941406205</v>
      </c>
      <c r="I818" s="3">
        <v>9.8343434729031202E-7</v>
      </c>
      <c r="K818">
        <v>690.10314941406205</v>
      </c>
      <c r="L818" s="3">
        <v>2.7666709812024201E-8</v>
      </c>
      <c r="M818">
        <v>690.10314941406205</v>
      </c>
      <c r="N818" s="3">
        <v>9.3123713895692998E-7</v>
      </c>
      <c r="Q818">
        <v>690.10314941406205</v>
      </c>
      <c r="R818" s="3">
        <v>4.2969741542719897E-8</v>
      </c>
      <c r="S818">
        <v>690.10314941406205</v>
      </c>
      <c r="T818" s="3">
        <v>6.6441765511626695E-7</v>
      </c>
      <c r="V818">
        <v>690.10314941406205</v>
      </c>
      <c r="W818" s="3">
        <v>3.6635459110812001E-8</v>
      </c>
      <c r="X818">
        <v>690.10314941406205</v>
      </c>
      <c r="Y818" s="3">
        <v>6.6045816993209798E-7</v>
      </c>
      <c r="AA818">
        <v>690.10314941406205</v>
      </c>
      <c r="AB818" s="3">
        <v>3.9800568174541602E-8</v>
      </c>
      <c r="AC818">
        <v>690.10314941406205</v>
      </c>
      <c r="AD818" s="3">
        <v>6.7550439553087905E-7</v>
      </c>
    </row>
    <row r="819" spans="1:30" x14ac:dyDescent="0.25">
      <c r="A819">
        <v>690.69085693359295</v>
      </c>
      <c r="B819" s="3">
        <v>3.62909027273872E-8</v>
      </c>
      <c r="C819">
        <v>690.69085693359295</v>
      </c>
      <c r="D819" s="3">
        <v>1.03989282251859E-6</v>
      </c>
      <c r="F819">
        <v>690.69085693359295</v>
      </c>
      <c r="G819" s="3">
        <v>3.44331425594646E-8</v>
      </c>
      <c r="H819">
        <v>690.69085693359295</v>
      </c>
      <c r="I819" s="3">
        <v>9.815954626901651E-7</v>
      </c>
      <c r="K819">
        <v>690.69085693359295</v>
      </c>
      <c r="L819" s="3">
        <v>2.9397273948461499E-8</v>
      </c>
      <c r="M819">
        <v>690.69085693359295</v>
      </c>
      <c r="N819" s="3">
        <v>9.2012305685784604E-7</v>
      </c>
      <c r="Q819">
        <v>690.69085693359295</v>
      </c>
      <c r="R819" s="3">
        <v>4.1596301514346097E-8</v>
      </c>
      <c r="S819">
        <v>690.69085693359295</v>
      </c>
      <c r="T819" s="3">
        <v>6.6597630166142999E-7</v>
      </c>
      <c r="V819">
        <v>690.69085693359295</v>
      </c>
      <c r="W819" s="3">
        <v>3.54967397697691E-8</v>
      </c>
      <c r="X819">
        <v>690.69085693359295</v>
      </c>
      <c r="Y819" s="3">
        <v>6.4767243657115603E-7</v>
      </c>
      <c r="AA819">
        <v>690.69085693359295</v>
      </c>
      <c r="AB819" s="3">
        <v>3.8410792768672697E-8</v>
      </c>
      <c r="AC819">
        <v>690.69085693359295</v>
      </c>
      <c r="AD819" s="3">
        <v>6.6729950276567198E-7</v>
      </c>
    </row>
    <row r="820" spans="1:30" x14ac:dyDescent="0.25">
      <c r="A820">
        <v>691.27850341796795</v>
      </c>
      <c r="B820" s="3">
        <v>3.3823237544083802E-8</v>
      </c>
      <c r="C820">
        <v>691.27850341796795</v>
      </c>
      <c r="D820" s="3">
        <v>1.0325952644052401E-6</v>
      </c>
      <c r="F820">
        <v>691.27850341796795</v>
      </c>
      <c r="G820" s="3">
        <v>3.4089140399373699E-8</v>
      </c>
      <c r="H820">
        <v>691.27850341796795</v>
      </c>
      <c r="I820" s="3">
        <v>9.6869564458756898E-7</v>
      </c>
      <c r="K820">
        <v>691.27850341796795</v>
      </c>
      <c r="L820" s="3">
        <v>3.0888802626804999E-8</v>
      </c>
      <c r="M820">
        <v>691.27850341796795</v>
      </c>
      <c r="N820" s="3">
        <v>9.1278837999198004E-7</v>
      </c>
      <c r="Q820">
        <v>691.27850341796795</v>
      </c>
      <c r="R820" s="3">
        <v>4.2618619744416699E-8</v>
      </c>
      <c r="S820">
        <v>691.27850341796795</v>
      </c>
      <c r="T820" s="3">
        <v>6.5583657260503895E-7</v>
      </c>
      <c r="V820">
        <v>691.27850341796795</v>
      </c>
      <c r="W820" s="3">
        <v>3.4623543143652503E-8</v>
      </c>
      <c r="X820">
        <v>691.27850341796795</v>
      </c>
      <c r="Y820" s="3">
        <v>6.4784114783833502E-7</v>
      </c>
      <c r="AA820">
        <v>691.27850341796795</v>
      </c>
      <c r="AB820" s="3">
        <v>3.54199478636019E-8</v>
      </c>
      <c r="AC820">
        <v>691.27850341796795</v>
      </c>
      <c r="AD820" s="3">
        <v>6.6436643919587305E-7</v>
      </c>
    </row>
    <row r="821" spans="1:30" x14ac:dyDescent="0.25">
      <c r="A821">
        <v>691.8662109375</v>
      </c>
      <c r="B821" s="3">
        <v>3.3394979226386501E-8</v>
      </c>
      <c r="C821">
        <v>691.8662109375</v>
      </c>
      <c r="D821" s="3">
        <v>1.02664557743992E-6</v>
      </c>
      <c r="F821">
        <v>691.8662109375</v>
      </c>
      <c r="G821" s="3">
        <v>3.0453737309699103E-8</v>
      </c>
      <c r="H821">
        <v>691.8662109375</v>
      </c>
      <c r="I821" s="3">
        <v>9.5824657364573795E-7</v>
      </c>
      <c r="K821">
        <v>691.8662109375</v>
      </c>
      <c r="L821" s="3">
        <v>2.8045656463859801E-8</v>
      </c>
      <c r="M821">
        <v>691.8662109375</v>
      </c>
      <c r="N821" s="3">
        <v>9.0721681544891897E-7</v>
      </c>
      <c r="Q821">
        <v>691.8662109375</v>
      </c>
      <c r="R821" s="3">
        <v>4.2754876972139702E-8</v>
      </c>
      <c r="S821">
        <v>691.8662109375</v>
      </c>
      <c r="T821" s="3">
        <v>6.4772711994010003E-7</v>
      </c>
      <c r="V821">
        <v>691.8662109375</v>
      </c>
      <c r="W821" s="3">
        <v>3.4998667075569703E-8</v>
      </c>
      <c r="X821">
        <v>691.8662109375</v>
      </c>
      <c r="Y821" s="3">
        <v>6.4050561832118504E-7</v>
      </c>
      <c r="AA821">
        <v>691.8662109375</v>
      </c>
      <c r="AB821" s="3">
        <v>3.74032467220786E-8</v>
      </c>
      <c r="AC821">
        <v>691.8662109375</v>
      </c>
      <c r="AD821" s="3">
        <v>6.5949132022069503E-7</v>
      </c>
    </row>
    <row r="822" spans="1:30" x14ac:dyDescent="0.25">
      <c r="A822">
        <v>692.45391845703102</v>
      </c>
      <c r="B822" s="3">
        <v>3.1405999578737398E-8</v>
      </c>
      <c r="C822">
        <v>692.45391845703102</v>
      </c>
      <c r="D822" s="3">
        <v>1.0131088856724E-6</v>
      </c>
      <c r="F822">
        <v>692.45391845703102</v>
      </c>
      <c r="G822" s="3">
        <v>2.9792898814662202E-8</v>
      </c>
      <c r="H822">
        <v>692.45391845703102</v>
      </c>
      <c r="I822" s="3">
        <v>9.4734951971986405E-7</v>
      </c>
      <c r="K822">
        <v>692.45391845703102</v>
      </c>
      <c r="L822" s="3">
        <v>2.9523071987114199E-8</v>
      </c>
      <c r="M822">
        <v>692.45391845703102</v>
      </c>
      <c r="N822" s="3">
        <v>8.9581749307399097E-7</v>
      </c>
      <c r="Q822">
        <v>692.45391845703102</v>
      </c>
      <c r="R822" s="3">
        <v>4.4030382895243701E-8</v>
      </c>
      <c r="S822">
        <v>692.45391845703102</v>
      </c>
      <c r="T822" s="3">
        <v>6.3969594066293201E-7</v>
      </c>
      <c r="V822">
        <v>692.45391845703102</v>
      </c>
      <c r="W822" s="3">
        <v>3.7045065681695599E-8</v>
      </c>
      <c r="X822">
        <v>692.45391845703102</v>
      </c>
      <c r="Y822" s="3">
        <v>6.33519732673448E-7</v>
      </c>
      <c r="AA822">
        <v>692.45391845703102</v>
      </c>
      <c r="AB822" s="3">
        <v>3.8121040546457099E-8</v>
      </c>
      <c r="AC822">
        <v>692.45391845703102</v>
      </c>
      <c r="AD822" s="3">
        <v>6.5097384549517301E-7</v>
      </c>
    </row>
    <row r="823" spans="1:30" x14ac:dyDescent="0.25">
      <c r="A823">
        <v>693.04156494140602</v>
      </c>
      <c r="B823" s="3">
        <v>3.1246919718341801E-8</v>
      </c>
      <c r="C823">
        <v>693.04156494140602</v>
      </c>
      <c r="D823" s="3">
        <v>1.0027695225289701E-6</v>
      </c>
      <c r="F823">
        <v>693.04156494140602</v>
      </c>
      <c r="G823" s="3">
        <v>3.1248500675928801E-8</v>
      </c>
      <c r="H823">
        <v>693.04156494140602</v>
      </c>
      <c r="I823" s="3">
        <v>9.3862450967208101E-7</v>
      </c>
      <c r="K823">
        <v>693.04156494140602</v>
      </c>
      <c r="L823" s="3">
        <v>2.8280544128733699E-8</v>
      </c>
      <c r="M823">
        <v>693.04156494140602</v>
      </c>
      <c r="N823" s="3">
        <v>8.8526468289273897E-7</v>
      </c>
      <c r="Q823">
        <v>693.04156494140602</v>
      </c>
      <c r="R823" s="3">
        <v>4.2038095671159602E-8</v>
      </c>
      <c r="S823">
        <v>693.04156494140602</v>
      </c>
      <c r="T823" s="3">
        <v>6.3562902141711601E-7</v>
      </c>
      <c r="V823">
        <v>693.04156494140602</v>
      </c>
      <c r="W823" s="3">
        <v>3.31356062588383E-8</v>
      </c>
      <c r="X823">
        <v>693.04156494140602</v>
      </c>
      <c r="Y823" s="3">
        <v>6.2459781702273102E-7</v>
      </c>
      <c r="AA823">
        <v>693.04156494140602</v>
      </c>
      <c r="AB823" s="3">
        <v>3.6640166456436398E-8</v>
      </c>
      <c r="AC823">
        <v>693.04156494140602</v>
      </c>
      <c r="AD823" s="3">
        <v>6.4477677597096698E-7</v>
      </c>
    </row>
    <row r="824" spans="1:30" x14ac:dyDescent="0.25">
      <c r="A824">
        <v>693.62927246093705</v>
      </c>
      <c r="B824" s="3">
        <v>3.1154510082842502E-8</v>
      </c>
      <c r="C824">
        <v>693.62927246093705</v>
      </c>
      <c r="D824" s="3">
        <v>9.8812586202256995E-7</v>
      </c>
      <c r="F824">
        <v>693.62927246093705</v>
      </c>
      <c r="G824" s="3">
        <v>2.97968121287794E-8</v>
      </c>
      <c r="H824">
        <v>693.62927246093705</v>
      </c>
      <c r="I824" s="3">
        <v>9.3341958518067195E-7</v>
      </c>
      <c r="K824">
        <v>693.62927246093705</v>
      </c>
      <c r="L824" s="3">
        <v>2.7360671950305001E-8</v>
      </c>
      <c r="M824">
        <v>693.62927246093705</v>
      </c>
      <c r="N824" s="3">
        <v>8.8007050180749502E-7</v>
      </c>
      <c r="Q824">
        <v>693.62927246093705</v>
      </c>
      <c r="R824" s="3">
        <v>3.98313382277137E-8</v>
      </c>
      <c r="S824">
        <v>693.62927246093705</v>
      </c>
      <c r="T824" s="3">
        <v>6.3652885273768302E-7</v>
      </c>
      <c r="V824">
        <v>693.62927246093705</v>
      </c>
      <c r="W824" s="3">
        <v>3.4133893933585502E-8</v>
      </c>
      <c r="X824">
        <v>693.62927246093705</v>
      </c>
      <c r="Y824" s="3">
        <v>6.1732663425573201E-7</v>
      </c>
      <c r="AA824">
        <v>693.62927246093705</v>
      </c>
      <c r="AB824" s="3">
        <v>3.4405644555590698E-8</v>
      </c>
      <c r="AC824">
        <v>693.62927246093705</v>
      </c>
      <c r="AD824" s="3">
        <v>6.3544763406753096E-7</v>
      </c>
    </row>
    <row r="825" spans="1:30" x14ac:dyDescent="0.25">
      <c r="A825">
        <v>694.21691894531205</v>
      </c>
      <c r="B825" s="3">
        <v>3.1279931533845202E-8</v>
      </c>
      <c r="C825">
        <v>694.21691894531205</v>
      </c>
      <c r="D825" s="3">
        <v>9.7805752830026904E-7</v>
      </c>
      <c r="F825">
        <v>694.21691894531205</v>
      </c>
      <c r="G825" s="3">
        <v>2.9373495635809301E-8</v>
      </c>
      <c r="H825">
        <v>694.21691894531205</v>
      </c>
      <c r="I825" s="3">
        <v>9.1520638534348098E-7</v>
      </c>
      <c r="K825">
        <v>694.21691894531205</v>
      </c>
      <c r="L825" s="3">
        <v>2.77392864234116E-8</v>
      </c>
      <c r="M825">
        <v>694.21691894531205</v>
      </c>
      <c r="N825" s="3">
        <v>8.68412314503075E-7</v>
      </c>
      <c r="Q825">
        <v>694.21691894531205</v>
      </c>
      <c r="R825" s="3">
        <v>3.8906545540839903E-8</v>
      </c>
      <c r="S825">
        <v>694.21691894531205</v>
      </c>
      <c r="T825" s="3">
        <v>6.1697352293776899E-7</v>
      </c>
      <c r="V825">
        <v>694.21691894531205</v>
      </c>
      <c r="W825" s="3">
        <v>3.3730792381447801E-8</v>
      </c>
      <c r="X825">
        <v>694.21691894531205</v>
      </c>
      <c r="Y825" s="3">
        <v>6.1045335542075897E-7</v>
      </c>
      <c r="AA825">
        <v>694.21691894531205</v>
      </c>
      <c r="AB825" s="3">
        <v>3.61773864199221E-8</v>
      </c>
      <c r="AC825">
        <v>694.21691894531205</v>
      </c>
      <c r="AD825" s="3">
        <v>6.2647956156069995E-7</v>
      </c>
    </row>
    <row r="826" spans="1:30" x14ac:dyDescent="0.25">
      <c r="A826">
        <v>694.80462646484295</v>
      </c>
      <c r="B826" s="3">
        <v>3.1671632427787699E-8</v>
      </c>
      <c r="C826">
        <v>694.80462646484295</v>
      </c>
      <c r="D826" s="3">
        <v>9.6912845037877496E-7</v>
      </c>
      <c r="F826">
        <v>694.80462646484295</v>
      </c>
      <c r="G826" s="3">
        <v>3.0851683874288898E-8</v>
      </c>
      <c r="H826">
        <v>694.80462646484295</v>
      </c>
      <c r="I826" s="3">
        <v>9.1015800762761501E-7</v>
      </c>
      <c r="K826">
        <v>694.80462646484295</v>
      </c>
      <c r="L826" s="3">
        <v>2.97573894414426E-8</v>
      </c>
      <c r="M826">
        <v>694.80462646484295</v>
      </c>
      <c r="N826" s="3">
        <v>8.5855742781859505E-7</v>
      </c>
      <c r="Q826">
        <v>694.80462646484295</v>
      </c>
      <c r="R826" s="3">
        <v>3.6327136854197299E-8</v>
      </c>
      <c r="S826">
        <v>694.80462646484295</v>
      </c>
      <c r="T826" s="3">
        <v>6.1281241414690104E-7</v>
      </c>
      <c r="V826">
        <v>694.80462646484295</v>
      </c>
      <c r="W826" s="3">
        <v>3.3038723756817397E-8</v>
      </c>
      <c r="X826">
        <v>694.80462646484295</v>
      </c>
      <c r="Y826" s="3">
        <v>6.06270248226792E-7</v>
      </c>
      <c r="AA826">
        <v>694.80462646484295</v>
      </c>
      <c r="AB826" s="3">
        <v>3.4677647420267002E-8</v>
      </c>
      <c r="AC826">
        <v>694.80462646484295</v>
      </c>
      <c r="AD826" s="3">
        <v>6.2207965356719797E-7</v>
      </c>
    </row>
    <row r="827" spans="1:30" x14ac:dyDescent="0.25">
      <c r="A827">
        <v>695.392333984375</v>
      </c>
      <c r="B827" s="3">
        <v>2.84651644477662E-8</v>
      </c>
      <c r="C827">
        <v>695.392333984375</v>
      </c>
      <c r="D827" s="3">
        <v>9.5855250492604598E-7</v>
      </c>
      <c r="F827">
        <v>695.392333984375</v>
      </c>
      <c r="G827" s="3">
        <v>2.92848394423117E-8</v>
      </c>
      <c r="H827">
        <v>695.392333984375</v>
      </c>
      <c r="I827" s="3">
        <v>8.9697988414627595E-7</v>
      </c>
      <c r="K827">
        <v>695.392333984375</v>
      </c>
      <c r="L827" s="3">
        <v>2.5995317898264101E-8</v>
      </c>
      <c r="M827">
        <v>695.392333984375</v>
      </c>
      <c r="N827" s="3">
        <v>8.46879459004412E-7</v>
      </c>
      <c r="Q827">
        <v>695.392333984375</v>
      </c>
      <c r="R827" s="3">
        <v>3.66865826606499E-8</v>
      </c>
      <c r="S827">
        <v>695.392333984375</v>
      </c>
      <c r="T827" s="3">
        <v>6.10428173786203E-7</v>
      </c>
      <c r="V827">
        <v>695.392333984375</v>
      </c>
      <c r="W827" s="3">
        <v>3.2297908347800297E-8</v>
      </c>
      <c r="X827">
        <v>695.392333984375</v>
      </c>
      <c r="Y827" s="3">
        <v>5.9922797390754504E-7</v>
      </c>
      <c r="AA827">
        <v>695.392333984375</v>
      </c>
      <c r="AB827" s="3">
        <v>3.3940281696231898E-8</v>
      </c>
      <c r="AC827">
        <v>695.392333984375</v>
      </c>
      <c r="AD827" s="3">
        <v>6.08789832767797E-7</v>
      </c>
    </row>
    <row r="828" spans="1:30" x14ac:dyDescent="0.25">
      <c r="A828">
        <v>695.97998046875</v>
      </c>
      <c r="B828" s="3">
        <v>3.2063269372883898E-8</v>
      </c>
      <c r="C828">
        <v>695.97998046875</v>
      </c>
      <c r="D828" s="3">
        <v>9.4900144631537799E-7</v>
      </c>
      <c r="F828">
        <v>695.97998046875</v>
      </c>
      <c r="G828" s="3">
        <v>2.7947587355470201E-8</v>
      </c>
      <c r="H828">
        <v>695.97998046875</v>
      </c>
      <c r="I828" s="3">
        <v>8.9170958972317696E-7</v>
      </c>
      <c r="K828">
        <v>695.97998046875</v>
      </c>
      <c r="L828" s="3">
        <v>2.5205714848652801E-8</v>
      </c>
      <c r="M828">
        <v>695.97998046875</v>
      </c>
      <c r="N828" s="3">
        <v>8.4367434283194598E-7</v>
      </c>
      <c r="Q828">
        <v>695.97998046875</v>
      </c>
      <c r="R828" s="3">
        <v>3.8923186451711398E-8</v>
      </c>
      <c r="S828">
        <v>695.97998046875</v>
      </c>
      <c r="T828" s="3">
        <v>6.0248765976211797E-7</v>
      </c>
      <c r="V828">
        <v>695.97998046875</v>
      </c>
      <c r="W828" s="3">
        <v>3.2063791621794702E-8</v>
      </c>
      <c r="X828">
        <v>695.97998046875</v>
      </c>
      <c r="Y828" s="3">
        <v>5.9154115206183601E-7</v>
      </c>
      <c r="AA828">
        <v>695.97998046875</v>
      </c>
      <c r="AB828" s="3">
        <v>3.61784699975942E-8</v>
      </c>
      <c r="AC828">
        <v>695.97998046875</v>
      </c>
      <c r="AD828" s="3">
        <v>6.0604628515647999E-7</v>
      </c>
    </row>
    <row r="829" spans="1:30" x14ac:dyDescent="0.25">
      <c r="A829">
        <v>696.560546875</v>
      </c>
      <c r="B829" s="3">
        <v>3.0459617050837498E-8</v>
      </c>
      <c r="C829">
        <v>696.560546875</v>
      </c>
      <c r="D829" s="3">
        <v>9.3873273954159199E-7</v>
      </c>
      <c r="F829">
        <v>696.560546875</v>
      </c>
      <c r="G829" s="3">
        <v>3.1558037960621699E-8</v>
      </c>
      <c r="H829">
        <v>696.560546875</v>
      </c>
      <c r="I829" s="3">
        <v>8.8409331056027398E-7</v>
      </c>
      <c r="K829">
        <v>696.560546875</v>
      </c>
      <c r="L829" s="3">
        <v>2.7440057337457802E-8</v>
      </c>
      <c r="M829">
        <v>696.560546875</v>
      </c>
      <c r="N829" s="3">
        <v>8.3182368371126295E-7</v>
      </c>
      <c r="Q829">
        <v>696.560546875</v>
      </c>
      <c r="R829" s="3">
        <v>4.0079800811554299E-8</v>
      </c>
      <c r="S829">
        <v>696.560546875</v>
      </c>
      <c r="T829" s="3">
        <v>5.9798747997774605E-7</v>
      </c>
      <c r="V829">
        <v>696.560546875</v>
      </c>
      <c r="W829" s="3">
        <v>3.2108804504105098E-8</v>
      </c>
      <c r="X829">
        <v>696.560546875</v>
      </c>
      <c r="Y829" s="3">
        <v>5.8400655689183601E-7</v>
      </c>
      <c r="AA829">
        <v>696.560546875</v>
      </c>
      <c r="AB829" s="3">
        <v>3.3484266026562102E-8</v>
      </c>
      <c r="AC829">
        <v>696.560546875</v>
      </c>
      <c r="AD829" s="3">
        <v>5.9963088006043098E-7</v>
      </c>
    </row>
    <row r="830" spans="1:30" x14ac:dyDescent="0.25">
      <c r="A830">
        <v>697.14111328125</v>
      </c>
      <c r="B830" s="3">
        <v>3.1947543277510697E-8</v>
      </c>
      <c r="C830">
        <v>697.14111328125</v>
      </c>
      <c r="D830" s="3">
        <v>9.2841833065904201E-7</v>
      </c>
      <c r="F830">
        <v>697.14111328125</v>
      </c>
      <c r="G830" s="3">
        <v>2.9743050689035001E-8</v>
      </c>
      <c r="H830">
        <v>697.14111328125</v>
      </c>
      <c r="I830" s="3">
        <v>8.7636578882665998E-7</v>
      </c>
      <c r="K830">
        <v>697.14111328125</v>
      </c>
      <c r="L830" s="3">
        <v>2.75361742296809E-8</v>
      </c>
      <c r="M830">
        <v>697.14111328125</v>
      </c>
      <c r="N830" s="3">
        <v>8.24212293082382E-7</v>
      </c>
      <c r="Q830">
        <v>697.14111328125</v>
      </c>
      <c r="R830" s="3">
        <v>3.8566504656500897E-8</v>
      </c>
      <c r="S830">
        <v>697.14111328125</v>
      </c>
      <c r="T830" s="3">
        <v>5.9047755485153101E-7</v>
      </c>
      <c r="V830">
        <v>697.14111328125</v>
      </c>
      <c r="W830" s="3">
        <v>3.16714725556721E-8</v>
      </c>
      <c r="X830">
        <v>697.14111328125</v>
      </c>
      <c r="Y830" s="3">
        <v>5.7947880804931597E-7</v>
      </c>
      <c r="AA830">
        <v>697.14111328125</v>
      </c>
      <c r="AB830" s="3">
        <v>3.2500118152256599E-8</v>
      </c>
      <c r="AC830">
        <v>697.14111328125</v>
      </c>
      <c r="AD830" s="3">
        <v>5.9872633073609904E-7</v>
      </c>
    </row>
    <row r="831" spans="1:30" x14ac:dyDescent="0.25">
      <c r="A831">
        <v>697.72161865234295</v>
      </c>
      <c r="B831" s="3">
        <v>3.1458210258961097E-8</v>
      </c>
      <c r="C831">
        <v>697.72161865234295</v>
      </c>
      <c r="D831" s="3">
        <v>9.2485538516484603E-7</v>
      </c>
      <c r="F831">
        <v>697.72161865234295</v>
      </c>
      <c r="G831" s="3">
        <v>2.8973390797659701E-8</v>
      </c>
      <c r="H831">
        <v>697.72161865234295</v>
      </c>
      <c r="I831" s="3">
        <v>8.7407136106776296E-7</v>
      </c>
      <c r="K831">
        <v>697.72161865234295</v>
      </c>
      <c r="L831" s="3">
        <v>2.7315453010601199E-8</v>
      </c>
      <c r="M831">
        <v>697.72161865234295</v>
      </c>
      <c r="N831" s="3">
        <v>8.2012928714902902E-7</v>
      </c>
      <c r="Q831">
        <v>697.72161865234295</v>
      </c>
      <c r="R831" s="3">
        <v>3.7263401253539897E-8</v>
      </c>
      <c r="S831">
        <v>697.72161865234295</v>
      </c>
      <c r="T831" s="3">
        <v>5.8373245792608899E-7</v>
      </c>
      <c r="V831">
        <v>697.72161865234295</v>
      </c>
      <c r="W831" s="3">
        <v>3.0906850412293299E-8</v>
      </c>
      <c r="X831">
        <v>697.72161865234295</v>
      </c>
      <c r="Y831" s="3">
        <v>5.8152915016762499E-7</v>
      </c>
      <c r="AA831">
        <v>697.72161865234295</v>
      </c>
      <c r="AB831" s="3">
        <v>3.3115966857621897E-8</v>
      </c>
      <c r="AC831">
        <v>697.72161865234295</v>
      </c>
      <c r="AD831" s="3">
        <v>5.9337821767257897E-7</v>
      </c>
    </row>
    <row r="832" spans="1:30" x14ac:dyDescent="0.25">
      <c r="A832">
        <v>698.30218505859295</v>
      </c>
      <c r="B832" s="3">
        <v>2.9477821072987301E-8</v>
      </c>
      <c r="C832">
        <v>698.30218505859295</v>
      </c>
      <c r="D832" s="3">
        <v>9.1711666527771698E-7</v>
      </c>
      <c r="F832">
        <v>698.30218505859295</v>
      </c>
      <c r="G832" s="3">
        <v>2.75465925625439E-8</v>
      </c>
      <c r="H832">
        <v>698.30218505859295</v>
      </c>
      <c r="I832" s="3">
        <v>8.6089710293890601E-7</v>
      </c>
      <c r="K832">
        <v>698.30218505859295</v>
      </c>
      <c r="L832" s="3">
        <v>2.6717861700831199E-8</v>
      </c>
      <c r="M832">
        <v>698.30218505859295</v>
      </c>
      <c r="N832" s="3">
        <v>8.0981629935195003E-7</v>
      </c>
      <c r="Q832">
        <v>698.30218505859295</v>
      </c>
      <c r="R832" s="3">
        <v>3.80248366127489E-8</v>
      </c>
      <c r="S832">
        <v>698.30218505859295</v>
      </c>
      <c r="T832" s="3">
        <v>5.7552011867301105E-7</v>
      </c>
      <c r="V832">
        <v>698.30218505859295</v>
      </c>
      <c r="W832" s="3">
        <v>2.9752223795753701E-8</v>
      </c>
      <c r="X832">
        <v>698.30218505859295</v>
      </c>
      <c r="Y832" s="3">
        <v>5.7386984053664396E-7</v>
      </c>
      <c r="AA832">
        <v>698.30218505859295</v>
      </c>
      <c r="AB832" s="3">
        <v>3.1682681367328703E-8</v>
      </c>
      <c r="AC832">
        <v>698.30218505859295</v>
      </c>
      <c r="AD832" s="3">
        <v>5.8844733530349902E-7</v>
      </c>
    </row>
    <row r="833" spans="1:30" x14ac:dyDescent="0.25">
      <c r="A833">
        <v>698.88275146484295</v>
      </c>
      <c r="B833" s="3">
        <v>2.81255303491434E-8</v>
      </c>
      <c r="C833">
        <v>698.88275146484295</v>
      </c>
      <c r="D833" s="3">
        <v>9.0419320031287498E-7</v>
      </c>
      <c r="F833">
        <v>698.88275146484295</v>
      </c>
      <c r="G833" s="3">
        <v>2.6483863990733801E-8</v>
      </c>
      <c r="H833">
        <v>698.88275146484295</v>
      </c>
      <c r="I833" s="3">
        <v>8.4650451981360601E-7</v>
      </c>
      <c r="K833">
        <v>698.88275146484295</v>
      </c>
      <c r="L833" s="3">
        <v>2.5391093672055801E-8</v>
      </c>
      <c r="M833">
        <v>698.88275146484295</v>
      </c>
      <c r="N833" s="3">
        <v>8.0105320421353099E-7</v>
      </c>
      <c r="Q833">
        <v>698.88275146484295</v>
      </c>
      <c r="R833" s="3">
        <v>3.7968082011730003E-8</v>
      </c>
      <c r="S833">
        <v>698.88275146484295</v>
      </c>
      <c r="T833" s="3">
        <v>5.6985862784131303E-7</v>
      </c>
      <c r="V833">
        <v>698.88275146484295</v>
      </c>
      <c r="W833" s="3">
        <v>3.0037149656436602E-8</v>
      </c>
      <c r="X833">
        <v>698.88275146484295</v>
      </c>
      <c r="Y833" s="3">
        <v>5.6686008065298602E-7</v>
      </c>
      <c r="AA833">
        <v>698.88275146484295</v>
      </c>
      <c r="AB833" s="3">
        <v>2.9763368658564101E-8</v>
      </c>
      <c r="AC833">
        <v>698.88275146484295</v>
      </c>
      <c r="AD833" s="3">
        <v>5.8267681879442503E-7</v>
      </c>
    </row>
    <row r="834" spans="1:30" x14ac:dyDescent="0.25">
      <c r="A834">
        <v>699.46331787109295</v>
      </c>
      <c r="B834" s="3">
        <v>2.8763908588302901E-8</v>
      </c>
      <c r="C834">
        <v>699.46331787109295</v>
      </c>
      <c r="D834" s="3">
        <v>8.9502827904652804E-7</v>
      </c>
      <c r="F834">
        <v>699.46331787109295</v>
      </c>
      <c r="G834" s="3">
        <v>3.0646596371752801E-8</v>
      </c>
      <c r="H834">
        <v>699.46331787109295</v>
      </c>
      <c r="I834" s="3">
        <v>8.3612121670739704E-7</v>
      </c>
      <c r="K834">
        <v>699.46331787109295</v>
      </c>
      <c r="L834" s="3">
        <v>2.7416506398481E-8</v>
      </c>
      <c r="M834">
        <v>699.46331787109295</v>
      </c>
      <c r="N834" s="3">
        <v>7.8788514201732998E-7</v>
      </c>
      <c r="Q834">
        <v>699.46331787109295</v>
      </c>
      <c r="R834" s="3">
        <v>3.7376754136175798E-8</v>
      </c>
      <c r="S834">
        <v>699.46331787109295</v>
      </c>
      <c r="T834" s="3">
        <v>5.6649281532372697E-7</v>
      </c>
      <c r="V834">
        <v>699.46331787109295</v>
      </c>
      <c r="W834" s="3">
        <v>3.0378512150264201E-8</v>
      </c>
      <c r="X834">
        <v>699.46331787109295</v>
      </c>
      <c r="Y834" s="3">
        <v>5.6219744237751001E-7</v>
      </c>
      <c r="AA834">
        <v>699.46331787109295</v>
      </c>
      <c r="AB834" s="3">
        <v>3.4411652194421503E-8</v>
      </c>
      <c r="AC834">
        <v>699.46331787109295</v>
      </c>
      <c r="AD834" s="3">
        <v>5.7186178992196801E-7</v>
      </c>
    </row>
    <row r="835" spans="1:30" x14ac:dyDescent="0.25">
      <c r="A835">
        <v>700.04382324218705</v>
      </c>
      <c r="B835" s="3">
        <v>2.7448635364635199E-8</v>
      </c>
      <c r="C835">
        <v>700.04382324218705</v>
      </c>
      <c r="D835" s="3">
        <v>8.8587933078088099E-7</v>
      </c>
      <c r="F835">
        <v>700.04382324218705</v>
      </c>
      <c r="G835" s="3">
        <v>2.87682482280615E-8</v>
      </c>
      <c r="H835">
        <v>700.04382324218705</v>
      </c>
      <c r="I835" s="3">
        <v>8.2964811554120303E-7</v>
      </c>
      <c r="K835">
        <v>700.04382324218705</v>
      </c>
      <c r="L835" s="3">
        <v>2.6388837781610101E-8</v>
      </c>
      <c r="M835">
        <v>700.04382324218705</v>
      </c>
      <c r="N835" s="3">
        <v>7.7831504086134299E-7</v>
      </c>
      <c r="Q835">
        <v>700.04382324218705</v>
      </c>
      <c r="R835" s="3">
        <v>3.7225031945808898E-8</v>
      </c>
      <c r="S835">
        <v>700.04382324218705</v>
      </c>
      <c r="T835" s="3">
        <v>5.5803798204578904E-7</v>
      </c>
      <c r="V835">
        <v>700.04382324218705</v>
      </c>
      <c r="W835" s="3">
        <v>2.9825670821992297E-8</v>
      </c>
      <c r="X835">
        <v>700.04382324218705</v>
      </c>
      <c r="Y835" s="3">
        <v>5.5382099617418103E-7</v>
      </c>
      <c r="AA835">
        <v>700.04382324218705</v>
      </c>
      <c r="AB835" s="3">
        <v>3.1408763589979499E-8</v>
      </c>
      <c r="AC835">
        <v>700.04382324218705</v>
      </c>
      <c r="AD835" s="3">
        <v>5.6752594446152205E-7</v>
      </c>
    </row>
    <row r="836" spans="1:30" x14ac:dyDescent="0.25">
      <c r="A836">
        <v>700.62438964843705</v>
      </c>
      <c r="B836" s="3">
        <v>2.7240481870194301E-8</v>
      </c>
      <c r="C836">
        <v>700.62438964843705</v>
      </c>
      <c r="D836" s="3">
        <v>8.7498244738526399E-7</v>
      </c>
      <c r="F836">
        <v>700.62438964843705</v>
      </c>
      <c r="G836" s="3">
        <v>2.54237253471956E-8</v>
      </c>
      <c r="H836">
        <v>700.62438964843705</v>
      </c>
      <c r="I836" s="3">
        <v>8.1635357673803799E-7</v>
      </c>
      <c r="K836">
        <v>700.62438964843705</v>
      </c>
      <c r="L836" s="3">
        <v>2.6199865388321E-8</v>
      </c>
      <c r="M836">
        <v>700.62438964843705</v>
      </c>
      <c r="N836" s="3">
        <v>7.6825324413221097E-7</v>
      </c>
      <c r="Q836">
        <v>700.62438964843705</v>
      </c>
      <c r="R836" s="3">
        <v>3.7368415917171601E-8</v>
      </c>
      <c r="S836">
        <v>700.62438964843705</v>
      </c>
      <c r="T836" s="3">
        <v>5.5512225571874296E-7</v>
      </c>
      <c r="V836">
        <v>700.62438964843705</v>
      </c>
      <c r="W836" s="3">
        <v>2.9577769566912998E-8</v>
      </c>
      <c r="X836">
        <v>700.62438964843705</v>
      </c>
      <c r="Y836" s="3">
        <v>5.4605777677352297E-7</v>
      </c>
      <c r="AA836">
        <v>700.62438964843705</v>
      </c>
      <c r="AB836" s="3">
        <v>3.0875462186941103E-8</v>
      </c>
      <c r="AC836">
        <v>700.62438964843705</v>
      </c>
      <c r="AD836" s="3">
        <v>5.5460486692027104E-7</v>
      </c>
    </row>
    <row r="837" spans="1:30" x14ac:dyDescent="0.25">
      <c r="A837">
        <v>701.20495605468705</v>
      </c>
      <c r="B837" s="3">
        <v>2.6390912566398501E-8</v>
      </c>
      <c r="C837">
        <v>701.20495605468705</v>
      </c>
      <c r="D837" s="3">
        <v>8.5874262367724399E-7</v>
      </c>
      <c r="F837">
        <v>701.20495605468705</v>
      </c>
      <c r="G837" s="3">
        <v>2.5875982245793199E-8</v>
      </c>
      <c r="H837">
        <v>701.20495605468705</v>
      </c>
      <c r="I837" s="3">
        <v>8.0625312648407998E-7</v>
      </c>
      <c r="K837">
        <v>701.20495605468705</v>
      </c>
      <c r="L837" s="3">
        <v>2.53634855340578E-8</v>
      </c>
      <c r="M837">
        <v>701.20495605468705</v>
      </c>
      <c r="N837" s="3">
        <v>7.5649137443178905E-7</v>
      </c>
      <c r="Q837">
        <v>701.20495605468705</v>
      </c>
      <c r="R837" s="3">
        <v>3.6387508117741097E-8</v>
      </c>
      <c r="S837">
        <v>701.20495605468705</v>
      </c>
      <c r="T837" s="3">
        <v>5.4278046945910298E-7</v>
      </c>
      <c r="V837">
        <v>701.20495605468705</v>
      </c>
      <c r="W837" s="3">
        <v>2.9977094584410198E-8</v>
      </c>
      <c r="X837">
        <v>701.20495605468705</v>
      </c>
      <c r="Y837" s="3">
        <v>5.3281297596185997E-7</v>
      </c>
      <c r="AA837">
        <v>701.20495605468705</v>
      </c>
      <c r="AB837" s="3">
        <v>3.2027607232976099E-8</v>
      </c>
      <c r="AC837">
        <v>701.20495605468705</v>
      </c>
      <c r="AD837" s="3">
        <v>5.5070591997718999E-7</v>
      </c>
    </row>
    <row r="838" spans="1:30" x14ac:dyDescent="0.25">
      <c r="A838">
        <v>701.78546142578102</v>
      </c>
      <c r="B838" s="3">
        <v>2.7438233018983701E-8</v>
      </c>
      <c r="C838">
        <v>701.78546142578102</v>
      </c>
      <c r="D838" s="3">
        <v>8.4896652197130596E-7</v>
      </c>
      <c r="F838">
        <v>701.78546142578102</v>
      </c>
      <c r="G838" s="3">
        <v>2.6672875463873401E-8</v>
      </c>
      <c r="H838">
        <v>701.78546142578102</v>
      </c>
      <c r="I838" s="3">
        <v>7.9609958447690503E-7</v>
      </c>
      <c r="K838">
        <v>701.78546142578102</v>
      </c>
      <c r="L838" s="3">
        <v>2.38774457983481E-8</v>
      </c>
      <c r="M838">
        <v>701.78546142578102</v>
      </c>
      <c r="N838" s="3">
        <v>7.5559938750302504E-7</v>
      </c>
      <c r="Q838">
        <v>701.78546142578102</v>
      </c>
      <c r="R838" s="3">
        <v>3.6595352526092002E-8</v>
      </c>
      <c r="S838">
        <v>701.78546142578102</v>
      </c>
      <c r="T838" s="3">
        <v>5.4022990525481799E-7</v>
      </c>
      <c r="V838">
        <v>701.78546142578102</v>
      </c>
      <c r="W838" s="3">
        <v>2.9727765138431999E-8</v>
      </c>
      <c r="X838">
        <v>701.78546142578102</v>
      </c>
      <c r="Y838" s="3">
        <v>5.2678473139167097E-7</v>
      </c>
      <c r="AA838">
        <v>701.78546142578102</v>
      </c>
      <c r="AB838" s="3">
        <v>3.0997856725889499E-8</v>
      </c>
      <c r="AC838">
        <v>701.78546142578102</v>
      </c>
      <c r="AD838" s="3">
        <v>5.4479744449054103E-7</v>
      </c>
    </row>
    <row r="839" spans="1:30" x14ac:dyDescent="0.25">
      <c r="A839">
        <v>702.36602783203102</v>
      </c>
      <c r="B839" s="3">
        <v>2.8368949855916901E-8</v>
      </c>
      <c r="C839">
        <v>702.36602783203102</v>
      </c>
      <c r="D839" s="3">
        <v>8.4065987948633804E-7</v>
      </c>
      <c r="F839">
        <v>702.36602783203102</v>
      </c>
      <c r="G839" s="3">
        <v>2.6594220159381601E-8</v>
      </c>
      <c r="H839">
        <v>702.36602783203102</v>
      </c>
      <c r="I839" s="3">
        <v>7.9150737519739704E-7</v>
      </c>
      <c r="K839">
        <v>702.36602783203102</v>
      </c>
      <c r="L839" s="3">
        <v>2.6085308135748101E-8</v>
      </c>
      <c r="M839">
        <v>702.36602783203102</v>
      </c>
      <c r="N839" s="3">
        <v>7.3971722258647703E-7</v>
      </c>
      <c r="Q839">
        <v>702.36602783203102</v>
      </c>
      <c r="R839" s="3">
        <v>3.6737194619718099E-8</v>
      </c>
      <c r="S839">
        <v>702.36602783203102</v>
      </c>
      <c r="T839" s="3">
        <v>5.3241791420077704E-7</v>
      </c>
      <c r="V839">
        <v>702.36602783203102</v>
      </c>
      <c r="W839" s="3">
        <v>2.9128322864835301E-8</v>
      </c>
      <c r="X839">
        <v>702.36602783203102</v>
      </c>
      <c r="Y839" s="3">
        <v>5.2230075198167395E-7</v>
      </c>
      <c r="AA839">
        <v>702.36602783203102</v>
      </c>
      <c r="AB839" s="3">
        <v>2.9637808651727901E-8</v>
      </c>
      <c r="AC839">
        <v>702.36602783203102</v>
      </c>
      <c r="AD839" s="3">
        <v>5.3797941745869995E-7</v>
      </c>
    </row>
    <row r="840" spans="1:30" x14ac:dyDescent="0.25">
      <c r="A840">
        <v>702.94659423828102</v>
      </c>
      <c r="B840" s="3">
        <v>2.5068313647125201E-8</v>
      </c>
      <c r="C840">
        <v>702.94659423828102</v>
      </c>
      <c r="D840" s="3">
        <v>8.3208436763015904E-7</v>
      </c>
      <c r="F840">
        <v>702.94659423828102</v>
      </c>
      <c r="G840" s="3">
        <v>2.70912980937509E-8</v>
      </c>
      <c r="H840">
        <v>702.94659423828102</v>
      </c>
      <c r="I840" s="3">
        <v>7.8700907124584699E-7</v>
      </c>
      <c r="K840">
        <v>702.94659423828102</v>
      </c>
      <c r="L840" s="3">
        <v>2.43045104042494E-8</v>
      </c>
      <c r="M840">
        <v>702.94659423828102</v>
      </c>
      <c r="N840" s="3">
        <v>7.3930925736931301E-7</v>
      </c>
      <c r="Q840">
        <v>702.94659423828102</v>
      </c>
      <c r="R840" s="3">
        <v>3.3429046197852499E-8</v>
      </c>
      <c r="S840">
        <v>702.94659423828102</v>
      </c>
      <c r="T840" s="3">
        <v>5.3084897899679998E-7</v>
      </c>
      <c r="V840">
        <v>702.94659423828102</v>
      </c>
      <c r="W840" s="3">
        <v>2.6840856648391299E-8</v>
      </c>
      <c r="X840">
        <v>702.94659423828102</v>
      </c>
      <c r="Y840" s="3">
        <v>5.2023329999428803E-7</v>
      </c>
      <c r="AA840">
        <v>702.94659423828102</v>
      </c>
      <c r="AB840" s="3">
        <v>2.7854214934563901E-8</v>
      </c>
      <c r="AC840">
        <v>702.94659423828102</v>
      </c>
      <c r="AD840" s="3">
        <v>5.3287118362277397E-7</v>
      </c>
    </row>
    <row r="841" spans="1:30" x14ac:dyDescent="0.25">
      <c r="A841">
        <v>703.527099609375</v>
      </c>
      <c r="B841" s="3">
        <v>2.48363463128953E-8</v>
      </c>
      <c r="C841">
        <v>703.527099609375</v>
      </c>
      <c r="D841" s="3">
        <v>8.2415834867788299E-7</v>
      </c>
      <c r="F841">
        <v>703.527099609375</v>
      </c>
      <c r="G841" s="3">
        <v>2.4327269088075799E-8</v>
      </c>
      <c r="H841">
        <v>703.527099609375</v>
      </c>
      <c r="I841" s="3">
        <v>7.6681271821144005E-7</v>
      </c>
      <c r="K841">
        <v>703.527099609375</v>
      </c>
      <c r="L841" s="3">
        <v>2.2043273872895899E-8</v>
      </c>
      <c r="M841">
        <v>703.527099609375</v>
      </c>
      <c r="N841" s="3">
        <v>7.3048931881203295E-7</v>
      </c>
      <c r="Q841">
        <v>703.527099609375</v>
      </c>
      <c r="R841" s="3">
        <v>3.5740974624331998E-8</v>
      </c>
      <c r="S841">
        <v>703.527099609375</v>
      </c>
      <c r="T841" s="3">
        <v>5.2133509598206697E-7</v>
      </c>
      <c r="V841">
        <v>703.527099609375</v>
      </c>
      <c r="W841" s="3">
        <v>2.86403540883384E-8</v>
      </c>
      <c r="X841">
        <v>703.527099609375</v>
      </c>
      <c r="Y841" s="3">
        <v>5.17287162438151E-7</v>
      </c>
      <c r="AA841">
        <v>703.527099609375</v>
      </c>
      <c r="AB841" s="3">
        <v>2.9145013513698299E-8</v>
      </c>
      <c r="AC841">
        <v>703.527099609375</v>
      </c>
      <c r="AD841" s="3">
        <v>5.2867216027152598E-7</v>
      </c>
    </row>
    <row r="842" spans="1:30" x14ac:dyDescent="0.25">
      <c r="A842">
        <v>704.107666015625</v>
      </c>
      <c r="B842" s="3">
        <v>2.64120423310032E-8</v>
      </c>
      <c r="C842">
        <v>704.107666015625</v>
      </c>
      <c r="D842" s="3">
        <v>8.2067390394513495E-7</v>
      </c>
      <c r="F842">
        <v>704.107666015625</v>
      </c>
      <c r="G842" s="3">
        <v>2.5142888659956899E-8</v>
      </c>
      <c r="H842">
        <v>704.107666015625</v>
      </c>
      <c r="I842" s="3">
        <v>7.6368667123460899E-7</v>
      </c>
      <c r="K842">
        <v>704.107666015625</v>
      </c>
      <c r="L842" s="3">
        <v>2.15839506267911E-8</v>
      </c>
      <c r="M842">
        <v>704.107666015625</v>
      </c>
      <c r="N842" s="3">
        <v>7.1940002044357201E-7</v>
      </c>
      <c r="Q842">
        <v>704.107666015625</v>
      </c>
      <c r="R842" s="3">
        <v>3.3531989629409502E-8</v>
      </c>
      <c r="S842">
        <v>704.107666015625</v>
      </c>
      <c r="T842" s="3">
        <v>5.2199965239196899E-7</v>
      </c>
      <c r="V842">
        <v>704.107666015625</v>
      </c>
      <c r="W842" s="3">
        <v>2.5906512490792001E-8</v>
      </c>
      <c r="X842">
        <v>704.107666015625</v>
      </c>
      <c r="Y842" s="3">
        <v>5.0754448466250303E-7</v>
      </c>
      <c r="AA842">
        <v>704.107666015625</v>
      </c>
      <c r="AB842" s="3">
        <v>2.9208230500898899E-8</v>
      </c>
      <c r="AC842">
        <v>704.107666015625</v>
      </c>
      <c r="AD842" s="3">
        <v>5.2174453912812105E-7</v>
      </c>
    </row>
    <row r="843" spans="1:30" x14ac:dyDescent="0.25">
      <c r="A843">
        <v>704.688232421875</v>
      </c>
      <c r="B843" s="3">
        <v>2.7735671537243401E-8</v>
      </c>
      <c r="C843">
        <v>704.688232421875</v>
      </c>
      <c r="D843" s="3">
        <v>8.1058908563136303E-7</v>
      </c>
      <c r="F843">
        <v>704.688232421875</v>
      </c>
      <c r="G843" s="3">
        <v>2.5697906025356999E-8</v>
      </c>
      <c r="H843">
        <v>704.688232421875</v>
      </c>
      <c r="I843" s="3">
        <v>7.6159699347044796E-7</v>
      </c>
      <c r="K843">
        <v>704.688232421875</v>
      </c>
      <c r="L843" s="3">
        <v>2.5186874808014099E-8</v>
      </c>
      <c r="M843">
        <v>704.688232421875</v>
      </c>
      <c r="N843" s="3">
        <v>7.0828241405251902E-7</v>
      </c>
      <c r="Q843">
        <v>704.688232421875</v>
      </c>
      <c r="R843" s="3">
        <v>3.3596258219859003E-8</v>
      </c>
      <c r="S843">
        <v>704.688232421875</v>
      </c>
      <c r="T843" s="3">
        <v>5.0897426717710904E-7</v>
      </c>
      <c r="V843">
        <v>704.688232421875</v>
      </c>
      <c r="W843" s="3">
        <v>2.9262148260045201E-8</v>
      </c>
      <c r="X843">
        <v>704.688232421875</v>
      </c>
      <c r="Y843" s="3">
        <v>5.0617825309018298E-7</v>
      </c>
      <c r="AA843">
        <v>704.688232421875</v>
      </c>
      <c r="AB843" s="3">
        <v>2.9516925792449901E-8</v>
      </c>
      <c r="AC843">
        <v>704.688232421875</v>
      </c>
      <c r="AD843" s="3">
        <v>5.1253164201625602E-7</v>
      </c>
    </row>
    <row r="844" spans="1:30" x14ac:dyDescent="0.25">
      <c r="A844">
        <v>705.26873779296795</v>
      </c>
      <c r="B844" s="3">
        <v>2.5247375745607301E-8</v>
      </c>
      <c r="C844">
        <v>705.26873779296795</v>
      </c>
      <c r="D844" s="3">
        <v>7.9700879496158397E-7</v>
      </c>
      <c r="F844">
        <v>705.26873779296795</v>
      </c>
      <c r="G844" s="3">
        <v>2.5754570032177001E-8</v>
      </c>
      <c r="H844">
        <v>705.26873779296795</v>
      </c>
      <c r="I844" s="3">
        <v>7.5048171765956795E-7</v>
      </c>
      <c r="K844">
        <v>705.26873779296795</v>
      </c>
      <c r="L844" s="3">
        <v>2.2948578148884699E-8</v>
      </c>
      <c r="M844">
        <v>705.26873779296795</v>
      </c>
      <c r="N844" s="3">
        <v>7.0779975658297105E-7</v>
      </c>
      <c r="Q844">
        <v>705.26873779296795</v>
      </c>
      <c r="R844" s="3">
        <v>3.34166827542503E-8</v>
      </c>
      <c r="S844">
        <v>705.26873779296795</v>
      </c>
      <c r="T844" s="3">
        <v>5.0810439233828198E-7</v>
      </c>
      <c r="V844">
        <v>705.26873779296795</v>
      </c>
      <c r="W844" s="3">
        <v>2.8817924047075301E-8</v>
      </c>
      <c r="X844">
        <v>705.26873779296795</v>
      </c>
      <c r="Y844" s="3">
        <v>5.0021037623082499E-7</v>
      </c>
      <c r="AA844">
        <v>705.26873779296795</v>
      </c>
      <c r="AB844" s="3">
        <v>2.95860864696351E-8</v>
      </c>
      <c r="AC844">
        <v>705.26873779296795</v>
      </c>
      <c r="AD844" s="3">
        <v>5.0861376621469305E-7</v>
      </c>
    </row>
    <row r="845" spans="1:30" x14ac:dyDescent="0.25">
      <c r="A845">
        <v>705.84930419921795</v>
      </c>
      <c r="B845" s="3">
        <v>2.7079648745598199E-8</v>
      </c>
      <c r="C845">
        <v>705.84930419921795</v>
      </c>
      <c r="D845" s="3">
        <v>7.9602642699683201E-7</v>
      </c>
      <c r="F845">
        <v>705.84930419921795</v>
      </c>
      <c r="G845" s="3">
        <v>2.50360425724238E-8</v>
      </c>
      <c r="H845">
        <v>705.84930419921795</v>
      </c>
      <c r="I845" s="3">
        <v>7.4635568125813702E-7</v>
      </c>
      <c r="K845">
        <v>705.84930419921795</v>
      </c>
      <c r="L845" s="3">
        <v>1.9924186744901801E-8</v>
      </c>
      <c r="M845">
        <v>705.84930419921795</v>
      </c>
      <c r="N845" s="3">
        <v>6.9950851866451505E-7</v>
      </c>
      <c r="Q845">
        <v>705.84930419921795</v>
      </c>
      <c r="R845" s="3">
        <v>3.1427553892626701E-8</v>
      </c>
      <c r="S845">
        <v>705.84930419921795</v>
      </c>
      <c r="T845" s="3">
        <v>5.0257244765816701E-7</v>
      </c>
      <c r="V845">
        <v>705.84930419921795</v>
      </c>
      <c r="W845" s="3">
        <v>2.7848175321309999E-8</v>
      </c>
      <c r="X845">
        <v>705.84930419921795</v>
      </c>
      <c r="Y845" s="3">
        <v>4.9542887836650998E-7</v>
      </c>
      <c r="AA845">
        <v>705.84930419921795</v>
      </c>
      <c r="AB845" s="3">
        <v>3.0147699447979903E-8</v>
      </c>
      <c r="AC845">
        <v>705.84930419921795</v>
      </c>
      <c r="AD845" s="3">
        <v>5.0512119287304802E-7</v>
      </c>
    </row>
    <row r="846" spans="1:30" x14ac:dyDescent="0.25">
      <c r="A846">
        <v>706.42987060546795</v>
      </c>
      <c r="B846" s="3">
        <v>2.7650616019059201E-8</v>
      </c>
      <c r="C846">
        <v>706.42987060546795</v>
      </c>
      <c r="D846" s="3">
        <v>7.8539920878029005E-7</v>
      </c>
      <c r="F846">
        <v>706.42987060546795</v>
      </c>
      <c r="G846" s="3">
        <v>2.4321735736521001E-8</v>
      </c>
      <c r="H846">
        <v>706.42987060546795</v>
      </c>
      <c r="I846" s="3">
        <v>7.3460711291772895E-7</v>
      </c>
      <c r="K846">
        <v>706.42987060546795</v>
      </c>
      <c r="L846" s="3">
        <v>2.4575237844715001E-8</v>
      </c>
      <c r="M846">
        <v>706.42987060546795</v>
      </c>
      <c r="N846" s="3">
        <v>6.9357844267869897E-7</v>
      </c>
      <c r="Q846">
        <v>706.42987060546795</v>
      </c>
      <c r="R846" s="3">
        <v>3.0476645207500002E-8</v>
      </c>
      <c r="S846">
        <v>706.42987060546795</v>
      </c>
      <c r="T846" s="3">
        <v>4.9629744580670302E-7</v>
      </c>
      <c r="V846">
        <v>706.42987060546795</v>
      </c>
      <c r="W846" s="3">
        <v>2.6629319194171301E-8</v>
      </c>
      <c r="X846">
        <v>706.42987060546795</v>
      </c>
      <c r="Y846" s="3">
        <v>4.9118744982479204E-7</v>
      </c>
      <c r="AA846">
        <v>706.42987060546795</v>
      </c>
      <c r="AB846" s="3">
        <v>2.7396104940180501E-8</v>
      </c>
      <c r="AC846">
        <v>706.42987060546795</v>
      </c>
      <c r="AD846" s="3">
        <v>5.0268488394067305E-7</v>
      </c>
    </row>
    <row r="847" spans="1:30" x14ac:dyDescent="0.25">
      <c r="A847">
        <v>707.01043701171795</v>
      </c>
      <c r="B847" s="3">
        <v>2.7694122550769799E-8</v>
      </c>
      <c r="C847">
        <v>707.01043701171795</v>
      </c>
      <c r="D847" s="3">
        <v>7.8148121929189E-7</v>
      </c>
      <c r="F847">
        <v>707.01043701171795</v>
      </c>
      <c r="G847" s="3">
        <v>2.4870544734767401E-8</v>
      </c>
      <c r="H847">
        <v>707.01043701171795</v>
      </c>
      <c r="I847" s="3">
        <v>7.2956123631229201E-7</v>
      </c>
      <c r="K847">
        <v>707.01043701171795</v>
      </c>
      <c r="L847" s="3">
        <v>2.0765281050216799E-8</v>
      </c>
      <c r="M847">
        <v>707.01043701171795</v>
      </c>
      <c r="N847" s="3">
        <v>6.9050446427354399E-7</v>
      </c>
      <c r="Q847">
        <v>707.01043701171795</v>
      </c>
      <c r="R847" s="3">
        <v>3.2570873997883603E-8</v>
      </c>
      <c r="S847">
        <v>707.01043701171795</v>
      </c>
      <c r="T847" s="3">
        <v>4.9436124527346597E-7</v>
      </c>
      <c r="V847">
        <v>707.01043701171795</v>
      </c>
      <c r="W847" s="3">
        <v>2.8719037814539601E-8</v>
      </c>
      <c r="X847">
        <v>707.01043701171795</v>
      </c>
      <c r="Y847" s="3">
        <v>4.8514249328945795E-7</v>
      </c>
      <c r="AA847">
        <v>707.01043701171795</v>
      </c>
      <c r="AB847" s="3">
        <v>2.8206992297441499E-8</v>
      </c>
      <c r="AC847">
        <v>707.01043701171795</v>
      </c>
      <c r="AD847" s="3">
        <v>4.9743516683520199E-7</v>
      </c>
    </row>
    <row r="848" spans="1:30" x14ac:dyDescent="0.25">
      <c r="A848">
        <v>707.59094238281205</v>
      </c>
      <c r="B848" s="3">
        <v>2.6979620315614699E-8</v>
      </c>
      <c r="C848">
        <v>707.59094238281205</v>
      </c>
      <c r="D848" s="3">
        <v>7.7045007174092398E-7</v>
      </c>
      <c r="F848">
        <v>707.59094238281205</v>
      </c>
      <c r="G848" s="3">
        <v>2.5436747819185201E-8</v>
      </c>
      <c r="H848">
        <v>707.59094238281205</v>
      </c>
      <c r="I848" s="3">
        <v>7.2357318003923802E-7</v>
      </c>
      <c r="K848">
        <v>707.59094238281205</v>
      </c>
      <c r="L848" s="3">
        <v>2.20959233132589E-8</v>
      </c>
      <c r="M848">
        <v>707.59094238281205</v>
      </c>
      <c r="N848" s="3">
        <v>6.8340750658535399E-7</v>
      </c>
      <c r="Q848">
        <v>707.59094238281205</v>
      </c>
      <c r="R848" s="3">
        <v>3.3926919940086002E-8</v>
      </c>
      <c r="S848">
        <v>707.59094238281205</v>
      </c>
      <c r="T848" s="3">
        <v>4.8175940037253895E-7</v>
      </c>
      <c r="V848">
        <v>707.59094238281205</v>
      </c>
      <c r="W848" s="3">
        <v>2.44127171811214E-8</v>
      </c>
      <c r="X848">
        <v>707.59094238281205</v>
      </c>
      <c r="Y848" s="3">
        <v>4.8201582103501995E-7</v>
      </c>
      <c r="AA848">
        <v>707.59094238281205</v>
      </c>
      <c r="AB848" s="3">
        <v>3.00676212816597E-8</v>
      </c>
      <c r="AC848">
        <v>707.59094238281205</v>
      </c>
      <c r="AD848" s="3">
        <v>4.9638691734799004E-7</v>
      </c>
    </row>
    <row r="849" spans="1:30" x14ac:dyDescent="0.25">
      <c r="A849">
        <v>708.17150878906205</v>
      </c>
      <c r="B849" s="3">
        <v>2.5468612108170399E-8</v>
      </c>
      <c r="C849">
        <v>708.17150878906205</v>
      </c>
      <c r="D849" s="3">
        <v>7.6987066677247597E-7</v>
      </c>
      <c r="F849">
        <v>708.17150878906205</v>
      </c>
      <c r="G849" s="3">
        <v>2.16056790236507E-8</v>
      </c>
      <c r="H849">
        <v>708.17150878906205</v>
      </c>
      <c r="I849" s="3">
        <v>7.1623094299866299E-7</v>
      </c>
      <c r="K849">
        <v>708.17150878906205</v>
      </c>
      <c r="L849" s="3">
        <v>2.2892153950237999E-8</v>
      </c>
      <c r="M849">
        <v>708.17150878906205</v>
      </c>
      <c r="N849" s="3">
        <v>6.7833809680450898E-7</v>
      </c>
      <c r="Q849">
        <v>708.17150878906205</v>
      </c>
      <c r="R849" s="3">
        <v>3.0105766768429001E-8</v>
      </c>
      <c r="S849">
        <v>708.17150878906205</v>
      </c>
      <c r="T849" s="3">
        <v>4.8159921561818898E-7</v>
      </c>
      <c r="V849">
        <v>708.17150878906205</v>
      </c>
      <c r="W849" s="3">
        <v>2.4954797339660201E-8</v>
      </c>
      <c r="X849">
        <v>708.17150878906205</v>
      </c>
      <c r="Y849" s="3">
        <v>4.7723108309582998E-7</v>
      </c>
      <c r="AA849">
        <v>708.17150878906205</v>
      </c>
      <c r="AB849" s="3">
        <v>2.75291149876011E-8</v>
      </c>
      <c r="AC849">
        <v>708.17150878906205</v>
      </c>
      <c r="AD849" s="3">
        <v>4.8493984650122002E-7</v>
      </c>
    </row>
    <row r="850" spans="1:30" x14ac:dyDescent="0.25">
      <c r="A850">
        <v>708.75207519531205</v>
      </c>
      <c r="B850" s="3">
        <v>2.6015483101104999E-8</v>
      </c>
      <c r="C850">
        <v>708.75207519531205</v>
      </c>
      <c r="D850" s="3">
        <v>7.5173858249399896E-7</v>
      </c>
      <c r="F850">
        <v>708.75207519531205</v>
      </c>
      <c r="G850" s="3">
        <v>2.3438474272552399E-8</v>
      </c>
      <c r="H850">
        <v>708.75207519531205</v>
      </c>
      <c r="I850" s="3">
        <v>7.1068922125050396E-7</v>
      </c>
      <c r="K850">
        <v>708.75207519531205</v>
      </c>
      <c r="L850" s="3">
        <v>2.3179380193028E-8</v>
      </c>
      <c r="M850">
        <v>708.75207519531205</v>
      </c>
      <c r="N850" s="3">
        <v>6.58815736187534E-7</v>
      </c>
      <c r="Q850">
        <v>708.75207519531205</v>
      </c>
      <c r="R850" s="3">
        <v>3.1691037349901301E-8</v>
      </c>
      <c r="S850">
        <v>708.75207519531205</v>
      </c>
      <c r="T850" s="3">
        <v>4.7500722644144801E-7</v>
      </c>
      <c r="V850">
        <v>708.75207519531205</v>
      </c>
      <c r="W850" s="3">
        <v>2.73048765819794E-8</v>
      </c>
      <c r="X850">
        <v>708.75207519531205</v>
      </c>
      <c r="Y850" s="3">
        <v>4.7114829726524402E-7</v>
      </c>
      <c r="AA850">
        <v>708.75207519531205</v>
      </c>
      <c r="AB850" s="3">
        <v>2.5242469448016802E-8</v>
      </c>
      <c r="AC850">
        <v>708.75207519531205</v>
      </c>
      <c r="AD850" s="3">
        <v>4.7963806082407203E-7</v>
      </c>
    </row>
    <row r="851" spans="1:30" x14ac:dyDescent="0.25">
      <c r="A851">
        <v>709.33258056640602</v>
      </c>
      <c r="B851" s="3">
        <v>2.39944952795667E-8</v>
      </c>
      <c r="C851">
        <v>709.33258056640602</v>
      </c>
      <c r="D851" s="3">
        <v>7.4749931400219698E-7</v>
      </c>
      <c r="F851">
        <v>709.33258056640602</v>
      </c>
      <c r="G851" s="3">
        <v>2.1928507010215901E-8</v>
      </c>
      <c r="H851">
        <v>709.33258056640602</v>
      </c>
      <c r="I851" s="3">
        <v>7.0095427417982105E-7</v>
      </c>
      <c r="K851">
        <v>709.33258056640602</v>
      </c>
      <c r="L851" s="3">
        <v>2.06384562773109E-8</v>
      </c>
      <c r="M851">
        <v>709.33258056640602</v>
      </c>
      <c r="N851" s="3">
        <v>6.6398803255651696E-7</v>
      </c>
      <c r="Q851">
        <v>709.33258056640602</v>
      </c>
      <c r="R851" s="3">
        <v>3.0709347953461402E-8</v>
      </c>
      <c r="S851">
        <v>709.33258056640602</v>
      </c>
      <c r="T851" s="3">
        <v>4.66218153860609E-7</v>
      </c>
      <c r="V851">
        <v>709.33258056640602</v>
      </c>
      <c r="W851" s="3">
        <v>2.55451642061643E-8</v>
      </c>
      <c r="X851">
        <v>709.33258056640602</v>
      </c>
      <c r="Y851" s="3">
        <v>4.6157970245985701E-7</v>
      </c>
      <c r="AA851">
        <v>709.33258056640602</v>
      </c>
      <c r="AB851" s="3">
        <v>2.6576712386372399E-8</v>
      </c>
      <c r="AC851">
        <v>709.33258056640602</v>
      </c>
      <c r="AD851" s="3">
        <v>4.7678247483418E-7</v>
      </c>
    </row>
    <row r="852" spans="1:30" x14ac:dyDescent="0.25">
      <c r="A852">
        <v>709.91314697265602</v>
      </c>
      <c r="B852" s="3">
        <v>2.45345468385949E-8</v>
      </c>
      <c r="C852">
        <v>709.91314697265602</v>
      </c>
      <c r="D852" s="3">
        <v>7.40230916562723E-7</v>
      </c>
      <c r="F852">
        <v>709.91314697265602</v>
      </c>
      <c r="G852" s="3">
        <v>2.3757525724476998E-8</v>
      </c>
      <c r="H852">
        <v>709.91314697265602</v>
      </c>
      <c r="I852" s="3">
        <v>6.9882071329629895E-7</v>
      </c>
      <c r="K852">
        <v>709.91314697265602</v>
      </c>
      <c r="L852" s="3">
        <v>2.27222205495536E-8</v>
      </c>
      <c r="M852">
        <v>709.91314697265602</v>
      </c>
      <c r="N852" s="3">
        <v>6.5742381138989003E-7</v>
      </c>
      <c r="Q852">
        <v>709.91314697265602</v>
      </c>
      <c r="R852" s="3">
        <v>2.86752257494526E-8</v>
      </c>
      <c r="S852">
        <v>709.91314697265602</v>
      </c>
      <c r="T852" s="3">
        <v>4.6437142486865902E-7</v>
      </c>
      <c r="V852">
        <v>709.91314697265602</v>
      </c>
      <c r="W852" s="3">
        <v>2.7378149525247801E-8</v>
      </c>
      <c r="X852">
        <v>709.91314697265602</v>
      </c>
      <c r="Y852" s="3">
        <v>4.6102067585707102E-7</v>
      </c>
      <c r="AA852">
        <v>709.91314697265602</v>
      </c>
      <c r="AB852" s="3">
        <v>2.6861929569577101E-8</v>
      </c>
      <c r="AC852">
        <v>709.91314697265602</v>
      </c>
      <c r="AD852" s="3">
        <v>4.7004778025438998E-7</v>
      </c>
    </row>
    <row r="853" spans="1:30" x14ac:dyDescent="0.25">
      <c r="A853">
        <v>710.49371337890602</v>
      </c>
      <c r="B853" s="3">
        <v>2.6141542264212998E-8</v>
      </c>
      <c r="C853">
        <v>710.49371337890602</v>
      </c>
      <c r="D853" s="3">
        <v>7.27862868643569E-7</v>
      </c>
      <c r="F853">
        <v>710.49371337890602</v>
      </c>
      <c r="G853" s="3">
        <v>2.4067944082162199E-8</v>
      </c>
      <c r="H853">
        <v>710.49371337890602</v>
      </c>
      <c r="I853" s="3">
        <v>6.8715468160007699E-7</v>
      </c>
      <c r="K853">
        <v>710.49371337890602</v>
      </c>
      <c r="L853" s="3">
        <v>1.99261851463461E-8</v>
      </c>
      <c r="M853">
        <v>710.49371337890602</v>
      </c>
      <c r="N853" s="3">
        <v>6.5216067923756697E-7</v>
      </c>
      <c r="Q853">
        <v>710.49371337890602</v>
      </c>
      <c r="R853" s="3">
        <v>3.0803789741185002E-8</v>
      </c>
      <c r="S853">
        <v>710.49371337890602</v>
      </c>
      <c r="T853" s="3">
        <v>4.6212252868826898E-7</v>
      </c>
      <c r="V853">
        <v>710.49371337890602</v>
      </c>
      <c r="W853" s="3">
        <v>2.45853222224923E-8</v>
      </c>
      <c r="X853">
        <v>710.49371337890602</v>
      </c>
      <c r="Y853" s="3">
        <v>4.5385326075120199E-7</v>
      </c>
      <c r="AA853">
        <v>710.49371337890602</v>
      </c>
      <c r="AB853" s="3">
        <v>2.8470802604374499E-8</v>
      </c>
      <c r="AC853">
        <v>710.49371337890602</v>
      </c>
      <c r="AD853" s="3">
        <v>4.7039307560226002E-7</v>
      </c>
    </row>
    <row r="854" spans="1:30" x14ac:dyDescent="0.25">
      <c r="A854">
        <v>711.07421875</v>
      </c>
      <c r="B854" s="3">
        <v>2.3595168485712701E-8</v>
      </c>
      <c r="C854">
        <v>711.07421875</v>
      </c>
      <c r="D854" s="3">
        <v>7.2776185788825302E-7</v>
      </c>
      <c r="F854">
        <v>711.07421875</v>
      </c>
      <c r="G854" s="3">
        <v>2.35936798986813E-8</v>
      </c>
      <c r="H854">
        <v>711.07421875</v>
      </c>
      <c r="I854" s="3">
        <v>6.7812948145729003E-7</v>
      </c>
      <c r="K854">
        <v>711.07421875</v>
      </c>
      <c r="L854" s="3">
        <v>2.2296406498867301E-8</v>
      </c>
      <c r="M854">
        <v>711.07421875</v>
      </c>
      <c r="N854" s="3">
        <v>6.4149458012252496E-7</v>
      </c>
      <c r="Q854">
        <v>711.07421875</v>
      </c>
      <c r="R854" s="3">
        <v>3.1381322429524503E-8</v>
      </c>
      <c r="S854">
        <v>711.07421875</v>
      </c>
      <c r="T854" s="3">
        <v>4.55722926062662E-7</v>
      </c>
      <c r="V854">
        <v>711.07421875</v>
      </c>
      <c r="W854" s="3">
        <v>2.6709480849262899E-8</v>
      </c>
      <c r="X854">
        <v>711.07421875</v>
      </c>
      <c r="Y854" s="3">
        <v>4.51577477633691E-7</v>
      </c>
      <c r="AA854">
        <v>711.07421875</v>
      </c>
      <c r="AB854" s="3">
        <v>2.7487930154279599E-8</v>
      </c>
      <c r="AC854">
        <v>711.07421875</v>
      </c>
      <c r="AD854" s="3">
        <v>4.6271657083707301E-7</v>
      </c>
    </row>
    <row r="855" spans="1:30" x14ac:dyDescent="0.25">
      <c r="A855">
        <v>711.65478515625</v>
      </c>
      <c r="B855" s="3">
        <v>3.6886589782625299E-8</v>
      </c>
      <c r="C855">
        <v>711.65478515625</v>
      </c>
      <c r="D855" s="3">
        <v>7.1545531454830695E-7</v>
      </c>
      <c r="F855">
        <v>711.65478515625</v>
      </c>
      <c r="G855" s="3">
        <v>2.2584664804981E-8</v>
      </c>
      <c r="H855">
        <v>711.65478515625</v>
      </c>
      <c r="I855" s="3">
        <v>6.7304102913112697E-7</v>
      </c>
      <c r="K855">
        <v>711.65478515625</v>
      </c>
      <c r="L855" s="3">
        <v>1.94693239308207E-8</v>
      </c>
      <c r="M855">
        <v>711.65478515625</v>
      </c>
      <c r="N855" s="3">
        <v>6.3480803191850999E-7</v>
      </c>
      <c r="Q855">
        <v>711.65478515625</v>
      </c>
      <c r="R855" s="3">
        <v>3.0646319260085802E-8</v>
      </c>
      <c r="S855">
        <v>711.65478515625</v>
      </c>
      <c r="T855" s="3">
        <v>4.4984636815570401E-7</v>
      </c>
      <c r="V855">
        <v>711.65478515625</v>
      </c>
      <c r="W855" s="3">
        <v>2.4924167618678399E-8</v>
      </c>
      <c r="X855">
        <v>711.65478515625</v>
      </c>
      <c r="Y855" s="3">
        <v>4.4725550196744697E-7</v>
      </c>
      <c r="AA855">
        <v>711.65478515625</v>
      </c>
      <c r="AB855" s="3">
        <v>2.6743368408688101E-8</v>
      </c>
      <c r="AC855">
        <v>711.65478515625</v>
      </c>
      <c r="AD855" s="3">
        <v>4.5166092377257798E-7</v>
      </c>
    </row>
    <row r="856" spans="1:30" x14ac:dyDescent="0.25">
      <c r="A856">
        <v>712.2353515625</v>
      </c>
      <c r="B856" s="3">
        <v>2.41994548844104E-8</v>
      </c>
      <c r="C856">
        <v>712.2353515625</v>
      </c>
      <c r="D856" s="3">
        <v>7.0554949616052898E-7</v>
      </c>
      <c r="F856">
        <v>712.2353515625</v>
      </c>
      <c r="G856" s="3">
        <v>2.1075790002100799E-8</v>
      </c>
      <c r="H856">
        <v>712.2353515625</v>
      </c>
      <c r="I856" s="3">
        <v>6.7193434460932601E-7</v>
      </c>
      <c r="K856">
        <v>712.2353515625</v>
      </c>
      <c r="L856" s="3">
        <v>2.1073216061040498E-8</v>
      </c>
      <c r="M856">
        <v>712.2353515625</v>
      </c>
      <c r="N856" s="3">
        <v>6.2452426163872503E-7</v>
      </c>
      <c r="Q856">
        <v>712.2353515625</v>
      </c>
      <c r="R856" s="3">
        <v>3.2271170624653598E-8</v>
      </c>
      <c r="S856">
        <v>712.2353515625</v>
      </c>
      <c r="T856" s="3">
        <v>4.4995070425102302E-7</v>
      </c>
      <c r="V856">
        <v>712.2353515625</v>
      </c>
      <c r="W856" s="3">
        <v>2.49801939133931E-8</v>
      </c>
      <c r="X856">
        <v>712.2353515625</v>
      </c>
      <c r="Y856" s="3">
        <v>4.3929992443736399E-7</v>
      </c>
      <c r="AA856">
        <v>712.2353515625</v>
      </c>
      <c r="AB856" s="3">
        <v>2.54978314018217E-8</v>
      </c>
      <c r="AC856">
        <v>712.2353515625</v>
      </c>
      <c r="AD856" s="3">
        <v>4.5644301849279098E-7</v>
      </c>
    </row>
    <row r="857" spans="1:30" x14ac:dyDescent="0.25">
      <c r="A857">
        <v>712.81591796875</v>
      </c>
      <c r="B857" s="3">
        <v>2.29255121553251E-8</v>
      </c>
      <c r="C857">
        <v>712.81591796875</v>
      </c>
      <c r="D857" s="3">
        <v>7.0620262704323903E-7</v>
      </c>
      <c r="F857">
        <v>712.81591796875</v>
      </c>
      <c r="G857" s="3">
        <v>2.1358665946991E-8</v>
      </c>
      <c r="H857">
        <v>712.81591796875</v>
      </c>
      <c r="I857" s="3">
        <v>6.5818284156193798E-7</v>
      </c>
      <c r="K857">
        <v>712.81591796875</v>
      </c>
      <c r="L857" s="3">
        <v>2.2401906107916101E-8</v>
      </c>
      <c r="M857">
        <v>712.81591796875</v>
      </c>
      <c r="N857" s="3">
        <v>6.2478551399181004E-7</v>
      </c>
      <c r="Q857">
        <v>712.81591796875</v>
      </c>
      <c r="R857" s="3">
        <v>3.0489015756529598E-8</v>
      </c>
      <c r="S857">
        <v>712.81591796875</v>
      </c>
      <c r="T857" s="3">
        <v>4.4889731043440401E-7</v>
      </c>
      <c r="V857">
        <v>712.81591796875</v>
      </c>
      <c r="W857" s="3">
        <v>2.2663998677785401E-8</v>
      </c>
      <c r="X857">
        <v>712.81591796875</v>
      </c>
      <c r="Y857" s="3">
        <v>4.3745399125327801E-7</v>
      </c>
      <c r="AA857">
        <v>712.81591796875</v>
      </c>
      <c r="AB857" s="3">
        <v>2.4752383254167299E-8</v>
      </c>
      <c r="AC857">
        <v>712.81591796875</v>
      </c>
      <c r="AD857" s="3">
        <v>4.4707357460538301E-7</v>
      </c>
    </row>
    <row r="858" spans="1:30" x14ac:dyDescent="0.25">
      <c r="A858">
        <v>713.39642333984295</v>
      </c>
      <c r="B858" s="3">
        <v>2.50574974103301E-8</v>
      </c>
      <c r="C858">
        <v>713.39642333984295</v>
      </c>
      <c r="D858" s="3">
        <v>6.9343207087513197E-7</v>
      </c>
      <c r="F858">
        <v>713.39642333984295</v>
      </c>
      <c r="G858" s="3">
        <v>2.2185734138702101E-8</v>
      </c>
      <c r="H858">
        <v>713.39642333984295</v>
      </c>
      <c r="I858" s="3">
        <v>6.4818107148312202E-7</v>
      </c>
      <c r="K858">
        <v>713.39642333984295</v>
      </c>
      <c r="L858" s="3">
        <v>2.0879589612832199E-8</v>
      </c>
      <c r="M858">
        <v>713.39642333984295</v>
      </c>
      <c r="N858" s="3">
        <v>6.1500884385168298E-7</v>
      </c>
      <c r="Q858">
        <v>713.39642333984295</v>
      </c>
      <c r="R858" s="3">
        <v>2.79360605759393E-8</v>
      </c>
      <c r="S858">
        <v>713.39642333984295</v>
      </c>
      <c r="T858" s="3">
        <v>4.3638920033117698E-7</v>
      </c>
      <c r="V858">
        <v>713.39642333984295</v>
      </c>
      <c r="W858" s="3">
        <v>2.3492885858899998E-8</v>
      </c>
      <c r="X858">
        <v>713.39642333984295</v>
      </c>
      <c r="Y858" s="3">
        <v>4.3482606315592399E-7</v>
      </c>
      <c r="AA858">
        <v>713.39642333984295</v>
      </c>
      <c r="AB858" s="3">
        <v>2.5320620267166298E-8</v>
      </c>
      <c r="AC858">
        <v>713.39642333984295</v>
      </c>
      <c r="AD858" s="3">
        <v>4.4316436742519701E-7</v>
      </c>
    </row>
    <row r="859" spans="1:30" x14ac:dyDescent="0.25">
      <c r="A859">
        <v>713.97698974609295</v>
      </c>
      <c r="B859" s="3">
        <v>2.5114397672609798E-8</v>
      </c>
      <c r="C859">
        <v>713.97698974609295</v>
      </c>
      <c r="D859" s="3">
        <v>6.8474508907456702E-7</v>
      </c>
      <c r="F859">
        <v>713.97698974609295</v>
      </c>
      <c r="G859" s="3">
        <v>2.3281053529444699E-8</v>
      </c>
      <c r="H859">
        <v>713.97698974609295</v>
      </c>
      <c r="I859" s="3">
        <v>6.5067609966717999E-7</v>
      </c>
      <c r="K859">
        <v>713.97698974609295</v>
      </c>
      <c r="L859" s="3">
        <v>2.1186435716913299E-8</v>
      </c>
      <c r="M859">
        <v>713.97698974609295</v>
      </c>
      <c r="N859" s="3">
        <v>6.1062610257067696E-7</v>
      </c>
      <c r="Q859">
        <v>713.97698974609295</v>
      </c>
      <c r="R859" s="3">
        <v>2.8521579764628699E-8</v>
      </c>
      <c r="S859">
        <v>713.97698974609295</v>
      </c>
      <c r="T859" s="3">
        <v>4.3037709929194502E-7</v>
      </c>
      <c r="V859">
        <v>713.97698974609295</v>
      </c>
      <c r="W859" s="3">
        <v>2.27593428547834E-8</v>
      </c>
      <c r="X859">
        <v>713.97698974609295</v>
      </c>
      <c r="Y859" s="3">
        <v>4.2855245396822199E-7</v>
      </c>
      <c r="AA859">
        <v>713.97698974609295</v>
      </c>
      <c r="AB859" s="3">
        <v>2.79956822168969E-8</v>
      </c>
      <c r="AC859">
        <v>713.97698974609295</v>
      </c>
      <c r="AD859" s="3">
        <v>4.3846938524438798E-7</v>
      </c>
    </row>
    <row r="860" spans="1:30" x14ac:dyDescent="0.25">
      <c r="A860">
        <v>714.55755615234295</v>
      </c>
      <c r="B860" s="3">
        <v>2.35781119073408E-8</v>
      </c>
      <c r="C860">
        <v>714.55755615234295</v>
      </c>
      <c r="D860" s="3">
        <v>6.7992334606969898E-7</v>
      </c>
      <c r="F860">
        <v>714.55755615234295</v>
      </c>
      <c r="G860" s="3">
        <v>2.2266762655931399E-8</v>
      </c>
      <c r="H860">
        <v>714.55755615234295</v>
      </c>
      <c r="I860" s="3">
        <v>6.3845391196082304E-7</v>
      </c>
      <c r="K860">
        <v>714.55755615234295</v>
      </c>
      <c r="L860" s="3">
        <v>2.12179784853105E-8</v>
      </c>
      <c r="M860">
        <v>714.55755615234295</v>
      </c>
      <c r="N860" s="3">
        <v>6.0021937997589703E-7</v>
      </c>
      <c r="Q860">
        <v>714.55755615234295</v>
      </c>
      <c r="R860" s="3">
        <v>2.83013932289577E-8</v>
      </c>
      <c r="S860">
        <v>714.55755615234295</v>
      </c>
      <c r="T860" s="3">
        <v>4.2802599864444299E-7</v>
      </c>
      <c r="V860">
        <v>714.55755615234295</v>
      </c>
      <c r="W860" s="3">
        <v>2.4364322115388799E-8</v>
      </c>
      <c r="X860">
        <v>714.55755615234295</v>
      </c>
      <c r="Y860" s="3">
        <v>4.2724212789835202E-7</v>
      </c>
      <c r="AA860">
        <v>714.55755615234295</v>
      </c>
      <c r="AB860" s="3">
        <v>2.5676520465367499E-8</v>
      </c>
      <c r="AC860">
        <v>714.55755615234295</v>
      </c>
      <c r="AD860" s="3">
        <v>4.3508816816029102E-7</v>
      </c>
    </row>
    <row r="861" spans="1:30" x14ac:dyDescent="0.25">
      <c r="A861">
        <v>715.13806152343705</v>
      </c>
      <c r="B861" s="3">
        <v>1.9978640963813599E-8</v>
      </c>
      <c r="C861">
        <v>715.13806152343705</v>
      </c>
      <c r="D861" s="3">
        <v>6.7414907789498102E-7</v>
      </c>
      <c r="F861">
        <v>715.13806152343705</v>
      </c>
      <c r="G861" s="3">
        <v>2.15552997673285E-8</v>
      </c>
      <c r="H861">
        <v>715.13806152343705</v>
      </c>
      <c r="I861" s="3">
        <v>6.3702634633955302E-7</v>
      </c>
      <c r="K861">
        <v>715.13806152343705</v>
      </c>
      <c r="L861" s="3">
        <v>2.2079845507505501E-8</v>
      </c>
      <c r="M861">
        <v>715.13806152343705</v>
      </c>
      <c r="N861" s="3">
        <v>5.9525035567276E-7</v>
      </c>
      <c r="Q861">
        <v>715.13806152343705</v>
      </c>
      <c r="R861" s="3">
        <v>2.89239210360392E-8</v>
      </c>
      <c r="S861">
        <v>715.13806152343705</v>
      </c>
      <c r="T861" s="3">
        <v>4.2120794319089301E-7</v>
      </c>
      <c r="V861">
        <v>715.13806152343705</v>
      </c>
      <c r="W861" s="3">
        <v>2.2871928351264601E-8</v>
      </c>
      <c r="X861">
        <v>715.13806152343705</v>
      </c>
      <c r="Y861" s="3">
        <v>4.1990077193076997E-7</v>
      </c>
      <c r="AA861">
        <v>715.13806152343705</v>
      </c>
      <c r="AB861" s="3">
        <v>2.6816058706913199E-8</v>
      </c>
      <c r="AC861">
        <v>715.13806152343705</v>
      </c>
      <c r="AD861" s="3">
        <v>4.3118063786096098E-7</v>
      </c>
    </row>
    <row r="862" spans="1:30" x14ac:dyDescent="0.25">
      <c r="A862">
        <v>715.71862792968705</v>
      </c>
      <c r="B862" s="3">
        <v>2.42291218199852E-8</v>
      </c>
      <c r="C862">
        <v>715.71862792968705</v>
      </c>
      <c r="D862" s="3">
        <v>6.6597834802450898E-7</v>
      </c>
      <c r="F862">
        <v>715.71862792968705</v>
      </c>
      <c r="G862" s="3">
        <v>1.9749759161413699E-8</v>
      </c>
      <c r="H862">
        <v>715.71862792968705</v>
      </c>
      <c r="I862" s="3">
        <v>6.2615310980618201E-7</v>
      </c>
      <c r="K862">
        <v>715.71862792968705</v>
      </c>
      <c r="L862" s="3">
        <v>2.2119175824286599E-8</v>
      </c>
      <c r="M862">
        <v>715.71862792968705</v>
      </c>
      <c r="N862" s="3">
        <v>5.9195519952481803E-7</v>
      </c>
      <c r="Q862">
        <v>715.71862792968705</v>
      </c>
      <c r="R862" s="3">
        <v>2.8977870769608598E-8</v>
      </c>
      <c r="S862">
        <v>715.71862792968705</v>
      </c>
      <c r="T862" s="3">
        <v>4.19679622609692E-7</v>
      </c>
      <c r="V862">
        <v>715.71862792968705</v>
      </c>
      <c r="W862" s="3">
        <v>2.2383451536711598E-8</v>
      </c>
      <c r="X862">
        <v>715.71862792968705</v>
      </c>
      <c r="Y862" s="3">
        <v>4.1599972178119002E-7</v>
      </c>
      <c r="AA862">
        <v>715.71862792968705</v>
      </c>
      <c r="AB862" s="3">
        <v>2.2386402065421799E-8</v>
      </c>
      <c r="AC862">
        <v>715.71862792968705</v>
      </c>
      <c r="AD862" s="3">
        <v>4.2388677456983698E-7</v>
      </c>
    </row>
    <row r="863" spans="1:30" x14ac:dyDescent="0.25">
      <c r="A863">
        <v>716.29919433593705</v>
      </c>
      <c r="B863" s="3">
        <v>2.1133324423772101E-8</v>
      </c>
      <c r="C863">
        <v>716.29919433593705</v>
      </c>
      <c r="D863" s="3">
        <v>6.6154336764156998E-7</v>
      </c>
      <c r="F863">
        <v>716.29919433593705</v>
      </c>
      <c r="G863" s="3">
        <v>2.2189844628428499E-8</v>
      </c>
      <c r="H863">
        <v>716.29919433593705</v>
      </c>
      <c r="I863" s="3">
        <v>6.2003186940273704E-7</v>
      </c>
      <c r="K863">
        <v>716.29919433593705</v>
      </c>
      <c r="L863" s="3">
        <v>1.9547844232192801E-8</v>
      </c>
      <c r="M863">
        <v>716.29919433593705</v>
      </c>
      <c r="N863" s="3">
        <v>5.8864725360763196E-7</v>
      </c>
      <c r="Q863">
        <v>716.29919433593705</v>
      </c>
      <c r="R863" s="3">
        <v>2.88039849749566E-8</v>
      </c>
      <c r="S863">
        <v>716.29919433593705</v>
      </c>
      <c r="T863" s="3">
        <v>4.1568296182958801E-7</v>
      </c>
      <c r="V863">
        <v>716.29919433593705</v>
      </c>
      <c r="W863" s="3">
        <v>2.1927883508965302E-8</v>
      </c>
      <c r="X863">
        <v>716.29919433593705</v>
      </c>
      <c r="Y863" s="3">
        <v>4.1173322529175398E-7</v>
      </c>
      <c r="AA863">
        <v>716.29919433593705</v>
      </c>
      <c r="AB863" s="3">
        <v>2.4570860901462699E-8</v>
      </c>
      <c r="AC863">
        <v>716.29919433593705</v>
      </c>
      <c r="AD863" s="3">
        <v>4.1699843222886499E-7</v>
      </c>
    </row>
    <row r="864" spans="1:30" x14ac:dyDescent="0.25">
      <c r="A864">
        <v>716.87969970703102</v>
      </c>
      <c r="B864" s="3">
        <v>2.25001546283465E-8</v>
      </c>
      <c r="C864">
        <v>716.87969970703102</v>
      </c>
      <c r="D864" s="3">
        <v>6.5688283257259098E-7</v>
      </c>
      <c r="F864">
        <v>716.87969970703102</v>
      </c>
      <c r="G864" s="3">
        <v>2.2497857798953099E-8</v>
      </c>
      <c r="H864">
        <v>716.87969970703102</v>
      </c>
      <c r="I864" s="3">
        <v>6.1900453829366597E-7</v>
      </c>
      <c r="K864">
        <v>716.87969970703102</v>
      </c>
      <c r="L864" s="3">
        <v>2.09079704660553E-8</v>
      </c>
      <c r="M864">
        <v>716.87969970703102</v>
      </c>
      <c r="N864" s="3">
        <v>5.7485476645524603E-7</v>
      </c>
      <c r="Q864">
        <v>716.87969970703102</v>
      </c>
      <c r="R864" s="3">
        <v>2.8065120005749099E-8</v>
      </c>
      <c r="S864">
        <v>716.87969970703102</v>
      </c>
      <c r="T864" s="3">
        <v>4.0435892856294199E-7</v>
      </c>
      <c r="V864">
        <v>716.87969970703102</v>
      </c>
      <c r="W864" s="3">
        <v>2.09100949888352E-8</v>
      </c>
      <c r="X864">
        <v>716.87969970703102</v>
      </c>
      <c r="Y864" s="3">
        <v>4.0568238546256902E-7</v>
      </c>
      <c r="AA864">
        <v>716.87969970703102</v>
      </c>
      <c r="AB864" s="3">
        <v>2.30314363136585E-8</v>
      </c>
      <c r="AC864">
        <v>716.87969970703102</v>
      </c>
      <c r="AD864" s="3">
        <v>4.1678046613924301E-7</v>
      </c>
    </row>
    <row r="865" spans="1:30" x14ac:dyDescent="0.25">
      <c r="A865">
        <v>717.46026611328102</v>
      </c>
      <c r="B865" s="3">
        <v>2.1500639491023301E-8</v>
      </c>
      <c r="C865">
        <v>717.46026611328102</v>
      </c>
      <c r="D865" s="3">
        <v>6.4457742610102202E-7</v>
      </c>
      <c r="F865">
        <v>717.46026611328102</v>
      </c>
      <c r="G865" s="3">
        <v>1.9110499849261899E-8</v>
      </c>
      <c r="H865">
        <v>717.46026611328102</v>
      </c>
      <c r="I865" s="3">
        <v>6.0689626479870597E-7</v>
      </c>
      <c r="K865">
        <v>717.46026611328102</v>
      </c>
      <c r="L865" s="3">
        <v>1.9376500404177899E-8</v>
      </c>
      <c r="M865">
        <v>717.46026611328102</v>
      </c>
      <c r="N865" s="3">
        <v>5.6897238209785396E-7</v>
      </c>
      <c r="Q865">
        <v>717.46026611328102</v>
      </c>
      <c r="R865" s="3">
        <v>2.68174780160279E-8</v>
      </c>
      <c r="S865">
        <v>717.46026611328102</v>
      </c>
      <c r="T865" s="3">
        <v>4.08288940434431E-7</v>
      </c>
      <c r="V865">
        <v>717.46026611328102</v>
      </c>
      <c r="W865" s="3">
        <v>2.1500438762700399E-8</v>
      </c>
      <c r="X865">
        <v>717.46026611328102</v>
      </c>
      <c r="Y865" s="3">
        <v>4.0113332033797601E-7</v>
      </c>
      <c r="AA865">
        <v>717.46026611328102</v>
      </c>
      <c r="AB865" s="3">
        <v>2.3627881873267099E-8</v>
      </c>
      <c r="AC865">
        <v>717.46026611328102</v>
      </c>
      <c r="AD865" s="3">
        <v>4.10673976602993E-7</v>
      </c>
    </row>
    <row r="866" spans="1:30" x14ac:dyDescent="0.25">
      <c r="A866">
        <v>718.04083251953102</v>
      </c>
      <c r="B866" s="3">
        <v>2.21236540198788E-8</v>
      </c>
      <c r="C866">
        <v>718.04083251953102</v>
      </c>
      <c r="D866" s="3">
        <v>6.4131978660952797E-7</v>
      </c>
      <c r="F866">
        <v>718.04083251953102</v>
      </c>
      <c r="G866" s="3">
        <v>2.0253850152585001E-8</v>
      </c>
      <c r="H866">
        <v>718.04083251953102</v>
      </c>
      <c r="I866" s="3">
        <v>6.0083669950472498E-7</v>
      </c>
      <c r="K866">
        <v>718.04083251953102</v>
      </c>
      <c r="L866" s="3">
        <v>1.8653905087262501E-8</v>
      </c>
      <c r="M866">
        <v>718.04083251953102</v>
      </c>
      <c r="N866" s="3">
        <v>5.6863098052417595E-7</v>
      </c>
      <c r="Q866">
        <v>718.04083251953102</v>
      </c>
      <c r="R866" s="3">
        <v>2.8261078810487501E-8</v>
      </c>
      <c r="S866">
        <v>718.04083251953102</v>
      </c>
      <c r="T866" s="3">
        <v>4.0310592908099299E-7</v>
      </c>
      <c r="V866">
        <v>718.04083251953102</v>
      </c>
      <c r="W866" s="3">
        <v>1.75901302412739E-8</v>
      </c>
      <c r="X866">
        <v>718.04083251953102</v>
      </c>
      <c r="Y866" s="3">
        <v>3.9858196032582698E-7</v>
      </c>
      <c r="AA866">
        <v>718.04083251953102</v>
      </c>
      <c r="AB866" s="3">
        <v>2.2654999654036999E-8</v>
      </c>
      <c r="AC866">
        <v>718.04083251953102</v>
      </c>
      <c r="AD866" s="3">
        <v>4.0815987745190701E-7</v>
      </c>
    </row>
    <row r="867" spans="1:30" x14ac:dyDescent="0.25">
      <c r="A867">
        <v>718.62139892578102</v>
      </c>
      <c r="B867" s="3">
        <v>2.3261959469777999E-8</v>
      </c>
      <c r="C867">
        <v>718.62139892578102</v>
      </c>
      <c r="D867" s="3">
        <v>6.3497867586193003E-7</v>
      </c>
      <c r="F867">
        <v>718.62139892578102</v>
      </c>
      <c r="G867" s="3">
        <v>1.7911068184162101E-8</v>
      </c>
      <c r="H867">
        <v>718.62139892578102</v>
      </c>
      <c r="I867" s="3">
        <v>5.9464935020514499E-7</v>
      </c>
      <c r="K867">
        <v>718.62139892578102</v>
      </c>
      <c r="L867" s="3">
        <v>2.0050434201834799E-8</v>
      </c>
      <c r="M867">
        <v>718.62139892578102</v>
      </c>
      <c r="N867" s="3">
        <v>5.5939221965672903E-7</v>
      </c>
      <c r="Q867">
        <v>718.62139892578102</v>
      </c>
      <c r="R867" s="3">
        <v>2.6744409353796E-8</v>
      </c>
      <c r="S867">
        <v>718.62139892578102</v>
      </c>
      <c r="T867" s="3">
        <v>3.9837132703723899E-7</v>
      </c>
      <c r="V867">
        <v>718.62139892578102</v>
      </c>
      <c r="W867" s="3">
        <v>2.24607319410097E-8</v>
      </c>
      <c r="X867">
        <v>718.62139892578102</v>
      </c>
      <c r="Y867" s="3">
        <v>3.9623785141884497E-7</v>
      </c>
      <c r="AA867">
        <v>718.62139892578102</v>
      </c>
      <c r="AB867" s="3">
        <v>2.4868239023589899E-8</v>
      </c>
      <c r="AC867">
        <v>718.62139892578102</v>
      </c>
      <c r="AD867" s="3">
        <v>4.0931854528025698E-7</v>
      </c>
    </row>
    <row r="868" spans="1:30" x14ac:dyDescent="0.25">
      <c r="A868">
        <v>719.201904296875</v>
      </c>
      <c r="B868" s="3">
        <v>1.98484464419834E-8</v>
      </c>
      <c r="C868">
        <v>719.201904296875</v>
      </c>
      <c r="D868" s="3">
        <v>6.25502195816807E-7</v>
      </c>
      <c r="F868">
        <v>719.201904296875</v>
      </c>
      <c r="G868" s="3">
        <v>1.9043120857986601E-8</v>
      </c>
      <c r="H868">
        <v>719.201904296875</v>
      </c>
      <c r="I868" s="3">
        <v>5.9495840787349099E-7</v>
      </c>
      <c r="K868">
        <v>719.201904296875</v>
      </c>
      <c r="L868" s="3">
        <v>1.8773221199808101E-8</v>
      </c>
      <c r="M868">
        <v>719.201904296875</v>
      </c>
      <c r="N868" s="3">
        <v>5.56908048565674E-7</v>
      </c>
      <c r="Q868">
        <v>719.201904296875</v>
      </c>
      <c r="R868" s="3">
        <v>2.41484716667628E-8</v>
      </c>
      <c r="S868">
        <v>719.201904296875</v>
      </c>
      <c r="T868" s="3">
        <v>3.9751375879859499E-7</v>
      </c>
      <c r="V868">
        <v>719.201904296875</v>
      </c>
      <c r="W868" s="3">
        <v>2.46807250192659E-8</v>
      </c>
      <c r="X868">
        <v>719.201904296875</v>
      </c>
      <c r="Y868" s="3">
        <v>3.8947919733800502E-7</v>
      </c>
      <c r="AA868">
        <v>719.201904296875</v>
      </c>
      <c r="AB868" s="3">
        <v>2.6023096566518599E-8</v>
      </c>
      <c r="AC868">
        <v>719.201904296875</v>
      </c>
      <c r="AD868" s="3">
        <v>3.9295932197092E-7</v>
      </c>
    </row>
    <row r="869" spans="1:30" x14ac:dyDescent="0.25">
      <c r="A869">
        <v>719.782470703125</v>
      </c>
      <c r="B869" s="3">
        <v>2.20634408520936E-8</v>
      </c>
      <c r="C869">
        <v>719.782470703125</v>
      </c>
      <c r="D869" s="3">
        <v>6.1946485629959995E-7</v>
      </c>
      <c r="F869">
        <v>719.782470703125</v>
      </c>
      <c r="G869" s="3">
        <v>1.8295217785180198E-8</v>
      </c>
      <c r="H869">
        <v>719.782470703125</v>
      </c>
      <c r="I869" s="3">
        <v>5.7995021052192897E-7</v>
      </c>
      <c r="K869">
        <v>719.782470703125</v>
      </c>
      <c r="L869" s="3">
        <v>1.9640349790961399E-8</v>
      </c>
      <c r="M869">
        <v>719.782470703125</v>
      </c>
      <c r="N869" s="3">
        <v>5.4715366104573996E-7</v>
      </c>
      <c r="Q869">
        <v>719.782470703125</v>
      </c>
      <c r="R869" s="3">
        <v>2.7722478534997201E-8</v>
      </c>
      <c r="S869">
        <v>719.782470703125</v>
      </c>
      <c r="T869" s="3">
        <v>3.90205229905404E-7</v>
      </c>
      <c r="V869">
        <v>719.782470703125</v>
      </c>
      <c r="W869" s="3">
        <v>2.0717527249303199E-8</v>
      </c>
      <c r="X869">
        <v>719.782470703125</v>
      </c>
      <c r="Y869" s="3">
        <v>3.8456292372757098E-7</v>
      </c>
      <c r="AA869">
        <v>719.782470703125</v>
      </c>
      <c r="AB869" s="3">
        <v>2.1256317594975299E-8</v>
      </c>
      <c r="AC869">
        <v>719.782470703125</v>
      </c>
      <c r="AD869" s="3">
        <v>3.9665329154558998E-7</v>
      </c>
    </row>
    <row r="870" spans="1:30" x14ac:dyDescent="0.25">
      <c r="A870">
        <v>720.363037109375</v>
      </c>
      <c r="B870" s="3">
        <v>2.0794411526026101E-8</v>
      </c>
      <c r="C870">
        <v>720.363037109375</v>
      </c>
      <c r="D870" s="3">
        <v>6.1573780385515399E-7</v>
      </c>
      <c r="F870">
        <v>720.363037109375</v>
      </c>
      <c r="G870" s="3">
        <v>1.9441946719211899E-8</v>
      </c>
      <c r="H870">
        <v>720.363037109375</v>
      </c>
      <c r="I870" s="3">
        <v>5.7554052546038197E-7</v>
      </c>
      <c r="K870">
        <v>720.363037109375</v>
      </c>
      <c r="L870" s="3">
        <v>1.78209731416245E-8</v>
      </c>
      <c r="M870">
        <v>720.363037109375</v>
      </c>
      <c r="N870" s="3">
        <v>5.4532574722543295E-7</v>
      </c>
      <c r="Q870">
        <v>720.363037109375</v>
      </c>
      <c r="R870" s="3">
        <v>2.78217822113902E-8</v>
      </c>
      <c r="S870">
        <v>720.363037109375</v>
      </c>
      <c r="T870" s="3">
        <v>3.8458142626041001E-7</v>
      </c>
      <c r="V870">
        <v>720.363037109375</v>
      </c>
      <c r="W870" s="3">
        <v>2.3225856793373998E-8</v>
      </c>
      <c r="X870">
        <v>720.363037109375</v>
      </c>
      <c r="Y870" s="3">
        <v>3.8269658375611402E-7</v>
      </c>
      <c r="AA870">
        <v>720.363037109375</v>
      </c>
      <c r="AB870" s="3">
        <v>2.5660719771281001E-8</v>
      </c>
      <c r="AC870">
        <v>720.363037109375</v>
      </c>
      <c r="AD870" s="3">
        <v>3.8997785622996098E-7</v>
      </c>
    </row>
    <row r="871" spans="1:30" x14ac:dyDescent="0.25">
      <c r="A871">
        <v>720.94354248046795</v>
      </c>
      <c r="B871" s="3">
        <v>2.06038404115815E-8</v>
      </c>
      <c r="C871">
        <v>720.94354248046795</v>
      </c>
      <c r="D871" s="3">
        <v>6.0960621794947603E-7</v>
      </c>
      <c r="F871">
        <v>720.94354248046795</v>
      </c>
      <c r="G871" s="3">
        <v>2.2773662067265799E-8</v>
      </c>
      <c r="H871">
        <v>720.94354248046795</v>
      </c>
      <c r="I871" s="3">
        <v>5.6953257399072701E-7</v>
      </c>
      <c r="K871">
        <v>720.94354248046795</v>
      </c>
      <c r="L871" s="3">
        <v>1.7347705494330499E-8</v>
      </c>
      <c r="M871">
        <v>720.94354248046795</v>
      </c>
      <c r="N871" s="3">
        <v>5.4299573548632896E-7</v>
      </c>
      <c r="Q871">
        <v>720.94354248046795</v>
      </c>
      <c r="R871" s="3">
        <v>2.5490296096108901E-8</v>
      </c>
      <c r="S871">
        <v>720.94354248046795</v>
      </c>
      <c r="T871" s="3">
        <v>3.8463835494439901E-7</v>
      </c>
      <c r="V871">
        <v>720.94354248046795</v>
      </c>
      <c r="W871" s="3">
        <v>2.0332908690079401E-8</v>
      </c>
      <c r="X871">
        <v>720.94354248046795</v>
      </c>
      <c r="Y871" s="3">
        <v>3.7814544384673301E-7</v>
      </c>
      <c r="AA871">
        <v>720.94354248046795</v>
      </c>
      <c r="AB871" s="3">
        <v>2.1961341190035399E-8</v>
      </c>
      <c r="AC871">
        <v>720.94354248046795</v>
      </c>
      <c r="AD871" s="3">
        <v>3.8626589571322198E-7</v>
      </c>
    </row>
    <row r="872" spans="1:30" x14ac:dyDescent="0.25">
      <c r="A872">
        <v>721.52410888671795</v>
      </c>
      <c r="B872" s="3">
        <v>2.20266649364475E-8</v>
      </c>
      <c r="C872">
        <v>721.52410888671795</v>
      </c>
      <c r="D872" s="3">
        <v>5.9680115782612099E-7</v>
      </c>
      <c r="F872">
        <v>721.52410888671795</v>
      </c>
      <c r="G872" s="3">
        <v>1.9033590703543199E-8</v>
      </c>
      <c r="H872">
        <v>721.52410888671795</v>
      </c>
      <c r="I872" s="3">
        <v>5.6312330798391401E-7</v>
      </c>
      <c r="K872">
        <v>721.52410888671795</v>
      </c>
      <c r="L872" s="3">
        <v>1.6311856754214201E-8</v>
      </c>
      <c r="M872">
        <v>721.52410888671795</v>
      </c>
      <c r="N872" s="3">
        <v>5.3596301086145104E-7</v>
      </c>
      <c r="Q872">
        <v>721.52410888671795</v>
      </c>
      <c r="R872" s="3">
        <v>2.8014909503326598E-8</v>
      </c>
      <c r="S872">
        <v>721.52410888671795</v>
      </c>
      <c r="T872" s="3">
        <v>3.7549676790149501E-7</v>
      </c>
      <c r="V872">
        <v>721.52410888671795</v>
      </c>
      <c r="W872" s="3">
        <v>2.0665325450863701E-8</v>
      </c>
      <c r="X872">
        <v>721.52410888671795</v>
      </c>
      <c r="Y872" s="3">
        <v>3.7414176290439997E-7</v>
      </c>
      <c r="AA872">
        <v>721.52410888671795</v>
      </c>
      <c r="AB872" s="3">
        <v>2.2299891710986201E-8</v>
      </c>
      <c r="AC872">
        <v>721.52410888671795</v>
      </c>
      <c r="AD872" s="3">
        <v>3.7739951608273201E-7</v>
      </c>
    </row>
    <row r="873" spans="1:30" x14ac:dyDescent="0.25">
      <c r="A873">
        <v>722.10467529296795</v>
      </c>
      <c r="B873" s="3">
        <v>2.0449023807600401E-8</v>
      </c>
      <c r="C873">
        <v>722.10467529296795</v>
      </c>
      <c r="D873" s="3">
        <v>5.9287469866831004E-7</v>
      </c>
      <c r="F873">
        <v>722.10467529296795</v>
      </c>
      <c r="G873" s="3">
        <v>2.0721747873153601E-8</v>
      </c>
      <c r="H873">
        <v>722.10467529296795</v>
      </c>
      <c r="I873" s="3">
        <v>5.6290934935532203E-7</v>
      </c>
      <c r="K873">
        <v>722.10467529296795</v>
      </c>
      <c r="L873" s="3">
        <v>1.6358129073523699E-8</v>
      </c>
      <c r="M873">
        <v>722.10467529296795</v>
      </c>
      <c r="N873" s="3">
        <v>5.25315897448308E-7</v>
      </c>
      <c r="Q873">
        <v>722.10467529296795</v>
      </c>
      <c r="R873" s="3">
        <v>2.50901965870298E-8</v>
      </c>
      <c r="S873">
        <v>722.10467529296795</v>
      </c>
      <c r="T873" s="3">
        <v>3.74996346863554E-7</v>
      </c>
      <c r="V873">
        <v>722.10467529296795</v>
      </c>
      <c r="W873" s="3">
        <v>2.09957722319131E-8</v>
      </c>
      <c r="X873">
        <v>722.10467529296795</v>
      </c>
      <c r="Y873" s="3">
        <v>3.67098806464127E-7</v>
      </c>
      <c r="AA873">
        <v>722.10467529296795</v>
      </c>
      <c r="AB873" s="3">
        <v>2.3180403374567501E-8</v>
      </c>
      <c r="AC873">
        <v>722.10467529296795</v>
      </c>
      <c r="AD873" s="3">
        <v>3.8098858112789399E-7</v>
      </c>
    </row>
    <row r="874" spans="1:30" x14ac:dyDescent="0.25">
      <c r="A874">
        <v>722.68518066406205</v>
      </c>
      <c r="B874" s="3">
        <v>1.9946611473642399E-8</v>
      </c>
      <c r="C874">
        <v>722.68518066406205</v>
      </c>
      <c r="D874" s="3">
        <v>5.8924888435285496E-7</v>
      </c>
      <c r="F874">
        <v>722.68518066406205</v>
      </c>
      <c r="G874" s="3">
        <v>1.6940070679538601E-8</v>
      </c>
      <c r="H874">
        <v>722.68518066406205</v>
      </c>
      <c r="I874" s="3">
        <v>5.52120184238447E-7</v>
      </c>
      <c r="K874">
        <v>722.68518066406205</v>
      </c>
      <c r="L874" s="3">
        <v>1.9945705531654299E-8</v>
      </c>
      <c r="M874">
        <v>722.68518066406205</v>
      </c>
      <c r="N874" s="3">
        <v>5.2154263130432799E-7</v>
      </c>
      <c r="Q874">
        <v>722.68518066406205</v>
      </c>
      <c r="R874" s="3">
        <v>2.70554405545908E-8</v>
      </c>
      <c r="S874">
        <v>722.68518066406205</v>
      </c>
      <c r="T874" s="3">
        <v>3.7035334798929398E-7</v>
      </c>
      <c r="V874">
        <v>722.68518066406205</v>
      </c>
      <c r="W874" s="3">
        <v>2.0767311426084201E-8</v>
      </c>
      <c r="X874">
        <v>722.68518066406205</v>
      </c>
      <c r="Y874" s="3">
        <v>3.6981003859182201E-7</v>
      </c>
      <c r="AA874">
        <v>722.68518066406205</v>
      </c>
      <c r="AB874" s="3">
        <v>2.1586441079079999E-8</v>
      </c>
      <c r="AC874">
        <v>722.68518066406205</v>
      </c>
      <c r="AD874" s="3">
        <v>3.6816805959460902E-7</v>
      </c>
    </row>
    <row r="875" spans="1:30" x14ac:dyDescent="0.25">
      <c r="A875">
        <v>723.26574707031205</v>
      </c>
      <c r="B875" s="3">
        <v>1.97200282769927E-8</v>
      </c>
      <c r="C875">
        <v>723.26574707031205</v>
      </c>
      <c r="D875" s="3">
        <v>5.8501331068328E-7</v>
      </c>
      <c r="F875">
        <v>723.26574707031205</v>
      </c>
      <c r="G875" s="3">
        <v>1.5607914960469299E-8</v>
      </c>
      <c r="H875">
        <v>723.26574707031205</v>
      </c>
      <c r="I875" s="3">
        <v>5.4972196039670898E-7</v>
      </c>
      <c r="K875">
        <v>723.26574707031205</v>
      </c>
      <c r="L875" s="3">
        <v>1.8347286356856699E-8</v>
      </c>
      <c r="M875">
        <v>723.26574707031205</v>
      </c>
      <c r="N875" s="3">
        <v>5.1579718274297097E-7</v>
      </c>
      <c r="Q875">
        <v>723.26574707031205</v>
      </c>
      <c r="R875" s="3">
        <v>2.46544011872629E-8</v>
      </c>
      <c r="S875">
        <v>723.26574707031205</v>
      </c>
      <c r="T875" s="3">
        <v>3.6620454579860898E-7</v>
      </c>
      <c r="V875">
        <v>723.26574707031205</v>
      </c>
      <c r="W875" s="3">
        <v>2.2185405512686802E-8</v>
      </c>
      <c r="X875">
        <v>723.26574707031205</v>
      </c>
      <c r="Y875" s="3">
        <v>3.6100908573644098E-7</v>
      </c>
      <c r="AA875">
        <v>723.26574707031205</v>
      </c>
      <c r="AB875" s="3">
        <v>1.9171512377624799E-8</v>
      </c>
      <c r="AC875">
        <v>723.26574707031205</v>
      </c>
      <c r="AD875" s="3">
        <v>3.7194612900748299E-7</v>
      </c>
    </row>
    <row r="876" spans="1:30" x14ac:dyDescent="0.25">
      <c r="A876">
        <v>723.84631347656205</v>
      </c>
      <c r="B876" s="3">
        <v>2.11345110301408E-8</v>
      </c>
      <c r="C876">
        <v>723.84631347656205</v>
      </c>
      <c r="D876" s="3">
        <v>5.7814935416899897E-7</v>
      </c>
      <c r="F876">
        <v>723.84631347656205</v>
      </c>
      <c r="G876" s="3">
        <v>2.1682966533376199E-8</v>
      </c>
      <c r="H876">
        <v>723.84631347656205</v>
      </c>
      <c r="I876" s="3">
        <v>5.3920996379019904E-7</v>
      </c>
      <c r="K876">
        <v>723.84631347656205</v>
      </c>
      <c r="L876" s="3">
        <v>1.7838939214698201E-8</v>
      </c>
      <c r="M876">
        <v>723.84631347656205</v>
      </c>
      <c r="N876" s="3">
        <v>5.1398006917224795E-7</v>
      </c>
      <c r="Q876">
        <v>723.84631347656205</v>
      </c>
      <c r="R876" s="3">
        <v>2.5257561375724399E-8</v>
      </c>
      <c r="S876">
        <v>723.84631347656205</v>
      </c>
      <c r="T876" s="3">
        <v>3.6596318864212599E-7</v>
      </c>
      <c r="V876">
        <v>723.84631347656205</v>
      </c>
      <c r="W876" s="3">
        <v>1.7290842535544401E-8</v>
      </c>
      <c r="X876">
        <v>723.84631347656205</v>
      </c>
      <c r="Y876" s="3">
        <v>3.5609471638053899E-7</v>
      </c>
      <c r="AA876">
        <v>723.84631347656205</v>
      </c>
      <c r="AB876" s="3">
        <v>2.47037270639793E-8</v>
      </c>
      <c r="AC876">
        <v>723.84631347656205</v>
      </c>
      <c r="AD876" s="3">
        <v>3.6651101709139703E-7</v>
      </c>
    </row>
    <row r="877" spans="1:30" x14ac:dyDescent="0.25">
      <c r="A877">
        <v>724.42681884765602</v>
      </c>
      <c r="B877" s="3">
        <v>1.98097449555234E-8</v>
      </c>
      <c r="C877">
        <v>724.42681884765602</v>
      </c>
      <c r="D877" s="3">
        <v>5.7283460819235103E-7</v>
      </c>
      <c r="F877">
        <v>724.42681884765602</v>
      </c>
      <c r="G877" s="3">
        <v>1.8433384596505599E-8</v>
      </c>
      <c r="H877">
        <v>724.42681884765602</v>
      </c>
      <c r="I877" s="3">
        <v>5.3765626262247605E-7</v>
      </c>
      <c r="K877">
        <v>724.42681884765602</v>
      </c>
      <c r="L877" s="3">
        <v>1.6780456135734299E-8</v>
      </c>
      <c r="M877">
        <v>724.42681884765602</v>
      </c>
      <c r="N877" s="3">
        <v>5.0660008810154903E-7</v>
      </c>
      <c r="Q877">
        <v>724.42681884765602</v>
      </c>
      <c r="R877" s="3">
        <v>2.4216422644940301E-8</v>
      </c>
      <c r="S877">
        <v>724.42681884765602</v>
      </c>
      <c r="T877" s="3">
        <v>3.62101047812757E-7</v>
      </c>
      <c r="V877">
        <v>724.42681884765602</v>
      </c>
      <c r="W877" s="3">
        <v>1.9811384532886199E-8</v>
      </c>
      <c r="X877">
        <v>724.42681884765602</v>
      </c>
      <c r="Y877" s="3">
        <v>3.54682896386293E-7</v>
      </c>
      <c r="AA877">
        <v>724.42681884765602</v>
      </c>
      <c r="AB877" s="3">
        <v>2.2840531244128198E-8</v>
      </c>
      <c r="AC877">
        <v>724.42681884765602</v>
      </c>
      <c r="AD877" s="3">
        <v>3.6347361742627902E-7</v>
      </c>
    </row>
    <row r="878" spans="1:30" x14ac:dyDescent="0.25">
      <c r="A878">
        <v>725.00738525390602</v>
      </c>
      <c r="B878" s="3">
        <v>1.8185037475859601E-8</v>
      </c>
      <c r="C878">
        <v>725.00738525390602</v>
      </c>
      <c r="D878" s="3">
        <v>5.6303753126485305E-7</v>
      </c>
      <c r="F878">
        <v>725.00738525390602</v>
      </c>
      <c r="G878" s="3">
        <v>1.70808114319243E-8</v>
      </c>
      <c r="H878">
        <v>725.00738525390602</v>
      </c>
      <c r="I878" s="3">
        <v>5.3771236707689198E-7</v>
      </c>
      <c r="K878">
        <v>725.00738525390602</v>
      </c>
      <c r="L878" s="3">
        <v>1.76318017963694E-8</v>
      </c>
      <c r="M878">
        <v>725.00738525390602</v>
      </c>
      <c r="N878" s="3">
        <v>5.02751731801254E-7</v>
      </c>
      <c r="Q878">
        <v>725.00738525390602</v>
      </c>
      <c r="R878" s="3">
        <v>2.4527732733758901E-8</v>
      </c>
      <c r="S878">
        <v>725.00738525390602</v>
      </c>
      <c r="T878" s="3">
        <v>3.5774303341895501E-7</v>
      </c>
      <c r="V878">
        <v>725.00738525390602</v>
      </c>
      <c r="W878" s="3">
        <v>2.01127789978272E-8</v>
      </c>
      <c r="X878">
        <v>725.00738525390602</v>
      </c>
      <c r="Y878" s="3">
        <v>3.5306626955389199E-7</v>
      </c>
      <c r="AA878">
        <v>725.00738525390602</v>
      </c>
      <c r="AB878" s="3">
        <v>2.0113507304131401E-8</v>
      </c>
      <c r="AC878">
        <v>725.00738525390602</v>
      </c>
      <c r="AD878" s="3">
        <v>3.5939498843617901E-7</v>
      </c>
    </row>
    <row r="879" spans="1:30" x14ac:dyDescent="0.25">
      <c r="A879">
        <v>725.58795166015602</v>
      </c>
      <c r="B879" s="3">
        <v>1.95802147828771E-8</v>
      </c>
      <c r="C879">
        <v>725.58795166015602</v>
      </c>
      <c r="D879" s="3">
        <v>5.6006570048339199E-7</v>
      </c>
      <c r="F879">
        <v>725.58795166015602</v>
      </c>
      <c r="G879" s="3">
        <v>1.9027151410000399E-8</v>
      </c>
      <c r="H879">
        <v>725.58795166015602</v>
      </c>
      <c r="I879" s="3">
        <v>5.2398343086679201E-7</v>
      </c>
      <c r="K879">
        <v>725.58795166015602</v>
      </c>
      <c r="L879" s="3">
        <v>1.9304680520804101E-8</v>
      </c>
      <c r="M879">
        <v>725.58795166015602</v>
      </c>
      <c r="N879" s="3">
        <v>4.9285773684459802E-7</v>
      </c>
      <c r="Q879">
        <v>725.58795166015602</v>
      </c>
      <c r="R879" s="3">
        <v>2.45500366702344E-8</v>
      </c>
      <c r="S879">
        <v>725.58795166015602</v>
      </c>
      <c r="T879" s="3">
        <v>3.4996884323845702E-7</v>
      </c>
      <c r="V879">
        <v>725.58795166015602</v>
      </c>
      <c r="W879" s="3">
        <v>2.06829700033495E-8</v>
      </c>
      <c r="X879">
        <v>725.58795166015602</v>
      </c>
      <c r="Y879" s="3">
        <v>3.4666388160076098E-7</v>
      </c>
      <c r="AA879">
        <v>725.58795166015602</v>
      </c>
      <c r="AB879" s="3">
        <v>2.28915197908463E-8</v>
      </c>
      <c r="AC879">
        <v>725.58795166015602</v>
      </c>
      <c r="AD879" s="3">
        <v>3.5547390098145099E-7</v>
      </c>
    </row>
    <row r="880" spans="1:30" x14ac:dyDescent="0.25">
      <c r="A880">
        <v>726.16851806640602</v>
      </c>
      <c r="B880" s="3">
        <v>1.8219211028736E-8</v>
      </c>
      <c r="C880">
        <v>726.16851806640602</v>
      </c>
      <c r="D880" s="3">
        <v>5.5114622909968602E-7</v>
      </c>
      <c r="F880">
        <v>726.16851806640602</v>
      </c>
      <c r="G880" s="3">
        <v>1.6561843452222998E-8</v>
      </c>
      <c r="H880">
        <v>726.16851806640602</v>
      </c>
      <c r="I880" s="3">
        <v>5.27151939877512E-7</v>
      </c>
      <c r="K880">
        <v>726.16851806640602</v>
      </c>
      <c r="L880" s="3">
        <v>1.9873992229690798E-8</v>
      </c>
      <c r="M880">
        <v>726.16851806640602</v>
      </c>
      <c r="N880" s="3">
        <v>4.9184700401383399E-7</v>
      </c>
      <c r="Q880">
        <v>726.16851806640602</v>
      </c>
      <c r="R880" s="3">
        <v>2.2918023034890201E-8</v>
      </c>
      <c r="S880">
        <v>726.16851806640602</v>
      </c>
      <c r="T880" s="3">
        <v>3.48774335634516E-7</v>
      </c>
      <c r="V880">
        <v>726.16851806640602</v>
      </c>
      <c r="W880" s="3">
        <v>1.90472100314309E-8</v>
      </c>
      <c r="X880">
        <v>726.16851806640602</v>
      </c>
      <c r="Y880" s="3">
        <v>3.5015295907214702E-7</v>
      </c>
      <c r="AA880">
        <v>726.16851806640602</v>
      </c>
      <c r="AB880" s="3">
        <v>1.90481390660579E-8</v>
      </c>
      <c r="AC880">
        <v>726.16851806640602</v>
      </c>
      <c r="AD880" s="3">
        <v>3.5484123372952999E-7</v>
      </c>
    </row>
    <row r="881" spans="1:30" x14ac:dyDescent="0.25">
      <c r="A881">
        <v>726.7490234375</v>
      </c>
      <c r="B881" s="3">
        <v>1.9066211720542001E-8</v>
      </c>
      <c r="C881">
        <v>726.7490234375</v>
      </c>
      <c r="D881" s="3">
        <v>5.4279780670185499E-7</v>
      </c>
      <c r="F881">
        <v>726.7490234375</v>
      </c>
      <c r="G881" s="3">
        <v>1.9339461587719501E-8</v>
      </c>
      <c r="H881">
        <v>726.7490234375</v>
      </c>
      <c r="I881" s="3">
        <v>5.1465519845805798E-7</v>
      </c>
      <c r="K881">
        <v>726.7490234375</v>
      </c>
      <c r="L881" s="3">
        <v>1.6852887085860801E-8</v>
      </c>
      <c r="M881">
        <v>726.7490234375</v>
      </c>
      <c r="N881" s="3">
        <v>4.88720388602814E-7</v>
      </c>
      <c r="Q881">
        <v>726.7490234375</v>
      </c>
      <c r="R881" s="3">
        <v>2.4318710600823499E-8</v>
      </c>
      <c r="S881">
        <v>726.7490234375</v>
      </c>
      <c r="T881" s="3">
        <v>3.4614058108672902E-7</v>
      </c>
      <c r="V881">
        <v>726.7490234375</v>
      </c>
      <c r="W881" s="3">
        <v>1.9065149459152E-8</v>
      </c>
      <c r="X881">
        <v>726.7490234375</v>
      </c>
      <c r="Y881" s="3">
        <v>3.4172893492723201E-7</v>
      </c>
      <c r="AA881">
        <v>726.7490234375</v>
      </c>
      <c r="AB881" s="3">
        <v>1.9619069036025301E-8</v>
      </c>
      <c r="AC881">
        <v>726.7490234375</v>
      </c>
      <c r="AD881" s="3">
        <v>3.5165780332135899E-7</v>
      </c>
    </row>
    <row r="882" spans="1:30" x14ac:dyDescent="0.25">
      <c r="A882">
        <v>727.32958984375</v>
      </c>
      <c r="B882" s="3">
        <v>1.8800218271053299E-8</v>
      </c>
      <c r="C882">
        <v>727.32958984375</v>
      </c>
      <c r="D882" s="3">
        <v>5.3931086085867698E-7</v>
      </c>
      <c r="F882">
        <v>727.32958984375</v>
      </c>
      <c r="G882" s="3">
        <v>1.7140408203886099E-8</v>
      </c>
      <c r="H882">
        <v>727.32958984375</v>
      </c>
      <c r="I882" s="3">
        <v>5.1306886916790898E-7</v>
      </c>
      <c r="K882">
        <v>727.32958984375</v>
      </c>
      <c r="L882" s="3">
        <v>1.6034716665558299E-8</v>
      </c>
      <c r="M882">
        <v>727.32958984375</v>
      </c>
      <c r="N882" s="3">
        <v>4.8434151267429105E-7</v>
      </c>
      <c r="Q882">
        <v>727.32958984375</v>
      </c>
      <c r="R882" s="3">
        <v>2.29512195915049E-8</v>
      </c>
      <c r="S882">
        <v>727.32958984375</v>
      </c>
      <c r="T882" s="3">
        <v>3.4187095820925601E-7</v>
      </c>
      <c r="V882">
        <v>727.32958984375</v>
      </c>
      <c r="W882" s="3">
        <v>1.6864081686662701E-8</v>
      </c>
      <c r="X882">
        <v>727.32958984375</v>
      </c>
      <c r="Y882" s="3">
        <v>3.3662402643130902E-7</v>
      </c>
      <c r="AA882">
        <v>727.32958984375</v>
      </c>
      <c r="AB882" s="3">
        <v>2.0183303917065099E-8</v>
      </c>
      <c r="AC882">
        <v>727.32958984375</v>
      </c>
      <c r="AD882" s="3">
        <v>3.4656599723348299E-7</v>
      </c>
    </row>
    <row r="883" spans="1:30" x14ac:dyDescent="0.25">
      <c r="A883">
        <v>727.91015625</v>
      </c>
      <c r="B883" s="3">
        <v>1.9110148130607701E-8</v>
      </c>
      <c r="C883">
        <v>727.91015625</v>
      </c>
      <c r="D883" s="3">
        <v>5.34382138539513E-7</v>
      </c>
      <c r="F883">
        <v>727.91015625</v>
      </c>
      <c r="G883" s="3">
        <v>1.6892411025537499E-8</v>
      </c>
      <c r="H883">
        <v>727.91015625</v>
      </c>
      <c r="I883" s="3">
        <v>5.0975603471670099E-7</v>
      </c>
      <c r="K883">
        <v>727.91015625</v>
      </c>
      <c r="L883" s="3">
        <v>1.4953302596154499E-8</v>
      </c>
      <c r="M883">
        <v>727.91015625</v>
      </c>
      <c r="N883" s="3">
        <v>4.7600113362022898E-7</v>
      </c>
      <c r="Q883">
        <v>727.91015625</v>
      </c>
      <c r="R883" s="3">
        <v>2.18829878662063E-8</v>
      </c>
      <c r="S883">
        <v>727.91015625</v>
      </c>
      <c r="T883" s="3">
        <v>3.39661511361555E-7</v>
      </c>
      <c r="V883">
        <v>727.91015625</v>
      </c>
      <c r="W883" s="3">
        <v>1.8278271340932399E-8</v>
      </c>
      <c r="X883">
        <v>727.91015625</v>
      </c>
      <c r="Y883" s="3">
        <v>3.3468145943515902E-7</v>
      </c>
      <c r="AA883">
        <v>727.91015625</v>
      </c>
      <c r="AB883" s="3">
        <v>1.8556269409941699E-8</v>
      </c>
      <c r="AC883">
        <v>727.91015625</v>
      </c>
      <c r="AD883" s="3">
        <v>3.4298000173293901E-7</v>
      </c>
    </row>
    <row r="884" spans="1:30" x14ac:dyDescent="0.25">
      <c r="A884">
        <v>728.49066162109295</v>
      </c>
      <c r="B884" s="3">
        <v>1.7178427569319799E-8</v>
      </c>
      <c r="C884">
        <v>728.49066162109295</v>
      </c>
      <c r="D884" s="3">
        <v>5.29693295447941E-7</v>
      </c>
      <c r="F884">
        <v>728.49066162109295</v>
      </c>
      <c r="G884" s="3">
        <v>1.77320682581694E-8</v>
      </c>
      <c r="H884">
        <v>728.49066162109295</v>
      </c>
      <c r="I884" s="3">
        <v>5.0256153372174499E-7</v>
      </c>
      <c r="K884">
        <v>728.49066162109295</v>
      </c>
      <c r="L884" s="3">
        <v>1.63466538083412E-8</v>
      </c>
      <c r="M884">
        <v>728.49066162109295</v>
      </c>
      <c r="N884" s="3">
        <v>4.74880977208158E-7</v>
      </c>
      <c r="Q884">
        <v>728.49066162109295</v>
      </c>
      <c r="R884" s="3">
        <v>2.4388180364098801E-8</v>
      </c>
      <c r="S884">
        <v>728.49066162109295</v>
      </c>
      <c r="T884" s="3">
        <v>3.3458965731369898E-7</v>
      </c>
      <c r="V884">
        <v>728.49066162109295</v>
      </c>
      <c r="W884" s="3">
        <v>2.0226696761938001E-8</v>
      </c>
      <c r="X884">
        <v>728.49066162109295</v>
      </c>
      <c r="Y884" s="3">
        <v>3.3237634511351601E-7</v>
      </c>
      <c r="AA884">
        <v>728.49066162109295</v>
      </c>
      <c r="AB884" s="3">
        <v>1.8563946824201501E-8</v>
      </c>
      <c r="AC884">
        <v>728.49066162109295</v>
      </c>
      <c r="AD884" s="3">
        <v>3.3708207070048898E-7</v>
      </c>
    </row>
    <row r="885" spans="1:30" x14ac:dyDescent="0.25">
      <c r="A885">
        <v>729.07122802734295</v>
      </c>
      <c r="B885" s="3">
        <v>1.8314311844846898E-8</v>
      </c>
      <c r="C885">
        <v>729.07122802734295</v>
      </c>
      <c r="D885" s="3">
        <v>5.2656054094768404E-7</v>
      </c>
      <c r="F885">
        <v>729.07122802734295</v>
      </c>
      <c r="G885" s="3">
        <v>1.7203770852347499E-8</v>
      </c>
      <c r="H885">
        <v>729.07122802734295</v>
      </c>
      <c r="I885" s="3">
        <v>4.9190634854312499E-7</v>
      </c>
      <c r="K885">
        <v>729.07122802734295</v>
      </c>
      <c r="L885" s="3">
        <v>1.35954421054407E-8</v>
      </c>
      <c r="M885">
        <v>729.07122802734295</v>
      </c>
      <c r="N885" s="3">
        <v>4.6585284962930002E-7</v>
      </c>
      <c r="Q885">
        <v>729.07122802734295</v>
      </c>
      <c r="R885" s="3">
        <v>2.35912835933049E-8</v>
      </c>
      <c r="S885">
        <v>729.07122802734295</v>
      </c>
      <c r="T885" s="3">
        <v>3.3644855079728501E-7</v>
      </c>
      <c r="V885">
        <v>729.07122802734295</v>
      </c>
      <c r="W885" s="3">
        <v>2.1644392944608599E-8</v>
      </c>
      <c r="X885">
        <v>729.07122802734295</v>
      </c>
      <c r="Y885" s="3">
        <v>3.2785757753117603E-7</v>
      </c>
      <c r="AA885">
        <v>729.07122802734295</v>
      </c>
      <c r="AB885" s="3">
        <v>1.9425895558811098E-8</v>
      </c>
      <c r="AC885">
        <v>729.07122802734295</v>
      </c>
      <c r="AD885" s="3">
        <v>3.3811318189691498E-7</v>
      </c>
    </row>
    <row r="886" spans="1:30" x14ac:dyDescent="0.25">
      <c r="A886">
        <v>729.65179443359295</v>
      </c>
      <c r="B886" s="3">
        <v>1.8325128081642099E-8</v>
      </c>
      <c r="C886">
        <v>729.65179443359295</v>
      </c>
      <c r="D886" s="3">
        <v>5.2160766017550401E-7</v>
      </c>
      <c r="F886">
        <v>729.65179443359295</v>
      </c>
      <c r="G886" s="3">
        <v>1.8325440720445801E-8</v>
      </c>
      <c r="H886">
        <v>729.65179443359295</v>
      </c>
      <c r="I886" s="3">
        <v>4.9164611937158E-7</v>
      </c>
      <c r="K886">
        <v>729.65179443359295</v>
      </c>
      <c r="L886" s="3">
        <v>1.5824864973978901E-8</v>
      </c>
      <c r="M886">
        <v>729.65179443359295</v>
      </c>
      <c r="N886" s="3">
        <v>4.6530024633284399E-7</v>
      </c>
      <c r="Q886">
        <v>729.65179443359295</v>
      </c>
      <c r="R886" s="3">
        <v>2.3050819919489999E-8</v>
      </c>
      <c r="S886">
        <v>729.65179443359295</v>
      </c>
      <c r="T886" s="3">
        <v>3.28607882238429E-7</v>
      </c>
      <c r="V886">
        <v>729.65179443359295</v>
      </c>
      <c r="W886" s="3">
        <v>1.9714706311901801E-8</v>
      </c>
      <c r="X886">
        <v>729.65179443359295</v>
      </c>
      <c r="Y886" s="3">
        <v>3.2500159363735203E-7</v>
      </c>
      <c r="AA886">
        <v>729.65179443359295</v>
      </c>
      <c r="AB886" s="3">
        <v>2.1104344938294099E-8</v>
      </c>
      <c r="AC886">
        <v>729.65179443359295</v>
      </c>
      <c r="AD886" s="3">
        <v>3.3221260764548698E-7</v>
      </c>
    </row>
    <row r="887" spans="1:30" x14ac:dyDescent="0.25">
      <c r="A887">
        <v>730.23229980468705</v>
      </c>
      <c r="B887" s="3">
        <v>1.9439246656816001E-8</v>
      </c>
      <c r="C887">
        <v>730.23229980468705</v>
      </c>
      <c r="D887" s="3">
        <v>5.16757665991463E-7</v>
      </c>
      <c r="F887">
        <v>730.23229980468705</v>
      </c>
      <c r="G887" s="3">
        <v>1.99946814660734E-8</v>
      </c>
      <c r="H887">
        <v>730.23229980468705</v>
      </c>
      <c r="I887" s="3">
        <v>4.8984145450958696E-7</v>
      </c>
      <c r="K887">
        <v>730.23229980468705</v>
      </c>
      <c r="L887" s="3">
        <v>1.58287871698803E-8</v>
      </c>
      <c r="M887">
        <v>730.23229980468705</v>
      </c>
      <c r="N887" s="3">
        <v>4.5767072265334703E-7</v>
      </c>
      <c r="Q887">
        <v>730.23229980468705</v>
      </c>
      <c r="R887" s="3">
        <v>2.19409006518844E-8</v>
      </c>
      <c r="S887">
        <v>730.23229980468705</v>
      </c>
      <c r="T887" s="3">
        <v>3.3008734590111999E-7</v>
      </c>
      <c r="V887">
        <v>730.23229980468705</v>
      </c>
      <c r="W887" s="3">
        <v>1.9161749520435399E-8</v>
      </c>
      <c r="X887">
        <v>730.23229980468705</v>
      </c>
      <c r="Y887" s="3">
        <v>3.2008577477426998E-7</v>
      </c>
      <c r="AA887">
        <v>730.23229980468705</v>
      </c>
      <c r="AB887" s="3">
        <v>1.9717761645665599E-8</v>
      </c>
      <c r="AC887">
        <v>730.23229980468705</v>
      </c>
      <c r="AD887" s="3">
        <v>3.2536570415686498E-7</v>
      </c>
    </row>
    <row r="888" spans="1:30" x14ac:dyDescent="0.25">
      <c r="A888">
        <v>730.81286621093705</v>
      </c>
      <c r="B888" s="3">
        <v>1.5556171462094399E-8</v>
      </c>
      <c r="C888">
        <v>730.81286621093705</v>
      </c>
      <c r="D888" s="3">
        <v>5.0637908088901895E-7</v>
      </c>
      <c r="F888">
        <v>730.81286621093705</v>
      </c>
      <c r="G888" s="3">
        <v>1.80562622631441E-8</v>
      </c>
      <c r="H888">
        <v>730.81286621093705</v>
      </c>
      <c r="I888" s="3">
        <v>4.8333896529584298E-7</v>
      </c>
      <c r="K888">
        <v>730.81286621093705</v>
      </c>
      <c r="L888" s="3">
        <v>1.5278375897764801E-8</v>
      </c>
      <c r="M888">
        <v>730.81286621093705</v>
      </c>
      <c r="N888" s="3">
        <v>4.5504773993343401E-7</v>
      </c>
      <c r="Q888">
        <v>730.81286621093705</v>
      </c>
      <c r="R888" s="3">
        <v>2.1949212225536E-8</v>
      </c>
      <c r="S888">
        <v>730.81286621093705</v>
      </c>
      <c r="T888" s="3">
        <v>3.2380268066844998E-7</v>
      </c>
      <c r="V888">
        <v>730.81286621093705</v>
      </c>
      <c r="W888" s="3">
        <v>1.7223031889557199E-8</v>
      </c>
      <c r="X888">
        <v>730.81286621093705</v>
      </c>
      <c r="Y888" s="3">
        <v>3.1407148526341099E-7</v>
      </c>
      <c r="AA888">
        <v>730.81286621093705</v>
      </c>
      <c r="AB888" s="3">
        <v>1.97237923771353E-8</v>
      </c>
      <c r="AC888">
        <v>730.81286621093705</v>
      </c>
      <c r="AD888" s="3">
        <v>3.24918801197782E-7</v>
      </c>
    </row>
    <row r="889" spans="1:30" x14ac:dyDescent="0.25">
      <c r="A889">
        <v>731.39343261718705</v>
      </c>
      <c r="B889" s="3">
        <v>1.7778450711603E-8</v>
      </c>
      <c r="C889">
        <v>731.39343261718705</v>
      </c>
      <c r="D889" s="3">
        <v>5.0748991498039601E-7</v>
      </c>
      <c r="F889">
        <v>731.39343261718705</v>
      </c>
      <c r="G889" s="3">
        <v>1.6389504864377999E-8</v>
      </c>
      <c r="H889">
        <v>731.39343261718705</v>
      </c>
      <c r="I889" s="3">
        <v>4.7751365173098705E-7</v>
      </c>
      <c r="K889">
        <v>731.39343261718705</v>
      </c>
      <c r="L889" s="3">
        <v>1.66672915469234E-8</v>
      </c>
      <c r="M889">
        <v>731.39343261718705</v>
      </c>
      <c r="N889" s="3">
        <v>4.4922452957507599E-7</v>
      </c>
      <c r="Q889">
        <v>731.39343261718705</v>
      </c>
      <c r="R889" s="3">
        <v>2.1946759076740798E-8</v>
      </c>
      <c r="S889">
        <v>731.39343261718705</v>
      </c>
      <c r="T889" s="3">
        <v>3.2185570830733902E-7</v>
      </c>
      <c r="V889">
        <v>731.39343261718705</v>
      </c>
      <c r="W889" s="3">
        <v>1.7222999915134E-8</v>
      </c>
      <c r="X889">
        <v>731.39343261718705</v>
      </c>
      <c r="Y889" s="3">
        <v>3.1212067597152702E-7</v>
      </c>
      <c r="AA889">
        <v>731.39343261718705</v>
      </c>
      <c r="AB889" s="3">
        <v>1.8334025853050599E-8</v>
      </c>
      <c r="AC889">
        <v>731.39343261718705</v>
      </c>
      <c r="AD889" s="3">
        <v>3.2074319733510402E-7</v>
      </c>
    </row>
    <row r="890" spans="1:30" x14ac:dyDescent="0.25">
      <c r="A890">
        <v>731.97399902343705</v>
      </c>
      <c r="B890" s="3">
        <v>1.6940425950906501E-8</v>
      </c>
      <c r="C890">
        <v>731.97399902343705</v>
      </c>
      <c r="D890" s="3">
        <v>5.0152317498941504E-7</v>
      </c>
      <c r="F890">
        <v>731.97399902343705</v>
      </c>
      <c r="G890" s="3">
        <v>1.61072879478751E-8</v>
      </c>
      <c r="H890">
        <v>731.97399902343705</v>
      </c>
      <c r="I890" s="3">
        <v>4.7821799853409101E-7</v>
      </c>
      <c r="K890">
        <v>731.97399902343705</v>
      </c>
      <c r="L890" s="3">
        <v>1.41633007544328E-8</v>
      </c>
      <c r="M890">
        <v>731.97399902343705</v>
      </c>
      <c r="N890" s="3">
        <v>4.4327700265966901E-7</v>
      </c>
      <c r="Q890">
        <v>731.97399902343705</v>
      </c>
      <c r="R890" s="3">
        <v>2.2773679830834199E-8</v>
      </c>
      <c r="S890">
        <v>731.97399902343705</v>
      </c>
      <c r="T890" s="3">
        <v>3.1314812076743602E-7</v>
      </c>
      <c r="V890">
        <v>731.97399902343705</v>
      </c>
      <c r="W890" s="3">
        <v>1.80512671477117E-8</v>
      </c>
      <c r="X890">
        <v>731.97399902343705</v>
      </c>
      <c r="Y890" s="3">
        <v>3.1008488576844599E-7</v>
      </c>
      <c r="AA890">
        <v>731.97399902343705</v>
      </c>
      <c r="AB890" s="3">
        <v>2.0550739776581299E-8</v>
      </c>
      <c r="AC890">
        <v>731.97399902343705</v>
      </c>
      <c r="AD890" s="3">
        <v>3.19542124316285E-7</v>
      </c>
    </row>
    <row r="891" spans="1:30" x14ac:dyDescent="0.25">
      <c r="A891">
        <v>732.55450439453102</v>
      </c>
      <c r="B891" s="3">
        <v>1.8319800787480701E-8</v>
      </c>
      <c r="C891">
        <v>732.55450439453102</v>
      </c>
      <c r="D891" s="3">
        <v>5.0044133104165603E-7</v>
      </c>
      <c r="F891">
        <v>732.55450439453102</v>
      </c>
      <c r="G891" s="3">
        <v>1.60992215114674E-8</v>
      </c>
      <c r="H891">
        <v>732.55450439453102</v>
      </c>
      <c r="I891" s="3">
        <v>4.6439714651569301E-7</v>
      </c>
      <c r="K891">
        <v>732.55450439453102</v>
      </c>
      <c r="L891" s="3">
        <v>1.5821646215385901E-8</v>
      </c>
      <c r="M891">
        <v>732.55450439453102</v>
      </c>
      <c r="N891" s="3">
        <v>4.4222781525604601E-7</v>
      </c>
      <c r="Q891">
        <v>732.55450439453102</v>
      </c>
      <c r="R891" s="3">
        <v>2.2205924210538701E-8</v>
      </c>
      <c r="S891">
        <v>732.55450439453102</v>
      </c>
      <c r="T891" s="3">
        <v>3.1159873969954698E-7</v>
      </c>
      <c r="V891">
        <v>732.55450439453102</v>
      </c>
      <c r="W891" s="3">
        <v>1.8042229044112901E-8</v>
      </c>
      <c r="X891">
        <v>732.55450439453102</v>
      </c>
      <c r="Y891" s="3">
        <v>3.0464994438261699E-7</v>
      </c>
      <c r="AA891">
        <v>732.55450439453102</v>
      </c>
      <c r="AB891" s="3">
        <v>1.8874944274216399E-8</v>
      </c>
      <c r="AC891">
        <v>732.55450439453102</v>
      </c>
      <c r="AD891" s="3">
        <v>3.1854503390604799E-7</v>
      </c>
    </row>
    <row r="892" spans="1:30" x14ac:dyDescent="0.25">
      <c r="A892">
        <v>733.13507080078102</v>
      </c>
      <c r="B892" s="3">
        <v>1.5801866481979199E-8</v>
      </c>
      <c r="C892">
        <v>733.13507080078102</v>
      </c>
      <c r="D892" s="3">
        <v>4.8827354248714898E-7</v>
      </c>
      <c r="F892">
        <v>733.13507080078102</v>
      </c>
      <c r="G892" s="3">
        <v>1.35823023938996E-8</v>
      </c>
      <c r="H892">
        <v>733.13507080078102</v>
      </c>
      <c r="I892" s="3">
        <v>4.6141866505422502E-7</v>
      </c>
      <c r="K892">
        <v>733.13507080078102</v>
      </c>
      <c r="L892" s="3">
        <v>1.60772746227166E-8</v>
      </c>
      <c r="M892">
        <v>733.13507080078102</v>
      </c>
      <c r="N892" s="3">
        <v>4.3291873907946802E-7</v>
      </c>
      <c r="Q892">
        <v>733.13507080078102</v>
      </c>
      <c r="R892" s="3">
        <v>2.2458133130953601E-8</v>
      </c>
      <c r="S892">
        <v>733.13507080078102</v>
      </c>
      <c r="T892" s="3">
        <v>3.0944605100557901E-7</v>
      </c>
      <c r="V892">
        <v>733.13507080078102</v>
      </c>
      <c r="W892" s="3">
        <v>1.8020376302274599E-8</v>
      </c>
      <c r="X892">
        <v>733.13507080078102</v>
      </c>
      <c r="Y892" s="3">
        <v>3.0361880476448198E-7</v>
      </c>
      <c r="AA892">
        <v>733.13507080078102</v>
      </c>
      <c r="AB892" s="3">
        <v>1.7188321876915301E-8</v>
      </c>
      <c r="AC892">
        <v>733.13507080078102</v>
      </c>
      <c r="AD892" s="3">
        <v>3.0944661943976799E-7</v>
      </c>
    </row>
    <row r="893" spans="1:30" x14ac:dyDescent="0.25">
      <c r="A893">
        <v>733.71563720703102</v>
      </c>
      <c r="B893" s="3">
        <v>1.6884330378275001E-8</v>
      </c>
      <c r="C893">
        <v>733.71563720703102</v>
      </c>
      <c r="D893" s="3">
        <v>4.8410072395199603E-7</v>
      </c>
      <c r="F893">
        <v>733.71563720703102</v>
      </c>
      <c r="G893" s="3">
        <v>1.71611258537041E-8</v>
      </c>
      <c r="H893">
        <v>733.71563720703102</v>
      </c>
      <c r="I893" s="3">
        <v>4.5950147864459702E-7</v>
      </c>
      <c r="K893">
        <v>733.71563720703102</v>
      </c>
      <c r="L893" s="3">
        <v>1.4669994108373801E-8</v>
      </c>
      <c r="M893">
        <v>733.71563720703102</v>
      </c>
      <c r="N893" s="3">
        <v>4.3048183329119601E-7</v>
      </c>
      <c r="Q893">
        <v>733.71563720703102</v>
      </c>
      <c r="R893" s="3">
        <v>2.2143385791650799E-8</v>
      </c>
      <c r="S893">
        <v>733.71563720703102</v>
      </c>
      <c r="T893" s="3">
        <v>3.0878075563123201E-7</v>
      </c>
      <c r="V893">
        <v>733.71563720703102</v>
      </c>
      <c r="W893" s="3">
        <v>1.7437916000062601E-8</v>
      </c>
      <c r="X893">
        <v>733.71563720703102</v>
      </c>
      <c r="Y893" s="3">
        <v>3.0129598371786399E-7</v>
      </c>
      <c r="AA893">
        <v>733.71563720703102</v>
      </c>
      <c r="AB893" s="3">
        <v>1.9652254934499E-8</v>
      </c>
      <c r="AC893">
        <v>733.71563720703102</v>
      </c>
      <c r="AD893" s="3">
        <v>3.1127302690947502E-7</v>
      </c>
    </row>
    <row r="894" spans="1:30" x14ac:dyDescent="0.25">
      <c r="A894">
        <v>734.296142578125</v>
      </c>
      <c r="B894" s="3">
        <v>1.7423500864310799E-8</v>
      </c>
      <c r="C894">
        <v>734.296142578125</v>
      </c>
      <c r="D894" s="3">
        <v>4.8087923687489799E-7</v>
      </c>
      <c r="F894">
        <v>734.296142578125</v>
      </c>
      <c r="G894" s="3">
        <v>1.7700589438618402E-8</v>
      </c>
      <c r="H894">
        <v>734.296142578125</v>
      </c>
      <c r="I894" s="3">
        <v>4.50224973747026E-7</v>
      </c>
      <c r="K894">
        <v>734.296142578125</v>
      </c>
      <c r="L894" s="3">
        <v>1.4932910019638201E-8</v>
      </c>
      <c r="M894">
        <v>734.296142578125</v>
      </c>
      <c r="N894" s="3">
        <v>4.2785683262991301E-7</v>
      </c>
      <c r="Q894">
        <v>734.296142578125</v>
      </c>
      <c r="R894" s="3">
        <v>2.1853425735685001E-8</v>
      </c>
      <c r="S894">
        <v>734.296142578125</v>
      </c>
      <c r="T894" s="3">
        <v>3.0186077992766498E-7</v>
      </c>
      <c r="V894">
        <v>734.296142578125</v>
      </c>
      <c r="W894" s="3">
        <v>1.8807151391797501E-8</v>
      </c>
      <c r="X894">
        <v>734.296142578125</v>
      </c>
      <c r="Y894" s="3">
        <v>2.9936833811916501E-7</v>
      </c>
      <c r="AA894">
        <v>734.296142578125</v>
      </c>
      <c r="AB894" s="3">
        <v>1.6316100470703499E-8</v>
      </c>
      <c r="AC894">
        <v>734.296142578125</v>
      </c>
      <c r="AD894" s="3">
        <v>3.0518350513375401E-7</v>
      </c>
    </row>
    <row r="895" spans="1:30" x14ac:dyDescent="0.25">
      <c r="A895">
        <v>734.876708984375</v>
      </c>
      <c r="B895" s="3">
        <v>1.8791583400457001E-8</v>
      </c>
      <c r="C895">
        <v>734.876708984375</v>
      </c>
      <c r="D895" s="3">
        <v>4.74886263646112E-7</v>
      </c>
      <c r="F895">
        <v>734.876708984375</v>
      </c>
      <c r="G895" s="3">
        <v>1.7407751684572699E-8</v>
      </c>
      <c r="H895">
        <v>734.876708984375</v>
      </c>
      <c r="I895" s="3">
        <v>4.4978150981478298E-7</v>
      </c>
      <c r="K895">
        <v>734.876708984375</v>
      </c>
      <c r="L895" s="3">
        <v>1.6301555660902499E-8</v>
      </c>
      <c r="M895">
        <v>734.876708984375</v>
      </c>
      <c r="N895" s="3">
        <v>4.2302249880776799E-7</v>
      </c>
      <c r="Q895">
        <v>734.876708984375</v>
      </c>
      <c r="R895" s="3">
        <v>1.9347869084640399E-8</v>
      </c>
      <c r="S895">
        <v>734.876708984375</v>
      </c>
      <c r="T895" s="3">
        <v>3.0627026603724501E-7</v>
      </c>
      <c r="V895">
        <v>734.876708984375</v>
      </c>
      <c r="W895" s="3">
        <v>1.7131650764667899E-8</v>
      </c>
      <c r="X895">
        <v>734.876708984375</v>
      </c>
      <c r="Y895" s="3">
        <v>2.9852375860173102E-7</v>
      </c>
      <c r="AA895">
        <v>734.876708984375</v>
      </c>
      <c r="AB895" s="3">
        <v>2.0449318682835801E-8</v>
      </c>
      <c r="AC895">
        <v>734.876708984375</v>
      </c>
      <c r="AD895" s="3">
        <v>2.9935443990325402E-7</v>
      </c>
    </row>
    <row r="896" spans="1:30" x14ac:dyDescent="0.25">
      <c r="A896">
        <v>735.457275390625</v>
      </c>
      <c r="B896" s="3">
        <v>1.65688707198796E-8</v>
      </c>
      <c r="C896">
        <v>735.457275390625</v>
      </c>
      <c r="D896" s="3">
        <v>4.6439708967227399E-7</v>
      </c>
      <c r="F896">
        <v>735.457275390625</v>
      </c>
      <c r="G896" s="3">
        <v>1.29777442126055E-8</v>
      </c>
      <c r="H896">
        <v>735.457275390625</v>
      </c>
      <c r="I896" s="3">
        <v>4.4372319507601703E-7</v>
      </c>
      <c r="K896">
        <v>735.457275390625</v>
      </c>
      <c r="L896" s="3">
        <v>1.35292879122062E-8</v>
      </c>
      <c r="M896">
        <v>735.457275390625</v>
      </c>
      <c r="N896" s="3">
        <v>4.1780901938182E-7</v>
      </c>
      <c r="Q896">
        <v>735.457275390625</v>
      </c>
      <c r="R896" s="3">
        <v>2.04399235315122E-8</v>
      </c>
      <c r="S896">
        <v>735.457275390625</v>
      </c>
      <c r="T896" s="3">
        <v>2.96131275945299E-7</v>
      </c>
      <c r="V896">
        <v>735.457275390625</v>
      </c>
      <c r="W896" s="3">
        <v>1.7398868124018901E-8</v>
      </c>
      <c r="X896">
        <v>735.457275390625</v>
      </c>
      <c r="Y896" s="3">
        <v>2.9557838843174898E-7</v>
      </c>
      <c r="AA896">
        <v>735.457275390625</v>
      </c>
      <c r="AB896" s="3">
        <v>1.7121395856634001E-8</v>
      </c>
      <c r="AC896">
        <v>735.457275390625</v>
      </c>
      <c r="AD896" s="3">
        <v>3.0331841571751199E-7</v>
      </c>
    </row>
    <row r="897" spans="1:30" x14ac:dyDescent="0.25">
      <c r="A897">
        <v>736.03778076171795</v>
      </c>
      <c r="B897" s="3">
        <v>1.62880091636452E-8</v>
      </c>
      <c r="C897">
        <v>736.03778076171795</v>
      </c>
      <c r="D897" s="3">
        <v>4.64084394025121E-7</v>
      </c>
      <c r="F897">
        <v>736.03778076171795</v>
      </c>
      <c r="G897" s="3">
        <v>1.62880091636452E-8</v>
      </c>
      <c r="H897">
        <v>736.03778076171795</v>
      </c>
      <c r="I897" s="3">
        <v>4.34588059761154E-7</v>
      </c>
      <c r="K897">
        <v>736.03778076171795</v>
      </c>
      <c r="L897" s="3">
        <v>1.3251259645130599E-8</v>
      </c>
      <c r="M897">
        <v>736.03778076171795</v>
      </c>
      <c r="N897" s="3">
        <v>4.1418687146688102E-7</v>
      </c>
      <c r="Q897">
        <v>736.03778076171795</v>
      </c>
      <c r="R897" s="3">
        <v>2.0981595127977899E-8</v>
      </c>
      <c r="S897">
        <v>736.03778076171795</v>
      </c>
      <c r="T897" s="3">
        <v>2.95258843152623E-7</v>
      </c>
      <c r="V897">
        <v>736.03778076171795</v>
      </c>
      <c r="W897" s="3">
        <v>1.71162160000903E-8</v>
      </c>
      <c r="X897">
        <v>736.03778076171795</v>
      </c>
      <c r="Y897" s="3">
        <v>2.8779649596799498E-7</v>
      </c>
      <c r="AA897">
        <v>736.03778076171795</v>
      </c>
      <c r="AB897" s="3">
        <v>1.7668346785626401E-8</v>
      </c>
      <c r="AC897">
        <v>736.03778076171795</v>
      </c>
      <c r="AD897" s="3">
        <v>2.9995788963787998E-7</v>
      </c>
    </row>
    <row r="898" spans="1:30" x14ac:dyDescent="0.25">
      <c r="A898">
        <v>736.61834716796795</v>
      </c>
      <c r="B898" s="3">
        <v>1.5732716462935E-8</v>
      </c>
      <c r="C898">
        <v>736.61834716796795</v>
      </c>
      <c r="D898" s="3">
        <v>4.5888103272773098E-7</v>
      </c>
      <c r="F898">
        <v>736.61834716796795</v>
      </c>
      <c r="G898" s="3">
        <v>1.46264111933192E-8</v>
      </c>
      <c r="H898">
        <v>736.61834716796795</v>
      </c>
      <c r="I898" s="3">
        <v>4.3766809199041698E-7</v>
      </c>
      <c r="K898">
        <v>736.61834716796795</v>
      </c>
      <c r="L898" s="3">
        <v>1.40736604592461E-8</v>
      </c>
      <c r="M898">
        <v>736.61834716796795</v>
      </c>
      <c r="N898" s="3">
        <v>4.05706344963618E-7</v>
      </c>
      <c r="Q898">
        <v>736.61834716796795</v>
      </c>
      <c r="R898" s="3">
        <v>1.76668901730181E-8</v>
      </c>
      <c r="S898">
        <v>736.61834716796795</v>
      </c>
      <c r="T898" s="3">
        <v>2.9153451919228198E-7</v>
      </c>
      <c r="V898">
        <v>736.61834716796795</v>
      </c>
      <c r="W898" s="3">
        <v>1.54576298427855E-8</v>
      </c>
      <c r="X898">
        <v>736.61834716796795</v>
      </c>
      <c r="Y898" s="3">
        <v>2.87391685560578E-7</v>
      </c>
      <c r="AA898">
        <v>736.61834716796795</v>
      </c>
      <c r="AB898" s="3">
        <v>1.5732878111407402E-8</v>
      </c>
      <c r="AC898">
        <v>736.61834716796795</v>
      </c>
      <c r="AD898" s="3">
        <v>2.8987761879761799E-7</v>
      </c>
    </row>
    <row r="899" spans="1:30" x14ac:dyDescent="0.25">
      <c r="A899">
        <v>737.19891357421795</v>
      </c>
      <c r="B899" s="3">
        <v>1.6000834435203601E-8</v>
      </c>
      <c r="C899">
        <v>737.19891357421795</v>
      </c>
      <c r="D899" s="3">
        <v>4.5576155116577802E-7</v>
      </c>
      <c r="F899">
        <v>737.19891357421795</v>
      </c>
      <c r="G899" s="3">
        <v>1.5449092671815299E-8</v>
      </c>
      <c r="H899">
        <v>737.19891357421795</v>
      </c>
      <c r="I899" s="3">
        <v>4.2931392840728201E-7</v>
      </c>
      <c r="K899">
        <v>737.19891357421795</v>
      </c>
      <c r="L899" s="3">
        <v>1.3241902685479001E-8</v>
      </c>
      <c r="M899">
        <v>737.19891357421795</v>
      </c>
      <c r="N899" s="3">
        <v>4.0562150616096899E-7</v>
      </c>
      <c r="Q899">
        <v>737.19891357421795</v>
      </c>
      <c r="R899" s="3">
        <v>1.98666487705168E-8</v>
      </c>
      <c r="S899">
        <v>737.19891357421795</v>
      </c>
      <c r="T899" s="3">
        <v>2.8401009899425802E-7</v>
      </c>
      <c r="V899">
        <v>737.19891357421795</v>
      </c>
      <c r="W899" s="3">
        <v>1.93128375514106E-8</v>
      </c>
      <c r="X899">
        <v>737.19891357421795</v>
      </c>
      <c r="Y899" s="3">
        <v>2.8345795044515398E-7</v>
      </c>
      <c r="AA899">
        <v>737.19891357421795</v>
      </c>
      <c r="AB899" s="3">
        <v>1.6276638703516199E-8</v>
      </c>
      <c r="AC899">
        <v>737.19891357421795</v>
      </c>
      <c r="AD899" s="3">
        <v>2.8870482537968201E-7</v>
      </c>
    </row>
    <row r="900" spans="1:30" x14ac:dyDescent="0.25">
      <c r="A900">
        <v>737.77947998046795</v>
      </c>
      <c r="B900" s="3">
        <v>1.6008444347903599E-8</v>
      </c>
      <c r="C900">
        <v>737.77947998046795</v>
      </c>
      <c r="D900" s="3">
        <v>4.52687942242846E-7</v>
      </c>
      <c r="F900">
        <v>737.77947998046795</v>
      </c>
      <c r="G900" s="3">
        <v>1.7112480321657101E-8</v>
      </c>
      <c r="H900">
        <v>737.77947998046795</v>
      </c>
      <c r="I900" s="3">
        <v>4.2540099798315998E-7</v>
      </c>
      <c r="K900">
        <v>737.77947998046795</v>
      </c>
      <c r="L900" s="3">
        <v>1.4904417255934201E-8</v>
      </c>
      <c r="M900">
        <v>737.77947998046795</v>
      </c>
      <c r="N900" s="3">
        <v>3.9921485495142401E-7</v>
      </c>
      <c r="Q900">
        <v>737.77947998046795</v>
      </c>
      <c r="R900" s="3">
        <v>1.9044531285317101E-8</v>
      </c>
      <c r="S900">
        <v>737.77947998046795</v>
      </c>
      <c r="T900" s="3">
        <v>2.8717792588395199E-7</v>
      </c>
      <c r="V900">
        <v>737.77947998046795</v>
      </c>
      <c r="W900" s="3">
        <v>1.6284456449966399E-8</v>
      </c>
      <c r="X900">
        <v>737.77947998046795</v>
      </c>
      <c r="Y900" s="3">
        <v>2.8109863592362598E-7</v>
      </c>
      <c r="AA900">
        <v>737.77947998046795</v>
      </c>
      <c r="AB900" s="3">
        <v>1.8216509189983299E-8</v>
      </c>
      <c r="AC900">
        <v>737.77947998046795</v>
      </c>
      <c r="AD900" s="3">
        <v>2.8634971727115002E-7</v>
      </c>
    </row>
    <row r="901" spans="1:30" x14ac:dyDescent="0.25">
      <c r="A901">
        <v>738.35998535156205</v>
      </c>
      <c r="B901" s="3">
        <v>1.6587694773306701E-8</v>
      </c>
      <c r="C901">
        <v>738.35998535156205</v>
      </c>
      <c r="D901" s="3">
        <v>4.4458172965278198E-7</v>
      </c>
      <c r="F901">
        <v>738.35998535156205</v>
      </c>
      <c r="G901" s="3">
        <v>1.6035350824950001E-8</v>
      </c>
      <c r="H901">
        <v>738.35998535156205</v>
      </c>
      <c r="I901" s="3">
        <v>4.2304787939428902E-7</v>
      </c>
      <c r="K901">
        <v>738.35998535156205</v>
      </c>
      <c r="L901" s="3">
        <v>1.54821435671692E-8</v>
      </c>
      <c r="M901">
        <v>738.35998535156205</v>
      </c>
      <c r="N901" s="3">
        <v>3.9709800603304699E-7</v>
      </c>
      <c r="Q901">
        <v>738.35998535156205</v>
      </c>
      <c r="R901" s="3">
        <v>1.96316687350872E-8</v>
      </c>
      <c r="S901">
        <v>738.35998535156205</v>
      </c>
      <c r="T901" s="3">
        <v>2.8350427783152501E-7</v>
      </c>
      <c r="V901">
        <v>738.35998535156205</v>
      </c>
      <c r="W901" s="3">
        <v>1.6864090568446901E-8</v>
      </c>
      <c r="X901">
        <v>738.35998535156205</v>
      </c>
      <c r="Y901" s="3">
        <v>2.7879960384780102E-7</v>
      </c>
      <c r="AA901">
        <v>738.35998535156205</v>
      </c>
      <c r="AB901" s="3">
        <v>1.5481731452382499E-8</v>
      </c>
      <c r="AC901">
        <v>738.35998535156205</v>
      </c>
      <c r="AD901" s="3">
        <v>2.8931498263773302E-7</v>
      </c>
    </row>
    <row r="902" spans="1:30" x14ac:dyDescent="0.25">
      <c r="A902">
        <v>738.93792724609295</v>
      </c>
      <c r="B902" s="3">
        <v>1.5248399876099899E-8</v>
      </c>
      <c r="C902">
        <v>738.93792724609295</v>
      </c>
      <c r="D902" s="3">
        <v>4.4417782874006598E-7</v>
      </c>
      <c r="F902">
        <v>738.93792724609295</v>
      </c>
      <c r="G902" s="3">
        <v>1.6357171617187302E-8</v>
      </c>
      <c r="H902">
        <v>738.93792724609295</v>
      </c>
      <c r="I902" s="3">
        <v>4.1898189806488501E-7</v>
      </c>
      <c r="K902">
        <v>738.93792724609295</v>
      </c>
      <c r="L902" s="3">
        <v>1.41392488828273E-8</v>
      </c>
      <c r="M902">
        <v>738.93792724609295</v>
      </c>
      <c r="N902" s="3">
        <v>3.9711045474177798E-7</v>
      </c>
      <c r="Q902">
        <v>738.93792724609295</v>
      </c>
      <c r="R902" s="3">
        <v>1.9410897778015999E-8</v>
      </c>
      <c r="S902">
        <v>738.93792724609295</v>
      </c>
      <c r="T902" s="3">
        <v>2.7820084369523101E-7</v>
      </c>
      <c r="V902">
        <v>738.93792724609295</v>
      </c>
      <c r="W902" s="3">
        <v>1.55255754918925E-8</v>
      </c>
      <c r="X902">
        <v>738.93792724609295</v>
      </c>
      <c r="Y902" s="3">
        <v>2.7209657105231599E-7</v>
      </c>
      <c r="AA902">
        <v>738.93792724609295</v>
      </c>
      <c r="AB902" s="3">
        <v>1.4416944082995501E-8</v>
      </c>
      <c r="AC902">
        <v>738.93792724609295</v>
      </c>
      <c r="AD902" s="3">
        <v>2.8180843969494099E-7</v>
      </c>
    </row>
    <row r="903" spans="1:30" x14ac:dyDescent="0.25">
      <c r="A903">
        <v>739.51580810546795</v>
      </c>
      <c r="B903" s="3">
        <v>1.5574920908534199E-8</v>
      </c>
      <c r="C903">
        <v>739.51580810546795</v>
      </c>
      <c r="D903" s="3">
        <v>4.4436941948333602E-7</v>
      </c>
      <c r="F903">
        <v>739.51580810546795</v>
      </c>
      <c r="G903" s="3">
        <v>1.55752939434705E-8</v>
      </c>
      <c r="H903">
        <v>739.51580810546795</v>
      </c>
      <c r="I903" s="3">
        <v>4.09402758805299E-7</v>
      </c>
      <c r="K903">
        <v>739.51580810546795</v>
      </c>
      <c r="L903" s="3">
        <v>1.52967327693431E-8</v>
      </c>
      <c r="M903">
        <v>739.51580810546795</v>
      </c>
      <c r="N903" s="3">
        <v>3.9580868360644598E-7</v>
      </c>
      <c r="Q903">
        <v>739.51580810546795</v>
      </c>
      <c r="R903" s="3">
        <v>2.0584900894959901E-8</v>
      </c>
      <c r="S903">
        <v>739.51580810546795</v>
      </c>
      <c r="T903" s="3">
        <v>2.7524922074917402E-7</v>
      </c>
      <c r="V903">
        <v>739.51580810546795</v>
      </c>
      <c r="W903" s="3">
        <v>1.6687398129988601E-8</v>
      </c>
      <c r="X903">
        <v>739.51580810546795</v>
      </c>
      <c r="Y903" s="3">
        <v>2.7107722644359403E-7</v>
      </c>
      <c r="AA903">
        <v>739.51580810546795</v>
      </c>
      <c r="AB903" s="3">
        <v>1.6688947113152601E-8</v>
      </c>
      <c r="AC903">
        <v>739.51580810546795</v>
      </c>
      <c r="AD903" s="3">
        <v>2.8136909691056602E-7</v>
      </c>
    </row>
    <row r="904" spans="1:30" x14ac:dyDescent="0.25">
      <c r="A904">
        <v>740.09375</v>
      </c>
      <c r="B904" s="3">
        <v>1.50484513739002E-8</v>
      </c>
      <c r="C904">
        <v>740.09375</v>
      </c>
      <c r="D904" s="3">
        <v>4.35832276934888E-7</v>
      </c>
      <c r="F904">
        <v>740.09375</v>
      </c>
      <c r="G904" s="3">
        <v>1.4211578580614E-8</v>
      </c>
      <c r="H904">
        <v>740.09375</v>
      </c>
      <c r="I904" s="3">
        <v>4.1301225905954198E-7</v>
      </c>
      <c r="K904">
        <v>740.09375</v>
      </c>
      <c r="L904" s="3">
        <v>1.47684815487991E-8</v>
      </c>
      <c r="M904">
        <v>740.09375</v>
      </c>
      <c r="N904" s="3">
        <v>3.85187320262048E-7</v>
      </c>
      <c r="Q904">
        <v>740.09375</v>
      </c>
      <c r="R904" s="3">
        <v>1.7280212816217499E-8</v>
      </c>
      <c r="S904">
        <v>740.09375</v>
      </c>
      <c r="T904" s="3">
        <v>2.7541770464267698E-7</v>
      </c>
      <c r="V904">
        <v>740.09375</v>
      </c>
      <c r="W904" s="3">
        <v>1.6721603657288099E-8</v>
      </c>
      <c r="X904">
        <v>740.09375</v>
      </c>
      <c r="Y904" s="3">
        <v>2.6984042733602099E-7</v>
      </c>
      <c r="AA904">
        <v>740.09375</v>
      </c>
      <c r="AB904" s="3">
        <v>1.6721635631711198E-8</v>
      </c>
      <c r="AC904">
        <v>740.09375</v>
      </c>
      <c r="AD904" s="3">
        <v>2.7764767196458701E-7</v>
      </c>
    </row>
    <row r="905" spans="1:30" x14ac:dyDescent="0.25">
      <c r="A905">
        <v>740.671630859375</v>
      </c>
      <c r="B905" s="3">
        <v>1.5665158059618899E-8</v>
      </c>
      <c r="C905">
        <v>740.671630859375</v>
      </c>
      <c r="D905" s="3">
        <v>4.30047350619133E-7</v>
      </c>
      <c r="F905">
        <v>740.671630859375</v>
      </c>
      <c r="G905" s="3">
        <v>1.1186668480434E-8</v>
      </c>
      <c r="H905">
        <v>740.671630859375</v>
      </c>
      <c r="I905" s="3">
        <v>4.0268412249133599E-7</v>
      </c>
      <c r="K905">
        <v>740.671630859375</v>
      </c>
      <c r="L905" s="3">
        <v>1.34263320461514E-8</v>
      </c>
      <c r="M905">
        <v>740.671630859375</v>
      </c>
      <c r="N905" s="3">
        <v>3.84257788255126E-7</v>
      </c>
      <c r="Q905">
        <v>740.671630859375</v>
      </c>
      <c r="R905" s="3">
        <v>1.8744531260495E-8</v>
      </c>
      <c r="S905">
        <v>740.671630859375</v>
      </c>
      <c r="T905" s="3">
        <v>2.7579983452596897E-7</v>
      </c>
      <c r="V905">
        <v>740.671630859375</v>
      </c>
      <c r="W905" s="3">
        <v>1.31464048536145E-8</v>
      </c>
      <c r="X905">
        <v>740.671630859375</v>
      </c>
      <c r="Y905" s="3">
        <v>2.6712345402302099E-7</v>
      </c>
      <c r="AA905">
        <v>740.671630859375</v>
      </c>
      <c r="AB905" s="3">
        <v>1.6783648248974701E-8</v>
      </c>
      <c r="AC905">
        <v>740.671630859375</v>
      </c>
      <c r="AD905" s="3">
        <v>2.7243819999966897E-7</v>
      </c>
    </row>
    <row r="906" spans="1:30" x14ac:dyDescent="0.25">
      <c r="A906">
        <v>741.24951171875</v>
      </c>
      <c r="B906" s="3">
        <v>1.65480482650082E-8</v>
      </c>
      <c r="C906">
        <v>741.24951171875</v>
      </c>
      <c r="D906" s="3">
        <v>4.2468116134841598E-7</v>
      </c>
      <c r="F906">
        <v>741.24951171875</v>
      </c>
      <c r="G906" s="3">
        <v>1.5144744125450399E-8</v>
      </c>
      <c r="H906">
        <v>741.24951171875</v>
      </c>
      <c r="I906" s="3">
        <v>4.0199427076004202E-7</v>
      </c>
      <c r="K906">
        <v>741.24951171875</v>
      </c>
      <c r="L906" s="3">
        <v>1.31817294857228E-8</v>
      </c>
      <c r="M906">
        <v>741.24951171875</v>
      </c>
      <c r="N906" s="3">
        <v>3.7762706028843198E-7</v>
      </c>
      <c r="Q906">
        <v>741.24951171875</v>
      </c>
      <c r="R906" s="3">
        <v>2.01970635771431E-8</v>
      </c>
      <c r="S906">
        <v>741.24951171875</v>
      </c>
      <c r="T906" s="3">
        <v>2.6486620186005798E-7</v>
      </c>
      <c r="V906">
        <v>741.24951171875</v>
      </c>
      <c r="W906" s="3">
        <v>1.65482152425511E-8</v>
      </c>
      <c r="X906">
        <v>741.24951171875</v>
      </c>
      <c r="Y906" s="3">
        <v>2.6346205572735899E-7</v>
      </c>
      <c r="AA906">
        <v>741.24951171875</v>
      </c>
      <c r="AB906" s="3">
        <v>1.7390251016990901E-8</v>
      </c>
      <c r="AC906">
        <v>741.24951171875</v>
      </c>
      <c r="AD906" s="3">
        <v>2.7244527700531699E-7</v>
      </c>
    </row>
    <row r="907" spans="1:30" x14ac:dyDescent="0.25">
      <c r="A907">
        <v>741.82745361328102</v>
      </c>
      <c r="B907" s="3">
        <v>1.49302454843791E-8</v>
      </c>
      <c r="C907">
        <v>741.82745361328102</v>
      </c>
      <c r="D907" s="3">
        <v>4.1832561237242702E-7</v>
      </c>
      <c r="F907">
        <v>741.82745361328102</v>
      </c>
      <c r="G907" s="3">
        <v>1.43660425777625E-8</v>
      </c>
      <c r="H907">
        <v>741.82745361328102</v>
      </c>
      <c r="I907" s="3">
        <v>4.0116989907801299E-7</v>
      </c>
      <c r="K907">
        <v>741.82745361328102</v>
      </c>
      <c r="L907" s="3">
        <v>1.2112542968623E-8</v>
      </c>
      <c r="M907">
        <v>741.82745361328102</v>
      </c>
      <c r="N907" s="3">
        <v>3.7894804449933798E-7</v>
      </c>
      <c r="Q907">
        <v>741.82745361328102</v>
      </c>
      <c r="R907" s="3">
        <v>2.05706882638878E-8</v>
      </c>
      <c r="S907">
        <v>741.82745361328102</v>
      </c>
      <c r="T907" s="3">
        <v>2.6768827865453199E-7</v>
      </c>
      <c r="V907">
        <v>741.82745361328102</v>
      </c>
      <c r="W907" s="3">
        <v>1.7185685763365602E-8</v>
      </c>
      <c r="X907">
        <v>741.82745361328102</v>
      </c>
      <c r="Y907" s="3">
        <v>2.6458602064849401E-7</v>
      </c>
      <c r="AA907">
        <v>741.82745361328102</v>
      </c>
      <c r="AB907" s="3">
        <v>1.5211320203434202E-8</v>
      </c>
      <c r="AC907">
        <v>741.82745361328102</v>
      </c>
      <c r="AD907" s="3">
        <v>2.6909688699561198E-7</v>
      </c>
    </row>
    <row r="908" spans="1:30" x14ac:dyDescent="0.25">
      <c r="A908">
        <v>742.40533447265602</v>
      </c>
      <c r="B908" s="3">
        <v>1.6973004335341099E-8</v>
      </c>
      <c r="C908">
        <v>742.40533447265602</v>
      </c>
      <c r="D908" s="3">
        <v>4.2017069290522999E-7</v>
      </c>
      <c r="F908">
        <v>742.40533447265602</v>
      </c>
      <c r="G908" s="3">
        <v>1.49928194304038E-8</v>
      </c>
      <c r="H908">
        <v>742.40533447265602</v>
      </c>
      <c r="I908" s="3">
        <v>3.9841469856582899E-7</v>
      </c>
      <c r="K908">
        <v>742.40533447265602</v>
      </c>
      <c r="L908" s="3">
        <v>1.24468728657234E-8</v>
      </c>
      <c r="M908">
        <v>742.40533447265602</v>
      </c>
      <c r="N908" s="3">
        <v>3.71006876775936E-7</v>
      </c>
      <c r="Q908">
        <v>742.40533447265602</v>
      </c>
      <c r="R908" s="3">
        <v>1.9238001414123501E-8</v>
      </c>
      <c r="S908">
        <v>742.40533447265602</v>
      </c>
      <c r="T908" s="3">
        <v>2.6375809625278597E-7</v>
      </c>
      <c r="V908">
        <v>742.40533447265602</v>
      </c>
      <c r="W908" s="3">
        <v>1.47099346037293E-8</v>
      </c>
      <c r="X908">
        <v>742.40533447265602</v>
      </c>
      <c r="Y908" s="3">
        <v>2.5866222586046201E-7</v>
      </c>
      <c r="AA908">
        <v>742.40533447265602</v>
      </c>
      <c r="AB908" s="3">
        <v>1.8670302637247002E-8</v>
      </c>
      <c r="AC908">
        <v>742.40533447265602</v>
      </c>
      <c r="AD908" s="3">
        <v>2.7026754878534099E-7</v>
      </c>
    </row>
    <row r="909" spans="1:30" x14ac:dyDescent="0.25">
      <c r="A909">
        <v>742.98327636718705</v>
      </c>
      <c r="B909" s="3">
        <v>1.3902355711081699E-8</v>
      </c>
      <c r="C909">
        <v>742.98327636718705</v>
      </c>
      <c r="D909" s="3">
        <v>4.09791795163982E-7</v>
      </c>
      <c r="F909">
        <v>742.98327636718705</v>
      </c>
      <c r="G909" s="3">
        <v>1.1916304387682401E-8</v>
      </c>
      <c r="H909">
        <v>742.98327636718705</v>
      </c>
      <c r="I909" s="3">
        <v>3.9336021018243601E-7</v>
      </c>
      <c r="K909">
        <v>742.98327636718705</v>
      </c>
      <c r="L909" s="3">
        <v>1.1916304387682401E-8</v>
      </c>
      <c r="M909">
        <v>742.98327636718705</v>
      </c>
      <c r="N909" s="3">
        <v>3.7012287634752199E-7</v>
      </c>
      <c r="Q909">
        <v>742.98327636718705</v>
      </c>
      <c r="R909" s="3">
        <v>1.5605680303565301E-8</v>
      </c>
      <c r="S909">
        <v>742.98327636718705</v>
      </c>
      <c r="T909" s="3">
        <v>2.6198506475338898E-7</v>
      </c>
      <c r="V909">
        <v>742.98327636718705</v>
      </c>
      <c r="W909" s="3">
        <v>1.6740173691687199E-8</v>
      </c>
      <c r="X909">
        <v>742.98327636718705</v>
      </c>
      <c r="Y909" s="3">
        <v>2.6283640863766698E-7</v>
      </c>
      <c r="AA909">
        <v>742.98327636718705</v>
      </c>
      <c r="AB909" s="3">
        <v>1.39023530465465E-8</v>
      </c>
      <c r="AC909">
        <v>742.98327636718705</v>
      </c>
      <c r="AD909" s="3">
        <v>2.5801008973758101E-7</v>
      </c>
    </row>
    <row r="910" spans="1:30" x14ac:dyDescent="0.25">
      <c r="A910">
        <v>743.56115722656205</v>
      </c>
      <c r="B910" s="3">
        <v>1.5985651913297201E-8</v>
      </c>
      <c r="C910">
        <v>743.56115722656205</v>
      </c>
      <c r="D910" s="3">
        <v>4.0710017401579498E-7</v>
      </c>
      <c r="F910">
        <v>743.56115722656205</v>
      </c>
      <c r="G910" s="3">
        <v>1.48436676283836E-8</v>
      </c>
      <c r="H910">
        <v>743.56115722656205</v>
      </c>
      <c r="I910" s="3">
        <v>3.8632896348644799E-7</v>
      </c>
      <c r="K910">
        <v>743.56115722656205</v>
      </c>
      <c r="L910" s="3">
        <v>9.1345810915299808E-9</v>
      </c>
      <c r="M910">
        <v>743.56115722656205</v>
      </c>
      <c r="N910" s="3">
        <v>3.6499091038422098E-7</v>
      </c>
      <c r="Q910">
        <v>743.56115722656205</v>
      </c>
      <c r="R910" s="3">
        <v>1.6271014757762701E-8</v>
      </c>
      <c r="S910">
        <v>743.56115722656205</v>
      </c>
      <c r="T910" s="3">
        <v>2.6077657366840799E-7</v>
      </c>
      <c r="V910">
        <v>743.56115722656205</v>
      </c>
      <c r="W910" s="3">
        <v>1.3416495470153199E-8</v>
      </c>
      <c r="X910">
        <v>743.56115722656205</v>
      </c>
      <c r="Y910" s="3">
        <v>2.5364596467625202E-7</v>
      </c>
      <c r="AA910">
        <v>743.56115722656205</v>
      </c>
      <c r="AB910" s="3">
        <v>1.3987378366664399E-8</v>
      </c>
      <c r="AC910">
        <v>743.56115722656205</v>
      </c>
      <c r="AD910" s="3">
        <v>2.6191722213297902E-7</v>
      </c>
    </row>
    <row r="911" spans="1:30" x14ac:dyDescent="0.25">
      <c r="A911">
        <v>744.13909912109295</v>
      </c>
      <c r="B911" s="3">
        <v>1.5127518793178698E-8</v>
      </c>
      <c r="C911">
        <v>744.13909912109295</v>
      </c>
      <c r="D911" s="3">
        <v>4.06211796644129E-7</v>
      </c>
      <c r="F911">
        <v>744.13909912109295</v>
      </c>
      <c r="G911" s="3">
        <v>1.39860247827527E-8</v>
      </c>
      <c r="H911">
        <v>744.13909912109295</v>
      </c>
      <c r="I911" s="3">
        <v>3.8226596643653402E-7</v>
      </c>
      <c r="K911">
        <v>744.13909912109295</v>
      </c>
      <c r="L911" s="3">
        <v>1.5412773279877001E-8</v>
      </c>
      <c r="M911">
        <v>744.13909912109295</v>
      </c>
      <c r="N911" s="3">
        <v>3.5718269941753501E-7</v>
      </c>
      <c r="Q911">
        <v>744.13909912109295</v>
      </c>
      <c r="R911" s="3">
        <v>2.0554395518956801E-8</v>
      </c>
      <c r="S911">
        <v>744.13909912109295</v>
      </c>
      <c r="T911" s="3">
        <v>2.5667151248853701E-7</v>
      </c>
      <c r="V911">
        <v>744.13909912109295</v>
      </c>
      <c r="W911" s="3">
        <v>1.45570613341305E-8</v>
      </c>
      <c r="X911">
        <v>744.13909912109295</v>
      </c>
      <c r="Y911" s="3">
        <v>2.5095999944824101E-7</v>
      </c>
      <c r="AA911">
        <v>744.13909912109295</v>
      </c>
      <c r="AB911" s="3">
        <v>1.5127824326555098E-8</v>
      </c>
      <c r="AC911">
        <v>744.13909912109295</v>
      </c>
      <c r="AD911" s="3">
        <v>2.6038284772766902E-7</v>
      </c>
    </row>
    <row r="912" spans="1:30" x14ac:dyDescent="0.25">
      <c r="A912">
        <v>744.71697998046795</v>
      </c>
      <c r="B912" s="3">
        <v>1.4031870776420799E-8</v>
      </c>
      <c r="C912">
        <v>744.71697998046795</v>
      </c>
      <c r="D912" s="3">
        <v>4.04183623459175E-7</v>
      </c>
      <c r="F912">
        <v>744.71697998046795</v>
      </c>
      <c r="G912" s="3">
        <v>1.4031870776420799E-8</v>
      </c>
      <c r="H912">
        <v>744.71697998046795</v>
      </c>
      <c r="I912" s="3">
        <v>3.8158452753123102E-7</v>
      </c>
      <c r="K912">
        <v>744.71697998046795</v>
      </c>
      <c r="L912" s="3">
        <v>1.26000418987359E-8</v>
      </c>
      <c r="M912">
        <v>744.71697998046795</v>
      </c>
      <c r="N912" s="3">
        <v>3.6184860618959599E-7</v>
      </c>
      <c r="Q912">
        <v>744.71697998046795</v>
      </c>
      <c r="R912" s="3">
        <v>1.8613702579273099E-8</v>
      </c>
      <c r="S912">
        <v>744.71697998046795</v>
      </c>
      <c r="T912" s="3">
        <v>2.5267169689868699E-7</v>
      </c>
      <c r="V912">
        <v>744.71697998046795</v>
      </c>
      <c r="W912" s="3">
        <v>1.48909649055894E-8</v>
      </c>
      <c r="X912">
        <v>744.71697998046795</v>
      </c>
      <c r="Y912" s="3">
        <v>2.4865894943104602E-7</v>
      </c>
      <c r="AA912">
        <v>744.71697998046795</v>
      </c>
      <c r="AB912" s="3">
        <v>1.6322784901490099E-8</v>
      </c>
      <c r="AC912">
        <v>744.71697998046795</v>
      </c>
      <c r="AD912" s="3">
        <v>2.5983450768762803E-7</v>
      </c>
    </row>
    <row r="913" spans="1:30" x14ac:dyDescent="0.25">
      <c r="A913">
        <v>745.29486083984295</v>
      </c>
      <c r="B913" s="3">
        <v>1.5228092564711902E-8</v>
      </c>
      <c r="C913">
        <v>745.29486083984295</v>
      </c>
      <c r="D913" s="3">
        <v>3.9427840192729401E-7</v>
      </c>
      <c r="F913">
        <v>745.29486083984295</v>
      </c>
      <c r="G913" s="3">
        <v>1.32155379972687E-8</v>
      </c>
      <c r="H913">
        <v>745.29486083984295</v>
      </c>
      <c r="I913" s="3">
        <v>3.7821152432115902E-7</v>
      </c>
      <c r="K913">
        <v>745.29486083984295</v>
      </c>
      <c r="L913" s="3">
        <v>1.0629531033146099E-8</v>
      </c>
      <c r="M913">
        <v>745.29486083984295</v>
      </c>
      <c r="N913" s="3">
        <v>3.5267069620203899E-7</v>
      </c>
      <c r="Q913">
        <v>745.29486083984295</v>
      </c>
      <c r="R913" s="3">
        <v>1.63784612539075E-8</v>
      </c>
      <c r="S913">
        <v>745.29486083984295</v>
      </c>
      <c r="T913" s="3">
        <v>2.4888839789127799E-7</v>
      </c>
      <c r="V913">
        <v>745.29486083984295</v>
      </c>
      <c r="W913" s="3">
        <v>1.43655540796316E-8</v>
      </c>
      <c r="X913">
        <v>745.29486083984295</v>
      </c>
      <c r="Y913" s="3">
        <v>2.4716317170714298E-7</v>
      </c>
      <c r="AA913">
        <v>745.29486083984295</v>
      </c>
      <c r="AB913" s="3">
        <v>1.58022182006334E-8</v>
      </c>
      <c r="AC913">
        <v>745.29486083984295</v>
      </c>
      <c r="AD913" s="3">
        <v>2.54063593274622E-7</v>
      </c>
    </row>
    <row r="914" spans="1:30" x14ac:dyDescent="0.25">
      <c r="A914">
        <v>745.872802734375</v>
      </c>
      <c r="B914" s="3">
        <v>1.5857395396778801E-8</v>
      </c>
      <c r="C914">
        <v>745.872802734375</v>
      </c>
      <c r="D914" s="3">
        <v>3.92421185324565E-7</v>
      </c>
      <c r="F914">
        <v>745.872802734375</v>
      </c>
      <c r="G914" s="3">
        <v>1.38376625713476E-8</v>
      </c>
      <c r="H914">
        <v>745.872802734375</v>
      </c>
      <c r="I914" s="3">
        <v>3.7313512279979398E-7</v>
      </c>
      <c r="K914">
        <v>745.872802734375</v>
      </c>
      <c r="L914" s="3">
        <v>1.2396447424123301E-8</v>
      </c>
      <c r="M914">
        <v>745.872802734375</v>
      </c>
      <c r="N914" s="3">
        <v>3.5038814871768398E-7</v>
      </c>
      <c r="Q914">
        <v>745.872802734375</v>
      </c>
      <c r="R914" s="3">
        <v>1.7013650932540199E-8</v>
      </c>
      <c r="S914">
        <v>745.872802734375</v>
      </c>
      <c r="T914" s="3">
        <v>2.48855656082014E-7</v>
      </c>
      <c r="V914">
        <v>745.872802734375</v>
      </c>
      <c r="W914" s="3">
        <v>1.38378934977367E-8</v>
      </c>
      <c r="X914">
        <v>745.872802734375</v>
      </c>
      <c r="Y914" s="3">
        <v>2.4568146272940699E-7</v>
      </c>
      <c r="AA914">
        <v>745.872802734375</v>
      </c>
      <c r="AB914" s="3">
        <v>1.4128022307602301E-8</v>
      </c>
      <c r="AC914">
        <v>745.872802734375</v>
      </c>
      <c r="AD914" s="3">
        <v>2.5375874201927202E-7</v>
      </c>
    </row>
    <row r="915" spans="1:30" x14ac:dyDescent="0.25">
      <c r="A915">
        <v>746.45068359375</v>
      </c>
      <c r="B915" s="3">
        <v>1.27178862996402E-8</v>
      </c>
      <c r="C915">
        <v>746.45068359375</v>
      </c>
      <c r="D915" s="3">
        <v>3.8601308460783901E-7</v>
      </c>
      <c r="F915">
        <v>746.45068359375</v>
      </c>
      <c r="G915" s="3">
        <v>1.5319271184921401E-8</v>
      </c>
      <c r="H915">
        <v>746.45068359375</v>
      </c>
      <c r="I915" s="3">
        <v>3.6782458323614201E-7</v>
      </c>
      <c r="K915">
        <v>746.45068359375</v>
      </c>
      <c r="L915" s="3">
        <v>1.21398011643236E-8</v>
      </c>
      <c r="M915">
        <v>746.45068359375</v>
      </c>
      <c r="N915" s="3">
        <v>3.4761356459966898E-7</v>
      </c>
      <c r="Q915">
        <v>746.45068359375</v>
      </c>
      <c r="R915" s="3">
        <v>1.64755533660354E-8</v>
      </c>
      <c r="S915">
        <v>746.45068359375</v>
      </c>
      <c r="T915" s="3">
        <v>2.5040804985110299E-7</v>
      </c>
      <c r="V915">
        <v>746.45068359375</v>
      </c>
      <c r="W915" s="3">
        <v>1.2428840179268201E-8</v>
      </c>
      <c r="X915">
        <v>746.45068359375</v>
      </c>
      <c r="Y915" s="3">
        <v>2.4260057784886099E-7</v>
      </c>
      <c r="AA915">
        <v>746.45068359375</v>
      </c>
      <c r="AB915" s="3">
        <v>1.32959687704214E-8</v>
      </c>
      <c r="AC915">
        <v>746.45068359375</v>
      </c>
      <c r="AD915" s="3">
        <v>2.4925193997660202E-7</v>
      </c>
    </row>
    <row r="916" spans="1:30" x14ac:dyDescent="0.25">
      <c r="A916">
        <v>747.02862548828102</v>
      </c>
      <c r="B916" s="3">
        <v>1.39142866117936E-8</v>
      </c>
      <c r="C916">
        <v>747.02862548828102</v>
      </c>
      <c r="D916" s="3">
        <v>3.8105892485873398E-7</v>
      </c>
      <c r="F916">
        <v>747.02862548828102</v>
      </c>
      <c r="G916" s="3">
        <v>1.5073814196853101E-8</v>
      </c>
      <c r="H916">
        <v>747.02862548828102</v>
      </c>
      <c r="I916" s="3">
        <v>3.6658093449659598E-7</v>
      </c>
      <c r="K916">
        <v>747.02862548828102</v>
      </c>
      <c r="L916" s="3">
        <v>1.1885121331545099E-8</v>
      </c>
      <c r="M916">
        <v>747.02862548828102</v>
      </c>
      <c r="N916" s="3">
        <v>3.4630951972758302E-7</v>
      </c>
      <c r="Q916">
        <v>747.02862548828102</v>
      </c>
      <c r="R916" s="3">
        <v>1.7102982141636801E-8</v>
      </c>
      <c r="S916">
        <v>747.02862548828102</v>
      </c>
      <c r="T916" s="3">
        <v>2.4359138706131399E-7</v>
      </c>
      <c r="V916">
        <v>747.02862548828102</v>
      </c>
      <c r="W916" s="3">
        <v>1.62333329001285E-8</v>
      </c>
      <c r="X916">
        <v>747.02862548828102</v>
      </c>
      <c r="Y916" s="3">
        <v>2.3982039465408799E-7</v>
      </c>
      <c r="AA916">
        <v>747.02862548828102</v>
      </c>
      <c r="AB916" s="3">
        <v>1.56535726603124E-8</v>
      </c>
      <c r="AC916">
        <v>747.02862548828102</v>
      </c>
      <c r="AD916" s="3">
        <v>2.4736155523896699E-7</v>
      </c>
    </row>
    <row r="917" spans="1:30" x14ac:dyDescent="0.25">
      <c r="A917">
        <v>747.60650634765602</v>
      </c>
      <c r="B917" s="3">
        <v>1.39460238912647E-8</v>
      </c>
      <c r="C917">
        <v>747.60650634765602</v>
      </c>
      <c r="D917" s="3">
        <v>3.8512527567036101E-7</v>
      </c>
      <c r="F917">
        <v>747.60650634765602</v>
      </c>
      <c r="G917" s="3">
        <v>1.7141987385116398E-8</v>
      </c>
      <c r="H917">
        <v>747.60650634765602</v>
      </c>
      <c r="I917" s="3">
        <v>3.59003848870997E-7</v>
      </c>
      <c r="K917">
        <v>747.60650634765602</v>
      </c>
      <c r="L917" s="3">
        <v>1.27838566399418E-8</v>
      </c>
      <c r="M917">
        <v>747.60650634765602</v>
      </c>
      <c r="N917" s="3">
        <v>3.4069816479131902E-7</v>
      </c>
      <c r="Q917">
        <v>747.60650634765602</v>
      </c>
      <c r="R917" s="3">
        <v>1.5398734731775201E-8</v>
      </c>
      <c r="S917">
        <v>747.60650634765602</v>
      </c>
      <c r="T917" s="3">
        <v>2.42690163076986E-7</v>
      </c>
      <c r="V917">
        <v>747.60650634765602</v>
      </c>
      <c r="W917" s="3">
        <v>1.5108193807122899E-8</v>
      </c>
      <c r="X917">
        <v>747.60650634765602</v>
      </c>
      <c r="Y917" s="3">
        <v>2.3774774149387601E-7</v>
      </c>
      <c r="AA917">
        <v>747.60650634765602</v>
      </c>
      <c r="AB917" s="3">
        <v>1.5689273880070601E-8</v>
      </c>
      <c r="AC917">
        <v>747.60650634765602</v>
      </c>
      <c r="AD917" s="3">
        <v>2.4268996412501998E-7</v>
      </c>
    </row>
    <row r="918" spans="1:30" x14ac:dyDescent="0.25">
      <c r="A918">
        <v>748.18444824218705</v>
      </c>
      <c r="B918" s="3">
        <v>1.48496148710819E-8</v>
      </c>
      <c r="C918">
        <v>748.18444824218705</v>
      </c>
      <c r="D918" s="3">
        <v>3.7256958762554801E-7</v>
      </c>
      <c r="F918">
        <v>748.18444824218705</v>
      </c>
      <c r="G918" s="3">
        <v>1.31025990057764E-8</v>
      </c>
      <c r="H918">
        <v>748.18444824218705</v>
      </c>
      <c r="I918" s="3">
        <v>3.5424440625320099E-7</v>
      </c>
      <c r="K918">
        <v>748.18444824218705</v>
      </c>
      <c r="L918" s="3">
        <v>1.25202621603648E-8</v>
      </c>
      <c r="M918">
        <v>748.18444824218705</v>
      </c>
      <c r="N918" s="3">
        <v>3.4086090749951799E-7</v>
      </c>
      <c r="Q918">
        <v>748.18444824218705</v>
      </c>
      <c r="R918" s="3">
        <v>1.5140779296984801E-8</v>
      </c>
      <c r="S918">
        <v>748.18444824218705</v>
      </c>
      <c r="T918" s="3">
        <v>2.3884737743173901E-7</v>
      </c>
      <c r="V918">
        <v>748.18444824218705</v>
      </c>
      <c r="W918" s="3">
        <v>1.4267271808421299E-8</v>
      </c>
      <c r="X918">
        <v>748.18444824218705</v>
      </c>
      <c r="Y918" s="3">
        <v>2.3797288406512901E-7</v>
      </c>
      <c r="AA918">
        <v>748.18444824218705</v>
      </c>
      <c r="AB918" s="3">
        <v>1.5431943722887799E-8</v>
      </c>
      <c r="AC918">
        <v>748.18444824218705</v>
      </c>
      <c r="AD918" s="3">
        <v>2.43217101569825E-7</v>
      </c>
    </row>
    <row r="919" spans="1:30" x14ac:dyDescent="0.25">
      <c r="A919">
        <v>748.76232910156205</v>
      </c>
      <c r="B919" s="3">
        <v>1.34341542334937E-8</v>
      </c>
      <c r="C919">
        <v>748.76232910156205</v>
      </c>
      <c r="D919" s="3">
        <v>3.7452701917572899E-7</v>
      </c>
      <c r="F919">
        <v>748.76232910156205</v>
      </c>
      <c r="G919" s="3">
        <v>1.5478260451118301E-8</v>
      </c>
      <c r="H919">
        <v>748.76232910156205</v>
      </c>
      <c r="I919" s="3">
        <v>3.5352084637452197E-7</v>
      </c>
      <c r="K919">
        <v>748.76232910156205</v>
      </c>
      <c r="L919" s="3">
        <v>9.9286516785923595E-9</v>
      </c>
      <c r="M919">
        <v>748.76232910156205</v>
      </c>
      <c r="N919" s="3">
        <v>3.29293641243566E-7</v>
      </c>
      <c r="Q919">
        <v>748.76232910156205</v>
      </c>
      <c r="R919" s="3">
        <v>1.6064978680674301E-8</v>
      </c>
      <c r="S919">
        <v>748.76232910156205</v>
      </c>
      <c r="T919" s="3">
        <v>2.36043362633608E-7</v>
      </c>
      <c r="V919">
        <v>748.76232910156205</v>
      </c>
      <c r="W919" s="3">
        <v>1.08048423541617E-8</v>
      </c>
      <c r="X919">
        <v>748.76232910156205</v>
      </c>
      <c r="Y919" s="3">
        <v>2.2873898330999501E-7</v>
      </c>
      <c r="AA919">
        <v>748.76232910156205</v>
      </c>
      <c r="AB919" s="3">
        <v>1.60630087009394E-8</v>
      </c>
      <c r="AC919">
        <v>748.76232910156205</v>
      </c>
      <c r="AD919" s="3">
        <v>2.3867170284574899E-7</v>
      </c>
    </row>
    <row r="920" spans="1:30" x14ac:dyDescent="0.25">
      <c r="A920">
        <v>749.34020996093705</v>
      </c>
      <c r="B920" s="3">
        <v>1.2589977949062301E-8</v>
      </c>
      <c r="C920">
        <v>749.34020996093705</v>
      </c>
      <c r="D920" s="3">
        <v>3.7347570014389899E-7</v>
      </c>
      <c r="F920">
        <v>749.34020996093705</v>
      </c>
      <c r="G920" s="3">
        <v>1.2589981501775999E-8</v>
      </c>
      <c r="H920">
        <v>749.34020996093705</v>
      </c>
      <c r="I920" s="3">
        <v>3.4685527339206601E-7</v>
      </c>
      <c r="K920">
        <v>749.34020996093705</v>
      </c>
      <c r="L920" s="3">
        <v>1.31755646393116E-8</v>
      </c>
      <c r="M920">
        <v>749.34020996093705</v>
      </c>
      <c r="N920" s="3">
        <v>3.3015373901434899E-7</v>
      </c>
      <c r="Q920">
        <v>749.34020996093705</v>
      </c>
      <c r="R920" s="3">
        <v>1.63962532440109E-8</v>
      </c>
      <c r="S920">
        <v>749.34020996093705</v>
      </c>
      <c r="T920" s="3">
        <v>2.3549058880689699E-7</v>
      </c>
      <c r="V920">
        <v>749.34020996093705</v>
      </c>
      <c r="W920" s="3">
        <v>1.40539357929014E-8</v>
      </c>
      <c r="X920">
        <v>749.34020996093705</v>
      </c>
      <c r="Y920" s="3">
        <v>2.2728900717083801E-7</v>
      </c>
      <c r="AA920">
        <v>749.34020996093705</v>
      </c>
      <c r="AB920" s="3">
        <v>1.2882771294187E-8</v>
      </c>
      <c r="AC920">
        <v>749.34020996093705</v>
      </c>
      <c r="AD920" s="3">
        <v>2.37541669889651E-7</v>
      </c>
    </row>
    <row r="921" spans="1:30" x14ac:dyDescent="0.25">
      <c r="A921">
        <v>749.91815185546795</v>
      </c>
      <c r="B921" s="3">
        <v>1.4379295087962801E-8</v>
      </c>
      <c r="C921">
        <v>749.91815185546795</v>
      </c>
      <c r="D921" s="3">
        <v>3.6781267453989099E-7</v>
      </c>
      <c r="F921">
        <v>749.91815185546795</v>
      </c>
      <c r="G921" s="3">
        <v>1.29112152080779E-8</v>
      </c>
      <c r="H921">
        <v>749.91815185546795</v>
      </c>
      <c r="I921" s="3">
        <v>3.4905190204881301E-7</v>
      </c>
      <c r="K921">
        <v>749.91815185546795</v>
      </c>
      <c r="L921" s="3">
        <v>8.2157303182839298E-9</v>
      </c>
      <c r="M921">
        <v>749.91815185546795</v>
      </c>
      <c r="N921" s="3">
        <v>3.26164780517501E-7</v>
      </c>
      <c r="Q921">
        <v>749.91815185546795</v>
      </c>
      <c r="R921" s="3">
        <v>1.49692418460745E-8</v>
      </c>
      <c r="S921">
        <v>749.91815185546795</v>
      </c>
      <c r="T921" s="3">
        <v>2.3188611919522301E-7</v>
      </c>
      <c r="V921">
        <v>749.91815185546795</v>
      </c>
      <c r="W921" s="3">
        <v>1.2912905411610601E-8</v>
      </c>
      <c r="X921">
        <v>749.91815185546795</v>
      </c>
      <c r="Y921" s="3">
        <v>2.2895075346696101E-7</v>
      </c>
      <c r="AA921">
        <v>749.91815185546795</v>
      </c>
      <c r="AB921" s="3">
        <v>1.29136141779895E-8</v>
      </c>
      <c r="AC921">
        <v>749.91815185546795</v>
      </c>
      <c r="AD921" s="3">
        <v>2.3071328314472299E-7</v>
      </c>
    </row>
    <row r="922" spans="1:30" x14ac:dyDescent="0.25">
      <c r="A922">
        <v>750.49603271484295</v>
      </c>
      <c r="B922" s="3">
        <v>1.32386421825003E-8</v>
      </c>
      <c r="C922">
        <v>750.49603271484295</v>
      </c>
      <c r="D922" s="3">
        <v>3.7320597812140397E-7</v>
      </c>
      <c r="F922">
        <v>750.49603271484295</v>
      </c>
      <c r="G922" s="3">
        <v>1.44154110870431E-8</v>
      </c>
      <c r="H922">
        <v>750.49603271484295</v>
      </c>
      <c r="I922" s="3">
        <v>3.4351830890955102E-7</v>
      </c>
      <c r="K922">
        <v>750.49603271484295</v>
      </c>
      <c r="L922" s="3">
        <v>1.2650255065693699E-8</v>
      </c>
      <c r="M922">
        <v>750.49603271484295</v>
      </c>
      <c r="N922" s="3">
        <v>3.2348464173992302E-7</v>
      </c>
      <c r="Q922">
        <v>750.49603271484295</v>
      </c>
      <c r="R922" s="3">
        <v>1.67689506724855E-8</v>
      </c>
      <c r="S922">
        <v>750.49603271484295</v>
      </c>
      <c r="T922" s="3">
        <v>2.30142234158847E-7</v>
      </c>
      <c r="V922">
        <v>750.49603271484295</v>
      </c>
      <c r="W922" s="3">
        <v>1.2944449956364599E-8</v>
      </c>
      <c r="X922">
        <v>750.49603271484295</v>
      </c>
      <c r="Y922" s="3">
        <v>2.2925837583898101E-7</v>
      </c>
      <c r="AA922">
        <v>750.49603271484295</v>
      </c>
      <c r="AB922" s="3">
        <v>1.23560655040932E-8</v>
      </c>
      <c r="AC922">
        <v>750.49603271484295</v>
      </c>
      <c r="AD922" s="3">
        <v>2.3337960897151701E-7</v>
      </c>
    </row>
    <row r="923" spans="1:30" x14ac:dyDescent="0.25">
      <c r="A923">
        <v>751.073974609375</v>
      </c>
      <c r="B923" s="3">
        <v>1.12031584009741E-8</v>
      </c>
      <c r="C923">
        <v>751.073974609375</v>
      </c>
      <c r="D923" s="3">
        <v>3.6925547419741602E-7</v>
      </c>
      <c r="F923">
        <v>751.073974609375</v>
      </c>
      <c r="G923" s="3">
        <v>1.41524951757787E-8</v>
      </c>
      <c r="H923">
        <v>751.073974609375</v>
      </c>
      <c r="I923" s="3">
        <v>3.4245539382027298E-7</v>
      </c>
      <c r="K923">
        <v>751.073974609375</v>
      </c>
      <c r="L923" s="3">
        <v>1.17926308718097E-8</v>
      </c>
      <c r="M923">
        <v>751.073974609375</v>
      </c>
      <c r="N923" s="3">
        <v>3.2416247108812899E-7</v>
      </c>
      <c r="Q923">
        <v>751.073974609375</v>
      </c>
      <c r="R923" s="3">
        <v>1.6219139808981699E-8</v>
      </c>
      <c r="S923">
        <v>751.073974609375</v>
      </c>
      <c r="T923" s="3">
        <v>2.3003228477591601E-7</v>
      </c>
      <c r="V923">
        <v>751.073974609375</v>
      </c>
      <c r="W923" s="3">
        <v>1.35622615360375E-8</v>
      </c>
      <c r="X923">
        <v>751.073974609375</v>
      </c>
      <c r="Y923" s="3">
        <v>2.20594230881943E-7</v>
      </c>
      <c r="AA923">
        <v>751.073974609375</v>
      </c>
      <c r="AB923" s="3">
        <v>1.5333078806634099E-8</v>
      </c>
      <c r="AC923">
        <v>751.073974609375</v>
      </c>
      <c r="AD923" s="3">
        <v>2.2855732595417E-7</v>
      </c>
    </row>
    <row r="924" spans="1:30" x14ac:dyDescent="0.25">
      <c r="A924">
        <v>751.65185546875</v>
      </c>
      <c r="B924" s="3">
        <v>1.41848017776169E-8</v>
      </c>
      <c r="C924">
        <v>751.65185546875</v>
      </c>
      <c r="D924" s="3">
        <v>3.5481014037941302E-7</v>
      </c>
      <c r="F924">
        <v>751.65185546875</v>
      </c>
      <c r="G924" s="3">
        <v>1.24116992239464E-8</v>
      </c>
      <c r="H924">
        <v>751.65185546875</v>
      </c>
      <c r="I924" s="3">
        <v>3.3914483310582E-7</v>
      </c>
      <c r="K924">
        <v>751.65185546875</v>
      </c>
      <c r="L924" s="3">
        <v>1.3298245171711099E-8</v>
      </c>
      <c r="M924">
        <v>751.65185546875</v>
      </c>
      <c r="N924" s="3">
        <v>3.1222046459333701E-7</v>
      </c>
      <c r="Q924">
        <v>751.65185546875</v>
      </c>
      <c r="R924" s="3">
        <v>1.4775834777935801E-8</v>
      </c>
      <c r="S924">
        <v>751.65185546875</v>
      </c>
      <c r="T924" s="3">
        <v>2.2999525128852801E-7</v>
      </c>
      <c r="V924">
        <v>751.65185546875</v>
      </c>
      <c r="W924" s="3">
        <v>1.44803147250627E-8</v>
      </c>
      <c r="X924">
        <v>751.65185546875</v>
      </c>
      <c r="Y924" s="3">
        <v>2.193531543071E-7</v>
      </c>
      <c r="AA924">
        <v>751.65185546875</v>
      </c>
      <c r="AB924" s="3">
        <v>1.15251523880033E-8</v>
      </c>
      <c r="AC924">
        <v>751.65185546875</v>
      </c>
      <c r="AD924" s="3">
        <v>2.2910860764113699E-7</v>
      </c>
    </row>
    <row r="925" spans="1:30" x14ac:dyDescent="0.25">
      <c r="A925">
        <v>752.22979736328102</v>
      </c>
      <c r="B925" s="3">
        <v>1.3615862215488001E-8</v>
      </c>
      <c r="C925">
        <v>752.22979736328102</v>
      </c>
      <c r="D925" s="3">
        <v>3.5302016954119598E-7</v>
      </c>
      <c r="F925">
        <v>752.22979736328102</v>
      </c>
      <c r="G925" s="3">
        <v>1.18398855164514E-8</v>
      </c>
      <c r="H925">
        <v>752.22979736328102</v>
      </c>
      <c r="I925" s="3">
        <v>3.3406718102924002E-7</v>
      </c>
      <c r="K925">
        <v>752.22979736328102</v>
      </c>
      <c r="L925" s="3">
        <v>1.1839879299202399E-8</v>
      </c>
      <c r="M925">
        <v>752.22979736328102</v>
      </c>
      <c r="N925" s="3">
        <v>3.1065317784850703E-7</v>
      </c>
      <c r="Q925">
        <v>752.22979736328102</v>
      </c>
      <c r="R925" s="3">
        <v>1.716793995854E-8</v>
      </c>
      <c r="S925">
        <v>752.22979736328102</v>
      </c>
      <c r="T925" s="3">
        <v>2.2237885843878699E-7</v>
      </c>
      <c r="V925">
        <v>752.22979736328102</v>
      </c>
      <c r="W925" s="3">
        <v>1.27278685368992E-8</v>
      </c>
      <c r="X925">
        <v>752.22979736328102</v>
      </c>
      <c r="Y925" s="3">
        <v>2.1882205203382899E-7</v>
      </c>
      <c r="AA925">
        <v>752.22979736328102</v>
      </c>
      <c r="AB925" s="3">
        <v>1.2135876303887E-8</v>
      </c>
      <c r="AC925">
        <v>752.22979736328102</v>
      </c>
      <c r="AD925" s="3">
        <v>2.2415180467305599E-7</v>
      </c>
    </row>
    <row r="926" spans="1:30" x14ac:dyDescent="0.25">
      <c r="A926">
        <v>752.80767822265602</v>
      </c>
      <c r="B926" s="3">
        <v>1.18729346354484E-8</v>
      </c>
      <c r="C926">
        <v>752.80767822265602</v>
      </c>
      <c r="D926" s="3">
        <v>3.50675037452674E-7</v>
      </c>
      <c r="F926">
        <v>752.80767822265602</v>
      </c>
      <c r="G926" s="3">
        <v>1.1279077227754801E-8</v>
      </c>
      <c r="H926">
        <v>752.80767822265602</v>
      </c>
      <c r="I926" s="3">
        <v>3.2871199096007299E-7</v>
      </c>
      <c r="K926">
        <v>752.80767822265602</v>
      </c>
      <c r="L926" s="3">
        <v>1.2168454688321601E-8</v>
      </c>
      <c r="M926">
        <v>752.80767822265602</v>
      </c>
      <c r="N926" s="3">
        <v>3.1177154369288399E-7</v>
      </c>
      <c r="Q926">
        <v>752.80767822265602</v>
      </c>
      <c r="R926" s="3">
        <v>1.6921253731538802E-8</v>
      </c>
      <c r="S926">
        <v>752.80767822265602</v>
      </c>
      <c r="T926" s="3">
        <v>2.2266389976266499E-7</v>
      </c>
      <c r="V926">
        <v>752.80767822265602</v>
      </c>
      <c r="W926" s="3">
        <v>1.03883026625339E-8</v>
      </c>
      <c r="X926">
        <v>752.80767822265602</v>
      </c>
      <c r="Y926" s="3">
        <v>2.18507366867015E-7</v>
      </c>
      <c r="AA926">
        <v>752.80767822265602</v>
      </c>
      <c r="AB926" s="3">
        <v>1.5138535758296698E-8</v>
      </c>
      <c r="AC926">
        <v>752.80767822265602</v>
      </c>
      <c r="AD926" s="3">
        <v>2.19398117451419E-7</v>
      </c>
    </row>
    <row r="927" spans="1:30" x14ac:dyDescent="0.25">
      <c r="A927">
        <v>753.38555908203102</v>
      </c>
      <c r="B927" s="3">
        <v>1.48862291382556E-8</v>
      </c>
      <c r="C927">
        <v>753.38555908203102</v>
      </c>
      <c r="D927" s="3">
        <v>3.4466432907720398E-7</v>
      </c>
      <c r="F927">
        <v>753.38555908203102</v>
      </c>
      <c r="G927" s="3">
        <v>1.28021611089934E-8</v>
      </c>
      <c r="H927">
        <v>753.38555908203102</v>
      </c>
      <c r="I927" s="3">
        <v>3.2618225986880102E-7</v>
      </c>
      <c r="K927">
        <v>753.38555908203102</v>
      </c>
      <c r="L927" s="3">
        <v>1.28021566681013E-8</v>
      </c>
      <c r="M927">
        <v>753.38555908203102</v>
      </c>
      <c r="N927" s="3">
        <v>3.1335815720012702E-7</v>
      </c>
      <c r="Q927">
        <v>753.38555908203102</v>
      </c>
      <c r="R927" s="3">
        <v>1.7566330612339599E-8</v>
      </c>
      <c r="S927">
        <v>753.38555908203102</v>
      </c>
      <c r="T927" s="3">
        <v>2.20994152755338E-7</v>
      </c>
      <c r="V927">
        <v>753.38555908203102</v>
      </c>
      <c r="W927" s="3">
        <v>1.30998873970611E-8</v>
      </c>
      <c r="X927">
        <v>753.38555908203102</v>
      </c>
      <c r="Y927" s="3">
        <v>2.1475128164638501E-7</v>
      </c>
      <c r="AA927">
        <v>753.38555908203102</v>
      </c>
      <c r="AB927" s="3">
        <v>1.5481674608963599E-8</v>
      </c>
      <c r="AC927">
        <v>753.38555908203102</v>
      </c>
      <c r="AD927" s="3">
        <v>2.23077606165134E-7</v>
      </c>
    </row>
    <row r="928" spans="1:30" x14ac:dyDescent="0.25">
      <c r="A928">
        <v>753.96350097656205</v>
      </c>
      <c r="B928" s="3">
        <v>1.04501252096156E-8</v>
      </c>
      <c r="C928">
        <v>753.96350097656205</v>
      </c>
      <c r="D928" s="3">
        <v>3.3817582334449901E-7</v>
      </c>
      <c r="F928">
        <v>753.96350097656205</v>
      </c>
      <c r="G928" s="3">
        <v>1.10472662129268E-8</v>
      </c>
      <c r="H928">
        <v>753.96350097656205</v>
      </c>
      <c r="I928" s="3">
        <v>3.2741075983722102E-7</v>
      </c>
      <c r="K928">
        <v>753.96350097656205</v>
      </c>
      <c r="L928" s="3">
        <v>1.01515436057297E-8</v>
      </c>
      <c r="M928">
        <v>753.96350097656205</v>
      </c>
      <c r="N928" s="3">
        <v>3.0319802135636501E-7</v>
      </c>
      <c r="Q928">
        <v>753.96350097656205</v>
      </c>
      <c r="R928" s="3">
        <v>1.7915184002958899E-8</v>
      </c>
      <c r="S928">
        <v>753.96350097656205</v>
      </c>
      <c r="T928" s="3">
        <v>2.1654687998307001E-7</v>
      </c>
      <c r="V928">
        <v>753.96350097656205</v>
      </c>
      <c r="W928" s="3">
        <v>1.0151546270264999E-8</v>
      </c>
      <c r="X928">
        <v>753.96350097656205</v>
      </c>
      <c r="Y928" s="3">
        <v>2.1001061156766799E-7</v>
      </c>
      <c r="AA928">
        <v>753.96350097656205</v>
      </c>
      <c r="AB928" s="3">
        <v>1.3734512194218899E-8</v>
      </c>
      <c r="AC928">
        <v>753.96350097656205</v>
      </c>
      <c r="AD928" s="3">
        <v>2.1774167180410499E-7</v>
      </c>
    </row>
    <row r="929" spans="1:30" x14ac:dyDescent="0.25">
      <c r="A929">
        <v>754.54138183593705</v>
      </c>
      <c r="B929" s="3">
        <v>1.22631726995336E-8</v>
      </c>
      <c r="C929">
        <v>754.54138183593705</v>
      </c>
      <c r="D929" s="3">
        <v>3.3664139209577099E-7</v>
      </c>
      <c r="F929">
        <v>754.54138183593705</v>
      </c>
      <c r="G929" s="3">
        <v>1.10659934549062E-8</v>
      </c>
      <c r="H929">
        <v>754.54138183593705</v>
      </c>
      <c r="I929" s="3">
        <v>3.18973917501352E-7</v>
      </c>
      <c r="K929">
        <v>754.54138183593705</v>
      </c>
      <c r="L929" s="3">
        <v>9.5716101711218405E-9</v>
      </c>
      <c r="M929">
        <v>754.54138183593705</v>
      </c>
      <c r="N929" s="3">
        <v>3.0190588518053097E-7</v>
      </c>
      <c r="Q929">
        <v>754.54138183593705</v>
      </c>
      <c r="R929" s="3">
        <v>1.2563237561380401E-8</v>
      </c>
      <c r="S929">
        <v>754.54138183593705</v>
      </c>
      <c r="T929" s="3">
        <v>2.1570858166342001E-7</v>
      </c>
      <c r="V929">
        <v>754.54138183593705</v>
      </c>
      <c r="W929" s="3">
        <v>1.25612391599361E-8</v>
      </c>
      <c r="X929">
        <v>754.54138183593705</v>
      </c>
      <c r="Y929" s="3">
        <v>2.09137482443111E-7</v>
      </c>
      <c r="AA929">
        <v>754.54138183593705</v>
      </c>
      <c r="AB929" s="3">
        <v>1.28621771011694E-8</v>
      </c>
      <c r="AC929">
        <v>754.54138183593705</v>
      </c>
      <c r="AD929" s="3">
        <v>2.1660548554791601E-7</v>
      </c>
    </row>
    <row r="930" spans="1:30" x14ac:dyDescent="0.25">
      <c r="A930">
        <v>755.11932373046795</v>
      </c>
      <c r="B930" s="3">
        <v>1.4681755367007499E-8</v>
      </c>
      <c r="C930">
        <v>755.11932373046795</v>
      </c>
      <c r="D930" s="3">
        <v>3.3186483960889698E-7</v>
      </c>
      <c r="F930">
        <v>755.11932373046795</v>
      </c>
      <c r="G930" s="3">
        <v>1.34832536247131E-8</v>
      </c>
      <c r="H930">
        <v>755.11932373046795</v>
      </c>
      <c r="I930" s="3">
        <v>3.12664298007803E-7</v>
      </c>
      <c r="K930">
        <v>755.11932373046795</v>
      </c>
      <c r="L930" s="3">
        <v>1.1685478362721801E-8</v>
      </c>
      <c r="M930">
        <v>755.11932373046795</v>
      </c>
      <c r="N930" s="3">
        <v>2.9556585445789001E-7</v>
      </c>
      <c r="Q930">
        <v>755.11932373046795</v>
      </c>
      <c r="R930" s="3">
        <v>1.40825058281279E-8</v>
      </c>
      <c r="S930">
        <v>755.11932373046795</v>
      </c>
      <c r="T930" s="3">
        <v>2.1225700663762799E-7</v>
      </c>
      <c r="V930">
        <v>755.11932373046795</v>
      </c>
      <c r="W930" s="3">
        <v>1.1385855813728001E-8</v>
      </c>
      <c r="X930">
        <v>755.11932373046795</v>
      </c>
      <c r="Y930" s="3">
        <v>2.06006603775676E-7</v>
      </c>
      <c r="AA930">
        <v>755.11932373046795</v>
      </c>
      <c r="AB930" s="3">
        <v>1.34832527365347E-8</v>
      </c>
      <c r="AC930">
        <v>755.11932373046795</v>
      </c>
      <c r="AD930" s="3">
        <v>2.1912390479883401E-7</v>
      </c>
    </row>
    <row r="931" spans="1:30" x14ac:dyDescent="0.25">
      <c r="A931">
        <v>755.69720458984295</v>
      </c>
      <c r="B931" s="3">
        <v>1.1113000297768799E-8</v>
      </c>
      <c r="C931">
        <v>755.69720458984295</v>
      </c>
      <c r="D931" s="3">
        <v>3.3176496572195902E-7</v>
      </c>
      <c r="F931">
        <v>755.69720458984295</v>
      </c>
      <c r="G931" s="3">
        <v>1.11131113200713E-8</v>
      </c>
      <c r="H931">
        <v>755.69720458984295</v>
      </c>
      <c r="I931" s="3">
        <v>3.1582862902723703E-7</v>
      </c>
      <c r="K931">
        <v>755.69720458984295</v>
      </c>
      <c r="L931" s="3">
        <v>1.08126378961515E-8</v>
      </c>
      <c r="M931">
        <v>755.69720458984295</v>
      </c>
      <c r="N931" s="3">
        <v>2.9568190029749499E-7</v>
      </c>
      <c r="Q931">
        <v>755.69720458984295</v>
      </c>
      <c r="R931" s="3">
        <v>1.5017556975749301E-8</v>
      </c>
      <c r="S931">
        <v>755.69720458984295</v>
      </c>
      <c r="T931" s="3">
        <v>2.1245239167910699E-7</v>
      </c>
      <c r="V931">
        <v>755.69720458984295</v>
      </c>
      <c r="W931" s="3">
        <v>1.4417002702771201E-8</v>
      </c>
      <c r="X931">
        <v>755.69720458984295</v>
      </c>
      <c r="Y931" s="3">
        <v>2.0648670329137499E-7</v>
      </c>
      <c r="AA931">
        <v>755.69720458984295</v>
      </c>
      <c r="AB931" s="3">
        <v>1.4416860594223999E-8</v>
      </c>
      <c r="AC931">
        <v>755.69720458984295</v>
      </c>
      <c r="AD931" s="3">
        <v>2.1155794627247799E-7</v>
      </c>
    </row>
    <row r="932" spans="1:30" x14ac:dyDescent="0.25">
      <c r="A932">
        <v>756.275146484375</v>
      </c>
      <c r="B932" s="3">
        <v>1.14396350170409E-8</v>
      </c>
      <c r="C932">
        <v>756.275146484375</v>
      </c>
      <c r="D932" s="3">
        <v>3.2710480013520198E-7</v>
      </c>
      <c r="F932">
        <v>756.275146484375</v>
      </c>
      <c r="G932" s="3">
        <v>1.2342765032258201E-8</v>
      </c>
      <c r="H932">
        <v>756.275146484375</v>
      </c>
      <c r="I932" s="3">
        <v>3.1323884286393798E-7</v>
      </c>
      <c r="K932">
        <v>756.275146484375</v>
      </c>
      <c r="L932" s="3">
        <v>1.08375486362888E-8</v>
      </c>
      <c r="M932">
        <v>756.275146484375</v>
      </c>
      <c r="N932" s="3">
        <v>2.91843292643534E-7</v>
      </c>
      <c r="Q932">
        <v>756.275146484375</v>
      </c>
      <c r="R932" s="3">
        <v>1.53534323032999E-8</v>
      </c>
      <c r="S932">
        <v>756.275146484375</v>
      </c>
      <c r="T932" s="3">
        <v>2.0725626370676701E-7</v>
      </c>
      <c r="V932">
        <v>756.275146484375</v>
      </c>
      <c r="W932" s="3">
        <v>1.14396403461114E-8</v>
      </c>
      <c r="X932">
        <v>756.275146484375</v>
      </c>
      <c r="Y932" s="3">
        <v>1.99443391579734E-7</v>
      </c>
      <c r="AA932">
        <v>756.275146484375</v>
      </c>
      <c r="AB932" s="3">
        <v>1.05365085545372E-8</v>
      </c>
      <c r="AC932">
        <v>756.275146484375</v>
      </c>
      <c r="AD932" s="3">
        <v>2.1265194050101799E-7</v>
      </c>
    </row>
    <row r="933" spans="1:30" x14ac:dyDescent="0.25">
      <c r="A933">
        <v>756.85302734375</v>
      </c>
      <c r="B933" s="3">
        <v>1.05669402117314E-8</v>
      </c>
      <c r="C933">
        <v>756.85302734375</v>
      </c>
      <c r="D933" s="3">
        <v>3.2199477573158198E-7</v>
      </c>
      <c r="F933">
        <v>756.85302734375</v>
      </c>
      <c r="G933" s="3">
        <v>1.0566939323553E-8</v>
      </c>
      <c r="H933">
        <v>756.85302734375</v>
      </c>
      <c r="I933" s="3">
        <v>3.1322869631367201E-7</v>
      </c>
      <c r="K933">
        <v>756.85302734375</v>
      </c>
      <c r="L933" s="3">
        <v>1.1170767422186101E-8</v>
      </c>
      <c r="M933">
        <v>756.85302734375</v>
      </c>
      <c r="N933" s="3">
        <v>2.9237443754936902E-7</v>
      </c>
      <c r="Q933">
        <v>756.85302734375</v>
      </c>
      <c r="R933" s="3">
        <v>1.6001376224039599E-8</v>
      </c>
      <c r="S933">
        <v>756.85302734375</v>
      </c>
      <c r="T933" s="3">
        <v>2.0459806648887001E-7</v>
      </c>
      <c r="V933">
        <v>756.85302734375</v>
      </c>
      <c r="W933" s="3">
        <v>8.7554639094378201E-9</v>
      </c>
      <c r="X933">
        <v>756.85302734375</v>
      </c>
      <c r="Y933" s="3">
        <v>2.0219887630901199E-7</v>
      </c>
      <c r="AA933">
        <v>756.85302734375</v>
      </c>
      <c r="AB933" s="3">
        <v>1.29822490535502E-8</v>
      </c>
      <c r="AC933">
        <v>756.85302734375</v>
      </c>
      <c r="AD933" s="3">
        <v>2.0880304418824301E-7</v>
      </c>
    </row>
    <row r="934" spans="1:30" x14ac:dyDescent="0.25">
      <c r="A934">
        <v>757.430908203125</v>
      </c>
      <c r="B934" s="3">
        <v>1.1812349320905401E-8</v>
      </c>
      <c r="C934">
        <v>757.430908203125</v>
      </c>
      <c r="D934" s="3">
        <v>3.21816315818068E-7</v>
      </c>
      <c r="F934">
        <v>757.430908203125</v>
      </c>
      <c r="G934" s="3">
        <v>1.0600827771156601E-8</v>
      </c>
      <c r="H934">
        <v>757.430908203125</v>
      </c>
      <c r="I934" s="3">
        <v>3.0908054782230402E-7</v>
      </c>
      <c r="K934">
        <v>757.430908203125</v>
      </c>
      <c r="L934" s="3">
        <v>1.1509470709825099E-8</v>
      </c>
      <c r="M934">
        <v>757.430908203125</v>
      </c>
      <c r="N934" s="3">
        <v>2.8664493356700399E-7</v>
      </c>
      <c r="Q934">
        <v>757.430908203125</v>
      </c>
      <c r="R934" s="3">
        <v>1.6961436699602901E-8</v>
      </c>
      <c r="S934">
        <v>757.430908203125</v>
      </c>
      <c r="T934" s="3">
        <v>2.0554483626256099E-7</v>
      </c>
      <c r="V934">
        <v>757.430908203125</v>
      </c>
      <c r="W934" s="3">
        <v>1.42353906440462E-8</v>
      </c>
      <c r="X934">
        <v>757.430908203125</v>
      </c>
      <c r="Y934" s="3">
        <v>2.0041686354943501E-7</v>
      </c>
      <c r="AA934">
        <v>757.430908203125</v>
      </c>
      <c r="AB934" s="3">
        <v>1.18123510972623E-8</v>
      </c>
      <c r="AC934">
        <v>757.430908203125</v>
      </c>
      <c r="AD934" s="3">
        <v>2.0102163489354999E-7</v>
      </c>
    </row>
    <row r="935" spans="1:30" x14ac:dyDescent="0.25">
      <c r="A935">
        <v>758.00885009765602</v>
      </c>
      <c r="B935" s="3">
        <v>8.4998523774970603E-9</v>
      </c>
      <c r="C935">
        <v>758.00885009765602</v>
      </c>
      <c r="D935" s="3">
        <v>3.18900987394954E-7</v>
      </c>
      <c r="F935">
        <v>758.00885009765602</v>
      </c>
      <c r="G935" s="3">
        <v>1.1839073721375799E-8</v>
      </c>
      <c r="H935">
        <v>758.00885009765602</v>
      </c>
      <c r="I935" s="3">
        <v>3.0401176331906701E-7</v>
      </c>
      <c r="K935">
        <v>758.00885009765602</v>
      </c>
      <c r="L935" s="3">
        <v>1.00176791306694E-8</v>
      </c>
      <c r="M935">
        <v>758.00885009765602</v>
      </c>
      <c r="N935" s="3">
        <v>2.83954534552322E-7</v>
      </c>
      <c r="Q935">
        <v>758.00885009765602</v>
      </c>
      <c r="R935" s="3">
        <v>1.4571164719256999E-8</v>
      </c>
      <c r="S935">
        <v>758.00885009765602</v>
      </c>
      <c r="T935" s="3">
        <v>2.02672239879575E-7</v>
      </c>
      <c r="V935">
        <v>758.00885009765602</v>
      </c>
      <c r="W935" s="3">
        <v>1.09283764260226E-8</v>
      </c>
      <c r="X935">
        <v>758.00885009765602</v>
      </c>
      <c r="Y935" s="3">
        <v>1.9844102894239699E-7</v>
      </c>
      <c r="AA935">
        <v>758.00885009765602</v>
      </c>
      <c r="AB935" s="3">
        <v>1.33569102445108E-8</v>
      </c>
      <c r="AC935">
        <v>758.00885009765602</v>
      </c>
      <c r="AD935" s="3">
        <v>2.0206100259656499E-7</v>
      </c>
    </row>
    <row r="936" spans="1:30" x14ac:dyDescent="0.25">
      <c r="A936">
        <v>758.58673095703102</v>
      </c>
      <c r="B936" s="3">
        <v>1.21803882535687E-8</v>
      </c>
      <c r="C936">
        <v>758.58673095703102</v>
      </c>
      <c r="D936" s="3">
        <v>3.1378263543047E-7</v>
      </c>
      <c r="F936">
        <v>758.58673095703102</v>
      </c>
      <c r="G936" s="3">
        <v>1.18753389344306E-8</v>
      </c>
      <c r="H936">
        <v>758.58673095703102</v>
      </c>
      <c r="I936" s="3">
        <v>2.9854052741029501E-7</v>
      </c>
      <c r="K936">
        <v>758.58673095703102</v>
      </c>
      <c r="L936" s="3">
        <v>1.0657668525482201E-8</v>
      </c>
      <c r="M936">
        <v>758.58673095703102</v>
      </c>
      <c r="N936" s="3">
        <v>2.8086242309654999E-7</v>
      </c>
      <c r="Q936">
        <v>758.58673095703102</v>
      </c>
      <c r="R936" s="3">
        <v>1.64458064944028E-8</v>
      </c>
      <c r="S936">
        <v>758.58673095703102</v>
      </c>
      <c r="T936" s="3">
        <v>1.9689331054451E-7</v>
      </c>
      <c r="V936">
        <v>758.58673095703102</v>
      </c>
      <c r="W936" s="3">
        <v>1.09622844135515E-8</v>
      </c>
      <c r="X936">
        <v>758.58673095703102</v>
      </c>
      <c r="Y936" s="3">
        <v>1.96896749571351E-7</v>
      </c>
      <c r="AA936">
        <v>758.58673095703102</v>
      </c>
      <c r="AB936" s="3">
        <v>1.4009015281146701E-8</v>
      </c>
      <c r="AC936">
        <v>758.58673095703102</v>
      </c>
      <c r="AD936" s="3">
        <v>2.04168856043907E-7</v>
      </c>
    </row>
    <row r="937" spans="1:30" x14ac:dyDescent="0.25">
      <c r="A937">
        <v>759.16467285156205</v>
      </c>
      <c r="B937" s="3">
        <v>1.12978222333026E-8</v>
      </c>
      <c r="C937">
        <v>759.16467285156205</v>
      </c>
      <c r="D937" s="3">
        <v>3.12208271679992E-7</v>
      </c>
      <c r="F937">
        <v>759.16467285156205</v>
      </c>
      <c r="G937" s="3">
        <v>1.16031761976387E-8</v>
      </c>
      <c r="H937">
        <v>759.16467285156205</v>
      </c>
      <c r="I937" s="3">
        <v>2.9723261718572699E-7</v>
      </c>
      <c r="K937">
        <v>759.16467285156205</v>
      </c>
      <c r="L937" s="3">
        <v>1.0381788762003901E-8</v>
      </c>
      <c r="M937">
        <v>759.16467285156205</v>
      </c>
      <c r="N937" s="3">
        <v>2.8011601216348899E-7</v>
      </c>
      <c r="Q937">
        <v>759.16467285156205</v>
      </c>
      <c r="R937" s="3">
        <v>1.52673322872942E-8</v>
      </c>
      <c r="S937">
        <v>759.16467285156205</v>
      </c>
      <c r="T937" s="3">
        <v>1.9840388176817201E-7</v>
      </c>
      <c r="V937">
        <v>759.16467285156205</v>
      </c>
      <c r="W937" s="3">
        <v>1.3129903386754899E-8</v>
      </c>
      <c r="X937">
        <v>759.16467285156205</v>
      </c>
      <c r="Y937" s="3">
        <v>1.9476190971090501E-7</v>
      </c>
      <c r="AA937">
        <v>759.16467285156205</v>
      </c>
      <c r="AB937" s="3">
        <v>1.49619872047424E-8</v>
      </c>
      <c r="AC937">
        <v>759.16467285156205</v>
      </c>
      <c r="AD937" s="3">
        <v>2.0144817369782601E-7</v>
      </c>
    </row>
    <row r="938" spans="1:30" x14ac:dyDescent="0.25">
      <c r="A938">
        <v>759.74255371093705</v>
      </c>
      <c r="B938" s="3">
        <v>1.1341312777801699E-8</v>
      </c>
      <c r="C938">
        <v>759.74255371093705</v>
      </c>
      <c r="D938" s="3">
        <v>3.0512310900121499E-7</v>
      </c>
      <c r="F938">
        <v>759.74255371093705</v>
      </c>
      <c r="G938" s="3">
        <v>1.37934863531086E-8</v>
      </c>
      <c r="H938">
        <v>759.74255371093705</v>
      </c>
      <c r="I938" s="3">
        <v>2.92542978286292E-7</v>
      </c>
      <c r="K938">
        <v>759.74255371093705</v>
      </c>
      <c r="L938" s="3">
        <v>1.13413065605527E-8</v>
      </c>
      <c r="M938">
        <v>759.74255371093705</v>
      </c>
      <c r="N938" s="3">
        <v>2.7965830895482197E-7</v>
      </c>
      <c r="Q938">
        <v>759.74255371093705</v>
      </c>
      <c r="R938" s="3">
        <v>1.3486963545972201E-8</v>
      </c>
      <c r="S938">
        <v>759.74255371093705</v>
      </c>
      <c r="T938" s="3">
        <v>1.96754015746591E-7</v>
      </c>
      <c r="V938">
        <v>759.74255371093705</v>
      </c>
      <c r="W938" s="3">
        <v>1.25673897954925E-8</v>
      </c>
      <c r="X938">
        <v>759.74255371093705</v>
      </c>
      <c r="Y938" s="3">
        <v>1.9462773082068399E-7</v>
      </c>
      <c r="AA938">
        <v>759.74255371093705</v>
      </c>
      <c r="AB938" s="3">
        <v>1.0421743468214099E-8</v>
      </c>
      <c r="AC938">
        <v>759.74255371093705</v>
      </c>
      <c r="AD938" s="3">
        <v>1.95533630176214E-7</v>
      </c>
    </row>
    <row r="939" spans="1:30" x14ac:dyDescent="0.25">
      <c r="A939">
        <v>760.32049560546795</v>
      </c>
      <c r="B939" s="3">
        <v>1.01573469635241E-8</v>
      </c>
      <c r="C939">
        <v>760.32049560546795</v>
      </c>
      <c r="D939" s="3">
        <v>3.0517412596964198E-7</v>
      </c>
      <c r="F939">
        <v>760.32049560546795</v>
      </c>
      <c r="G939" s="3">
        <v>8.3105664572258303E-9</v>
      </c>
      <c r="H939">
        <v>760.32049560546795</v>
      </c>
      <c r="I939" s="3">
        <v>2.9654475497409199E-7</v>
      </c>
      <c r="K939">
        <v>760.32049560546795</v>
      </c>
      <c r="L939" s="3">
        <v>8.0027682258787503E-9</v>
      </c>
      <c r="M939">
        <v>760.32049560546795</v>
      </c>
      <c r="N939" s="3">
        <v>2.7559602244764302E-7</v>
      </c>
      <c r="Q939">
        <v>760.32049560546795</v>
      </c>
      <c r="R939" s="3">
        <v>1.6008556258384402E-8</v>
      </c>
      <c r="S939">
        <v>760.32049560546795</v>
      </c>
      <c r="T939" s="3">
        <v>1.9199855216811501E-7</v>
      </c>
      <c r="V939">
        <v>760.32049560546795</v>
      </c>
      <c r="W939" s="3">
        <v>1.38515874326117E-8</v>
      </c>
      <c r="X939">
        <v>760.32049560546795</v>
      </c>
      <c r="Y939" s="3">
        <v>1.9506353510223501E-7</v>
      </c>
      <c r="AA939">
        <v>760.32049560546795</v>
      </c>
      <c r="AB939" s="3">
        <v>1.0772951419824E-8</v>
      </c>
      <c r="AC939">
        <v>760.32049560546795</v>
      </c>
      <c r="AD939" s="3">
        <v>1.98434321418972E-7</v>
      </c>
    </row>
    <row r="940" spans="1:30" x14ac:dyDescent="0.25">
      <c r="A940">
        <v>760.89837646484295</v>
      </c>
      <c r="B940" s="3">
        <v>1.45156047182126E-8</v>
      </c>
      <c r="C940">
        <v>760.89837646484295</v>
      </c>
      <c r="D940" s="3">
        <v>3.0372709147741198E-7</v>
      </c>
      <c r="F940">
        <v>760.89837646484295</v>
      </c>
      <c r="G940" s="3">
        <v>8.6475919758299807E-9</v>
      </c>
      <c r="H940">
        <v>760.89837646484295</v>
      </c>
      <c r="I940" s="3">
        <v>2.8147297825853399E-7</v>
      </c>
      <c r="K940">
        <v>760.89837646484295</v>
      </c>
      <c r="L940" s="3">
        <v>1.0191803845316301E-8</v>
      </c>
      <c r="M940">
        <v>760.89837646484295</v>
      </c>
      <c r="N940" s="3">
        <v>2.7157852855452802E-7</v>
      </c>
      <c r="Q940">
        <v>760.89837646484295</v>
      </c>
      <c r="R940" s="3">
        <v>1.5133284847479402E-8</v>
      </c>
      <c r="S940">
        <v>760.89837646484295</v>
      </c>
      <c r="T940" s="3">
        <v>1.9146740726227999E-7</v>
      </c>
      <c r="V940">
        <v>760.89837646484295</v>
      </c>
      <c r="W940" s="3">
        <v>1.0500646574484999E-8</v>
      </c>
      <c r="X940">
        <v>760.89837646484295</v>
      </c>
      <c r="Y940" s="3">
        <v>1.87160580367162E-7</v>
      </c>
      <c r="AA940">
        <v>760.89837646484295</v>
      </c>
      <c r="AB940" s="3">
        <v>1.23537065022105E-8</v>
      </c>
      <c r="AC940">
        <v>760.89837646484295</v>
      </c>
      <c r="AD940" s="3">
        <v>1.9330826717123199E-7</v>
      </c>
    </row>
    <row r="941" spans="1:30" x14ac:dyDescent="0.25">
      <c r="A941">
        <v>761.47625732421795</v>
      </c>
      <c r="B941" s="3">
        <v>1.2379999247968901E-8</v>
      </c>
      <c r="C941">
        <v>761.47625732421795</v>
      </c>
      <c r="D941" s="3">
        <v>3.0034897235964298E-7</v>
      </c>
      <c r="F941">
        <v>761.47625732421795</v>
      </c>
      <c r="G941" s="3">
        <v>1.1451489534408599E-8</v>
      </c>
      <c r="H941">
        <v>761.47625732421795</v>
      </c>
      <c r="I941" s="3">
        <v>2.8393188244990502E-7</v>
      </c>
      <c r="K941">
        <v>761.47625732421795</v>
      </c>
      <c r="L941" s="3">
        <v>6.8089884841526699E-9</v>
      </c>
      <c r="M941">
        <v>761.47625732421795</v>
      </c>
      <c r="N941" s="3">
        <v>2.7030250748794002E-7</v>
      </c>
      <c r="Q941">
        <v>761.47625732421795</v>
      </c>
      <c r="R941" s="3">
        <v>1.2379988589827901E-8</v>
      </c>
      <c r="S941">
        <v>761.47625732421795</v>
      </c>
      <c r="T941" s="3">
        <v>1.8938540335966499E-7</v>
      </c>
      <c r="V941">
        <v>761.47625732421795</v>
      </c>
      <c r="W941" s="3">
        <v>1.14514921989439E-8</v>
      </c>
      <c r="X941">
        <v>761.47625732421795</v>
      </c>
      <c r="Y941" s="3">
        <v>1.86923756473333E-7</v>
      </c>
      <c r="AA941">
        <v>761.47625732421795</v>
      </c>
      <c r="AB941" s="3">
        <v>1.08324940129023E-8</v>
      </c>
      <c r="AC941">
        <v>761.47625732421795</v>
      </c>
      <c r="AD941" s="3">
        <v>1.94303197531553E-7</v>
      </c>
    </row>
    <row r="942" spans="1:30" x14ac:dyDescent="0.25">
      <c r="A942">
        <v>762.05419921875</v>
      </c>
      <c r="B942" s="3">
        <v>1.2083273936980201E-8</v>
      </c>
      <c r="C942">
        <v>762.05419921875</v>
      </c>
      <c r="D942" s="3">
        <v>2.9849854854546699E-7</v>
      </c>
      <c r="F942">
        <v>762.05419921875</v>
      </c>
      <c r="G942" s="3">
        <v>1.2083277489693899E-8</v>
      </c>
      <c r="H942">
        <v>762.05419921875</v>
      </c>
      <c r="I942" s="3">
        <v>2.8144094699200603E-7</v>
      </c>
      <c r="K942">
        <v>762.05419921875</v>
      </c>
      <c r="L942" s="3">
        <v>8.0555171422247407E-9</v>
      </c>
      <c r="M942">
        <v>762.05419921875</v>
      </c>
      <c r="N942" s="3">
        <v>2.68108692580426E-7</v>
      </c>
      <c r="Q942">
        <v>762.05419921875</v>
      </c>
      <c r="R942" s="3">
        <v>1.2702935592301399E-8</v>
      </c>
      <c r="S942">
        <v>762.05419921875</v>
      </c>
      <c r="T942" s="3">
        <v>1.8896166409376699E-7</v>
      </c>
      <c r="V942">
        <v>762.05419921875</v>
      </c>
      <c r="W942" s="3">
        <v>1.0224314728191001E-8</v>
      </c>
      <c r="X942">
        <v>762.05419921875</v>
      </c>
      <c r="Y942" s="3">
        <v>1.8156124781398801E-7</v>
      </c>
      <c r="AA942">
        <v>762.05419921875</v>
      </c>
      <c r="AB942" s="3">
        <v>1.11537969971209E-8</v>
      </c>
      <c r="AC942">
        <v>762.05419921875</v>
      </c>
      <c r="AD942" s="3">
        <v>1.91736035048961E-7</v>
      </c>
    </row>
    <row r="943" spans="1:30" x14ac:dyDescent="0.25">
      <c r="A943">
        <v>762.632080078125</v>
      </c>
      <c r="B943" s="3">
        <v>1.02361488174551E-8</v>
      </c>
      <c r="C943">
        <v>762.632080078125</v>
      </c>
      <c r="D943" s="3">
        <v>2.93866037281986E-7</v>
      </c>
      <c r="F943">
        <v>762.632080078125</v>
      </c>
      <c r="G943" s="3">
        <v>1.08565192391552E-8</v>
      </c>
      <c r="H943">
        <v>762.632080078125</v>
      </c>
      <c r="I943" s="3">
        <v>2.8237917604201299E-7</v>
      </c>
      <c r="K943">
        <v>762.632080078125</v>
      </c>
      <c r="L943" s="3">
        <v>7.7546573606923597E-9</v>
      </c>
      <c r="M943">
        <v>762.632080078125</v>
      </c>
      <c r="N943" s="3">
        <v>2.6065117708640099E-7</v>
      </c>
      <c r="Q943">
        <v>762.632080078125</v>
      </c>
      <c r="R943" s="3">
        <v>1.51991219610181E-8</v>
      </c>
      <c r="S943">
        <v>762.632080078125</v>
      </c>
      <c r="T943" s="3">
        <v>1.8429297199418199E-7</v>
      </c>
      <c r="V943">
        <v>762.632080078125</v>
      </c>
      <c r="W943" s="3">
        <v>1.2717634056969E-8</v>
      </c>
      <c r="X943">
        <v>762.632080078125</v>
      </c>
      <c r="Y943" s="3">
        <v>1.8090686637606199E-7</v>
      </c>
      <c r="AA943">
        <v>762.632080078125</v>
      </c>
      <c r="AB943" s="3">
        <v>1.27176358333258E-8</v>
      </c>
      <c r="AC943">
        <v>762.632080078125</v>
      </c>
      <c r="AD943" s="3">
        <v>1.8738775509063901E-7</v>
      </c>
    </row>
    <row r="944" spans="1:30" x14ac:dyDescent="0.25">
      <c r="A944">
        <v>763.21002197265602</v>
      </c>
      <c r="B944" s="3">
        <v>1.3049255009889201E-8</v>
      </c>
      <c r="C944">
        <v>763.21002197265602</v>
      </c>
      <c r="D944" s="3">
        <v>2.8937949991813998E-7</v>
      </c>
      <c r="F944">
        <v>763.21002197265602</v>
      </c>
      <c r="G944" s="3">
        <v>9.6315959652315492E-9</v>
      </c>
      <c r="H944">
        <v>763.21002197265602</v>
      </c>
      <c r="I944" s="3">
        <v>2.7352072606845399E-7</v>
      </c>
      <c r="K944">
        <v>763.21002197265602</v>
      </c>
      <c r="L944" s="3">
        <v>8.0781115130434905E-9</v>
      </c>
      <c r="M944">
        <v>763.21002197265602</v>
      </c>
      <c r="N944" s="3">
        <v>2.6232723371322198E-7</v>
      </c>
      <c r="Q944">
        <v>763.21002197265602</v>
      </c>
      <c r="R944" s="3">
        <v>1.4602743902969399E-8</v>
      </c>
      <c r="S944">
        <v>763.21002197265602</v>
      </c>
      <c r="T944" s="3">
        <v>1.88296795045062E-7</v>
      </c>
      <c r="V944">
        <v>763.21002197265602</v>
      </c>
      <c r="W944" s="3">
        <v>1.14957776631285E-8</v>
      </c>
      <c r="X944">
        <v>763.21002197265602</v>
      </c>
      <c r="Y944" s="3">
        <v>1.8581734195777199E-7</v>
      </c>
      <c r="AA944">
        <v>763.21002197265602</v>
      </c>
      <c r="AB944" s="3">
        <v>9.9422923227621107E-9</v>
      </c>
      <c r="AC944">
        <v>763.21002197265602</v>
      </c>
      <c r="AD944" s="3">
        <v>1.84886289389396E-7</v>
      </c>
    </row>
    <row r="945" spans="1:30" x14ac:dyDescent="0.25">
      <c r="A945">
        <v>763.78790283203102</v>
      </c>
      <c r="B945" s="3">
        <v>9.6504120250528996E-9</v>
      </c>
      <c r="C945">
        <v>763.78790283203102</v>
      </c>
      <c r="D945" s="3">
        <v>2.8776148042197699E-7</v>
      </c>
      <c r="F945">
        <v>763.78790283203102</v>
      </c>
      <c r="G945" s="3">
        <v>1.02730179918353E-8</v>
      </c>
      <c r="H945">
        <v>763.78790283203102</v>
      </c>
      <c r="I945" s="3">
        <v>2.7343031661075598E-7</v>
      </c>
      <c r="K945">
        <v>763.78790283203102</v>
      </c>
      <c r="L945" s="3">
        <v>7.4712840358870298E-9</v>
      </c>
      <c r="M945">
        <v>763.78790283203102</v>
      </c>
      <c r="N945" s="3">
        <v>2.5847879214779802E-7</v>
      </c>
      <c r="Q945">
        <v>763.78790283203102</v>
      </c>
      <c r="R945" s="3">
        <v>1.02730197681921E-8</v>
      </c>
      <c r="S945">
        <v>763.78790283203102</v>
      </c>
      <c r="T945" s="3">
        <v>1.7997889756315999E-7</v>
      </c>
      <c r="V945">
        <v>763.78790283203102</v>
      </c>
      <c r="W945" s="3">
        <v>1.2452141540109E-8</v>
      </c>
      <c r="X945">
        <v>763.78790283203102</v>
      </c>
      <c r="Y945" s="3">
        <v>1.8401635770715E-7</v>
      </c>
      <c r="AA945">
        <v>763.78790283203102</v>
      </c>
      <c r="AB945" s="3">
        <v>1.24521468691796E-8</v>
      </c>
      <c r="AC945">
        <v>763.78790283203102</v>
      </c>
      <c r="AD945" s="3">
        <v>1.8153276926113901E-7</v>
      </c>
    </row>
    <row r="946" spans="1:30" x14ac:dyDescent="0.25">
      <c r="A946">
        <v>764.36578369140602</v>
      </c>
      <c r="B946" s="3">
        <v>9.04878927343588E-9</v>
      </c>
      <c r="C946">
        <v>764.36578369140602</v>
      </c>
      <c r="D946" s="3">
        <v>2.8687279041150701E-7</v>
      </c>
      <c r="F946">
        <v>764.36578369140602</v>
      </c>
      <c r="G946" s="3">
        <v>9.6728394183287392E-9</v>
      </c>
      <c r="H946">
        <v>764.36578369140602</v>
      </c>
      <c r="I946" s="3">
        <v>2.7282135306449999E-7</v>
      </c>
      <c r="K946">
        <v>764.36578369140602</v>
      </c>
      <c r="L946" s="3">
        <v>7.8006774373307003E-9</v>
      </c>
      <c r="M946">
        <v>764.36578369140602</v>
      </c>
      <c r="N946" s="3">
        <v>2.53775340297579E-7</v>
      </c>
      <c r="Q946">
        <v>764.36578369140602</v>
      </c>
      <c r="R946" s="3">
        <v>1.43532465912699E-8</v>
      </c>
      <c r="S946">
        <v>764.36578369140602</v>
      </c>
      <c r="T946" s="3">
        <v>1.8037729887509999E-7</v>
      </c>
      <c r="V946">
        <v>764.36578369140602</v>
      </c>
      <c r="W946" s="3">
        <v>1.1232970997809801E-8</v>
      </c>
      <c r="X946">
        <v>764.36578369140602</v>
      </c>
      <c r="Y946" s="3">
        <v>1.78528537730926E-7</v>
      </c>
      <c r="AA946">
        <v>764.36578369140602</v>
      </c>
      <c r="AB946" s="3">
        <v>1.02968966686489E-8</v>
      </c>
      <c r="AC946">
        <v>764.36578369140602</v>
      </c>
      <c r="AD946" s="3">
        <v>1.8254704059472699E-7</v>
      </c>
    </row>
    <row r="947" spans="1:30" x14ac:dyDescent="0.25">
      <c r="A947">
        <v>764.94372558593705</v>
      </c>
      <c r="B947" s="3">
        <v>1.0007271455947301E-8</v>
      </c>
      <c r="C947">
        <v>764.94372558593705</v>
      </c>
      <c r="D947" s="3">
        <v>2.8282028097237302E-7</v>
      </c>
      <c r="F947">
        <v>764.94372558593705</v>
      </c>
      <c r="G947" s="3">
        <v>1.09454472152492E-8</v>
      </c>
      <c r="H947">
        <v>764.94372558593705</v>
      </c>
      <c r="I947" s="3">
        <v>2.6936319841297502E-7</v>
      </c>
      <c r="K947">
        <v>764.94372558593705</v>
      </c>
      <c r="L947" s="3">
        <v>8.4436333480652998E-9</v>
      </c>
      <c r="M947">
        <v>764.94372558593705</v>
      </c>
      <c r="N947" s="3">
        <v>2.5215223331542802E-7</v>
      </c>
      <c r="Q947">
        <v>764.94372558593705</v>
      </c>
      <c r="R947" s="3">
        <v>8.7563618578201303E-9</v>
      </c>
      <c r="S947">
        <v>764.94372558593705</v>
      </c>
      <c r="T947" s="3">
        <v>1.79249255438662E-7</v>
      </c>
      <c r="V947">
        <v>764.94372558593705</v>
      </c>
      <c r="W947" s="3">
        <v>1.21963577015549E-8</v>
      </c>
      <c r="X947">
        <v>764.94372558593705</v>
      </c>
      <c r="Y947" s="3">
        <v>1.81109484742592E-7</v>
      </c>
      <c r="AA947">
        <v>764.94372558593705</v>
      </c>
      <c r="AB947" s="3">
        <v>1.25090879876665E-8</v>
      </c>
      <c r="AC947">
        <v>764.94372558593705</v>
      </c>
      <c r="AD947" s="3">
        <v>1.7893168546834201E-7</v>
      </c>
    </row>
    <row r="948" spans="1:30" x14ac:dyDescent="0.25">
      <c r="A948">
        <v>765.52160644531205</v>
      </c>
      <c r="B948" s="3">
        <v>1.34687363484431E-8</v>
      </c>
      <c r="C948">
        <v>765.52160644531205</v>
      </c>
      <c r="D948" s="3">
        <v>2.7449823392089398E-7</v>
      </c>
      <c r="F948">
        <v>765.52160644531205</v>
      </c>
      <c r="G948" s="3">
        <v>9.7100105733716092E-9</v>
      </c>
      <c r="H948">
        <v>765.52160644531205</v>
      </c>
      <c r="I948" s="3">
        <v>2.6572058686724599E-7</v>
      </c>
      <c r="K948">
        <v>765.52160644531205</v>
      </c>
      <c r="L948" s="3">
        <v>1.06496917950948E-8</v>
      </c>
      <c r="M948">
        <v>765.52160644531205</v>
      </c>
      <c r="N948" s="3">
        <v>2.4785629193502198E-7</v>
      </c>
      <c r="Q948">
        <v>765.52160644531205</v>
      </c>
      <c r="R948" s="3">
        <v>1.3155989186941399E-8</v>
      </c>
      <c r="S948">
        <v>765.52160644531205</v>
      </c>
      <c r="T948" s="3">
        <v>1.77017767555298E-7</v>
      </c>
      <c r="V948">
        <v>765.52160644531205</v>
      </c>
      <c r="W948" s="3">
        <v>1.3781956020864E-8</v>
      </c>
      <c r="X948">
        <v>765.52160644531205</v>
      </c>
      <c r="Y948" s="3">
        <v>1.7764133986020101E-7</v>
      </c>
      <c r="AA948">
        <v>765.52160644531205</v>
      </c>
      <c r="AB948" s="3">
        <v>1.22158239079794E-8</v>
      </c>
      <c r="AC948">
        <v>765.52160644531205</v>
      </c>
      <c r="AD948" s="3">
        <v>1.7981994915317001E-7</v>
      </c>
    </row>
    <row r="949" spans="1:30" x14ac:dyDescent="0.25">
      <c r="A949">
        <v>766.09954833984295</v>
      </c>
      <c r="B949" s="3">
        <v>8.7800460235598604E-9</v>
      </c>
      <c r="C949">
        <v>766.09954833984295</v>
      </c>
      <c r="D949" s="3">
        <v>2.7542901648303002E-7</v>
      </c>
      <c r="F949">
        <v>766.09954833984295</v>
      </c>
      <c r="G949" s="3">
        <v>1.0347908308006E-8</v>
      </c>
      <c r="H949">
        <v>766.09954833984295</v>
      </c>
      <c r="I949" s="3">
        <v>2.6789479079525299E-7</v>
      </c>
      <c r="K949">
        <v>766.09954833984295</v>
      </c>
      <c r="L949" s="3">
        <v>9.7207637494989202E-9</v>
      </c>
      <c r="M949">
        <v>766.09954833984295</v>
      </c>
      <c r="N949" s="3">
        <v>2.4969816081465899E-7</v>
      </c>
      <c r="Q949">
        <v>766.09954833984295</v>
      </c>
      <c r="R949" s="3">
        <v>1.37972051561519E-8</v>
      </c>
      <c r="S949">
        <v>766.09954833984295</v>
      </c>
      <c r="T949" s="3">
        <v>1.7253033490760501E-7</v>
      </c>
      <c r="V949">
        <v>766.09954833984295</v>
      </c>
      <c r="W949" s="3">
        <v>1.47379255466262E-8</v>
      </c>
      <c r="X949">
        <v>766.09954833984295</v>
      </c>
      <c r="Y949" s="3">
        <v>1.74096840055426E-7</v>
      </c>
      <c r="AA949">
        <v>766.09954833984295</v>
      </c>
      <c r="AB949" s="3">
        <v>1.3170065926715299E-8</v>
      </c>
      <c r="AC949">
        <v>766.09954833984295</v>
      </c>
      <c r="AD949" s="3">
        <v>1.7565102439220899E-7</v>
      </c>
    </row>
    <row r="950" spans="1:30" x14ac:dyDescent="0.25">
      <c r="A950">
        <v>766.67742919921795</v>
      </c>
      <c r="B950" s="3">
        <v>1.1312971004429E-8</v>
      </c>
      <c r="C950">
        <v>766.67742919921795</v>
      </c>
      <c r="D950" s="3">
        <v>2.6972907107847198E-7</v>
      </c>
      <c r="F950">
        <v>766.67742919921795</v>
      </c>
      <c r="G950" s="3">
        <v>9.42747391263765E-9</v>
      </c>
      <c r="H950">
        <v>766.67742919921795</v>
      </c>
      <c r="I950" s="3">
        <v>2.5432231609556702E-7</v>
      </c>
      <c r="K950">
        <v>766.67742919921795</v>
      </c>
      <c r="L950" s="3">
        <v>1.00559764959484E-8</v>
      </c>
      <c r="M950">
        <v>766.67742919921795</v>
      </c>
      <c r="N950" s="3">
        <v>2.4520366537217299E-7</v>
      </c>
      <c r="Q950">
        <v>766.67742919921795</v>
      </c>
      <c r="R950" s="3">
        <v>1.19414664823125E-8</v>
      </c>
      <c r="S950">
        <v>766.67742919921795</v>
      </c>
      <c r="T950" s="3">
        <v>1.7637586324781201E-7</v>
      </c>
      <c r="V950">
        <v>766.67742919921795</v>
      </c>
      <c r="W950" s="3">
        <v>1.0998719268684401E-8</v>
      </c>
      <c r="X950">
        <v>766.67742919921795</v>
      </c>
      <c r="Y950" s="3">
        <v>1.70417109757181E-7</v>
      </c>
      <c r="AA950">
        <v>766.67742919921795</v>
      </c>
      <c r="AB950" s="3">
        <v>1.2255713777165E-8</v>
      </c>
      <c r="AC950">
        <v>766.67742919921795</v>
      </c>
      <c r="AD950" s="3">
        <v>1.7104370897413901E-7</v>
      </c>
    </row>
    <row r="951" spans="1:30" x14ac:dyDescent="0.25">
      <c r="A951">
        <v>767.25537109375</v>
      </c>
      <c r="B951" s="3">
        <v>1.29255797176597E-8</v>
      </c>
      <c r="C951">
        <v>767.25537109375</v>
      </c>
      <c r="D951" s="3">
        <v>2.6933500407722001E-7</v>
      </c>
      <c r="F951">
        <v>767.25537109375</v>
      </c>
      <c r="G951" s="3">
        <v>1.04035215997555E-8</v>
      </c>
      <c r="H951">
        <v>767.25537109375</v>
      </c>
      <c r="I951" s="3">
        <v>2.5924089186446498E-7</v>
      </c>
      <c r="K951">
        <v>767.25537109375</v>
      </c>
      <c r="L951" s="3">
        <v>8.5119653547849306E-9</v>
      </c>
      <c r="M951">
        <v>767.25537109375</v>
      </c>
      <c r="N951" s="3">
        <v>2.4283826860482799E-7</v>
      </c>
      <c r="Q951">
        <v>767.25537109375</v>
      </c>
      <c r="R951" s="3">
        <v>1.5132384234561799E-8</v>
      </c>
      <c r="S951">
        <v>767.25537109375</v>
      </c>
      <c r="T951" s="3">
        <v>1.73473793552147E-7</v>
      </c>
      <c r="V951">
        <v>767.25537109375</v>
      </c>
      <c r="W951" s="3">
        <v>1.3556101130518499E-8</v>
      </c>
      <c r="X951">
        <v>767.25537109375</v>
      </c>
      <c r="Y951" s="3">
        <v>1.6750023235090299E-7</v>
      </c>
      <c r="AA951">
        <v>767.25537109375</v>
      </c>
      <c r="AB951" s="3">
        <v>1.0088256452433999E-8</v>
      </c>
      <c r="AC951">
        <v>767.25537109375</v>
      </c>
      <c r="AD951" s="3">
        <v>1.71264062487352E-7</v>
      </c>
    </row>
    <row r="952" spans="1:30" x14ac:dyDescent="0.25">
      <c r="A952">
        <v>767.833251953125</v>
      </c>
      <c r="B952" s="3">
        <v>9.4936618566521197E-9</v>
      </c>
      <c r="C952">
        <v>767.833251953125</v>
      </c>
      <c r="D952" s="3">
        <v>2.6655860096980098E-7</v>
      </c>
      <c r="F952">
        <v>767.833251953125</v>
      </c>
      <c r="G952" s="3">
        <v>9.8109813606583802E-9</v>
      </c>
      <c r="H952">
        <v>767.833251953125</v>
      </c>
      <c r="I952" s="3">
        <v>2.5674194148450598E-7</v>
      </c>
      <c r="K952">
        <v>767.833251953125</v>
      </c>
      <c r="L952" s="3">
        <v>1.01271808716774E-8</v>
      </c>
      <c r="M952">
        <v>767.833251953125</v>
      </c>
      <c r="N952" s="3">
        <v>2.4122672925841402E-7</v>
      </c>
      <c r="Q952">
        <v>767.833251953125</v>
      </c>
      <c r="R952" s="3">
        <v>1.2662265014284899E-8</v>
      </c>
      <c r="S952">
        <v>767.833251953125</v>
      </c>
      <c r="T952" s="3">
        <v>1.7187385026318201E-7</v>
      </c>
      <c r="V952">
        <v>767.833251953125</v>
      </c>
      <c r="W952" s="3">
        <v>9.4952534723802207E-9</v>
      </c>
      <c r="X952">
        <v>767.833251953125</v>
      </c>
      <c r="Y952" s="3">
        <v>1.69035999419975E-7</v>
      </c>
      <c r="AA952">
        <v>767.833251953125</v>
      </c>
      <c r="AB952" s="3">
        <v>1.0127228833312E-8</v>
      </c>
      <c r="AC952">
        <v>767.833251953125</v>
      </c>
      <c r="AD952" s="3">
        <v>1.71250761127339E-7</v>
      </c>
    </row>
    <row r="953" spans="1:30" x14ac:dyDescent="0.25">
      <c r="A953">
        <v>768.4111328125</v>
      </c>
      <c r="B953" s="3">
        <v>9.1946681379795303E-9</v>
      </c>
      <c r="C953">
        <v>768.4111328125</v>
      </c>
      <c r="D953" s="3">
        <v>2.6420795506964999E-7</v>
      </c>
      <c r="F953">
        <v>768.4111328125</v>
      </c>
      <c r="G953" s="3">
        <v>8.5605531552346292E-9</v>
      </c>
      <c r="H953">
        <v>768.4111328125</v>
      </c>
      <c r="I953" s="3">
        <v>2.5183581442433901E-7</v>
      </c>
      <c r="K953">
        <v>768.4111328125</v>
      </c>
      <c r="L953" s="3">
        <v>1.0145845052988899E-8</v>
      </c>
      <c r="M953">
        <v>768.4111328125</v>
      </c>
      <c r="N953" s="3">
        <v>2.39147624370161E-7</v>
      </c>
      <c r="Q953">
        <v>768.4111328125</v>
      </c>
      <c r="R953" s="3">
        <v>1.014583883574E-8</v>
      </c>
      <c r="S953">
        <v>768.4111328125</v>
      </c>
      <c r="T953" s="3">
        <v>1.66894537301232E-7</v>
      </c>
      <c r="V953">
        <v>768.4111328125</v>
      </c>
      <c r="W953" s="3">
        <v>1.014583883574E-8</v>
      </c>
      <c r="X953">
        <v>768.4111328125</v>
      </c>
      <c r="Y953" s="3">
        <v>1.64998198215471E-7</v>
      </c>
      <c r="AA953">
        <v>768.4111328125</v>
      </c>
      <c r="AB953" s="3">
        <v>1.01458423884537E-8</v>
      </c>
      <c r="AC953">
        <v>768.4111328125</v>
      </c>
      <c r="AD953" s="3">
        <v>1.7005277186399299E-7</v>
      </c>
    </row>
    <row r="954" spans="1:30" x14ac:dyDescent="0.25">
      <c r="A954">
        <v>768.98907470703102</v>
      </c>
      <c r="B954" s="3">
        <v>9.8416421678848498E-9</v>
      </c>
      <c r="C954">
        <v>768.98907470703102</v>
      </c>
      <c r="D954" s="3">
        <v>2.59789317169634E-7</v>
      </c>
      <c r="F954">
        <v>768.98907470703102</v>
      </c>
      <c r="G954" s="3">
        <v>9.5241663444767205E-9</v>
      </c>
      <c r="H954">
        <v>768.98907470703102</v>
      </c>
      <c r="I954" s="3">
        <v>2.4994261593747E-7</v>
      </c>
      <c r="K954">
        <v>768.98907470703102</v>
      </c>
      <c r="L954" s="3">
        <v>8.88921558583888E-9</v>
      </c>
      <c r="M954">
        <v>768.98907470703102</v>
      </c>
      <c r="N954" s="3">
        <v>2.33120914572282E-7</v>
      </c>
      <c r="Q954">
        <v>768.98907470703102</v>
      </c>
      <c r="R954" s="3">
        <v>1.1746470462981E-8</v>
      </c>
      <c r="S954">
        <v>768.98907470703102</v>
      </c>
      <c r="T954" s="3">
        <v>1.6172619154985999E-7</v>
      </c>
      <c r="V954">
        <v>768.98907470703102</v>
      </c>
      <c r="W954" s="3">
        <v>7.9368023264692006E-9</v>
      </c>
      <c r="X954">
        <v>768.98907470703102</v>
      </c>
      <c r="Y954" s="3">
        <v>1.6806367852950601E-7</v>
      </c>
      <c r="AA954">
        <v>768.98907470703102</v>
      </c>
      <c r="AB954" s="3">
        <v>1.01591055567951E-8</v>
      </c>
      <c r="AC954">
        <v>768.98907470703102</v>
      </c>
      <c r="AD954" s="3">
        <v>1.6489114784690099E-7</v>
      </c>
    </row>
    <row r="955" spans="1:30" x14ac:dyDescent="0.25">
      <c r="A955">
        <v>769.56695556640602</v>
      </c>
      <c r="B955" s="3">
        <v>8.2691951064362001E-9</v>
      </c>
      <c r="C955">
        <v>769.56695556640602</v>
      </c>
      <c r="D955" s="3">
        <v>2.5866842179311699E-7</v>
      </c>
      <c r="F955">
        <v>769.56695556640602</v>
      </c>
      <c r="G955" s="3">
        <v>8.90529339159229E-9</v>
      </c>
      <c r="H955">
        <v>769.56695556640602</v>
      </c>
      <c r="I955" s="3">
        <v>2.4880409910110699E-7</v>
      </c>
      <c r="K955">
        <v>769.56695556640602</v>
      </c>
      <c r="L955" s="3">
        <v>8.2691977709714592E-9</v>
      </c>
      <c r="M955">
        <v>769.56695556640602</v>
      </c>
      <c r="N955" s="3">
        <v>2.3766702383909401E-7</v>
      </c>
      <c r="Q955">
        <v>769.56695556640602</v>
      </c>
      <c r="R955" s="3">
        <v>1.27218457990352E-8</v>
      </c>
      <c r="S955">
        <v>769.56695556640602</v>
      </c>
      <c r="T955" s="3">
        <v>1.6202396579956199E-7</v>
      </c>
      <c r="V955">
        <v>769.56695556640602</v>
      </c>
      <c r="W955" s="3">
        <v>1.1449661663220899E-8</v>
      </c>
      <c r="X955">
        <v>769.56695556640602</v>
      </c>
      <c r="Y955" s="3">
        <v>1.6582821160682199E-7</v>
      </c>
      <c r="AA955">
        <v>769.56695556640602</v>
      </c>
      <c r="AB955" s="3">
        <v>8.5872482458171296E-9</v>
      </c>
      <c r="AC955">
        <v>769.56695556640602</v>
      </c>
      <c r="AD955" s="3">
        <v>1.6645776668156E-7</v>
      </c>
    </row>
    <row r="956" spans="1:30" x14ac:dyDescent="0.25">
      <c r="A956">
        <v>770.14489746093705</v>
      </c>
      <c r="B956" s="3">
        <v>8.9329841301832808E-9</v>
      </c>
      <c r="C956">
        <v>770.14489746093705</v>
      </c>
      <c r="D956" s="3">
        <v>2.55322021303072E-7</v>
      </c>
      <c r="F956">
        <v>770.14489746093705</v>
      </c>
      <c r="G956" s="3">
        <v>8.2949194180059699E-9</v>
      </c>
      <c r="H956">
        <v>770.14489746093705</v>
      </c>
      <c r="I956" s="3">
        <v>2.4415066945948601E-7</v>
      </c>
      <c r="K956">
        <v>770.14489746093705</v>
      </c>
      <c r="L956" s="3">
        <v>9.2520213712532495E-9</v>
      </c>
      <c r="M956">
        <v>770.14489746093705</v>
      </c>
      <c r="N956" s="3">
        <v>2.37132340430434E-7</v>
      </c>
      <c r="Q956">
        <v>770.14489746093705</v>
      </c>
      <c r="R956" s="3">
        <v>1.0528167670997799E-8</v>
      </c>
      <c r="S956">
        <v>770.14489746093705</v>
      </c>
      <c r="T956" s="3">
        <v>1.6189908080832501E-7</v>
      </c>
      <c r="V956">
        <v>770.14489746093705</v>
      </c>
      <c r="W956" s="3">
        <v>1.3080446947810701E-8</v>
      </c>
      <c r="X956">
        <v>770.14489746093705</v>
      </c>
      <c r="Y956" s="3">
        <v>1.6125865442973001E-7</v>
      </c>
      <c r="AA956">
        <v>770.14489746093705</v>
      </c>
      <c r="AB956" s="3">
        <v>1.02091322062847E-8</v>
      </c>
      <c r="AC956">
        <v>770.14489746093705</v>
      </c>
      <c r="AD956" s="3">
        <v>1.6634348298794E-7</v>
      </c>
    </row>
    <row r="957" spans="1:30" x14ac:dyDescent="0.25">
      <c r="A957">
        <v>770.72277832031205</v>
      </c>
      <c r="B957" s="3">
        <v>7.9979356470971602E-9</v>
      </c>
      <c r="C957">
        <v>770.72277832031205</v>
      </c>
      <c r="D957" s="3">
        <v>2.5667370096016299E-7</v>
      </c>
      <c r="F957">
        <v>770.72277832031205</v>
      </c>
      <c r="G957" s="3">
        <v>9.5975192238029194E-9</v>
      </c>
      <c r="H957">
        <v>770.72277832031205</v>
      </c>
      <c r="I957" s="3">
        <v>2.3970952156559998E-7</v>
      </c>
      <c r="K957">
        <v>770.72277832031205</v>
      </c>
      <c r="L957" s="3">
        <v>6.0784293154370004E-9</v>
      </c>
      <c r="M957">
        <v>770.72277832031205</v>
      </c>
      <c r="N957" s="3">
        <v>2.2946873912133001E-7</v>
      </c>
      <c r="Q957">
        <v>770.72277832031205</v>
      </c>
      <c r="R957" s="3">
        <v>1.4396906777847101E-8</v>
      </c>
      <c r="S957">
        <v>770.72277832031205</v>
      </c>
      <c r="T957" s="3">
        <v>1.6038661954098601E-7</v>
      </c>
      <c r="V957">
        <v>770.72277832031205</v>
      </c>
      <c r="W957" s="3">
        <v>1.0237363845533299E-8</v>
      </c>
      <c r="X957">
        <v>770.72277832031205</v>
      </c>
      <c r="Y957" s="3">
        <v>1.5911395223611101E-7</v>
      </c>
      <c r="AA957">
        <v>770.72277832031205</v>
      </c>
      <c r="AB957" s="3">
        <v>1.18369447577038E-8</v>
      </c>
      <c r="AC957">
        <v>770.72277832031205</v>
      </c>
      <c r="AD957" s="3">
        <v>1.6102306688026099E-7</v>
      </c>
    </row>
    <row r="958" spans="1:30" x14ac:dyDescent="0.25">
      <c r="A958">
        <v>771.30072021484295</v>
      </c>
      <c r="B958" s="3">
        <v>1.02747215180443E-8</v>
      </c>
      <c r="C958">
        <v>771.30072021484295</v>
      </c>
      <c r="D958" s="3">
        <v>2.5343135234834298E-7</v>
      </c>
      <c r="F958">
        <v>771.30072021484295</v>
      </c>
      <c r="G958" s="3">
        <v>9.3114680410621903E-9</v>
      </c>
      <c r="H958">
        <v>771.30072021484295</v>
      </c>
      <c r="I958" s="3">
        <v>2.4379372121074898E-7</v>
      </c>
      <c r="K958">
        <v>771.30072021484295</v>
      </c>
      <c r="L958" s="3">
        <v>7.06386860116481E-9</v>
      </c>
      <c r="M958">
        <v>771.30072021484295</v>
      </c>
      <c r="N958" s="3">
        <v>2.2199266425104701E-7</v>
      </c>
      <c r="Q958">
        <v>771.30072021484295</v>
      </c>
      <c r="R958" s="3">
        <v>1.25223209579417E-8</v>
      </c>
      <c r="S958">
        <v>771.30072021484295</v>
      </c>
      <c r="T958" s="3">
        <v>1.61642063289946E-7</v>
      </c>
      <c r="V958">
        <v>771.30072021484295</v>
      </c>
      <c r="W958" s="3">
        <v>1.05958104512637E-8</v>
      </c>
      <c r="X958">
        <v>771.30072021484295</v>
      </c>
      <c r="Y958" s="3">
        <v>1.5363848149263501E-7</v>
      </c>
      <c r="AA958">
        <v>771.30072021484295</v>
      </c>
      <c r="AB958" s="3">
        <v>1.31644863898827E-8</v>
      </c>
      <c r="AC958">
        <v>771.30072021484295</v>
      </c>
      <c r="AD958" s="3">
        <v>1.6099689048587601E-7</v>
      </c>
    </row>
    <row r="959" spans="1:30" x14ac:dyDescent="0.25">
      <c r="A959">
        <v>771.87860107421795</v>
      </c>
      <c r="B959" s="3">
        <v>6.4302061453247403E-9</v>
      </c>
      <c r="C959">
        <v>771.87860107421795</v>
      </c>
      <c r="D959" s="3">
        <v>2.4894532657526698E-7</v>
      </c>
      <c r="F959">
        <v>771.87860107421795</v>
      </c>
      <c r="G959" s="3">
        <v>7.0732322221545002E-9</v>
      </c>
      <c r="H959">
        <v>771.87860107421795</v>
      </c>
      <c r="I959" s="3">
        <v>2.4122468289533498E-7</v>
      </c>
      <c r="K959">
        <v>771.87860107421795</v>
      </c>
      <c r="L959" s="3">
        <v>9.0022869159156405E-9</v>
      </c>
      <c r="M959">
        <v>771.87860107421795</v>
      </c>
      <c r="N959" s="3">
        <v>2.2002920729846601E-7</v>
      </c>
      <c r="Q959">
        <v>771.87860107421795</v>
      </c>
      <c r="R959" s="3">
        <v>1.12542535291026E-8</v>
      </c>
      <c r="S959">
        <v>771.87860107421795</v>
      </c>
      <c r="T959" s="3">
        <v>1.5862725888382501E-7</v>
      </c>
      <c r="V959">
        <v>771.87860107421795</v>
      </c>
      <c r="W959" s="3">
        <v>8.3592697208700801E-9</v>
      </c>
      <c r="X959">
        <v>771.87860107421795</v>
      </c>
      <c r="Y959" s="3">
        <v>1.5350374837908E-7</v>
      </c>
      <c r="AA959">
        <v>771.87860107421795</v>
      </c>
      <c r="AB959" s="3">
        <v>9.6453112163885602E-9</v>
      </c>
      <c r="AC959">
        <v>771.87860107421795</v>
      </c>
      <c r="AD959" s="3">
        <v>1.6086700327377901E-7</v>
      </c>
    </row>
    <row r="960" spans="1:30" x14ac:dyDescent="0.25">
      <c r="A960">
        <v>772.45648193359295</v>
      </c>
      <c r="B960" s="3">
        <v>7.7230737360878199E-9</v>
      </c>
      <c r="C960">
        <v>772.45648193359295</v>
      </c>
      <c r="D960" s="3">
        <v>2.4883834726097099E-7</v>
      </c>
      <c r="F960">
        <v>772.45648193359295</v>
      </c>
      <c r="G960" s="3">
        <v>8.0448652184372804E-9</v>
      </c>
      <c r="H960">
        <v>772.45648193359295</v>
      </c>
      <c r="I960" s="3">
        <v>2.3403741522542899E-7</v>
      </c>
      <c r="K960">
        <v>772.45648193359295</v>
      </c>
      <c r="L960" s="3">
        <v>7.7230764006230807E-9</v>
      </c>
      <c r="M960">
        <v>772.45648193359295</v>
      </c>
      <c r="N960" s="3">
        <v>2.1964332574953E-7</v>
      </c>
      <c r="Q960">
        <v>772.45648193359295</v>
      </c>
      <c r="R960" s="3">
        <v>1.38371722968599E-8</v>
      </c>
      <c r="S960">
        <v>772.45648193359295</v>
      </c>
      <c r="T960" s="3">
        <v>1.6137231284574201E-7</v>
      </c>
      <c r="V960">
        <v>772.45648193359295</v>
      </c>
      <c r="W960" s="3">
        <v>9.6538395055745208E-9</v>
      </c>
      <c r="X960">
        <v>772.45648193359295</v>
      </c>
      <c r="Y960" s="3">
        <v>1.52704103584255E-7</v>
      </c>
      <c r="AA960">
        <v>772.45648193359295</v>
      </c>
      <c r="AB960" s="3">
        <v>1.2549992156607399E-8</v>
      </c>
      <c r="AC960">
        <v>772.45648193359295</v>
      </c>
      <c r="AD960" s="3">
        <v>1.5815402321095401E-7</v>
      </c>
    </row>
    <row r="961" spans="1:30" x14ac:dyDescent="0.25">
      <c r="A961">
        <v>773.034423828125</v>
      </c>
      <c r="B961" s="3">
        <v>8.7036324813993798E-9</v>
      </c>
      <c r="C961">
        <v>773.034423828125</v>
      </c>
      <c r="D961" s="3">
        <v>2.4734038106544102E-7</v>
      </c>
      <c r="F961">
        <v>773.034423828125</v>
      </c>
      <c r="G961" s="3">
        <v>8.7036360341130603E-9</v>
      </c>
      <c r="H961">
        <v>773.034423828125</v>
      </c>
      <c r="I961" s="3">
        <v>2.34441898783188E-7</v>
      </c>
      <c r="K961">
        <v>773.034423828125</v>
      </c>
      <c r="L961" s="3">
        <v>7.0918524386343002E-9</v>
      </c>
      <c r="M961">
        <v>773.034423828125</v>
      </c>
      <c r="N961" s="3">
        <v>2.19668123691008E-7</v>
      </c>
      <c r="Q961">
        <v>773.034423828125</v>
      </c>
      <c r="R961" s="3">
        <v>1.2249555148002801E-8</v>
      </c>
      <c r="S961">
        <v>773.034423828125</v>
      </c>
      <c r="T961" s="3">
        <v>1.5423874799580501E-7</v>
      </c>
      <c r="V961">
        <v>773.034423828125</v>
      </c>
      <c r="W961" s="3">
        <v>7.0918542149911404E-9</v>
      </c>
      <c r="X961">
        <v>773.034423828125</v>
      </c>
      <c r="Y961" s="3">
        <v>1.5520807039592899E-7</v>
      </c>
      <c r="AA961">
        <v>773.034423828125</v>
      </c>
      <c r="AB961" s="3">
        <v>9.9930597130537502E-9</v>
      </c>
      <c r="AC961">
        <v>773.034423828125</v>
      </c>
      <c r="AD961" s="3">
        <v>1.5648495832465401E-7</v>
      </c>
    </row>
    <row r="962" spans="1:30" x14ac:dyDescent="0.25">
      <c r="A962">
        <v>773.6123046875</v>
      </c>
      <c r="B962" s="3">
        <v>7.4414892026197702E-9</v>
      </c>
      <c r="C962">
        <v>773.6123046875</v>
      </c>
      <c r="D962" s="3">
        <v>2.4405215981460002E-7</v>
      </c>
      <c r="F962">
        <v>773.6123046875</v>
      </c>
      <c r="G962" s="3">
        <v>1.03533785988929E-8</v>
      </c>
      <c r="H962">
        <v>773.6123046875</v>
      </c>
      <c r="I962" s="3">
        <v>2.34722136838172E-7</v>
      </c>
      <c r="K962">
        <v>773.6123046875</v>
      </c>
      <c r="L962" s="3">
        <v>7.44148964670898E-9</v>
      </c>
      <c r="M962">
        <v>773.6123046875</v>
      </c>
      <c r="N962" s="3">
        <v>2.1606676625651699E-7</v>
      </c>
      <c r="Q962">
        <v>773.6123046875</v>
      </c>
      <c r="R962" s="3">
        <v>1.45594425404738E-8</v>
      </c>
      <c r="S962">
        <v>773.6123046875</v>
      </c>
      <c r="T962" s="3">
        <v>1.5292152966139801E-7</v>
      </c>
      <c r="V962">
        <v>773.6123046875</v>
      </c>
      <c r="W962" s="3">
        <v>9.7062962112204299E-9</v>
      </c>
      <c r="X962">
        <v>773.6123046875</v>
      </c>
      <c r="Y962" s="3">
        <v>1.50985940194914E-7</v>
      </c>
      <c r="AA962">
        <v>773.6123046875</v>
      </c>
      <c r="AB962" s="3">
        <v>9.7062953230420102E-9</v>
      </c>
      <c r="AC962">
        <v>773.6123046875</v>
      </c>
      <c r="AD962" s="3">
        <v>1.57441746750919E-7</v>
      </c>
    </row>
    <row r="963" spans="1:30" x14ac:dyDescent="0.25">
      <c r="A963">
        <v>774.19024658203102</v>
      </c>
      <c r="B963" s="3">
        <v>8.4431972524612303E-9</v>
      </c>
      <c r="C963">
        <v>774.19024658203102</v>
      </c>
      <c r="D963" s="3">
        <v>2.4429468226117003E-7</v>
      </c>
      <c r="F963">
        <v>774.19024658203102</v>
      </c>
      <c r="G963" s="3">
        <v>5.8452909179607096E-9</v>
      </c>
      <c r="H963">
        <v>774.19024658203102</v>
      </c>
      <c r="I963" s="3">
        <v>2.2872258398365301E-7</v>
      </c>
      <c r="K963">
        <v>774.19024658203102</v>
      </c>
      <c r="L963" s="3">
        <v>8.7679303817367294E-9</v>
      </c>
      <c r="M963">
        <v>774.19024658203102</v>
      </c>
      <c r="N963" s="3">
        <v>2.1386279058788199E-7</v>
      </c>
      <c r="Q963">
        <v>774.19024658203102</v>
      </c>
      <c r="R963" s="3">
        <v>1.10411102482999E-8</v>
      </c>
      <c r="S963">
        <v>774.19024658203102</v>
      </c>
      <c r="T963" s="3">
        <v>1.53438023176022E-7</v>
      </c>
      <c r="V963">
        <v>774.19024658203102</v>
      </c>
      <c r="W963" s="3">
        <v>1.03916235616452E-8</v>
      </c>
      <c r="X963">
        <v>774.19024658203102</v>
      </c>
      <c r="Y963" s="3">
        <v>1.4890844113324401E-7</v>
      </c>
      <c r="AA963">
        <v>774.19024658203102</v>
      </c>
      <c r="AB963" s="3">
        <v>9.7421493094884599E-9</v>
      </c>
      <c r="AC963">
        <v>774.19024658203102</v>
      </c>
      <c r="AD963" s="3">
        <v>1.5182179424755299E-7</v>
      </c>
    </row>
    <row r="964" spans="1:30" x14ac:dyDescent="0.25">
      <c r="A964">
        <v>774.76812744140602</v>
      </c>
      <c r="B964" s="3">
        <v>8.1397057982712795E-9</v>
      </c>
      <c r="C964">
        <v>774.76812744140602</v>
      </c>
      <c r="D964" s="3">
        <v>2.4069916548796702E-7</v>
      </c>
      <c r="F964">
        <v>774.76812744140602</v>
      </c>
      <c r="G964" s="3">
        <v>8.4653013487923007E-9</v>
      </c>
      <c r="H964">
        <v>774.76812744140602</v>
      </c>
      <c r="I964" s="3">
        <v>2.2934348464787001E-7</v>
      </c>
      <c r="K964">
        <v>774.76812744140602</v>
      </c>
      <c r="L964" s="3">
        <v>8.7908889057075596E-9</v>
      </c>
      <c r="M964">
        <v>774.76812744140602</v>
      </c>
      <c r="N964" s="3">
        <v>2.1122616544744201E-7</v>
      </c>
      <c r="Q964">
        <v>774.76812744140602</v>
      </c>
      <c r="R964" s="3">
        <v>1.0418832907532701E-8</v>
      </c>
      <c r="S964">
        <v>774.76812744140602</v>
      </c>
      <c r="T964" s="3">
        <v>1.48666160271204E-7</v>
      </c>
      <c r="V964">
        <v>774.76812744140602</v>
      </c>
      <c r="W964" s="3">
        <v>7.48853601351129E-9</v>
      </c>
      <c r="X964">
        <v>774.76812744140602</v>
      </c>
      <c r="Y964" s="3">
        <v>1.4964363970193501E-7</v>
      </c>
      <c r="AA964">
        <v>774.76812744140602</v>
      </c>
      <c r="AB964" s="3">
        <v>1.0093244462439001E-8</v>
      </c>
      <c r="AC964">
        <v>774.76812744140602</v>
      </c>
      <c r="AD964" s="3">
        <v>1.5321035107262999E-7</v>
      </c>
    </row>
    <row r="965" spans="1:30" x14ac:dyDescent="0.25">
      <c r="A965">
        <v>775.34606933593705</v>
      </c>
      <c r="B965" s="3">
        <v>1.0096352198729601E-8</v>
      </c>
      <c r="C965">
        <v>775.34606933593705</v>
      </c>
      <c r="D965" s="3">
        <v>2.3457413078631301E-7</v>
      </c>
      <c r="F965">
        <v>775.34606933593705</v>
      </c>
      <c r="G965" s="3">
        <v>8.4675342293394302E-9</v>
      </c>
      <c r="H965">
        <v>775.34606933593705</v>
      </c>
      <c r="I965" s="3">
        <v>2.24186877062493E-7</v>
      </c>
      <c r="K965">
        <v>775.34606933593705</v>
      </c>
      <c r="L965" s="3">
        <v>6.5134866389371299E-9</v>
      </c>
      <c r="M965">
        <v>775.34606933593705</v>
      </c>
      <c r="N965" s="3">
        <v>2.1058878019175601E-7</v>
      </c>
      <c r="Q965">
        <v>775.34606933593705</v>
      </c>
      <c r="R965" s="3">
        <v>9.7704733192927002E-9</v>
      </c>
      <c r="S965">
        <v>775.34606933593705</v>
      </c>
      <c r="T965" s="3">
        <v>1.4996972197423001E-7</v>
      </c>
      <c r="V965">
        <v>775.34606933593705</v>
      </c>
      <c r="W965" s="3">
        <v>1.04215747143143E-8</v>
      </c>
      <c r="X965">
        <v>775.34606933593705</v>
      </c>
      <c r="Y965" s="3">
        <v>1.4639999790233499E-7</v>
      </c>
      <c r="AA965">
        <v>775.34606933593705</v>
      </c>
      <c r="AB965" s="3">
        <v>8.4675306766257497E-9</v>
      </c>
      <c r="AC965">
        <v>775.34606933593705</v>
      </c>
      <c r="AD965" s="3">
        <v>1.4964494710056799E-7</v>
      </c>
    </row>
    <row r="966" spans="1:30" x14ac:dyDescent="0.25">
      <c r="A966">
        <v>775.92395019531205</v>
      </c>
      <c r="B966" s="3">
        <v>6.8463208435787196E-9</v>
      </c>
      <c r="C966">
        <v>775.92395019531205</v>
      </c>
      <c r="D966" s="3">
        <v>2.33199216381763E-7</v>
      </c>
      <c r="F966">
        <v>775.92395019531205</v>
      </c>
      <c r="G966" s="3">
        <v>6.1942939666437203E-9</v>
      </c>
      <c r="H966">
        <v>775.92395019531205</v>
      </c>
      <c r="I966" s="3">
        <v>2.2346901573655399E-7</v>
      </c>
      <c r="K966">
        <v>775.92395019531205</v>
      </c>
      <c r="L966" s="3">
        <v>1.07585123032549E-8</v>
      </c>
      <c r="M966">
        <v>775.92395019531205</v>
      </c>
      <c r="N966" s="3">
        <v>2.06294714644172E-7</v>
      </c>
      <c r="Q966">
        <v>775.92395019531205</v>
      </c>
      <c r="R966" s="3">
        <v>1.2062577603444399E-8</v>
      </c>
      <c r="S966">
        <v>775.92395019531205</v>
      </c>
      <c r="T966" s="3">
        <v>1.4527054759128001E-7</v>
      </c>
      <c r="V966">
        <v>775.92395019531205</v>
      </c>
      <c r="W966" s="3">
        <v>8.4764124608227493E-9</v>
      </c>
      <c r="X966">
        <v>775.92395019531205</v>
      </c>
      <c r="Y966" s="3">
        <v>1.43000860930442E-7</v>
      </c>
      <c r="AA966">
        <v>775.92395019531205</v>
      </c>
      <c r="AB966" s="3">
        <v>8.4764133490011706E-9</v>
      </c>
      <c r="AC966">
        <v>775.92395019531205</v>
      </c>
      <c r="AD966" s="3">
        <v>1.51448858787262E-7</v>
      </c>
    </row>
    <row r="967" spans="1:30" x14ac:dyDescent="0.25">
      <c r="A967">
        <v>776.50183105468705</v>
      </c>
      <c r="B967" s="3">
        <v>7.1935168932668603E-9</v>
      </c>
      <c r="C967">
        <v>776.50183105468705</v>
      </c>
      <c r="D967" s="3">
        <v>2.29631851311751E-7</v>
      </c>
      <c r="F967">
        <v>776.50183105468705</v>
      </c>
      <c r="G967" s="3">
        <v>1.07902797807923E-8</v>
      </c>
      <c r="H967">
        <v>776.50183105468705</v>
      </c>
      <c r="I967" s="3">
        <v>2.1988191178934299E-7</v>
      </c>
      <c r="K967">
        <v>776.50183105468705</v>
      </c>
      <c r="L967" s="3">
        <v>6.8665499952658096E-9</v>
      </c>
      <c r="M967">
        <v>776.50183105468705</v>
      </c>
      <c r="N967" s="3">
        <v>2.05907824124551E-7</v>
      </c>
      <c r="Q967">
        <v>776.50183105468705</v>
      </c>
      <c r="R967" s="3">
        <v>9.1553955527956499E-9</v>
      </c>
      <c r="S967">
        <v>776.50183105468705</v>
      </c>
      <c r="T967" s="3">
        <v>1.43407888231195E-7</v>
      </c>
      <c r="V967">
        <v>776.50183105468705</v>
      </c>
      <c r="W967" s="3">
        <v>9.8095025435895795E-9</v>
      </c>
      <c r="X967">
        <v>776.50183105468705</v>
      </c>
      <c r="Y967" s="3">
        <v>1.4177606999510301E-7</v>
      </c>
      <c r="AA967">
        <v>776.50183105468705</v>
      </c>
      <c r="AB967" s="3">
        <v>9.8093497769013993E-9</v>
      </c>
      <c r="AC967">
        <v>776.50183105468705</v>
      </c>
      <c r="AD967" s="3">
        <v>1.4862381192415299E-7</v>
      </c>
    </row>
    <row r="968" spans="1:30" x14ac:dyDescent="0.25">
      <c r="A968">
        <v>777.07977294921795</v>
      </c>
      <c r="B968" s="3">
        <v>1.0507977599161201E-8</v>
      </c>
      <c r="C968">
        <v>777.07977294921795</v>
      </c>
      <c r="D968" s="3">
        <v>2.2885832606789299E-7</v>
      </c>
      <c r="F968">
        <v>777.07977294921795</v>
      </c>
      <c r="G968" s="3">
        <v>7.8788193746959207E-9</v>
      </c>
      <c r="H968">
        <v>777.07977294921795</v>
      </c>
      <c r="I968" s="3">
        <v>2.1577962172614199E-7</v>
      </c>
      <c r="K968">
        <v>777.07977294921795</v>
      </c>
      <c r="L968" s="3">
        <v>1.1164235758087599E-8</v>
      </c>
      <c r="M968">
        <v>777.07977294921795</v>
      </c>
      <c r="N968" s="3">
        <v>2.0763800989698201E-7</v>
      </c>
      <c r="Q968">
        <v>777.07977294921795</v>
      </c>
      <c r="R968" s="3">
        <v>7.2262134054312802E-9</v>
      </c>
      <c r="S968">
        <v>777.07977294921795</v>
      </c>
      <c r="T968" s="3">
        <v>1.4228244538116901E-7</v>
      </c>
      <c r="V968">
        <v>777.07977294921795</v>
      </c>
      <c r="W968" s="3">
        <v>1.1169305480507301E-8</v>
      </c>
      <c r="X968">
        <v>777.07977294921795</v>
      </c>
      <c r="Y968" s="3">
        <v>1.4162370121084601E-7</v>
      </c>
      <c r="AA968">
        <v>777.07977294921795</v>
      </c>
      <c r="AB968" s="3">
        <v>8.2122415534513493E-9</v>
      </c>
      <c r="AC968">
        <v>777.07977294921795</v>
      </c>
      <c r="AD968" s="3">
        <v>1.44577171568016E-7</v>
      </c>
    </row>
    <row r="969" spans="1:30" x14ac:dyDescent="0.25">
      <c r="A969">
        <v>777.65765380859295</v>
      </c>
      <c r="B969" s="3">
        <v>7.24743554059159E-9</v>
      </c>
      <c r="C969">
        <v>777.65765380859295</v>
      </c>
      <c r="D969" s="3">
        <v>2.2620726269906299E-7</v>
      </c>
      <c r="F969">
        <v>777.65765380859295</v>
      </c>
      <c r="G969" s="3">
        <v>7.5768697982425692E-9</v>
      </c>
      <c r="H969">
        <v>777.65765380859295</v>
      </c>
      <c r="I969" s="3">
        <v>2.1701484342884201E-7</v>
      </c>
      <c r="K969">
        <v>777.65765380859295</v>
      </c>
      <c r="L969" s="3">
        <v>7.2474342083239596E-9</v>
      </c>
      <c r="M969">
        <v>777.65765380859295</v>
      </c>
      <c r="N969" s="3">
        <v>2.0227119534865699E-7</v>
      </c>
      <c r="Q969">
        <v>777.65765380859295</v>
      </c>
      <c r="R969" s="3">
        <v>8.8945810716722901E-9</v>
      </c>
      <c r="S969">
        <v>777.65765380859295</v>
      </c>
      <c r="T969" s="3">
        <v>1.4451859442487999E-7</v>
      </c>
      <c r="V969">
        <v>777.65765380859295</v>
      </c>
      <c r="W969" s="3">
        <v>9.2240091120743207E-9</v>
      </c>
      <c r="X969">
        <v>777.65765380859295</v>
      </c>
      <c r="Y969" s="3">
        <v>1.4484663779512601E-7</v>
      </c>
      <c r="AA969">
        <v>777.65765380859295</v>
      </c>
      <c r="AB969" s="3">
        <v>8.8945810716722901E-9</v>
      </c>
      <c r="AC969">
        <v>777.65765380859295</v>
      </c>
      <c r="AD969" s="3">
        <v>1.45508380455794E-7</v>
      </c>
    </row>
    <row r="970" spans="1:30" x14ac:dyDescent="0.25">
      <c r="A970">
        <v>778.235595703125</v>
      </c>
      <c r="B970" s="3">
        <v>7.5931048115762595E-9</v>
      </c>
      <c r="C970">
        <v>778.235595703125</v>
      </c>
      <c r="D970" s="3">
        <v>2.2497680163269201E-7</v>
      </c>
      <c r="F970">
        <v>778.235595703125</v>
      </c>
      <c r="G970" s="3">
        <v>1.08944515631037E-8</v>
      </c>
      <c r="H970">
        <v>778.235595703125</v>
      </c>
      <c r="I970" s="3">
        <v>2.1415226569843E-7</v>
      </c>
      <c r="K970">
        <v>778.235595703125</v>
      </c>
      <c r="L970" s="3">
        <v>6.9328334184603996E-9</v>
      </c>
      <c r="M970">
        <v>778.235595703125</v>
      </c>
      <c r="N970" s="3">
        <v>2.0167618686173201E-7</v>
      </c>
      <c r="Q970">
        <v>778.235595703125</v>
      </c>
      <c r="R970" s="3">
        <v>6.6026966116794401E-9</v>
      </c>
      <c r="S970">
        <v>778.235595703125</v>
      </c>
      <c r="T970" s="3">
        <v>1.4282792903941299E-7</v>
      </c>
      <c r="V970">
        <v>778.235595703125</v>
      </c>
      <c r="W970" s="3">
        <v>7.9232425065356405E-9</v>
      </c>
      <c r="X970">
        <v>778.235595703125</v>
      </c>
      <c r="Y970" s="3">
        <v>1.4217131649729701E-7</v>
      </c>
      <c r="AA970">
        <v>778.235595703125</v>
      </c>
      <c r="AB970" s="3">
        <v>1.02341841667907E-8</v>
      </c>
      <c r="AC970">
        <v>778.235595703125</v>
      </c>
      <c r="AD970" s="3">
        <v>1.4315661189812E-7</v>
      </c>
    </row>
    <row r="971" spans="1:30" x14ac:dyDescent="0.25">
      <c r="A971">
        <v>778.8134765625</v>
      </c>
      <c r="B971" s="3">
        <v>6.2817511192747497E-9</v>
      </c>
      <c r="C971">
        <v>778.8134765625</v>
      </c>
      <c r="D971" s="3">
        <v>2.2006288702414101E-7</v>
      </c>
      <c r="F971">
        <v>778.8134765625</v>
      </c>
      <c r="G971" s="3">
        <v>7.2735941714085997E-9</v>
      </c>
      <c r="H971">
        <v>778.8134765625</v>
      </c>
      <c r="I971" s="3">
        <v>2.1416711604160799E-7</v>
      </c>
      <c r="K971">
        <v>778.8134765625</v>
      </c>
      <c r="L971" s="3">
        <v>7.9348341230911501E-9</v>
      </c>
      <c r="M971">
        <v>778.8134765625</v>
      </c>
      <c r="N971" s="3">
        <v>2.01003970801139E-7</v>
      </c>
      <c r="Q971">
        <v>778.8134765625</v>
      </c>
      <c r="R971" s="3">
        <v>9.5879260086917301E-9</v>
      </c>
      <c r="S971">
        <v>778.8134765625</v>
      </c>
      <c r="T971" s="3">
        <v>1.4106538515079499E-7</v>
      </c>
      <c r="V971">
        <v>778.8134765625</v>
      </c>
      <c r="W971" s="3">
        <v>8.9266851688307708E-9</v>
      </c>
      <c r="X971">
        <v>778.8134765625</v>
      </c>
      <c r="Y971" s="3">
        <v>1.3975012791433901E-7</v>
      </c>
      <c r="AA971">
        <v>778.8134765625</v>
      </c>
      <c r="AB971" s="3">
        <v>8.9266851688307708E-9</v>
      </c>
      <c r="AC971">
        <v>778.8134765625</v>
      </c>
      <c r="AD971" s="3">
        <v>1.3941819076990201E-7</v>
      </c>
    </row>
    <row r="972" spans="1:30" x14ac:dyDescent="0.25">
      <c r="A972">
        <v>779.39141845703102</v>
      </c>
      <c r="B972" s="3">
        <v>7.9550055431809596E-9</v>
      </c>
      <c r="C972">
        <v>779.39141845703102</v>
      </c>
      <c r="D972" s="3">
        <v>2.15691287053232E-7</v>
      </c>
      <c r="F972">
        <v>779.39141845703102</v>
      </c>
      <c r="G972" s="3">
        <v>6.6291683253893999E-9</v>
      </c>
      <c r="H972">
        <v>779.39141845703102</v>
      </c>
      <c r="I972" s="3">
        <v>2.10743380080202E-7</v>
      </c>
      <c r="K972">
        <v>779.39141845703102</v>
      </c>
      <c r="L972" s="3">
        <v>5.3033337721331E-9</v>
      </c>
      <c r="M972">
        <v>779.39141845703102</v>
      </c>
      <c r="N972" s="3">
        <v>1.95905144551034E-7</v>
      </c>
      <c r="Q972">
        <v>779.39141845703102</v>
      </c>
      <c r="R972" s="3">
        <v>9.9437498235488403E-9</v>
      </c>
      <c r="S972">
        <v>779.39141845703102</v>
      </c>
      <c r="T972" s="3">
        <v>1.40106479307178E-7</v>
      </c>
      <c r="V972">
        <v>779.39141845703102</v>
      </c>
      <c r="W972" s="3">
        <v>1.1269594146767701E-8</v>
      </c>
      <c r="X972">
        <v>779.39141845703102</v>
      </c>
      <c r="Y972" s="3">
        <v>1.33491923293149E-7</v>
      </c>
      <c r="AA972">
        <v>779.39141845703102</v>
      </c>
      <c r="AB972" s="3">
        <v>7.9550046550025399E-9</v>
      </c>
      <c r="AC972">
        <v>779.39141845703102</v>
      </c>
      <c r="AD972" s="3">
        <v>1.42087728249862E-7</v>
      </c>
    </row>
    <row r="973" spans="1:30" x14ac:dyDescent="0.25">
      <c r="A973">
        <v>779.96929931640602</v>
      </c>
      <c r="B973" s="3">
        <v>7.6633952517113308E-9</v>
      </c>
      <c r="C973">
        <v>779.96929931640602</v>
      </c>
      <c r="D973" s="3">
        <v>2.20814825979687E-7</v>
      </c>
      <c r="F973">
        <v>779.96929931640602</v>
      </c>
      <c r="G973" s="3">
        <v>6.9970123028895101E-9</v>
      </c>
      <c r="H973">
        <v>779.96929931640602</v>
      </c>
      <c r="I973" s="3">
        <v>2.07227046189473E-7</v>
      </c>
      <c r="K973">
        <v>779.96929931640602</v>
      </c>
      <c r="L973" s="3">
        <v>5.6642526224948101E-9</v>
      </c>
      <c r="M973">
        <v>779.96929931640602</v>
      </c>
      <c r="N973" s="3">
        <v>1.9362178704795901E-7</v>
      </c>
      <c r="Q973">
        <v>779.96929931640602</v>
      </c>
      <c r="R973" s="3">
        <v>1.06621236284354E-8</v>
      </c>
      <c r="S973">
        <v>779.96929931640602</v>
      </c>
      <c r="T973" s="3">
        <v>1.40183033181529E-7</v>
      </c>
      <c r="V973">
        <v>779.96929931640602</v>
      </c>
      <c r="W973" s="3">
        <v>9.3293559544349492E-9</v>
      </c>
      <c r="X973">
        <v>779.96929931640602</v>
      </c>
      <c r="Y973" s="3">
        <v>1.3452250868795E-7</v>
      </c>
      <c r="AA973">
        <v>779.96929931640602</v>
      </c>
      <c r="AB973" s="3">
        <v>8.3297857500497197E-9</v>
      </c>
      <c r="AC973">
        <v>779.96929931640602</v>
      </c>
      <c r="AD973" s="3">
        <v>1.39847756486233E-7</v>
      </c>
    </row>
    <row r="974" spans="1:30" x14ac:dyDescent="0.25">
      <c r="A974">
        <v>780.54718017578102</v>
      </c>
      <c r="B974" s="3">
        <v>8.7022478112430607E-9</v>
      </c>
      <c r="C974">
        <v>780.54718017578102</v>
      </c>
      <c r="D974" s="3">
        <v>2.1353027079840101E-7</v>
      </c>
      <c r="F974">
        <v>780.54718017578102</v>
      </c>
      <c r="G974" s="3">
        <v>1.03756496727669E-8</v>
      </c>
      <c r="H974">
        <v>780.54718017578102</v>
      </c>
      <c r="I974" s="3">
        <v>2.0357144592253401E-7</v>
      </c>
      <c r="K974">
        <v>780.54718017578102</v>
      </c>
      <c r="L974" s="3">
        <v>7.0279781994031501E-9</v>
      </c>
      <c r="M974">
        <v>780.54718017578102</v>
      </c>
      <c r="N974" s="3">
        <v>1.9290953900963301E-7</v>
      </c>
      <c r="Q974">
        <v>780.54718017578102</v>
      </c>
      <c r="R974" s="3">
        <v>1.0709623410320999E-8</v>
      </c>
      <c r="S974">
        <v>780.54718017578102</v>
      </c>
      <c r="T974" s="3">
        <v>1.3831720480084099E-7</v>
      </c>
      <c r="V974">
        <v>780.54718017578102</v>
      </c>
      <c r="W974" s="3">
        <v>5.6901376943585497E-9</v>
      </c>
      <c r="X974">
        <v>780.54718017578102</v>
      </c>
      <c r="Y974" s="3">
        <v>1.3464386938721799E-7</v>
      </c>
      <c r="AA974">
        <v>780.54718017578102</v>
      </c>
      <c r="AB974" s="3">
        <v>7.3653603216428101E-9</v>
      </c>
      <c r="AC974">
        <v>780.54718017578102</v>
      </c>
      <c r="AD974" s="3">
        <v>1.3964471179406201E-7</v>
      </c>
    </row>
    <row r="975" spans="1:30" x14ac:dyDescent="0.25">
      <c r="A975">
        <v>781.12512207031205</v>
      </c>
      <c r="B975" s="3">
        <v>5.69260727445453E-9</v>
      </c>
      <c r="C975">
        <v>781.12512207031205</v>
      </c>
      <c r="D975" s="3">
        <v>2.17857021311829E-7</v>
      </c>
      <c r="F975">
        <v>781.12512207031205</v>
      </c>
      <c r="G975" s="3">
        <v>5.0228838865962098E-9</v>
      </c>
      <c r="H975">
        <v>781.12512207031205</v>
      </c>
      <c r="I975" s="3">
        <v>2.04213804977371E-7</v>
      </c>
      <c r="K975">
        <v>781.12512207031205</v>
      </c>
      <c r="L975" s="3">
        <v>9.0411944597690308E-9</v>
      </c>
      <c r="M975">
        <v>781.12512207031205</v>
      </c>
      <c r="N975" s="3">
        <v>1.9054833444442899E-7</v>
      </c>
      <c r="Q975">
        <v>781.12512207031205</v>
      </c>
      <c r="R975" s="3">
        <v>8.7064577769524393E-9</v>
      </c>
      <c r="S975">
        <v>781.12512207031205</v>
      </c>
      <c r="T975" s="3">
        <v>1.35177870674851E-7</v>
      </c>
      <c r="V975">
        <v>781.12512207031205</v>
      </c>
      <c r="W975" s="3">
        <v>1.0046323772883101E-8</v>
      </c>
      <c r="X975">
        <v>781.12512207031205</v>
      </c>
      <c r="Y975" s="3">
        <v>1.35514099497413E-7</v>
      </c>
      <c r="AA975">
        <v>781.12512207031205</v>
      </c>
      <c r="AB975" s="3">
        <v>8.3714795096056994E-9</v>
      </c>
      <c r="AC975">
        <v>781.12512207031205</v>
      </c>
      <c r="AD975" s="3">
        <v>1.3551165523040201E-7</v>
      </c>
    </row>
    <row r="976" spans="1:30" x14ac:dyDescent="0.25">
      <c r="A976">
        <v>781.70300292968705</v>
      </c>
      <c r="B976" s="3">
        <v>5.3578412817500901E-9</v>
      </c>
      <c r="C976">
        <v>781.70300292968705</v>
      </c>
      <c r="D976" s="3">
        <v>2.1158690799438699E-7</v>
      </c>
      <c r="F976">
        <v>781.70300292968705</v>
      </c>
      <c r="G976" s="3">
        <v>6.6973004919645899E-9</v>
      </c>
      <c r="H976">
        <v>781.70300292968705</v>
      </c>
      <c r="I976" s="3">
        <v>1.9958149266585599E-7</v>
      </c>
      <c r="K976">
        <v>781.70300292968705</v>
      </c>
      <c r="L976" s="3">
        <v>7.3670327616070997E-9</v>
      </c>
      <c r="M976">
        <v>781.70300292968705</v>
      </c>
      <c r="N976" s="3">
        <v>1.86584472317008E-7</v>
      </c>
      <c r="Q976">
        <v>781.70300292968705</v>
      </c>
      <c r="R976" s="3">
        <v>9.7110817165457692E-9</v>
      </c>
      <c r="S976">
        <v>781.70300292968705</v>
      </c>
      <c r="T976" s="3">
        <v>1.3219160166499901E-7</v>
      </c>
      <c r="V976">
        <v>781.70300292968705</v>
      </c>
      <c r="W976" s="3">
        <v>1.0715678122608001E-8</v>
      </c>
      <c r="X976">
        <v>781.70300292968705</v>
      </c>
      <c r="Y976" s="3">
        <v>1.3152242672731499E-7</v>
      </c>
      <c r="AA976">
        <v>781.70300292968705</v>
      </c>
      <c r="AB976" s="3">
        <v>1.00459498497684E-8</v>
      </c>
      <c r="AC976">
        <v>781.70300292968705</v>
      </c>
      <c r="AD976" s="3">
        <v>1.33524480361302E-7</v>
      </c>
    </row>
    <row r="977" spans="1:30" x14ac:dyDescent="0.25">
      <c r="A977">
        <v>782.28094482421795</v>
      </c>
      <c r="B977" s="3">
        <v>7.3776966758032301E-9</v>
      </c>
      <c r="C977">
        <v>782.28094482421795</v>
      </c>
      <c r="D977" s="3">
        <v>2.09586502819547E-7</v>
      </c>
      <c r="F977">
        <v>782.28094482421795</v>
      </c>
      <c r="G977" s="3">
        <v>9.0544487463262108E-9</v>
      </c>
      <c r="H977">
        <v>782.28094482421795</v>
      </c>
      <c r="I977" s="3">
        <v>1.9790611816006199E-7</v>
      </c>
      <c r="K977">
        <v>782.28094482421795</v>
      </c>
      <c r="L977" s="3">
        <v>7.3776962317140202E-9</v>
      </c>
      <c r="M977">
        <v>782.28094482421795</v>
      </c>
      <c r="N977" s="3">
        <v>1.89562584296254E-7</v>
      </c>
      <c r="Q977">
        <v>782.28094482421795</v>
      </c>
      <c r="R977" s="3">
        <v>8.0484010567261E-9</v>
      </c>
      <c r="S977">
        <v>782.28094482421795</v>
      </c>
      <c r="T977" s="3">
        <v>1.3136389043211199E-7</v>
      </c>
      <c r="V977">
        <v>782.28094482421795</v>
      </c>
      <c r="W977" s="3">
        <v>8.7190992204000395E-9</v>
      </c>
      <c r="X977">
        <v>782.28094482421795</v>
      </c>
      <c r="Y977" s="3">
        <v>1.3236987683740101E-7</v>
      </c>
      <c r="AA977">
        <v>782.28094482421795</v>
      </c>
      <c r="AB977" s="3">
        <v>8.3837505826522796E-9</v>
      </c>
      <c r="AC977">
        <v>782.28094482421795</v>
      </c>
      <c r="AD977" s="3">
        <v>1.3169731971629501E-7</v>
      </c>
    </row>
    <row r="978" spans="1:30" x14ac:dyDescent="0.25">
      <c r="A978">
        <v>782.85882568359295</v>
      </c>
      <c r="B978" s="3">
        <v>6.3846647968546197E-9</v>
      </c>
      <c r="C978">
        <v>782.85882568359295</v>
      </c>
      <c r="D978" s="3">
        <v>2.03943486098978E-7</v>
      </c>
      <c r="F978">
        <v>782.85882568359295</v>
      </c>
      <c r="G978" s="3">
        <v>7.7288033750733104E-9</v>
      </c>
      <c r="H978">
        <v>782.85882568359295</v>
      </c>
      <c r="I978" s="3">
        <v>1.9660318173464401E-7</v>
      </c>
      <c r="K978">
        <v>782.85882568359295</v>
      </c>
      <c r="L978" s="3">
        <v>5.3765658591942098E-9</v>
      </c>
      <c r="M978">
        <v>782.85882568359295</v>
      </c>
      <c r="N978" s="3">
        <v>1.8622348818553199E-7</v>
      </c>
      <c r="Q978">
        <v>782.85882568359295</v>
      </c>
      <c r="R978" s="3">
        <v>1.0081054213628701E-8</v>
      </c>
      <c r="S978">
        <v>782.85882568359295</v>
      </c>
      <c r="T978" s="3">
        <v>1.2862187759310401E-7</v>
      </c>
      <c r="V978">
        <v>782.85882568359295</v>
      </c>
      <c r="W978" s="3">
        <v>7.39277750128053E-9</v>
      </c>
      <c r="X978">
        <v>782.85882568359295</v>
      </c>
      <c r="Y978" s="3">
        <v>1.30635612549667E-7</v>
      </c>
      <c r="AA978">
        <v>782.85882568359295</v>
      </c>
      <c r="AB978" s="3">
        <v>3.3603537730186802E-9</v>
      </c>
      <c r="AC978">
        <v>782.85882568359295</v>
      </c>
      <c r="AD978" s="3">
        <v>1.3432507728339199E-7</v>
      </c>
    </row>
    <row r="979" spans="1:30" x14ac:dyDescent="0.25">
      <c r="A979">
        <v>783.436767578125</v>
      </c>
      <c r="B979" s="3">
        <v>8.4258537924597394E-9</v>
      </c>
      <c r="C979">
        <v>783.436767578125</v>
      </c>
      <c r="D979" s="3">
        <v>2.01255375031905E-7</v>
      </c>
      <c r="F979">
        <v>783.436767578125</v>
      </c>
      <c r="G979" s="3">
        <v>8.4258537924597394E-9</v>
      </c>
      <c r="H979">
        <v>783.436767578125</v>
      </c>
      <c r="I979" s="3">
        <v>1.9286429164821999E-7</v>
      </c>
      <c r="K979">
        <v>783.436767578125</v>
      </c>
      <c r="L979" s="3">
        <v>9.0999199287011801E-9</v>
      </c>
      <c r="M979">
        <v>783.436767578125</v>
      </c>
      <c r="N979" s="3">
        <v>1.80781015046704E-7</v>
      </c>
      <c r="Q979">
        <v>783.436767578125</v>
      </c>
      <c r="R979" s="3">
        <v>6.0666165424549904E-9</v>
      </c>
      <c r="S979">
        <v>783.436767578125</v>
      </c>
      <c r="T979" s="3">
        <v>1.2424261797150301E-7</v>
      </c>
      <c r="V979">
        <v>783.436767578125</v>
      </c>
      <c r="W979" s="3">
        <v>1.0111022241687799E-8</v>
      </c>
      <c r="X979">
        <v>783.436767578125</v>
      </c>
      <c r="Y979" s="3">
        <v>1.2626817635918901E-7</v>
      </c>
      <c r="AA979">
        <v>783.436767578125</v>
      </c>
      <c r="AB979" s="3">
        <v>8.0888202802498199E-9</v>
      </c>
      <c r="AC979">
        <v>783.436767578125</v>
      </c>
      <c r="AD979" s="3">
        <v>1.29652306668504E-7</v>
      </c>
    </row>
    <row r="980" spans="1:30" x14ac:dyDescent="0.25">
      <c r="A980">
        <v>784.0146484375</v>
      </c>
      <c r="B980" s="3">
        <v>9.11762221278422E-9</v>
      </c>
      <c r="C980">
        <v>784.0146484375</v>
      </c>
      <c r="D980" s="3">
        <v>2.00597440880301E-7</v>
      </c>
      <c r="F980">
        <v>784.0146484375</v>
      </c>
      <c r="G980" s="3">
        <v>6.7538001857769797E-9</v>
      </c>
      <c r="H980">
        <v>784.0146484375</v>
      </c>
      <c r="I980" s="3">
        <v>1.9220520641738401E-7</v>
      </c>
      <c r="K980">
        <v>784.0146484375</v>
      </c>
      <c r="L980" s="3">
        <v>7.4291763851874698E-9</v>
      </c>
      <c r="M980">
        <v>784.0146484375</v>
      </c>
      <c r="N980" s="3">
        <v>1.8244735144890001E-7</v>
      </c>
      <c r="Q980">
        <v>784.0146484375</v>
      </c>
      <c r="R980" s="3">
        <v>6.4161072010904197E-9</v>
      </c>
      <c r="S980">
        <v>784.0146484375</v>
      </c>
      <c r="T980" s="3">
        <v>1.3026564715801201E-7</v>
      </c>
      <c r="V980">
        <v>784.0146484375</v>
      </c>
      <c r="W980" s="3">
        <v>6.4161072010904197E-9</v>
      </c>
      <c r="X980">
        <v>784.0146484375</v>
      </c>
      <c r="Y980" s="3">
        <v>1.2755803879826999E-7</v>
      </c>
      <c r="AA980">
        <v>784.0146484375</v>
      </c>
      <c r="AB980" s="3">
        <v>6.0784186572959698E-9</v>
      </c>
      <c r="AC980">
        <v>784.0146484375</v>
      </c>
      <c r="AD980" s="3">
        <v>1.3026372869262501E-7</v>
      </c>
    </row>
    <row r="981" spans="1:30" x14ac:dyDescent="0.25">
      <c r="A981">
        <v>784.592529296875</v>
      </c>
      <c r="B981" s="3">
        <v>3.3773495111688499E-9</v>
      </c>
      <c r="C981">
        <v>784.592529296875</v>
      </c>
      <c r="D981" s="3">
        <v>1.9964434727626199E-7</v>
      </c>
      <c r="F981">
        <v>784.592529296875</v>
      </c>
      <c r="G981" s="3">
        <v>5.7414943910316602E-9</v>
      </c>
      <c r="H981">
        <v>784.592529296875</v>
      </c>
      <c r="I981" s="3">
        <v>1.92923266695288E-7</v>
      </c>
      <c r="K981">
        <v>784.592529296875</v>
      </c>
      <c r="L981" s="3">
        <v>8.10564326769736E-9</v>
      </c>
      <c r="M981">
        <v>784.592529296875</v>
      </c>
      <c r="N981" s="3">
        <v>1.8047072103399799E-7</v>
      </c>
      <c r="Q981">
        <v>784.592529296875</v>
      </c>
      <c r="R981" s="3">
        <v>1.0132053418487799E-8</v>
      </c>
      <c r="S981">
        <v>784.592529296875</v>
      </c>
      <c r="T981" s="3">
        <v>1.2383432590468099E-7</v>
      </c>
      <c r="V981">
        <v>784.592529296875</v>
      </c>
      <c r="W981" s="3">
        <v>7.43016803639307E-9</v>
      </c>
      <c r="X981">
        <v>784.592529296875</v>
      </c>
      <c r="Y981" s="3">
        <v>1.2518633241143099E-7</v>
      </c>
      <c r="AA981">
        <v>784.592529296875</v>
      </c>
      <c r="AB981" s="3">
        <v>1.1820721290689501E-8</v>
      </c>
      <c r="AC981">
        <v>784.592529296875</v>
      </c>
      <c r="AD981" s="3">
        <v>1.2857307751801201E-7</v>
      </c>
    </row>
    <row r="982" spans="1:30" x14ac:dyDescent="0.25">
      <c r="A982">
        <v>785.17047119140602</v>
      </c>
      <c r="B982" s="3">
        <v>6.41995923089666E-9</v>
      </c>
      <c r="C982">
        <v>785.17047119140602</v>
      </c>
      <c r="D982" s="3">
        <v>1.9838249443182499E-7</v>
      </c>
      <c r="F982">
        <v>785.17047119140602</v>
      </c>
      <c r="G982" s="3">
        <v>5.0683919283755999E-9</v>
      </c>
      <c r="H982">
        <v>785.17047119140602</v>
      </c>
      <c r="I982" s="3">
        <v>1.89635599667781E-7</v>
      </c>
      <c r="K982">
        <v>785.17047119140602</v>
      </c>
      <c r="L982" s="3">
        <v>6.4199681126808603E-9</v>
      </c>
      <c r="M982">
        <v>785.17047119140602</v>
      </c>
      <c r="N982" s="3">
        <v>1.76161961462639E-7</v>
      </c>
      <c r="Q982">
        <v>785.17047119140602</v>
      </c>
      <c r="R982" s="3">
        <v>1.11504601107981E-8</v>
      </c>
      <c r="S982">
        <v>785.17047119140602</v>
      </c>
      <c r="T982" s="3">
        <v>1.2660879633585801E-7</v>
      </c>
      <c r="V982">
        <v>785.17047119140602</v>
      </c>
      <c r="W982" s="3">
        <v>8.4473130712581207E-9</v>
      </c>
      <c r="X982">
        <v>785.17047119140602</v>
      </c>
      <c r="Y982" s="3">
        <v>1.2186812625714001E-7</v>
      </c>
      <c r="AA982">
        <v>785.17047119140602</v>
      </c>
      <c r="AB982" s="3">
        <v>8.1094260195868595E-9</v>
      </c>
      <c r="AC982">
        <v>785.17047119140602</v>
      </c>
      <c r="AD982" s="3">
        <v>1.2762735934757E-7</v>
      </c>
    </row>
    <row r="983" spans="1:30" x14ac:dyDescent="0.25">
      <c r="A983">
        <v>785.74835205078102</v>
      </c>
      <c r="B983" s="3">
        <v>4.06899847149588E-9</v>
      </c>
      <c r="C983">
        <v>785.74835205078102</v>
      </c>
      <c r="D983" s="3">
        <v>1.9537097273314401E-7</v>
      </c>
      <c r="F983">
        <v>785.74835205078102</v>
      </c>
      <c r="G983" s="3">
        <v>5.08625630502024E-9</v>
      </c>
      <c r="H983">
        <v>785.74835205078102</v>
      </c>
      <c r="I983" s="3">
        <v>1.8963191905640899E-7</v>
      </c>
      <c r="K983">
        <v>785.74835205078102</v>
      </c>
      <c r="L983" s="3">
        <v>8.4770883646001494E-9</v>
      </c>
      <c r="M983">
        <v>785.74835205078102</v>
      </c>
      <c r="N983" s="3">
        <v>1.7072092362013701E-7</v>
      </c>
      <c r="Q983">
        <v>785.74835205078102</v>
      </c>
      <c r="R983" s="3">
        <v>1.18679190919124E-8</v>
      </c>
      <c r="S983">
        <v>785.74835205078102</v>
      </c>
      <c r="T983" s="3">
        <v>1.24664410350305E-7</v>
      </c>
      <c r="V983">
        <v>785.74835205078102</v>
      </c>
      <c r="W983" s="3">
        <v>6.1034981513330397E-9</v>
      </c>
      <c r="X983">
        <v>785.74835205078102</v>
      </c>
      <c r="Y983" s="3">
        <v>1.2194973919577E-7</v>
      </c>
      <c r="AA983">
        <v>785.74835205078102</v>
      </c>
      <c r="AB983" s="3">
        <v>7.1207577612142301E-9</v>
      </c>
      <c r="AC983">
        <v>785.74835205078102</v>
      </c>
      <c r="AD983" s="3">
        <v>1.2603133825450601E-7</v>
      </c>
    </row>
    <row r="984" spans="1:30" x14ac:dyDescent="0.25">
      <c r="A984">
        <v>786.32629394531205</v>
      </c>
      <c r="B984" s="3">
        <v>5.1096842312858801E-9</v>
      </c>
      <c r="C984">
        <v>786.32629394531205</v>
      </c>
      <c r="D984" s="3">
        <v>1.9559567476790099E-7</v>
      </c>
      <c r="F984">
        <v>786.32629394531205</v>
      </c>
      <c r="G984" s="3">
        <v>8.5161442342496197E-9</v>
      </c>
      <c r="H984">
        <v>786.32629394531205</v>
      </c>
      <c r="I984" s="3">
        <v>1.84062329822154E-7</v>
      </c>
      <c r="K984">
        <v>786.32629394531205</v>
      </c>
      <c r="L984" s="3">
        <v>7.4942008154721407E-9</v>
      </c>
      <c r="M984">
        <v>786.32629394531205</v>
      </c>
      <c r="N984" s="3">
        <v>1.7489658432623401E-7</v>
      </c>
      <c r="Q984">
        <v>786.32629394531205</v>
      </c>
      <c r="R984" s="3">
        <v>1.1922597131786001E-8</v>
      </c>
      <c r="S984">
        <v>786.32629394531205</v>
      </c>
      <c r="T984" s="3">
        <v>1.22852028994202E-7</v>
      </c>
      <c r="V984">
        <v>786.32629394531205</v>
      </c>
      <c r="W984" s="3">
        <v>6.8129146768569601E-9</v>
      </c>
      <c r="X984">
        <v>786.32629394531205</v>
      </c>
      <c r="Y984" s="3">
        <v>1.2250934844359999E-7</v>
      </c>
      <c r="AA984">
        <v>786.32629394531205</v>
      </c>
      <c r="AB984" s="3">
        <v>8.5161433460712E-9</v>
      </c>
      <c r="AC984">
        <v>786.32629394531205</v>
      </c>
      <c r="AD984" s="3">
        <v>1.2115046388316799E-7</v>
      </c>
    </row>
    <row r="985" spans="1:30" x14ac:dyDescent="0.25">
      <c r="A985">
        <v>786.90417480468705</v>
      </c>
      <c r="B985" s="3">
        <v>4.7865547081471496E-9</v>
      </c>
      <c r="C985">
        <v>786.90417480468705</v>
      </c>
      <c r="D985" s="3">
        <v>1.91905812130244E-7</v>
      </c>
      <c r="F985">
        <v>786.90417480468705</v>
      </c>
      <c r="G985" s="3">
        <v>7.8636341882543093E-9</v>
      </c>
      <c r="H985">
        <v>786.90417480468705</v>
      </c>
      <c r="I985" s="3">
        <v>1.81001894361543E-7</v>
      </c>
      <c r="K985">
        <v>786.90417480468705</v>
      </c>
      <c r="L985" s="3">
        <v>7.52173789919652E-9</v>
      </c>
      <c r="M985">
        <v>786.90417480468705</v>
      </c>
      <c r="N985" s="3">
        <v>1.7760990544957101E-7</v>
      </c>
      <c r="Q985">
        <v>786.90417480468705</v>
      </c>
      <c r="R985" s="3">
        <v>1.09407016779528E-8</v>
      </c>
      <c r="S985">
        <v>786.90417480468705</v>
      </c>
      <c r="T985" s="3">
        <v>1.2465999077448899E-7</v>
      </c>
      <c r="V985">
        <v>786.90417480468705</v>
      </c>
      <c r="W985" s="3">
        <v>8.8893203908923996E-9</v>
      </c>
      <c r="X985">
        <v>786.90417480468705</v>
      </c>
      <c r="Y985" s="3">
        <v>1.2156905881965901E-7</v>
      </c>
      <c r="AA985">
        <v>786.90417480468705</v>
      </c>
      <c r="AB985" s="3">
        <v>9.9150119226010197E-9</v>
      </c>
      <c r="AC985">
        <v>786.90417480468705</v>
      </c>
      <c r="AD985" s="3">
        <v>1.2020609574392401E-7</v>
      </c>
    </row>
    <row r="986" spans="1:30" x14ac:dyDescent="0.25">
      <c r="A986">
        <v>787.48211669921795</v>
      </c>
      <c r="B986" s="3">
        <v>7.5313115743824694E-9</v>
      </c>
      <c r="C986">
        <v>787.48211669921795</v>
      </c>
      <c r="D986" s="3">
        <v>1.9174795795606701E-7</v>
      </c>
      <c r="F986">
        <v>787.48211669921795</v>
      </c>
      <c r="G986" s="3">
        <v>5.1349866581062997E-9</v>
      </c>
      <c r="H986">
        <v>787.48211669921795</v>
      </c>
      <c r="I986" s="3">
        <v>1.8356743680669701E-7</v>
      </c>
      <c r="K986">
        <v>787.48211669921795</v>
      </c>
      <c r="L986" s="3">
        <v>5.4773181545897296E-9</v>
      </c>
      <c r="M986">
        <v>787.48211669921795</v>
      </c>
      <c r="N986" s="3">
        <v>1.7232457594218399E-7</v>
      </c>
      <c r="Q986">
        <v>787.48211669921795</v>
      </c>
      <c r="R986" s="3">
        <v>1.09546380855363E-8</v>
      </c>
      <c r="S986">
        <v>787.48211669921795</v>
      </c>
      <c r="T986" s="3">
        <v>1.17996513893103E-7</v>
      </c>
      <c r="V986">
        <v>787.48211669921795</v>
      </c>
      <c r="W986" s="3">
        <v>9.2429672804428198E-9</v>
      </c>
      <c r="X986">
        <v>787.48211669921795</v>
      </c>
      <c r="Y986" s="3">
        <v>1.16967356689201E-7</v>
      </c>
      <c r="AA986">
        <v>787.48211669921795</v>
      </c>
      <c r="AB986" s="3">
        <v>8.2159781200630195E-9</v>
      </c>
      <c r="AC986">
        <v>787.48211669921795</v>
      </c>
      <c r="AD986" s="3">
        <v>1.20055545949071E-7</v>
      </c>
    </row>
    <row r="987" spans="1:30" x14ac:dyDescent="0.25">
      <c r="A987">
        <v>788.05999755859295</v>
      </c>
      <c r="B987" s="3">
        <v>7.8784045953739207E-9</v>
      </c>
      <c r="C987">
        <v>788.05999755859295</v>
      </c>
      <c r="D987" s="3">
        <v>1.90194910487662E-7</v>
      </c>
      <c r="F987">
        <v>788.05999755859295</v>
      </c>
      <c r="G987" s="3">
        <v>5.4806359450765202E-9</v>
      </c>
      <c r="H987">
        <v>788.05999755859295</v>
      </c>
      <c r="I987" s="3">
        <v>1.7927739293099799E-7</v>
      </c>
      <c r="K987">
        <v>788.05999755859295</v>
      </c>
      <c r="L987" s="3">
        <v>8.2209394847154693E-9</v>
      </c>
      <c r="M987">
        <v>788.05999755859295</v>
      </c>
      <c r="N987" s="3">
        <v>1.7006675534503299E-7</v>
      </c>
      <c r="Q987">
        <v>788.05999755859295</v>
      </c>
      <c r="R987" s="3">
        <v>7.8784037071954993E-9</v>
      </c>
      <c r="S987">
        <v>788.05999755859295</v>
      </c>
      <c r="T987" s="3">
        <v>1.18041086238918E-7</v>
      </c>
      <c r="V987">
        <v>788.05999755859295</v>
      </c>
      <c r="W987" s="3">
        <v>9.2485628044869306E-9</v>
      </c>
      <c r="X987">
        <v>788.05999755859295</v>
      </c>
      <c r="Y987" s="3">
        <v>1.15981642068163E-7</v>
      </c>
      <c r="AA987">
        <v>788.05999755859295</v>
      </c>
      <c r="AB987" s="3">
        <v>8.2209465901428302E-9</v>
      </c>
      <c r="AC987">
        <v>788.05999755859295</v>
      </c>
      <c r="AD987" s="3">
        <v>1.2216304412504499E-7</v>
      </c>
    </row>
    <row r="988" spans="1:30" x14ac:dyDescent="0.25">
      <c r="A988">
        <v>788.63787841796795</v>
      </c>
      <c r="B988" s="3">
        <v>6.5267053983575302E-9</v>
      </c>
      <c r="C988">
        <v>788.63787841796795</v>
      </c>
      <c r="D988" s="3">
        <v>1.8859212502775301E-7</v>
      </c>
      <c r="F988">
        <v>788.63787841796795</v>
      </c>
      <c r="G988" s="3">
        <v>6.8703678302028898E-9</v>
      </c>
      <c r="H988">
        <v>788.63787841796795</v>
      </c>
      <c r="I988" s="3">
        <v>1.76969379594993E-7</v>
      </c>
      <c r="K988">
        <v>788.63787841796795</v>
      </c>
      <c r="L988" s="3">
        <v>8.2452489280626601E-9</v>
      </c>
      <c r="M988">
        <v>788.63787841796795</v>
      </c>
      <c r="N988" s="3">
        <v>1.6533861924017401E-7</v>
      </c>
      <c r="Q988">
        <v>788.63787841796795</v>
      </c>
      <c r="R988" s="3">
        <v>1.2368783330884899E-8</v>
      </c>
      <c r="S988">
        <v>788.63787841796795</v>
      </c>
      <c r="T988" s="3">
        <v>1.19443356538795E-7</v>
      </c>
      <c r="V988">
        <v>788.63787841796795</v>
      </c>
      <c r="W988" s="3">
        <v>5.1526085620423601E-9</v>
      </c>
      <c r="X988">
        <v>788.63787841796795</v>
      </c>
      <c r="Y988" s="3">
        <v>1.1910422159644399E-7</v>
      </c>
      <c r="AA988">
        <v>788.63787841796795</v>
      </c>
      <c r="AB988" s="3">
        <v>1.13377724986207E-8</v>
      </c>
      <c r="AC988">
        <v>788.63787841796795</v>
      </c>
      <c r="AD988" s="3">
        <v>1.2116589687138899E-7</v>
      </c>
    </row>
    <row r="989" spans="1:30" x14ac:dyDescent="0.25">
      <c r="A989">
        <v>789.2158203125</v>
      </c>
      <c r="B989" s="3">
        <v>5.5225108930301303E-9</v>
      </c>
      <c r="C989">
        <v>789.2158203125</v>
      </c>
      <c r="D989" s="3">
        <v>1.87201834478401E-7</v>
      </c>
      <c r="F989">
        <v>789.2158203125</v>
      </c>
      <c r="G989" s="3">
        <v>7.2482957413910704E-9</v>
      </c>
      <c r="H989">
        <v>789.2158203125</v>
      </c>
      <c r="I989" s="3">
        <v>1.78268038553142E-7</v>
      </c>
      <c r="K989">
        <v>789.2158203125</v>
      </c>
      <c r="L989" s="3">
        <v>7.2483006263723804E-9</v>
      </c>
      <c r="M989">
        <v>789.2158203125</v>
      </c>
      <c r="N989" s="3">
        <v>1.6724740703466499E-7</v>
      </c>
      <c r="Q989">
        <v>789.2158203125</v>
      </c>
      <c r="R989" s="3">
        <v>8.2837638970545396E-9</v>
      </c>
      <c r="S989">
        <v>789.2158203125</v>
      </c>
      <c r="T989" s="3">
        <v>1.1892717566297499E-7</v>
      </c>
      <c r="V989">
        <v>789.2158203125</v>
      </c>
      <c r="W989" s="3">
        <v>4.8321981971355399E-9</v>
      </c>
      <c r="X989">
        <v>789.2158203125</v>
      </c>
      <c r="Y989" s="3">
        <v>1.1546735123602E-7</v>
      </c>
      <c r="AA989">
        <v>789.2158203125</v>
      </c>
      <c r="AB989" s="3">
        <v>5.86767390231557E-9</v>
      </c>
      <c r="AC989">
        <v>789.2158203125</v>
      </c>
      <c r="AD989" s="3">
        <v>1.20313501383861E-7</v>
      </c>
    </row>
    <row r="990" spans="1:30" x14ac:dyDescent="0.25">
      <c r="A990">
        <v>789.793701171875</v>
      </c>
      <c r="B990" s="3">
        <v>7.2723218558223801E-9</v>
      </c>
      <c r="C990">
        <v>789.793701171875</v>
      </c>
      <c r="D990" s="3">
        <v>1.8468264784132699E-7</v>
      </c>
      <c r="F990">
        <v>789.793701171875</v>
      </c>
      <c r="G990" s="3">
        <v>5.8871094665846596E-9</v>
      </c>
      <c r="H990">
        <v>789.793701171875</v>
      </c>
      <c r="I990" s="3">
        <v>1.7295505472247801E-7</v>
      </c>
      <c r="K990">
        <v>789.793701171875</v>
      </c>
      <c r="L990" s="3">
        <v>7.2723134181273897E-9</v>
      </c>
      <c r="M990">
        <v>789.793701171875</v>
      </c>
      <c r="N990" s="3">
        <v>1.6432809957223E-7</v>
      </c>
      <c r="Q990">
        <v>789.793701171875</v>
      </c>
      <c r="R990" s="3">
        <v>9.3501189013522807E-9</v>
      </c>
      <c r="S990">
        <v>789.793701171875</v>
      </c>
      <c r="T990" s="3">
        <v>1.17254167264491E-7</v>
      </c>
      <c r="V990">
        <v>789.793701171875</v>
      </c>
      <c r="W990" s="3">
        <v>5.88710591387098E-9</v>
      </c>
      <c r="X990">
        <v>789.793701171875</v>
      </c>
      <c r="Y990" s="3">
        <v>1.16215353784809E-7</v>
      </c>
      <c r="AA990">
        <v>789.793701171875</v>
      </c>
      <c r="AB990" s="3">
        <v>6.9260197577136701E-9</v>
      </c>
      <c r="AC990">
        <v>789.793701171875</v>
      </c>
      <c r="AD990" s="3">
        <v>1.15525210730993E-7</v>
      </c>
    </row>
    <row r="991" spans="1:30" x14ac:dyDescent="0.25">
      <c r="A991">
        <v>790.37164306640602</v>
      </c>
      <c r="B991" s="3">
        <v>3.8131866553214803E-9</v>
      </c>
      <c r="C991">
        <v>790.37164306640602</v>
      </c>
      <c r="D991" s="3">
        <v>1.8109648181052701E-7</v>
      </c>
      <c r="F991">
        <v>790.37164306640602</v>
      </c>
      <c r="G991" s="3">
        <v>9.0129850249809302E-9</v>
      </c>
      <c r="H991">
        <v>790.37164306640602</v>
      </c>
      <c r="I991" s="3">
        <v>1.7695687404284399E-7</v>
      </c>
      <c r="K991">
        <v>790.37164306640602</v>
      </c>
      <c r="L991" s="3">
        <v>6.2397620403942198E-9</v>
      </c>
      <c r="M991">
        <v>790.37164306640602</v>
      </c>
      <c r="N991" s="3">
        <v>1.60359562073608E-7</v>
      </c>
      <c r="Q991">
        <v>790.37164306640602</v>
      </c>
      <c r="R991" s="3">
        <v>9.3596419503683104E-9</v>
      </c>
      <c r="S991">
        <v>790.37164306640602</v>
      </c>
      <c r="T991" s="3">
        <v>1.13886869712587E-7</v>
      </c>
      <c r="V991">
        <v>790.37164306640602</v>
      </c>
      <c r="W991" s="3">
        <v>6.9330656771171504E-9</v>
      </c>
      <c r="X991">
        <v>790.37164306640602</v>
      </c>
      <c r="Y991" s="3">
        <v>1.0798574834325301E-7</v>
      </c>
      <c r="AA991">
        <v>790.37164306640602</v>
      </c>
      <c r="AB991" s="3">
        <v>7.6263741988213901E-9</v>
      </c>
      <c r="AC991">
        <v>790.37164306640602</v>
      </c>
      <c r="AD991" s="3">
        <v>1.14929527228468E-7</v>
      </c>
    </row>
    <row r="992" spans="1:30" x14ac:dyDescent="0.25">
      <c r="A992">
        <v>790.94952392578102</v>
      </c>
      <c r="B992" s="3">
        <v>6.5882042044051997E-9</v>
      </c>
      <c r="C992">
        <v>790.94952392578102</v>
      </c>
      <c r="D992" s="3">
        <v>1.80091873858145E-7</v>
      </c>
      <c r="F992">
        <v>790.94952392578102</v>
      </c>
      <c r="G992" s="3">
        <v>3.8142200509127997E-9</v>
      </c>
      <c r="H992">
        <v>790.94952392578102</v>
      </c>
      <c r="I992" s="3">
        <v>1.6592611018495499E-7</v>
      </c>
      <c r="K992">
        <v>790.94952392578102</v>
      </c>
      <c r="L992" s="3">
        <v>5.2012114615251903E-9</v>
      </c>
      <c r="M992">
        <v>790.94952392578102</v>
      </c>
      <c r="N992" s="3">
        <v>1.6212561604333999E-7</v>
      </c>
      <c r="Q992">
        <v>790.94952392578102</v>
      </c>
      <c r="R992" s="3">
        <v>9.01543906195456E-9</v>
      </c>
      <c r="S992">
        <v>790.94952392578102</v>
      </c>
      <c r="T992" s="3">
        <v>1.1531844279488699E-7</v>
      </c>
      <c r="V992">
        <v>790.94952392578102</v>
      </c>
      <c r="W992" s="3">
        <v>8.3219413582469298E-9</v>
      </c>
      <c r="X992">
        <v>790.94952392578102</v>
      </c>
      <c r="Y992" s="3">
        <v>1.1218856599271E-7</v>
      </c>
      <c r="AA992">
        <v>790.94952392578102</v>
      </c>
      <c r="AB992" s="3">
        <v>7.9751947268391599E-9</v>
      </c>
      <c r="AC992">
        <v>790.94952392578102</v>
      </c>
      <c r="AD992" s="3">
        <v>1.1358428508856299E-7</v>
      </c>
    </row>
    <row r="993" spans="1:30" x14ac:dyDescent="0.25">
      <c r="A993">
        <v>791.52746582031205</v>
      </c>
      <c r="B993" s="3">
        <v>2.7813522596176199E-9</v>
      </c>
      <c r="C993">
        <v>791.52746582031205</v>
      </c>
      <c r="D993" s="3">
        <v>1.77394952061149E-7</v>
      </c>
      <c r="F993">
        <v>791.52746582031205</v>
      </c>
      <c r="G993" s="3">
        <v>5.9114650952096698E-9</v>
      </c>
      <c r="H993">
        <v>791.52746582031205</v>
      </c>
      <c r="I993" s="3">
        <v>1.6562266580422099E-7</v>
      </c>
      <c r="K993">
        <v>791.52746582031205</v>
      </c>
      <c r="L993" s="3">
        <v>7.3016397372782599E-9</v>
      </c>
      <c r="M993">
        <v>791.52746582031205</v>
      </c>
      <c r="N993" s="3">
        <v>1.58000418082338E-7</v>
      </c>
      <c r="Q993">
        <v>791.52746582031205</v>
      </c>
      <c r="R993" s="3">
        <v>6.95406132678044E-9</v>
      </c>
      <c r="S993">
        <v>791.52746582031205</v>
      </c>
      <c r="T993" s="3">
        <v>1.13236268362015E-7</v>
      </c>
      <c r="V993">
        <v>791.52746582031205</v>
      </c>
      <c r="W993" s="3">
        <v>4.1739198763934804E-9</v>
      </c>
      <c r="X993">
        <v>791.52746582031205</v>
      </c>
      <c r="Y993" s="3">
        <v>1.15672257550158E-7</v>
      </c>
      <c r="AA993">
        <v>791.52746582031205</v>
      </c>
      <c r="AB993" s="3">
        <v>7.6502910673070801E-9</v>
      </c>
      <c r="AC993">
        <v>791.52746582031205</v>
      </c>
      <c r="AD993" s="3">
        <v>1.1567276203550099E-7</v>
      </c>
    </row>
    <row r="994" spans="1:30" x14ac:dyDescent="0.25">
      <c r="A994">
        <v>792.10534667968705</v>
      </c>
      <c r="B994" s="3">
        <v>5.59199397898169E-9</v>
      </c>
      <c r="C994">
        <v>792.10534667968705</v>
      </c>
      <c r="D994" s="3">
        <v>1.7499476712146099E-7</v>
      </c>
      <c r="F994">
        <v>792.10534667968705</v>
      </c>
      <c r="G994" s="3">
        <v>2.44494358092595E-9</v>
      </c>
      <c r="H994">
        <v>792.10534667968705</v>
      </c>
      <c r="I994" s="3">
        <v>1.6699767968475401E-7</v>
      </c>
      <c r="K994">
        <v>792.10534667968705</v>
      </c>
      <c r="L994" s="3">
        <v>5.2423829721703896E-9</v>
      </c>
      <c r="M994">
        <v>792.10534667968705</v>
      </c>
      <c r="N994" s="3">
        <v>1.56217964786264E-7</v>
      </c>
      <c r="Q994">
        <v>792.10534667968705</v>
      </c>
      <c r="R994" s="3">
        <v>7.6881345734136597E-9</v>
      </c>
      <c r="S994">
        <v>792.10534667968705</v>
      </c>
      <c r="T994" s="3">
        <v>1.12681412645088E-7</v>
      </c>
      <c r="V994">
        <v>792.10534667968705</v>
      </c>
      <c r="W994" s="3">
        <v>7.6878734489582695E-9</v>
      </c>
      <c r="X994">
        <v>792.10534667968705</v>
      </c>
      <c r="Y994" s="3">
        <v>1.07426735951321E-7</v>
      </c>
      <c r="AA994">
        <v>792.10534667968705</v>
      </c>
      <c r="AB994" s="3">
        <v>9.0844975986215104E-9</v>
      </c>
      <c r="AC994">
        <v>792.10534667968705</v>
      </c>
      <c r="AD994" s="3">
        <v>1.13380636435067E-7</v>
      </c>
    </row>
    <row r="995" spans="1:30" x14ac:dyDescent="0.25">
      <c r="A995">
        <v>792.68322753906205</v>
      </c>
      <c r="B995" s="3">
        <v>5.9581535261088398E-9</v>
      </c>
      <c r="C995">
        <v>792.68322753906205</v>
      </c>
      <c r="D995" s="3">
        <v>1.7505306004750299E-7</v>
      </c>
      <c r="F995">
        <v>792.68322753906205</v>
      </c>
      <c r="G995" s="3">
        <v>6.6591261393966703E-9</v>
      </c>
      <c r="H995">
        <v>792.68322753906205</v>
      </c>
      <c r="I995" s="3">
        <v>1.63179649348421E-7</v>
      </c>
      <c r="K995">
        <v>792.68322753906205</v>
      </c>
      <c r="L995" s="3">
        <v>5.9581619638038302E-9</v>
      </c>
      <c r="M995">
        <v>792.68322753906205</v>
      </c>
      <c r="N995" s="3">
        <v>1.5653934326564901E-7</v>
      </c>
      <c r="Q995">
        <v>792.68322753906205</v>
      </c>
      <c r="R995" s="3">
        <v>9.1124769951989004E-9</v>
      </c>
      <c r="S995">
        <v>792.68322753906205</v>
      </c>
      <c r="T995" s="3">
        <v>1.08123188624631E-7</v>
      </c>
      <c r="V995">
        <v>792.68322753906205</v>
      </c>
      <c r="W995" s="3">
        <v>8.7620071198557492E-9</v>
      </c>
      <c r="X995">
        <v>792.68322753906205</v>
      </c>
      <c r="Y995" s="3">
        <v>1.1058488524895399E-7</v>
      </c>
      <c r="AA995">
        <v>792.68322753906205</v>
      </c>
      <c r="AB995" s="3">
        <v>5.2572000086570303E-9</v>
      </c>
      <c r="AC995">
        <v>792.68322753906205</v>
      </c>
      <c r="AD995" s="3">
        <v>1.0918333259724E-7</v>
      </c>
    </row>
    <row r="996" spans="1:30" x14ac:dyDescent="0.25">
      <c r="A996">
        <v>793.26116943359295</v>
      </c>
      <c r="B996" s="3">
        <v>8.4144220480197807E-9</v>
      </c>
      <c r="C996">
        <v>793.26116943359295</v>
      </c>
      <c r="D996" s="3">
        <v>1.7510696181943701E-7</v>
      </c>
      <c r="F996">
        <v>793.26116943359295</v>
      </c>
      <c r="G996" s="3">
        <v>5.9602158763993802E-9</v>
      </c>
      <c r="H996">
        <v>793.26116943359295</v>
      </c>
      <c r="I996" s="3">
        <v>1.6252673162853099E-7</v>
      </c>
      <c r="K996">
        <v>793.26116943359295</v>
      </c>
      <c r="L996" s="3">
        <v>7.0120211859148102E-9</v>
      </c>
      <c r="M996">
        <v>793.26116943359295</v>
      </c>
      <c r="N996" s="3">
        <v>1.51692731265029E-7</v>
      </c>
      <c r="Q996">
        <v>793.26116943359295</v>
      </c>
      <c r="R996" s="3">
        <v>7.3626167385043498E-9</v>
      </c>
      <c r="S996">
        <v>793.26116943359295</v>
      </c>
      <c r="T996" s="3">
        <v>1.07461374909689E-7</v>
      </c>
      <c r="V996">
        <v>793.26116943359295</v>
      </c>
      <c r="W996" s="3">
        <v>6.3108114289889198E-9</v>
      </c>
      <c r="X996">
        <v>793.26116943359295</v>
      </c>
      <c r="Y996" s="3">
        <v>1.10627091487458E-7</v>
      </c>
      <c r="AA996">
        <v>793.26116943359295</v>
      </c>
      <c r="AB996" s="3">
        <v>5.6096105538472296E-9</v>
      </c>
      <c r="AC996">
        <v>793.26116943359295</v>
      </c>
      <c r="AD996" s="3">
        <v>1.11327857155174E-7</v>
      </c>
    </row>
    <row r="997" spans="1:30" x14ac:dyDescent="0.25">
      <c r="A997">
        <v>793.83905029296795</v>
      </c>
      <c r="B997" s="3">
        <v>7.7185280389357997E-9</v>
      </c>
      <c r="C997">
        <v>793.83905029296795</v>
      </c>
      <c r="D997" s="3">
        <v>1.68922653642766E-7</v>
      </c>
      <c r="F997">
        <v>793.83905029296795</v>
      </c>
      <c r="G997" s="3">
        <v>8.0693656201447001E-9</v>
      </c>
      <c r="H997">
        <v>793.83905029296795</v>
      </c>
      <c r="I997" s="3">
        <v>1.60537510396352E-7</v>
      </c>
      <c r="K997">
        <v>793.83905029296795</v>
      </c>
      <c r="L997" s="3">
        <v>5.2626329960503401E-9</v>
      </c>
      <c r="M997">
        <v>793.83905029296795</v>
      </c>
      <c r="N997" s="3">
        <v>1.56334081680142E-7</v>
      </c>
      <c r="Q997">
        <v>793.83905029296795</v>
      </c>
      <c r="R997" s="3">
        <v>9.8235775070065707E-9</v>
      </c>
      <c r="S997">
        <v>793.83905029296795</v>
      </c>
      <c r="T997" s="3">
        <v>1.05090684598962E-7</v>
      </c>
      <c r="V997">
        <v>793.83905029296795</v>
      </c>
      <c r="W997" s="3">
        <v>1.01744230818212E-8</v>
      </c>
      <c r="X997">
        <v>793.83905029296795</v>
      </c>
      <c r="Y997" s="3">
        <v>1.02974482274476E-7</v>
      </c>
      <c r="AA997">
        <v>793.83905029296795</v>
      </c>
      <c r="AB997" s="3">
        <v>5.2626338842287598E-9</v>
      </c>
      <c r="AC997">
        <v>793.83905029296795</v>
      </c>
      <c r="AD997" s="3">
        <v>1.08606009519007E-7</v>
      </c>
    </row>
    <row r="998" spans="1:30" x14ac:dyDescent="0.25">
      <c r="A998">
        <v>794.4169921875</v>
      </c>
      <c r="B998" s="3">
        <v>6.6935963438652297E-9</v>
      </c>
      <c r="C998">
        <v>794.4169921875</v>
      </c>
      <c r="D998" s="3">
        <v>1.66435697224187E-7</v>
      </c>
      <c r="F998">
        <v>794.4169921875</v>
      </c>
      <c r="G998" s="3">
        <v>4.2275383194123598E-9</v>
      </c>
      <c r="H998">
        <v>794.4169921875</v>
      </c>
      <c r="I998" s="3">
        <v>1.60821613803818E-7</v>
      </c>
      <c r="K998">
        <v>794.4169921875</v>
      </c>
      <c r="L998" s="3">
        <v>3.8752396847030402E-9</v>
      </c>
      <c r="M998">
        <v>794.4169921875</v>
      </c>
      <c r="N998" s="3">
        <v>1.5450271462213999E-7</v>
      </c>
      <c r="Q998">
        <v>794.4169921875</v>
      </c>
      <c r="R998" s="3">
        <v>9.1597991414005198E-9</v>
      </c>
      <c r="S998">
        <v>794.4169921875</v>
      </c>
      <c r="T998" s="3">
        <v>1.10127366781398E-7</v>
      </c>
      <c r="V998">
        <v>794.4169921875</v>
      </c>
      <c r="W998" s="3">
        <v>4.5798271841590502E-9</v>
      </c>
      <c r="X998">
        <v>794.4169921875</v>
      </c>
      <c r="Y998" s="3">
        <v>1.05540898687195E-7</v>
      </c>
      <c r="AA998">
        <v>794.4169921875</v>
      </c>
      <c r="AB998" s="3">
        <v>4.9321258188683698E-9</v>
      </c>
      <c r="AC998">
        <v>794.4169921875</v>
      </c>
      <c r="AD998" s="3">
        <v>1.0800748384554E-7</v>
      </c>
    </row>
    <row r="999" spans="1:30" x14ac:dyDescent="0.25">
      <c r="A999">
        <v>794.994873046875</v>
      </c>
      <c r="B999" s="3">
        <v>6.0187650419152297E-9</v>
      </c>
      <c r="C999">
        <v>794.994873046875</v>
      </c>
      <c r="D999" s="3">
        <v>1.6483402021094601E-7</v>
      </c>
      <c r="F999">
        <v>794.994873046875</v>
      </c>
      <c r="G999" s="3">
        <v>6.7268621783966798E-9</v>
      </c>
      <c r="H999">
        <v>794.994873046875</v>
      </c>
      <c r="I999" s="3">
        <v>1.59185759684987E-7</v>
      </c>
      <c r="K999">
        <v>794.994873046875</v>
      </c>
      <c r="L999" s="3">
        <v>6.3728173849142397E-9</v>
      </c>
      <c r="M999">
        <v>794.994873046875</v>
      </c>
      <c r="N999" s="3">
        <v>1.5000698283529301E-7</v>
      </c>
      <c r="Q999">
        <v>794.994873046875</v>
      </c>
      <c r="R999" s="3">
        <v>5.6647189161651502E-9</v>
      </c>
      <c r="S999">
        <v>794.994873046875</v>
      </c>
      <c r="T999" s="3">
        <v>1.08511848395664E-7</v>
      </c>
      <c r="V999">
        <v>794.994873046875</v>
      </c>
      <c r="W999" s="3">
        <v>5.6647198043435699E-9</v>
      </c>
      <c r="X999">
        <v>794.994873046875</v>
      </c>
      <c r="Y999" s="3">
        <v>1.0602671096648901E-7</v>
      </c>
      <c r="AA999">
        <v>794.994873046875</v>
      </c>
      <c r="AB999" s="3">
        <v>6.7268510761664402E-9</v>
      </c>
      <c r="AC999">
        <v>794.994873046875</v>
      </c>
      <c r="AD999" s="3">
        <v>1.04962062152935E-7</v>
      </c>
    </row>
    <row r="1000" spans="1:30" x14ac:dyDescent="0.25">
      <c r="A1000">
        <v>795.57281494140602</v>
      </c>
      <c r="B1000" s="3">
        <v>7.7994366520783793E-9</v>
      </c>
      <c r="C1000">
        <v>795.57281494140602</v>
      </c>
      <c r="D1000" s="3">
        <v>1.6256230139788301E-7</v>
      </c>
      <c r="F1000">
        <v>795.57281494140602</v>
      </c>
      <c r="G1000" s="3">
        <v>4.9632697951551497E-9</v>
      </c>
      <c r="H1000">
        <v>795.57281494140602</v>
      </c>
      <c r="I1000" s="3">
        <v>1.55508033117257E-7</v>
      </c>
      <c r="K1000">
        <v>795.57281494140602</v>
      </c>
      <c r="L1000" s="3">
        <v>7.79943931661364E-9</v>
      </c>
      <c r="M1000">
        <v>795.57281494140602</v>
      </c>
      <c r="N1000" s="3">
        <v>1.47410361250877E-7</v>
      </c>
      <c r="Q1000">
        <v>795.57281494140602</v>
      </c>
      <c r="R1000" s="3">
        <v>1.06364330676456E-8</v>
      </c>
      <c r="S1000">
        <v>795.57281494140602</v>
      </c>
      <c r="T1000" s="3">
        <v>1.01486733683486E-7</v>
      </c>
      <c r="V1000">
        <v>795.57281494140602</v>
      </c>
      <c r="W1000" s="3">
        <v>8.8630409678103206E-9</v>
      </c>
      <c r="X1000">
        <v>795.57281494140602</v>
      </c>
      <c r="Y1000" s="3">
        <v>1.0326075283728599E-7</v>
      </c>
      <c r="AA1000">
        <v>795.57281494140602</v>
      </c>
      <c r="AB1000" s="3">
        <v>8.1534698992413707E-9</v>
      </c>
      <c r="AC1000">
        <v>795.57281494140602</v>
      </c>
      <c r="AD1000" s="3">
        <v>1.03619782976238E-7</v>
      </c>
    </row>
    <row r="1001" spans="1:30" x14ac:dyDescent="0.25">
      <c r="A1001">
        <v>796.15069580078102</v>
      </c>
      <c r="B1001" s="3">
        <v>6.3750920098470901E-9</v>
      </c>
      <c r="C1001">
        <v>796.15069580078102</v>
      </c>
      <c r="D1001" s="3">
        <v>1.65254931516756E-7</v>
      </c>
      <c r="F1001">
        <v>796.15069580078102</v>
      </c>
      <c r="G1001" s="3">
        <v>4.6042294421510996E-9</v>
      </c>
      <c r="H1001">
        <v>796.15069580078102</v>
      </c>
      <c r="I1001" s="3">
        <v>1.5289403165752399E-7</v>
      </c>
      <c r="K1001">
        <v>796.15069580078102</v>
      </c>
      <c r="L1001" s="3">
        <v>5.6667444070512796E-9</v>
      </c>
      <c r="M1001">
        <v>796.15069580078102</v>
      </c>
      <c r="N1001" s="3">
        <v>1.4900972189479899E-7</v>
      </c>
      <c r="Q1001">
        <v>796.15069580078102</v>
      </c>
      <c r="R1001" s="3">
        <v>9.2084553315885304E-9</v>
      </c>
      <c r="S1001">
        <v>796.15069580078102</v>
      </c>
      <c r="T1001" s="3">
        <v>1.02861392292652E-7</v>
      </c>
      <c r="V1001">
        <v>796.15069580078102</v>
      </c>
      <c r="W1001" s="3">
        <v>4.6042254453482201E-9</v>
      </c>
      <c r="X1001">
        <v>796.15069580078102</v>
      </c>
      <c r="Y1001" s="3">
        <v>1.03213707802751E-7</v>
      </c>
      <c r="AA1001">
        <v>796.15069580078102</v>
      </c>
      <c r="AB1001" s="3">
        <v>6.37508978940104E-9</v>
      </c>
      <c r="AC1001">
        <v>796.15069580078102</v>
      </c>
      <c r="AD1001" s="3">
        <v>1.0818882856256E-7</v>
      </c>
    </row>
    <row r="1002" spans="1:30" x14ac:dyDescent="0.25">
      <c r="A1002">
        <v>796.72857666015602</v>
      </c>
      <c r="B1002" s="3">
        <v>3.56374929566527E-9</v>
      </c>
      <c r="C1002">
        <v>796.72857666015602</v>
      </c>
      <c r="D1002" s="3">
        <v>1.6378373857151E-7</v>
      </c>
      <c r="F1002">
        <v>796.72857666015602</v>
      </c>
      <c r="G1002" s="3">
        <v>4.9892472375745398E-9</v>
      </c>
      <c r="H1002">
        <v>796.72857666015602</v>
      </c>
      <c r="I1002" s="3">
        <v>1.51348430676989E-7</v>
      </c>
      <c r="K1002">
        <v>796.72857666015602</v>
      </c>
      <c r="L1002" s="3">
        <v>7.1274923740816096E-9</v>
      </c>
      <c r="M1002">
        <v>796.72857666015602</v>
      </c>
      <c r="N1002" s="3">
        <v>1.4565560491064299E-7</v>
      </c>
      <c r="Q1002">
        <v>796.72857666015602</v>
      </c>
      <c r="R1002" s="3">
        <v>1.06912407815684E-8</v>
      </c>
      <c r="S1002">
        <v>796.72857666015602</v>
      </c>
      <c r="T1002" s="3">
        <v>1.04944319900823E-7</v>
      </c>
      <c r="V1002">
        <v>796.72857666015602</v>
      </c>
      <c r="W1002" s="3">
        <v>3.9201171198044399E-9</v>
      </c>
      <c r="X1002">
        <v>796.72857666015602</v>
      </c>
      <c r="Y1002" s="3">
        <v>9.7805056498145806E-8</v>
      </c>
      <c r="AA1002">
        <v>796.72857666015602</v>
      </c>
      <c r="AB1002" s="3">
        <v>7.12749370634924E-9</v>
      </c>
      <c r="AC1002">
        <v>796.72857666015602</v>
      </c>
      <c r="AD1002" s="3">
        <v>1.0208974288161601E-7</v>
      </c>
    </row>
    <row r="1003" spans="1:30" x14ac:dyDescent="0.25">
      <c r="A1003">
        <v>797.30651855468705</v>
      </c>
      <c r="B1003" s="3">
        <v>6.0766907061804398E-9</v>
      </c>
      <c r="C1003">
        <v>797.30651855468705</v>
      </c>
      <c r="D1003" s="3">
        <v>1.62123654945389E-7</v>
      </c>
      <c r="F1003">
        <v>797.30651855468705</v>
      </c>
      <c r="G1003" s="3">
        <v>5.3617790207738298E-9</v>
      </c>
      <c r="H1003">
        <v>797.30651855468705</v>
      </c>
      <c r="I1003" s="3">
        <v>1.5678448050948601E-7</v>
      </c>
      <c r="K1003">
        <v>797.30651855468705</v>
      </c>
      <c r="L1003" s="3">
        <v>7.1490391384543198E-9</v>
      </c>
      <c r="M1003">
        <v>797.30651855468705</v>
      </c>
      <c r="N1003" s="3">
        <v>1.4109791379723899E-7</v>
      </c>
      <c r="Q1003">
        <v>797.30651855468705</v>
      </c>
      <c r="R1003" s="3">
        <v>7.1490418029895797E-9</v>
      </c>
      <c r="S1003">
        <v>797.30651855468705</v>
      </c>
      <c r="T1003" s="3">
        <v>1.02046634253838E-7</v>
      </c>
      <c r="V1003">
        <v>797.30651855468705</v>
      </c>
      <c r="W1003" s="3">
        <v>5.7192379721015996E-9</v>
      </c>
      <c r="X1003">
        <v>797.30651855468705</v>
      </c>
      <c r="Y1003" s="3">
        <v>1.00968179594929E-7</v>
      </c>
      <c r="AA1003">
        <v>797.30651855468705</v>
      </c>
      <c r="AB1003" s="3">
        <v>6.4341332262074502E-9</v>
      </c>
      <c r="AC1003">
        <v>797.30651855468705</v>
      </c>
      <c r="AD1003" s="3">
        <v>1.03837436427056E-7</v>
      </c>
    </row>
    <row r="1004" spans="1:30" x14ac:dyDescent="0.25">
      <c r="A1004">
        <v>797.88439941406205</v>
      </c>
      <c r="B1004" s="3">
        <v>4.6415702392721398E-9</v>
      </c>
      <c r="C1004">
        <v>797.88439941406205</v>
      </c>
      <c r="D1004" s="3">
        <v>1.59463780846635E-7</v>
      </c>
      <c r="F1004">
        <v>797.88439941406205</v>
      </c>
      <c r="G1004" s="3">
        <v>8.5690547990679906E-9</v>
      </c>
      <c r="H1004">
        <v>797.88439941406205</v>
      </c>
      <c r="I1004" s="3">
        <v>1.4877734599849601E-7</v>
      </c>
      <c r="K1004">
        <v>797.88439941406205</v>
      </c>
      <c r="L1004" s="3">
        <v>6.7838343831283501E-9</v>
      </c>
      <c r="M1004">
        <v>797.88439941406205</v>
      </c>
      <c r="N1004" s="3">
        <v>1.41655988272759E-7</v>
      </c>
      <c r="Q1004">
        <v>797.88439941406205</v>
      </c>
      <c r="R1004" s="3">
        <v>8.2120132915974798E-9</v>
      </c>
      <c r="S1004">
        <v>797.88439941406205</v>
      </c>
      <c r="T1004" s="3">
        <v>9.9771838790729803E-8</v>
      </c>
      <c r="V1004">
        <v>797.88439941406205</v>
      </c>
      <c r="W1004" s="3">
        <v>6.4267866584088998E-9</v>
      </c>
      <c r="X1004">
        <v>797.88439941406205</v>
      </c>
      <c r="Y1004" s="3">
        <v>1.00133931368873E-7</v>
      </c>
      <c r="AA1004">
        <v>797.88439941406205</v>
      </c>
      <c r="AB1004" s="3">
        <v>6.0697442627599602E-9</v>
      </c>
      <c r="AC1004">
        <v>797.88439941406205</v>
      </c>
      <c r="AD1004" s="3">
        <v>9.8347072707838299E-8</v>
      </c>
    </row>
    <row r="1005" spans="1:30" x14ac:dyDescent="0.25">
      <c r="A1005">
        <v>798.46234130859295</v>
      </c>
      <c r="B1005" s="3">
        <v>4.3044305897410496E-9</v>
      </c>
      <c r="C1005">
        <v>798.46234130859295</v>
      </c>
      <c r="D1005" s="3">
        <v>1.5590053692449101E-7</v>
      </c>
      <c r="F1005">
        <v>798.46234130859295</v>
      </c>
      <c r="G1005" s="3">
        <v>7.1740506868422902E-9</v>
      </c>
      <c r="H1005">
        <v>798.46234130859295</v>
      </c>
      <c r="I1005" s="3">
        <v>1.4588435703899399E-7</v>
      </c>
      <c r="K1005">
        <v>798.46234130859295</v>
      </c>
      <c r="L1005" s="3">
        <v>5.3805373489978997E-9</v>
      </c>
      <c r="M1005">
        <v>798.46234130859295</v>
      </c>
      <c r="N1005" s="3">
        <v>1.3908638152315599E-7</v>
      </c>
      <c r="Q1005">
        <v>798.46234130859295</v>
      </c>
      <c r="R1005" s="3">
        <v>6.4566427759871203E-9</v>
      </c>
      <c r="S1005">
        <v>798.46234130859295</v>
      </c>
      <c r="T1005" s="3">
        <v>9.9883543214218596E-8</v>
      </c>
      <c r="V1005">
        <v>798.46234130859295</v>
      </c>
      <c r="W1005" s="3">
        <v>7.1740524631991304E-9</v>
      </c>
      <c r="X1005">
        <v>798.46234130859295</v>
      </c>
      <c r="Y1005" s="3">
        <v>9.9522942775820398E-8</v>
      </c>
      <c r="AA1005">
        <v>798.46234130859295</v>
      </c>
      <c r="AB1005" s="3">
        <v>7.89145371271615E-9</v>
      </c>
      <c r="AC1005">
        <v>798.46234130859295</v>
      </c>
      <c r="AD1005" s="3">
        <v>9.7727770764777193E-8</v>
      </c>
    </row>
    <row r="1006" spans="1:30" x14ac:dyDescent="0.25">
      <c r="A1006">
        <v>799.04022216796795</v>
      </c>
      <c r="B1006" s="3">
        <v>6.4895009366239198E-9</v>
      </c>
      <c r="C1006">
        <v>799.04022216796795</v>
      </c>
      <c r="D1006" s="3">
        <v>1.5743385972655201E-7</v>
      </c>
      <c r="F1006">
        <v>799.04022216796795</v>
      </c>
      <c r="G1006" s="3">
        <v>5.7684408361069398E-9</v>
      </c>
      <c r="H1006">
        <v>799.04022216796795</v>
      </c>
      <c r="I1006" s="3">
        <v>1.5096303229711299E-7</v>
      </c>
      <c r="K1006">
        <v>799.04022216796795</v>
      </c>
      <c r="L1006" s="3">
        <v>7.9316100354276304E-9</v>
      </c>
      <c r="M1006">
        <v>799.04022216796795</v>
      </c>
      <c r="N1006" s="3">
        <v>1.3798438658341101E-7</v>
      </c>
      <c r="Q1006">
        <v>799.04022216796795</v>
      </c>
      <c r="R1006" s="3">
        <v>5.7684408361069398E-9</v>
      </c>
      <c r="S1006">
        <v>799.04022216796795</v>
      </c>
      <c r="T1006" s="3">
        <v>1.0001572547935199E-7</v>
      </c>
      <c r="V1006">
        <v>799.04022216796795</v>
      </c>
      <c r="W1006" s="3">
        <v>3.9658023531785602E-9</v>
      </c>
      <c r="X1006">
        <v>799.04022216796795</v>
      </c>
      <c r="Y1006" s="3">
        <v>9.8569067574771894E-8</v>
      </c>
      <c r="AA1006">
        <v>799.04022216796795</v>
      </c>
      <c r="AB1006" s="3">
        <v>6.1289719965884598E-9</v>
      </c>
      <c r="AC1006">
        <v>799.04022216796795</v>
      </c>
      <c r="AD1006" s="3">
        <v>9.7491373196589795E-8</v>
      </c>
    </row>
    <row r="1007" spans="1:30" x14ac:dyDescent="0.25">
      <c r="A1007">
        <v>799.6181640625</v>
      </c>
      <c r="B1007" s="3">
        <v>6.1185936317542597E-9</v>
      </c>
      <c r="C1007">
        <v>799.6181640625</v>
      </c>
      <c r="D1007" s="3">
        <v>1.5571623634969001E-7</v>
      </c>
      <c r="F1007">
        <v>799.6181640625</v>
      </c>
      <c r="G1007" s="3">
        <v>5.39875433247516E-9</v>
      </c>
      <c r="H1007">
        <v>799.6181640625</v>
      </c>
      <c r="I1007" s="3">
        <v>1.43147474318539E-7</v>
      </c>
      <c r="K1007">
        <v>799.6181640625</v>
      </c>
      <c r="L1007" s="3">
        <v>6.8384222728923297E-9</v>
      </c>
      <c r="M1007">
        <v>799.6181640625</v>
      </c>
      <c r="N1007" s="3">
        <v>1.3884017846521601E-7</v>
      </c>
      <c r="Q1007">
        <v>799.6181640625</v>
      </c>
      <c r="R1007" s="3">
        <v>9.7177492719424597E-9</v>
      </c>
      <c r="S1007">
        <v>799.6181640625</v>
      </c>
      <c r="T1007" s="3">
        <v>9.8414190574658199E-8</v>
      </c>
      <c r="V1007">
        <v>799.6181640625</v>
      </c>
      <c r="W1007" s="3">
        <v>3.5991647440169998E-9</v>
      </c>
      <c r="X1007">
        <v>799.6181640625</v>
      </c>
      <c r="Y1007" s="3">
        <v>9.3366892883750499E-8</v>
      </c>
      <c r="AA1007">
        <v>799.6181640625</v>
      </c>
      <c r="AB1007" s="3">
        <v>8.27809110148791E-9</v>
      </c>
      <c r="AC1007">
        <v>799.6181640625</v>
      </c>
      <c r="AD1007" s="3">
        <v>9.6975995234060895E-8</v>
      </c>
    </row>
    <row r="1008" spans="1:30" x14ac:dyDescent="0.25">
      <c r="A1008">
        <v>800.196044921875</v>
      </c>
      <c r="B1008" s="3">
        <v>4.3317860409786102E-9</v>
      </c>
      <c r="C1008">
        <v>800.196044921875</v>
      </c>
      <c r="D1008" s="3">
        <v>1.54740916968876E-7</v>
      </c>
      <c r="F1008">
        <v>800.196044921875</v>
      </c>
      <c r="G1008" s="3">
        <v>7.2196342237873498E-9</v>
      </c>
      <c r="H1008">
        <v>800.196044921875</v>
      </c>
      <c r="I1008" s="3">
        <v>1.4862187924791199E-7</v>
      </c>
      <c r="K1008">
        <v>800.196044921875</v>
      </c>
      <c r="L1008" s="3">
        <v>7.2196391087686598E-9</v>
      </c>
      <c r="M1008">
        <v>800.196044921875</v>
      </c>
      <c r="N1008" s="3">
        <v>1.3491219874595099E-7</v>
      </c>
      <c r="Q1008">
        <v>800.196044921875</v>
      </c>
      <c r="R1008" s="3">
        <v>2.16589701729219E-9</v>
      </c>
      <c r="S1008">
        <v>800.196044921875</v>
      </c>
      <c r="T1008" s="3">
        <v>1.0123033433728701E-7</v>
      </c>
      <c r="V1008">
        <v>800.196044921875</v>
      </c>
      <c r="W1008" s="3">
        <v>5.4147273331750503E-9</v>
      </c>
      <c r="X1008">
        <v>800.196044921875</v>
      </c>
      <c r="Y1008" s="3">
        <v>9.5806989008906305E-8</v>
      </c>
      <c r="AA1008">
        <v>800.196044921875</v>
      </c>
      <c r="AB1008" s="3">
        <v>7.9416020426492601E-9</v>
      </c>
      <c r="AC1008">
        <v>800.196044921875</v>
      </c>
      <c r="AD1008" s="3">
        <v>9.5446317516234505E-8</v>
      </c>
    </row>
    <row r="1009" spans="1:30" x14ac:dyDescent="0.25">
      <c r="A1009">
        <v>800.77392578125</v>
      </c>
      <c r="B1009" s="3">
        <v>5.0877404511595598E-9</v>
      </c>
      <c r="C1009">
        <v>800.77392578125</v>
      </c>
      <c r="D1009" s="3">
        <v>1.53972294469895E-7</v>
      </c>
      <c r="F1009">
        <v>800.77392578125</v>
      </c>
      <c r="G1009" s="3">
        <v>8.3584241750145305E-9</v>
      </c>
      <c r="H1009">
        <v>800.77392578125</v>
      </c>
      <c r="I1009" s="3">
        <v>1.41642317430523E-7</v>
      </c>
      <c r="K1009">
        <v>800.77392578125</v>
      </c>
      <c r="L1009" s="3">
        <v>4.7243227108140201E-9</v>
      </c>
      <c r="M1009">
        <v>800.77392578125</v>
      </c>
      <c r="N1009" s="3">
        <v>1.3691726508113701E-7</v>
      </c>
      <c r="Q1009">
        <v>800.77392578125</v>
      </c>
      <c r="R1009" s="3">
        <v>5.4511541947022099E-9</v>
      </c>
      <c r="S1009">
        <v>800.77392578125</v>
      </c>
      <c r="T1009" s="3">
        <v>9.7909030216669595E-8</v>
      </c>
      <c r="V1009">
        <v>800.77392578125</v>
      </c>
      <c r="W1009" s="3">
        <v>7.2682047047578602E-9</v>
      </c>
      <c r="X1009">
        <v>800.77392578125</v>
      </c>
      <c r="Y1009" s="3">
        <v>9.5726640836346606E-8</v>
      </c>
      <c r="AA1009">
        <v>800.77392578125</v>
      </c>
      <c r="AB1009" s="3">
        <v>7.9950277509510604E-9</v>
      </c>
      <c r="AC1009">
        <v>800.77392578125</v>
      </c>
      <c r="AD1009" s="3">
        <v>9.2454413902487405E-8</v>
      </c>
    </row>
    <row r="1010" spans="1:30" x14ac:dyDescent="0.25">
      <c r="A1010">
        <v>801.35186767578102</v>
      </c>
      <c r="B1010" s="3">
        <v>6.1622973390740299E-9</v>
      </c>
      <c r="C1010">
        <v>801.35186767578102</v>
      </c>
      <c r="D1010" s="3">
        <v>1.4778069612475501E-7</v>
      </c>
      <c r="F1010">
        <v>801.35186767578102</v>
      </c>
      <c r="G1010" s="3">
        <v>3.9873664370304496E-9</v>
      </c>
      <c r="H1010">
        <v>801.35186767578102</v>
      </c>
      <c r="I1010" s="3">
        <v>1.4344377063935099E-7</v>
      </c>
      <c r="K1010">
        <v>801.35186767578102</v>
      </c>
      <c r="L1010" s="3">
        <v>7.6122415038071201E-9</v>
      </c>
      <c r="M1010">
        <v>801.35186767578102</v>
      </c>
      <c r="N1010" s="3">
        <v>1.37296439106648E-7</v>
      </c>
      <c r="Q1010">
        <v>801.35186767578102</v>
      </c>
      <c r="R1010" s="3">
        <v>9.7871728499399003E-9</v>
      </c>
      <c r="S1010">
        <v>801.35186767578102</v>
      </c>
      <c r="T1010" s="3">
        <v>9.1499117615967394E-8</v>
      </c>
      <c r="V1010">
        <v>801.35186767578102</v>
      </c>
      <c r="W1010" s="3">
        <v>6.1622862368437803E-9</v>
      </c>
      <c r="X1010">
        <v>801.35186767578102</v>
      </c>
      <c r="Y1010" s="3">
        <v>9.3317467531051E-8</v>
      </c>
      <c r="AA1010">
        <v>801.35186767578102</v>
      </c>
      <c r="AB1010" s="3">
        <v>7.9747293213472403E-9</v>
      </c>
      <c r="AC1010">
        <v>801.35186767578102</v>
      </c>
      <c r="AD1010" s="3">
        <v>9.1863917361934E-8</v>
      </c>
    </row>
    <row r="1011" spans="1:30" x14ac:dyDescent="0.25">
      <c r="A1011">
        <v>801.92974853515602</v>
      </c>
      <c r="B1011" s="3">
        <v>3.2754279288837998E-9</v>
      </c>
      <c r="C1011">
        <v>801.92974853515602</v>
      </c>
      <c r="D1011" s="3">
        <v>1.4619749322264299E-7</v>
      </c>
      <c r="F1011">
        <v>801.92974853515602</v>
      </c>
      <c r="G1011" s="3">
        <v>6.1869203094033698E-9</v>
      </c>
      <c r="H1011">
        <v>801.92974853515602</v>
      </c>
      <c r="I1011" s="3">
        <v>1.40018372007943E-7</v>
      </c>
      <c r="K1011">
        <v>801.92974853515602</v>
      </c>
      <c r="L1011" s="3">
        <v>4.7311714546083203E-9</v>
      </c>
      <c r="M1011">
        <v>801.92974853515602</v>
      </c>
      <c r="N1011" s="3">
        <v>1.3346820537662999E-7</v>
      </c>
      <c r="Q1011">
        <v>801.92974853515602</v>
      </c>
      <c r="R1011" s="3">
        <v>7.6426687201092103E-9</v>
      </c>
      <c r="S1011">
        <v>801.92974853515602</v>
      </c>
      <c r="T1011" s="3">
        <v>9.7687852473882204E-8</v>
      </c>
      <c r="V1011">
        <v>801.92974853515602</v>
      </c>
      <c r="W1011" s="3">
        <v>6.1869283030091496E-9</v>
      </c>
      <c r="X1011">
        <v>801.92974853515602</v>
      </c>
      <c r="Y1011" s="3">
        <v>9.4770747693928504E-8</v>
      </c>
      <c r="AA1011">
        <v>801.92974853515602</v>
      </c>
      <c r="AB1011" s="3">
        <v>5.8229865373959902E-9</v>
      </c>
      <c r="AC1011">
        <v>801.92974853515602</v>
      </c>
      <c r="AD1011" s="3">
        <v>9.4050783161492198E-8</v>
      </c>
    </row>
    <row r="1012" spans="1:30" x14ac:dyDescent="0.25">
      <c r="A1012">
        <v>802.50769042968705</v>
      </c>
      <c r="B1012" s="3">
        <v>5.1287991631454497E-9</v>
      </c>
      <c r="C1012">
        <v>802.50769042968705</v>
      </c>
      <c r="D1012" s="3">
        <v>1.48631045249203E-7</v>
      </c>
      <c r="F1012">
        <v>802.50769042968705</v>
      </c>
      <c r="G1012" s="3">
        <v>9.8912336099488096E-9</v>
      </c>
      <c r="H1012">
        <v>802.50769042968705</v>
      </c>
      <c r="I1012" s="3">
        <v>1.37284644097235E-7</v>
      </c>
      <c r="K1012">
        <v>802.50769042968705</v>
      </c>
      <c r="L1012" s="3">
        <v>7.3268413558480403E-9</v>
      </c>
      <c r="M1012">
        <v>802.50769042968705</v>
      </c>
      <c r="N1012" s="3">
        <v>1.3397473708209801E-7</v>
      </c>
      <c r="Q1012">
        <v>802.50769042968705</v>
      </c>
      <c r="R1012" s="3">
        <v>8.4258688914928792E-9</v>
      </c>
      <c r="S1012">
        <v>802.50769042968705</v>
      </c>
      <c r="T1012" s="3">
        <v>9.5763333263221205E-8</v>
      </c>
      <c r="V1012">
        <v>802.50769042968705</v>
      </c>
      <c r="W1012" s="3">
        <v>6.2278151524708301E-9</v>
      </c>
      <c r="X1012">
        <v>802.50769042968705</v>
      </c>
      <c r="Y1012" s="3">
        <v>9.5025960433758803E-8</v>
      </c>
      <c r="AA1012">
        <v>802.50769042968705</v>
      </c>
      <c r="AB1012" s="3">
        <v>5.4951314609752403E-9</v>
      </c>
      <c r="AC1012">
        <v>802.50769042968705</v>
      </c>
      <c r="AD1012" s="3">
        <v>9.5762672458477001E-8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28CA7-1F55-4C59-8ADC-EB1A838188DD}">
  <dimension ref="A1:AD16366"/>
  <sheetViews>
    <sheetView tabSelected="1" workbookViewId="0">
      <selection activeCell="J12" sqref="J12"/>
    </sheetView>
  </sheetViews>
  <sheetFormatPr baseColWidth="10" defaultRowHeight="15" x14ac:dyDescent="0.25"/>
  <sheetData>
    <row r="1" spans="1:30" s="1" customFormat="1" x14ac:dyDescent="0.25">
      <c r="A1" s="1" t="s">
        <v>27</v>
      </c>
    </row>
    <row r="2" spans="1:30" s="1" customFormat="1" x14ac:dyDescent="0.25"/>
    <row r="3" spans="1:30" x14ac:dyDescent="0.25">
      <c r="A3" s="1" t="s">
        <v>21</v>
      </c>
      <c r="B3" s="1"/>
      <c r="C3" s="1"/>
      <c r="D3" s="1"/>
      <c r="E3" s="1"/>
      <c r="F3" s="1"/>
      <c r="G3" s="1"/>
      <c r="H3" s="1"/>
      <c r="I3" s="1"/>
      <c r="J3" s="1"/>
      <c r="K3" s="1" t="s">
        <v>22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x14ac:dyDescent="0.25">
      <c r="A4" s="1" t="s">
        <v>14</v>
      </c>
      <c r="B4" s="1"/>
      <c r="C4" s="1"/>
      <c r="D4" s="1" t="s">
        <v>18</v>
      </c>
      <c r="E4" s="1"/>
      <c r="F4" s="1"/>
      <c r="G4" s="1" t="s">
        <v>19</v>
      </c>
      <c r="H4" s="1"/>
      <c r="I4" s="1"/>
      <c r="J4" s="1"/>
      <c r="K4" s="1" t="s">
        <v>14</v>
      </c>
      <c r="L4" s="1"/>
      <c r="M4" s="1"/>
      <c r="N4" s="1" t="s">
        <v>18</v>
      </c>
      <c r="O4" s="1"/>
      <c r="P4" s="1"/>
      <c r="Q4" s="1" t="s">
        <v>19</v>
      </c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x14ac:dyDescent="0.25">
      <c r="A5" s="1" t="s">
        <v>28</v>
      </c>
      <c r="B5" s="1" t="s">
        <v>25</v>
      </c>
      <c r="C5" s="1"/>
      <c r="D5" s="1" t="s">
        <v>29</v>
      </c>
      <c r="E5" s="1" t="s">
        <v>30</v>
      </c>
      <c r="F5" s="1"/>
      <c r="G5" s="1" t="s">
        <v>29</v>
      </c>
      <c r="H5" s="1" t="s">
        <v>30</v>
      </c>
      <c r="I5" s="1"/>
      <c r="J5" s="1"/>
      <c r="K5" s="1" t="s">
        <v>28</v>
      </c>
      <c r="L5" s="1" t="s">
        <v>25</v>
      </c>
      <c r="M5" s="1"/>
      <c r="N5" s="1" t="s">
        <v>29</v>
      </c>
      <c r="O5" s="1" t="s">
        <v>30</v>
      </c>
      <c r="P5" s="1"/>
      <c r="Q5" s="1" t="s">
        <v>29</v>
      </c>
      <c r="R5" s="1" t="s">
        <v>30</v>
      </c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x14ac:dyDescent="0.25">
      <c r="A6" s="1" t="s">
        <v>0</v>
      </c>
      <c r="B6" s="1" t="s">
        <v>2</v>
      </c>
      <c r="C6" s="1"/>
      <c r="D6" s="1" t="s">
        <v>0</v>
      </c>
      <c r="E6" s="1" t="s">
        <v>2</v>
      </c>
      <c r="F6" s="1"/>
      <c r="G6" s="1" t="s">
        <v>0</v>
      </c>
      <c r="H6" s="1" t="s">
        <v>2</v>
      </c>
      <c r="I6" s="1"/>
      <c r="J6" s="1"/>
      <c r="K6" s="1" t="s">
        <v>0</v>
      </c>
      <c r="L6" s="1" t="s">
        <v>2</v>
      </c>
      <c r="M6" s="1"/>
      <c r="N6" s="1" t="s">
        <v>0</v>
      </c>
      <c r="O6" s="1" t="s">
        <v>2</v>
      </c>
      <c r="P6" s="1"/>
      <c r="Q6" s="1" t="s">
        <v>0</v>
      </c>
      <c r="R6" s="1" t="s">
        <v>2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x14ac:dyDescent="0.25">
      <c r="A8">
        <v>-1E-3</v>
      </c>
      <c r="B8">
        <v>0.78148499999999999</v>
      </c>
      <c r="D8">
        <v>-1E-3</v>
      </c>
      <c r="E8">
        <v>0.73352600000000001</v>
      </c>
      <c r="G8">
        <v>-1E-3</v>
      </c>
      <c r="H8">
        <v>0.80687500000000001</v>
      </c>
      <c r="K8">
        <v>-1E-3</v>
      </c>
      <c r="L8">
        <v>0.78994799999999998</v>
      </c>
      <c r="N8">
        <v>-1E-3</v>
      </c>
      <c r="O8">
        <v>0.77584299999999995</v>
      </c>
      <c r="Q8">
        <v>-1E-3</v>
      </c>
      <c r="R8">
        <v>0.75609499999999996</v>
      </c>
    </row>
    <row r="9" spans="1:30" x14ac:dyDescent="0.25">
      <c r="A9">
        <v>-9.6722999682112695E-4</v>
      </c>
      <c r="B9">
        <v>0.78148499999999999</v>
      </c>
      <c r="D9">
        <v>-9.6722999682112695E-4</v>
      </c>
      <c r="E9">
        <v>0.73352600000000001</v>
      </c>
      <c r="G9">
        <v>-9.6722999682112695E-4</v>
      </c>
      <c r="H9">
        <v>0.80405400000000005</v>
      </c>
      <c r="K9">
        <v>-9.6722999682112695E-4</v>
      </c>
      <c r="L9">
        <v>0.78994799999999998</v>
      </c>
      <c r="N9">
        <v>-9.6722999682112695E-4</v>
      </c>
      <c r="O9">
        <v>0.77584299999999995</v>
      </c>
      <c r="Q9">
        <v>-9.6722999682112695E-4</v>
      </c>
      <c r="R9">
        <v>0.75609499999999996</v>
      </c>
    </row>
    <row r="10" spans="1:30" x14ac:dyDescent="0.25">
      <c r="A10">
        <v>-9.3445999364225399E-4</v>
      </c>
      <c r="B10">
        <v>0.77866400000000002</v>
      </c>
      <c r="D10">
        <v>-9.3445999364225399E-4</v>
      </c>
      <c r="E10">
        <v>0.73634699999999997</v>
      </c>
      <c r="G10">
        <v>-9.3445999364225399E-4</v>
      </c>
      <c r="H10">
        <v>0.80405400000000005</v>
      </c>
      <c r="K10">
        <v>-9.3445999364225399E-4</v>
      </c>
      <c r="L10">
        <v>0.78994799999999998</v>
      </c>
      <c r="N10">
        <v>-9.3445999364225399E-4</v>
      </c>
      <c r="O10">
        <v>0.77584299999999995</v>
      </c>
      <c r="Q10">
        <v>-9.3445999364225399E-4</v>
      </c>
      <c r="R10">
        <v>0.75609499999999996</v>
      </c>
    </row>
    <row r="11" spans="1:30" x14ac:dyDescent="0.25">
      <c r="A11">
        <v>-9.0168999046338102E-4</v>
      </c>
      <c r="B11">
        <v>0.77866400000000002</v>
      </c>
      <c r="D11">
        <v>-9.0168999046338102E-4</v>
      </c>
      <c r="E11">
        <v>0.73634699999999997</v>
      </c>
      <c r="G11">
        <v>-9.0168999046338102E-4</v>
      </c>
      <c r="H11">
        <v>0.80687500000000001</v>
      </c>
      <c r="K11">
        <v>-9.0168999046338102E-4</v>
      </c>
      <c r="L11">
        <v>0.78994799999999998</v>
      </c>
      <c r="N11">
        <v>-9.0168999046338102E-4</v>
      </c>
      <c r="O11">
        <v>0.77584299999999995</v>
      </c>
      <c r="Q11">
        <v>-9.0168999046338102E-4</v>
      </c>
      <c r="R11">
        <v>0.75609499999999996</v>
      </c>
    </row>
    <row r="12" spans="1:30" x14ac:dyDescent="0.25">
      <c r="A12">
        <v>-8.6891998728450904E-4</v>
      </c>
      <c r="B12">
        <v>0.78148499999999999</v>
      </c>
      <c r="D12">
        <v>-8.6891998728450904E-4</v>
      </c>
      <c r="E12">
        <v>0.73352600000000001</v>
      </c>
      <c r="G12">
        <v>-8.6891998728450904E-4</v>
      </c>
      <c r="H12">
        <v>0.80405400000000005</v>
      </c>
      <c r="K12">
        <v>-8.6891998728450904E-4</v>
      </c>
      <c r="L12">
        <v>0.78994799999999998</v>
      </c>
      <c r="N12">
        <v>-8.6891998728450904E-4</v>
      </c>
      <c r="O12">
        <v>0.77866400000000002</v>
      </c>
      <c r="Q12">
        <v>-8.6891998728450904E-4</v>
      </c>
      <c r="R12">
        <v>0.75609499999999996</v>
      </c>
    </row>
    <row r="13" spans="1:30" x14ac:dyDescent="0.25">
      <c r="A13">
        <v>-8.3614998410563596E-4</v>
      </c>
      <c r="B13">
        <v>0.78148499999999999</v>
      </c>
      <c r="D13">
        <v>-8.3614998410563596E-4</v>
      </c>
      <c r="E13">
        <v>0.73634699999999997</v>
      </c>
      <c r="G13">
        <v>-8.3614998410563596E-4</v>
      </c>
      <c r="H13">
        <v>0.80405400000000005</v>
      </c>
      <c r="K13">
        <v>-8.3614998410563596E-4</v>
      </c>
      <c r="L13">
        <v>0.78994799999999998</v>
      </c>
      <c r="N13">
        <v>-8.3614998410563596E-4</v>
      </c>
      <c r="O13">
        <v>0.77866400000000002</v>
      </c>
      <c r="Q13">
        <v>-8.3614998410563596E-4</v>
      </c>
      <c r="R13">
        <v>0.75609499999999996</v>
      </c>
    </row>
    <row r="14" spans="1:30" x14ac:dyDescent="0.25">
      <c r="A14">
        <v>-8.03379980926763E-4</v>
      </c>
      <c r="B14">
        <v>0.78148499999999999</v>
      </c>
      <c r="D14">
        <v>-8.03379980926763E-4</v>
      </c>
      <c r="E14">
        <v>0.73634699999999997</v>
      </c>
      <c r="G14">
        <v>-8.03379980926763E-4</v>
      </c>
      <c r="H14">
        <v>0.80405400000000005</v>
      </c>
      <c r="K14">
        <v>-8.03379980926763E-4</v>
      </c>
      <c r="L14">
        <v>0.78712700000000002</v>
      </c>
      <c r="N14">
        <v>-8.03379980926763E-4</v>
      </c>
      <c r="O14">
        <v>0.77584299999999995</v>
      </c>
      <c r="Q14">
        <v>-8.03379980926763E-4</v>
      </c>
      <c r="R14">
        <v>0.75609499999999996</v>
      </c>
    </row>
    <row r="15" spans="1:30" x14ac:dyDescent="0.25">
      <c r="A15">
        <v>-7.7060997774789004E-4</v>
      </c>
      <c r="B15">
        <v>0.77866400000000002</v>
      </c>
      <c r="D15">
        <v>-7.7060997774789004E-4</v>
      </c>
      <c r="E15">
        <v>0.73634699999999997</v>
      </c>
      <c r="G15">
        <v>-7.7060997774789004E-4</v>
      </c>
      <c r="H15">
        <v>0.80687500000000001</v>
      </c>
      <c r="K15">
        <v>-7.7060997774789004E-4</v>
      </c>
      <c r="L15">
        <v>0.78994799999999998</v>
      </c>
      <c r="N15">
        <v>-7.7060997774789004E-4</v>
      </c>
      <c r="O15">
        <v>0.77584299999999995</v>
      </c>
      <c r="Q15">
        <v>-7.7060997774789004E-4</v>
      </c>
      <c r="R15">
        <v>0.75609499999999996</v>
      </c>
    </row>
    <row r="16" spans="1:30" x14ac:dyDescent="0.25">
      <c r="A16">
        <v>-7.3783997456901805E-4</v>
      </c>
      <c r="B16">
        <v>0.78148499999999999</v>
      </c>
      <c r="D16">
        <v>-7.3783997456901805E-4</v>
      </c>
      <c r="E16">
        <v>0.73634699999999997</v>
      </c>
      <c r="G16">
        <v>-7.3783997456901805E-4</v>
      </c>
      <c r="H16">
        <v>0.80405400000000005</v>
      </c>
      <c r="K16">
        <v>-7.3783997456901805E-4</v>
      </c>
      <c r="L16">
        <v>0.78994799999999998</v>
      </c>
      <c r="N16">
        <v>-7.3783997456901805E-4</v>
      </c>
      <c r="O16">
        <v>0.77584299999999995</v>
      </c>
      <c r="Q16">
        <v>-7.3783997456901805E-4</v>
      </c>
      <c r="R16">
        <v>0.75609499999999996</v>
      </c>
    </row>
    <row r="17" spans="1:18" x14ac:dyDescent="0.25">
      <c r="A17">
        <v>-7.0506997139014498E-4</v>
      </c>
      <c r="B17">
        <v>0.78148499999999999</v>
      </c>
      <c r="D17">
        <v>-7.0506997139014498E-4</v>
      </c>
      <c r="E17">
        <v>0.73634699999999997</v>
      </c>
      <c r="G17">
        <v>-7.0506997139014498E-4</v>
      </c>
      <c r="H17">
        <v>0.80405400000000005</v>
      </c>
      <c r="K17">
        <v>-7.0506997139014498E-4</v>
      </c>
      <c r="L17">
        <v>0.78994799999999998</v>
      </c>
      <c r="N17">
        <v>-7.0506997139014498E-4</v>
      </c>
      <c r="O17">
        <v>0.77584299999999995</v>
      </c>
      <c r="Q17">
        <v>-7.0506997139014498E-4</v>
      </c>
      <c r="R17">
        <v>0.753274</v>
      </c>
    </row>
    <row r="18" spans="1:18" x14ac:dyDescent="0.25">
      <c r="A18">
        <v>-6.7229996821127202E-4</v>
      </c>
      <c r="B18">
        <v>0.78148499999999999</v>
      </c>
      <c r="D18">
        <v>-6.7229996821127202E-4</v>
      </c>
      <c r="E18">
        <v>0.73634699999999997</v>
      </c>
      <c r="G18">
        <v>-6.7229996821127202E-4</v>
      </c>
      <c r="H18">
        <v>0.80405400000000005</v>
      </c>
      <c r="K18">
        <v>-6.7229996821127202E-4</v>
      </c>
      <c r="L18">
        <v>0.78994799999999998</v>
      </c>
      <c r="N18">
        <v>-6.7229996821127202E-4</v>
      </c>
      <c r="O18">
        <v>0.77584299999999995</v>
      </c>
      <c r="Q18">
        <v>-6.7229996821127202E-4</v>
      </c>
      <c r="R18">
        <v>0.75609499999999996</v>
      </c>
    </row>
    <row r="19" spans="1:18" x14ac:dyDescent="0.25">
      <c r="A19">
        <v>-6.3952996503240003E-4</v>
      </c>
      <c r="B19">
        <v>0.78148499999999999</v>
      </c>
      <c r="D19">
        <v>-6.3952996503240003E-4</v>
      </c>
      <c r="E19">
        <v>0.73634699999999997</v>
      </c>
      <c r="G19">
        <v>-6.3952996503240003E-4</v>
      </c>
      <c r="H19">
        <v>0.80405400000000005</v>
      </c>
      <c r="K19">
        <v>-6.3952996503240003E-4</v>
      </c>
      <c r="L19">
        <v>0.78994799999999998</v>
      </c>
      <c r="N19">
        <v>-6.3952996503240003E-4</v>
      </c>
      <c r="O19">
        <v>0.77584299999999995</v>
      </c>
      <c r="Q19">
        <v>-6.3952996503240003E-4</v>
      </c>
      <c r="R19">
        <v>0.75609499999999996</v>
      </c>
    </row>
    <row r="20" spans="1:18" x14ac:dyDescent="0.25">
      <c r="A20">
        <v>-6.0675996185352696E-4</v>
      </c>
      <c r="B20">
        <v>0.78148499999999999</v>
      </c>
      <c r="D20">
        <v>-6.0675996185352696E-4</v>
      </c>
      <c r="E20">
        <v>0.73352600000000001</v>
      </c>
      <c r="G20">
        <v>-6.0675996185352696E-4</v>
      </c>
      <c r="H20">
        <v>0.80405400000000005</v>
      </c>
      <c r="K20">
        <v>-6.0675996185352696E-4</v>
      </c>
      <c r="L20">
        <v>0.78994799999999998</v>
      </c>
      <c r="N20">
        <v>-6.0675996185352696E-4</v>
      </c>
      <c r="O20">
        <v>0.77584299999999995</v>
      </c>
      <c r="Q20">
        <v>-6.0675996185352696E-4</v>
      </c>
      <c r="R20">
        <v>0.753274</v>
      </c>
    </row>
    <row r="21" spans="1:18" x14ac:dyDescent="0.25">
      <c r="A21">
        <v>-5.7398995867465399E-4</v>
      </c>
      <c r="B21">
        <v>0.78148499999999999</v>
      </c>
      <c r="D21">
        <v>-5.7398995867465399E-4</v>
      </c>
      <c r="E21">
        <v>0.73634699999999997</v>
      </c>
      <c r="G21">
        <v>-5.7398995867465399E-4</v>
      </c>
      <c r="H21">
        <v>0.80405400000000005</v>
      </c>
      <c r="K21">
        <v>-5.7398995867465399E-4</v>
      </c>
      <c r="L21">
        <v>0.79276999999999997</v>
      </c>
      <c r="N21">
        <v>-5.7398995867465399E-4</v>
      </c>
      <c r="O21">
        <v>0.77584299999999995</v>
      </c>
      <c r="Q21">
        <v>-5.7398995867465399E-4</v>
      </c>
      <c r="R21">
        <v>0.75609499999999996</v>
      </c>
    </row>
    <row r="22" spans="1:18" x14ac:dyDescent="0.25">
      <c r="A22">
        <v>-5.4121995549578103E-4</v>
      </c>
      <c r="B22">
        <v>0.78148499999999999</v>
      </c>
      <c r="D22">
        <v>-5.4121995549578103E-4</v>
      </c>
      <c r="E22">
        <v>0.73352600000000001</v>
      </c>
      <c r="G22">
        <v>-5.4121995549578103E-4</v>
      </c>
      <c r="H22">
        <v>0.80405400000000005</v>
      </c>
      <c r="K22">
        <v>-5.4121995549578103E-4</v>
      </c>
      <c r="L22">
        <v>0.79276999999999997</v>
      </c>
      <c r="N22">
        <v>-5.4121995549578103E-4</v>
      </c>
      <c r="O22">
        <v>0.77584299999999995</v>
      </c>
      <c r="Q22">
        <v>-5.4121995549578103E-4</v>
      </c>
      <c r="R22">
        <v>0.75609499999999996</v>
      </c>
    </row>
    <row r="23" spans="1:18" x14ac:dyDescent="0.25">
      <c r="A23">
        <v>-5.0844995231690904E-4</v>
      </c>
      <c r="B23">
        <v>0.78148499999999999</v>
      </c>
      <c r="D23">
        <v>-5.0844995231690904E-4</v>
      </c>
      <c r="E23">
        <v>0.73352600000000001</v>
      </c>
      <c r="G23">
        <v>-5.0844995231690904E-4</v>
      </c>
      <c r="H23">
        <v>0.80405400000000005</v>
      </c>
      <c r="K23">
        <v>-5.0844995231690904E-4</v>
      </c>
      <c r="L23">
        <v>0.78994799999999998</v>
      </c>
      <c r="N23">
        <v>-5.0844995231690904E-4</v>
      </c>
      <c r="O23">
        <v>0.77584299999999995</v>
      </c>
      <c r="Q23">
        <v>-5.0844995231690904E-4</v>
      </c>
      <c r="R23">
        <v>0.753274</v>
      </c>
    </row>
    <row r="24" spans="1:18" x14ac:dyDescent="0.25">
      <c r="A24">
        <v>-4.7567994913803603E-4</v>
      </c>
      <c r="B24">
        <v>0.78148499999999999</v>
      </c>
      <c r="D24">
        <v>-4.7567994913803603E-4</v>
      </c>
      <c r="E24">
        <v>0.73352600000000001</v>
      </c>
      <c r="G24">
        <v>-4.7567994913803603E-4</v>
      </c>
      <c r="H24">
        <v>0.80123299999999997</v>
      </c>
      <c r="K24">
        <v>-4.7567994913803603E-4</v>
      </c>
      <c r="L24">
        <v>0.78994799999999998</v>
      </c>
      <c r="N24">
        <v>-4.7567994913803603E-4</v>
      </c>
      <c r="O24">
        <v>0.77584299999999995</v>
      </c>
      <c r="Q24">
        <v>-4.7567994913803603E-4</v>
      </c>
      <c r="R24">
        <v>0.753274</v>
      </c>
    </row>
    <row r="25" spans="1:18" x14ac:dyDescent="0.25">
      <c r="A25">
        <v>-4.4290994595916301E-4</v>
      </c>
      <c r="B25">
        <v>0.78148499999999999</v>
      </c>
      <c r="D25">
        <v>-4.4290994595916301E-4</v>
      </c>
      <c r="E25">
        <v>0.73352600000000001</v>
      </c>
      <c r="G25">
        <v>-4.4290994595916301E-4</v>
      </c>
      <c r="H25">
        <v>0.80405400000000005</v>
      </c>
      <c r="K25">
        <v>-4.4290994595916301E-4</v>
      </c>
      <c r="L25">
        <v>0.79276999999999997</v>
      </c>
      <c r="N25">
        <v>-4.4290994595916301E-4</v>
      </c>
      <c r="O25">
        <v>0.77584299999999995</v>
      </c>
      <c r="Q25">
        <v>-4.4290994595916301E-4</v>
      </c>
      <c r="R25">
        <v>0.75609499999999996</v>
      </c>
    </row>
    <row r="26" spans="1:18" x14ac:dyDescent="0.25">
      <c r="A26">
        <v>-4.1013994278028999E-4</v>
      </c>
      <c r="B26">
        <v>0.78148499999999999</v>
      </c>
      <c r="D26">
        <v>-4.1013994278028999E-4</v>
      </c>
      <c r="E26">
        <v>0.73634699999999997</v>
      </c>
      <c r="G26">
        <v>-4.1013994278028999E-4</v>
      </c>
      <c r="H26">
        <v>0.80405400000000005</v>
      </c>
      <c r="K26">
        <v>-4.1013994278028999E-4</v>
      </c>
      <c r="L26">
        <v>0.78994799999999998</v>
      </c>
      <c r="N26">
        <v>-4.1013994278028999E-4</v>
      </c>
      <c r="O26">
        <v>0.77866400000000002</v>
      </c>
      <c r="Q26">
        <v>-4.1013994278028999E-4</v>
      </c>
      <c r="R26">
        <v>0.75609499999999996</v>
      </c>
    </row>
    <row r="27" spans="1:18" x14ac:dyDescent="0.25">
      <c r="A27">
        <v>-3.77369939601418E-4</v>
      </c>
      <c r="B27">
        <v>0.78148499999999999</v>
      </c>
      <c r="D27">
        <v>-3.77369939601418E-4</v>
      </c>
      <c r="E27">
        <v>0.73634699999999997</v>
      </c>
      <c r="G27">
        <v>-3.77369939601418E-4</v>
      </c>
      <c r="H27">
        <v>0.80405400000000005</v>
      </c>
      <c r="K27">
        <v>-3.77369939601418E-4</v>
      </c>
      <c r="L27">
        <v>0.78994799999999998</v>
      </c>
      <c r="N27">
        <v>-3.77369939601418E-4</v>
      </c>
      <c r="O27">
        <v>0.77584299999999995</v>
      </c>
      <c r="Q27">
        <v>-3.77369939601418E-4</v>
      </c>
      <c r="R27">
        <v>0.753274</v>
      </c>
    </row>
    <row r="28" spans="1:18" x14ac:dyDescent="0.25">
      <c r="A28">
        <v>-3.4459993642254499E-4</v>
      </c>
      <c r="B28">
        <v>0.78430599999999995</v>
      </c>
      <c r="D28">
        <v>-3.4459993642254499E-4</v>
      </c>
      <c r="E28">
        <v>0.73634699999999997</v>
      </c>
      <c r="G28">
        <v>-3.4459993642254499E-4</v>
      </c>
      <c r="H28">
        <v>0.80687500000000001</v>
      </c>
      <c r="K28">
        <v>-3.4459993642254499E-4</v>
      </c>
      <c r="L28">
        <v>0.78994799999999998</v>
      </c>
      <c r="N28">
        <v>-3.4459993642254499E-4</v>
      </c>
      <c r="O28">
        <v>0.77866400000000002</v>
      </c>
      <c r="Q28">
        <v>-3.4459993642254499E-4</v>
      </c>
      <c r="R28">
        <v>0.75609499999999996</v>
      </c>
    </row>
    <row r="29" spans="1:18" x14ac:dyDescent="0.25">
      <c r="A29">
        <v>-3.1182993324367202E-4</v>
      </c>
      <c r="B29">
        <v>0.78430599999999995</v>
      </c>
      <c r="D29">
        <v>-3.1182993324367202E-4</v>
      </c>
      <c r="E29">
        <v>0.73634699999999997</v>
      </c>
      <c r="G29">
        <v>-3.1182993324367202E-4</v>
      </c>
      <c r="H29">
        <v>0.80405400000000005</v>
      </c>
      <c r="K29">
        <v>-3.1182993324367202E-4</v>
      </c>
      <c r="L29">
        <v>0.78994799999999998</v>
      </c>
      <c r="N29">
        <v>-3.1182993324367202E-4</v>
      </c>
      <c r="O29">
        <v>0.77866400000000002</v>
      </c>
      <c r="Q29">
        <v>-3.1182993324367202E-4</v>
      </c>
      <c r="R29">
        <v>0.75609499999999996</v>
      </c>
    </row>
    <row r="30" spans="1:18" x14ac:dyDescent="0.25">
      <c r="A30">
        <v>-2.7905993006479998E-4</v>
      </c>
      <c r="B30">
        <v>0.78430599999999995</v>
      </c>
      <c r="D30">
        <v>-2.7905993006479998E-4</v>
      </c>
      <c r="E30">
        <v>0.73634699999999997</v>
      </c>
      <c r="G30">
        <v>-2.7905993006479998E-4</v>
      </c>
      <c r="H30">
        <v>0.80687500000000001</v>
      </c>
      <c r="K30">
        <v>-2.7905993006479998E-4</v>
      </c>
      <c r="L30">
        <v>0.78994799999999998</v>
      </c>
      <c r="N30">
        <v>-2.7905993006479998E-4</v>
      </c>
      <c r="O30">
        <v>0.77866400000000002</v>
      </c>
      <c r="Q30">
        <v>-2.7905993006479998E-4</v>
      </c>
      <c r="R30">
        <v>0.75609499999999996</v>
      </c>
    </row>
    <row r="31" spans="1:18" x14ac:dyDescent="0.25">
      <c r="A31">
        <v>-2.4628992688592702E-4</v>
      </c>
      <c r="B31">
        <v>0.78148499999999999</v>
      </c>
      <c r="D31">
        <v>-2.4628992688592702E-4</v>
      </c>
      <c r="E31">
        <v>0.73634699999999997</v>
      </c>
      <c r="G31">
        <v>-2.4628992688592702E-4</v>
      </c>
      <c r="H31">
        <v>0.80687500000000001</v>
      </c>
      <c r="K31">
        <v>-2.4628992688592702E-4</v>
      </c>
      <c r="L31">
        <v>0.78994799999999998</v>
      </c>
      <c r="N31">
        <v>-2.4628992688592702E-4</v>
      </c>
      <c r="O31">
        <v>0.77866400000000002</v>
      </c>
      <c r="Q31">
        <v>-2.4628992688592702E-4</v>
      </c>
      <c r="R31">
        <v>0.75609499999999996</v>
      </c>
    </row>
    <row r="32" spans="1:18" x14ac:dyDescent="0.25">
      <c r="A32">
        <v>-2.13519923707054E-4</v>
      </c>
      <c r="B32">
        <v>0.78148499999999999</v>
      </c>
      <c r="D32">
        <v>-2.13519923707054E-4</v>
      </c>
      <c r="E32">
        <v>0.73634699999999997</v>
      </c>
      <c r="G32">
        <v>-2.13519923707054E-4</v>
      </c>
      <c r="H32">
        <v>0.80687500000000001</v>
      </c>
      <c r="K32">
        <v>-2.13519923707054E-4</v>
      </c>
      <c r="L32">
        <v>0.78994799999999998</v>
      </c>
      <c r="N32">
        <v>-2.13519923707054E-4</v>
      </c>
      <c r="O32">
        <v>0.77584299999999995</v>
      </c>
      <c r="Q32">
        <v>-2.13519923707054E-4</v>
      </c>
      <c r="R32">
        <v>0.75609499999999996</v>
      </c>
    </row>
    <row r="33" spans="1:18" x14ac:dyDescent="0.25">
      <c r="A33">
        <v>-1.8074992052818101E-4</v>
      </c>
      <c r="B33">
        <v>0.78148499999999999</v>
      </c>
      <c r="D33">
        <v>-1.8074992052818101E-4</v>
      </c>
      <c r="E33">
        <v>0.73634699999999997</v>
      </c>
      <c r="G33">
        <v>-1.8074992052818101E-4</v>
      </c>
      <c r="H33">
        <v>0.80405400000000005</v>
      </c>
      <c r="K33">
        <v>-1.8074992052818101E-4</v>
      </c>
      <c r="L33">
        <v>0.78712700000000002</v>
      </c>
      <c r="N33">
        <v>-1.8074992052818101E-4</v>
      </c>
      <c r="O33">
        <v>0.77866400000000002</v>
      </c>
      <c r="Q33">
        <v>-1.8074992052818101E-4</v>
      </c>
      <c r="R33">
        <v>0.75609499999999996</v>
      </c>
    </row>
    <row r="34" spans="1:18" x14ac:dyDescent="0.25">
      <c r="A34">
        <v>-1.47979917349309E-4</v>
      </c>
      <c r="B34">
        <v>0.78148499999999999</v>
      </c>
      <c r="D34">
        <v>-1.47979917349309E-4</v>
      </c>
      <c r="E34">
        <v>0.73352600000000001</v>
      </c>
      <c r="G34">
        <v>-1.47979917349309E-4</v>
      </c>
      <c r="H34">
        <v>0.80405400000000005</v>
      </c>
      <c r="K34">
        <v>-1.47979917349309E-4</v>
      </c>
      <c r="L34">
        <v>0.78994799999999998</v>
      </c>
      <c r="N34">
        <v>-1.47979917349309E-4</v>
      </c>
      <c r="O34">
        <v>0.77866400000000002</v>
      </c>
      <c r="Q34">
        <v>-1.47979917349309E-4</v>
      </c>
      <c r="R34">
        <v>0.75609499999999996</v>
      </c>
    </row>
    <row r="35" spans="1:18" x14ac:dyDescent="0.25">
      <c r="A35">
        <v>-1.1520991417043601E-4</v>
      </c>
      <c r="B35">
        <v>0.77866400000000002</v>
      </c>
      <c r="D35">
        <v>-1.1520991417043601E-4</v>
      </c>
      <c r="E35">
        <v>0.73352600000000001</v>
      </c>
      <c r="G35">
        <v>-1.1520991417043601E-4</v>
      </c>
      <c r="H35">
        <v>0.80405400000000005</v>
      </c>
      <c r="K35">
        <v>-1.1520991417043601E-4</v>
      </c>
      <c r="L35">
        <v>0.78994799999999998</v>
      </c>
      <c r="N35">
        <v>-1.1520991417043601E-4</v>
      </c>
      <c r="O35">
        <v>0.77866400000000002</v>
      </c>
      <c r="Q35">
        <v>-1.1520991417043601E-4</v>
      </c>
      <c r="R35">
        <v>0.753274</v>
      </c>
    </row>
    <row r="36" spans="1:18" x14ac:dyDescent="0.25">
      <c r="A36" s="3">
        <v>-8.2439910991563599E-5</v>
      </c>
      <c r="B36">
        <v>0.78148499999999999</v>
      </c>
      <c r="D36" s="3">
        <v>-8.2439910991563599E-5</v>
      </c>
      <c r="E36">
        <v>0.73634699999999997</v>
      </c>
      <c r="G36" s="3">
        <v>-8.2439910991563599E-5</v>
      </c>
      <c r="H36">
        <v>0.80405400000000005</v>
      </c>
      <c r="K36" s="3">
        <v>-8.2439910991563599E-5</v>
      </c>
      <c r="L36">
        <v>0.78994799999999998</v>
      </c>
      <c r="N36" s="3">
        <v>-8.2439910991563599E-5</v>
      </c>
      <c r="O36">
        <v>0.77584299999999995</v>
      </c>
      <c r="Q36" s="3">
        <v>-8.2439910991563599E-5</v>
      </c>
      <c r="R36">
        <v>0.75609499999999996</v>
      </c>
    </row>
    <row r="37" spans="1:18" x14ac:dyDescent="0.25">
      <c r="A37" s="3">
        <v>-4.96699078126909E-5</v>
      </c>
      <c r="B37">
        <v>0.78148499999999999</v>
      </c>
      <c r="D37" s="3">
        <v>-4.96699078126909E-5</v>
      </c>
      <c r="E37">
        <v>0.73634699999999997</v>
      </c>
      <c r="G37" s="3">
        <v>-4.96699078126909E-5</v>
      </c>
      <c r="H37">
        <v>0.80123299999999997</v>
      </c>
      <c r="K37" s="3">
        <v>-4.96699078126909E-5</v>
      </c>
      <c r="L37">
        <v>0.78994799999999998</v>
      </c>
      <c r="N37" s="3">
        <v>-4.96699078126909E-5</v>
      </c>
      <c r="O37">
        <v>0.77866400000000002</v>
      </c>
      <c r="Q37" s="3">
        <v>-4.96699078126909E-5</v>
      </c>
      <c r="R37">
        <v>0.753274</v>
      </c>
    </row>
    <row r="38" spans="1:18" x14ac:dyDescent="0.25">
      <c r="A38" s="3">
        <v>-1.6899904633818202E-5</v>
      </c>
      <c r="B38">
        <v>0.78148499999999999</v>
      </c>
      <c r="D38" s="3">
        <v>-1.6899904633818202E-5</v>
      </c>
      <c r="E38">
        <v>0.73634699999999997</v>
      </c>
      <c r="G38" s="3">
        <v>-1.6899904633818202E-5</v>
      </c>
      <c r="H38">
        <v>0.80405400000000005</v>
      </c>
      <c r="K38" s="3">
        <v>-1.6899904633818202E-5</v>
      </c>
      <c r="L38">
        <v>0.78994799999999998</v>
      </c>
      <c r="N38" s="3">
        <v>-1.6899904633818202E-5</v>
      </c>
      <c r="O38">
        <v>0.77866400000000002</v>
      </c>
      <c r="Q38" s="3">
        <v>-1.6899904633818202E-5</v>
      </c>
      <c r="R38">
        <v>0.75609499999999996</v>
      </c>
    </row>
    <row r="39" spans="1:18" x14ac:dyDescent="0.25">
      <c r="A39" s="3">
        <v>1.5870098545054501E-5</v>
      </c>
      <c r="B39">
        <v>0.78148499999999999</v>
      </c>
      <c r="D39" s="3">
        <v>1.5870098545054501E-5</v>
      </c>
      <c r="E39">
        <v>0.73070499999999905</v>
      </c>
      <c r="G39" s="3">
        <v>1.5870098545054501E-5</v>
      </c>
      <c r="H39">
        <v>0.80123299999999997</v>
      </c>
      <c r="K39" s="3">
        <v>1.5870098545054501E-5</v>
      </c>
      <c r="L39">
        <v>0.78994799999999998</v>
      </c>
      <c r="N39" s="3">
        <v>1.5870098545054501E-5</v>
      </c>
      <c r="O39">
        <v>0.77584299999999995</v>
      </c>
      <c r="Q39" s="3">
        <v>1.5870098545054501E-5</v>
      </c>
      <c r="R39">
        <v>0.753274</v>
      </c>
    </row>
    <row r="40" spans="1:18" x14ac:dyDescent="0.25">
      <c r="A40" s="3">
        <v>4.8640101723927203E-5</v>
      </c>
      <c r="B40">
        <v>0.78148499999999999</v>
      </c>
      <c r="D40" s="3">
        <v>4.8640101723927203E-5</v>
      </c>
      <c r="E40">
        <v>0.73352600000000001</v>
      </c>
      <c r="G40" s="3">
        <v>4.8640101723927203E-5</v>
      </c>
      <c r="H40">
        <v>0.80405400000000005</v>
      </c>
      <c r="K40" s="3">
        <v>4.8640101723927203E-5</v>
      </c>
      <c r="L40">
        <v>0.78712700000000002</v>
      </c>
      <c r="N40" s="3">
        <v>4.8640101723927203E-5</v>
      </c>
      <c r="O40">
        <v>0.77584299999999995</v>
      </c>
      <c r="Q40" s="3">
        <v>4.8640101723927203E-5</v>
      </c>
      <c r="R40">
        <v>0.75609499999999996</v>
      </c>
    </row>
    <row r="41" spans="1:18" x14ac:dyDescent="0.25">
      <c r="A41" s="3">
        <v>8.1410104902799793E-5</v>
      </c>
      <c r="B41">
        <v>0.78148499999999999</v>
      </c>
      <c r="D41" s="3">
        <v>8.1410104902799793E-5</v>
      </c>
      <c r="E41">
        <v>0.73070499999999905</v>
      </c>
      <c r="G41" s="3">
        <v>8.1410104902799793E-5</v>
      </c>
      <c r="H41">
        <v>0.80123299999999997</v>
      </c>
      <c r="K41" s="3">
        <v>8.1410104902799793E-5</v>
      </c>
      <c r="L41">
        <v>0.78712700000000002</v>
      </c>
      <c r="N41" s="3">
        <v>8.1410104902799793E-5</v>
      </c>
      <c r="O41">
        <v>0.77020100000000002</v>
      </c>
      <c r="Q41" s="3">
        <v>8.1410104902799793E-5</v>
      </c>
      <c r="R41">
        <v>0.75045200000000001</v>
      </c>
    </row>
    <row r="42" spans="1:18" x14ac:dyDescent="0.25">
      <c r="A42">
        <v>1.14180108081672E-4</v>
      </c>
      <c r="B42">
        <v>0.77584299999999995</v>
      </c>
      <c r="D42">
        <v>1.14180108081672E-4</v>
      </c>
      <c r="E42">
        <v>0.74729599999999996</v>
      </c>
      <c r="G42">
        <v>1.14180108081672E-4</v>
      </c>
      <c r="H42">
        <v>0.81346399999999996</v>
      </c>
      <c r="K42">
        <v>1.14180108081672E-4</v>
      </c>
      <c r="L42">
        <v>0.80188499999999996</v>
      </c>
      <c r="N42">
        <v>1.14180108081672E-4</v>
      </c>
      <c r="O42">
        <v>0.78750599999999904</v>
      </c>
      <c r="Q42">
        <v>1.14180108081672E-4</v>
      </c>
      <c r="R42">
        <v>0.76930899999999902</v>
      </c>
    </row>
    <row r="43" spans="1:18" x14ac:dyDescent="0.25">
      <c r="A43">
        <v>1.4695011126054499E-4</v>
      </c>
      <c r="B43">
        <v>0.77584299999999995</v>
      </c>
      <c r="D43">
        <v>1.4695011126054499E-4</v>
      </c>
      <c r="E43">
        <v>0.74487799999999904</v>
      </c>
      <c r="G43">
        <v>1.4695011126054499E-4</v>
      </c>
      <c r="H43">
        <v>0.81206499999999904</v>
      </c>
      <c r="K43">
        <v>1.4695011126054499E-4</v>
      </c>
      <c r="L43">
        <v>0.79603099999999904</v>
      </c>
      <c r="N43">
        <v>1.4695011126054499E-4</v>
      </c>
      <c r="O43">
        <v>0.78254299999999999</v>
      </c>
      <c r="Q43">
        <v>1.4695011126054499E-4</v>
      </c>
      <c r="R43">
        <v>0.76498299999999997</v>
      </c>
    </row>
    <row r="44" spans="1:18" x14ac:dyDescent="0.25">
      <c r="A44">
        <v>1.7972011443941801E-4</v>
      </c>
      <c r="B44">
        <v>0.79068699999999903</v>
      </c>
      <c r="D44">
        <v>1.7972011443941801E-4</v>
      </c>
      <c r="E44">
        <v>0.742842</v>
      </c>
      <c r="G44">
        <v>1.7972011443941801E-4</v>
      </c>
      <c r="H44">
        <v>0.80926500000000001</v>
      </c>
      <c r="K44">
        <v>1.7972011443941801E-4</v>
      </c>
      <c r="L44">
        <v>0.79170499999999999</v>
      </c>
      <c r="N44">
        <v>1.7972011443941801E-4</v>
      </c>
      <c r="O44">
        <v>0.77745299999999995</v>
      </c>
      <c r="Q44">
        <v>1.7972011443941801E-4</v>
      </c>
      <c r="R44">
        <v>0.75912999999999997</v>
      </c>
    </row>
    <row r="45" spans="1:18" x14ac:dyDescent="0.25">
      <c r="A45">
        <v>2.1249011761828999E-4</v>
      </c>
      <c r="B45">
        <v>0.78496099999999902</v>
      </c>
      <c r="D45">
        <v>2.1249011761828999E-4</v>
      </c>
      <c r="E45">
        <v>0.74016999999999999</v>
      </c>
      <c r="G45">
        <v>2.1249011761828999E-4</v>
      </c>
      <c r="H45">
        <v>0.80722899999999997</v>
      </c>
      <c r="K45">
        <v>2.1249011761828999E-4</v>
      </c>
      <c r="L45">
        <v>0.78636099999999998</v>
      </c>
      <c r="N45">
        <v>2.1249011761828999E-4</v>
      </c>
      <c r="O45">
        <v>0.77567199999999903</v>
      </c>
      <c r="Q45">
        <v>2.1249011761828999E-4</v>
      </c>
      <c r="R45">
        <v>0.75607599999999997</v>
      </c>
    </row>
    <row r="46" spans="1:18" x14ac:dyDescent="0.25">
      <c r="A46">
        <v>2.4526012079716298E-4</v>
      </c>
      <c r="B46">
        <v>0.78343399999999996</v>
      </c>
      <c r="D46">
        <v>2.4526012079716298E-4</v>
      </c>
      <c r="E46">
        <v>0.73864299999999905</v>
      </c>
      <c r="G46">
        <v>2.4526012079716298E-4</v>
      </c>
      <c r="H46">
        <v>0.80315700000000001</v>
      </c>
      <c r="K46">
        <v>2.4526012079716298E-4</v>
      </c>
      <c r="L46">
        <v>0.78394299999999995</v>
      </c>
      <c r="N46">
        <v>2.4526012079716298E-4</v>
      </c>
      <c r="O46">
        <v>0.77070899999999998</v>
      </c>
      <c r="Q46">
        <v>2.4526012079716298E-4</v>
      </c>
      <c r="R46">
        <v>0.75289499999999998</v>
      </c>
    </row>
    <row r="47" spans="1:18" x14ac:dyDescent="0.25">
      <c r="A47">
        <v>2.78030123976036E-4</v>
      </c>
      <c r="B47">
        <v>0.78050699999999995</v>
      </c>
      <c r="D47">
        <v>2.78030123976036E-4</v>
      </c>
      <c r="E47">
        <v>0.73660700000000001</v>
      </c>
      <c r="G47">
        <v>2.78030123976036E-4</v>
      </c>
      <c r="H47">
        <v>0.80112099999999997</v>
      </c>
      <c r="K47">
        <v>2.78030123976036E-4</v>
      </c>
      <c r="L47">
        <v>0.78025299999999997</v>
      </c>
      <c r="N47">
        <v>2.78030123976036E-4</v>
      </c>
      <c r="O47">
        <v>0.76612799999999903</v>
      </c>
      <c r="Q47">
        <v>2.78030123976036E-4</v>
      </c>
      <c r="R47">
        <v>0.74971299999999996</v>
      </c>
    </row>
    <row r="48" spans="1:18" x14ac:dyDescent="0.25">
      <c r="A48">
        <v>3.1080012715490799E-4</v>
      </c>
      <c r="B48">
        <v>0.77948899999999999</v>
      </c>
      <c r="D48">
        <v>3.1080012715490799E-4</v>
      </c>
      <c r="E48">
        <v>0.73469799999999996</v>
      </c>
      <c r="G48">
        <v>3.1080012715490799E-4</v>
      </c>
      <c r="H48">
        <v>0.79946699999999904</v>
      </c>
      <c r="K48">
        <v>3.1080012715490799E-4</v>
      </c>
      <c r="L48">
        <v>0.776563</v>
      </c>
      <c r="N48">
        <v>3.1080012715490799E-4</v>
      </c>
      <c r="O48">
        <v>0.76472899999999999</v>
      </c>
      <c r="Q48">
        <v>3.1080012715490799E-4</v>
      </c>
      <c r="R48">
        <v>0.74754999999999905</v>
      </c>
    </row>
    <row r="49" spans="1:18" x14ac:dyDescent="0.25">
      <c r="A49">
        <v>3.43570130333781E-4</v>
      </c>
      <c r="B49">
        <v>0.776308</v>
      </c>
      <c r="D49">
        <v>3.43570130333781E-4</v>
      </c>
      <c r="E49">
        <v>0.73151699999999997</v>
      </c>
      <c r="G49">
        <v>3.43570130333781E-4</v>
      </c>
      <c r="H49">
        <v>0.79730400000000001</v>
      </c>
      <c r="K49">
        <v>3.43570130333781E-4</v>
      </c>
      <c r="L49">
        <v>0.773254</v>
      </c>
      <c r="N49">
        <v>3.43570130333781E-4</v>
      </c>
      <c r="O49">
        <v>0.76281999999999905</v>
      </c>
      <c r="Q49">
        <v>3.43570130333781E-4</v>
      </c>
      <c r="R49">
        <v>0.74347799999999997</v>
      </c>
    </row>
    <row r="50" spans="1:18" x14ac:dyDescent="0.25">
      <c r="A50">
        <v>3.7634013351265402E-4</v>
      </c>
      <c r="B50">
        <v>0.77567199999999903</v>
      </c>
      <c r="D50">
        <v>3.7634013351265402E-4</v>
      </c>
      <c r="E50">
        <v>0.72897199999999995</v>
      </c>
      <c r="G50">
        <v>3.7634013351265402E-4</v>
      </c>
      <c r="H50">
        <v>0.79335899999999904</v>
      </c>
      <c r="K50">
        <v>3.7634013351265402E-4</v>
      </c>
      <c r="L50">
        <v>0.76867299999999905</v>
      </c>
      <c r="N50">
        <v>3.7634013351265402E-4</v>
      </c>
      <c r="O50">
        <v>0.75836599999999998</v>
      </c>
      <c r="Q50">
        <v>3.7634013351265402E-4</v>
      </c>
      <c r="R50">
        <v>0.73940600000000001</v>
      </c>
    </row>
    <row r="51" spans="1:18" x14ac:dyDescent="0.25">
      <c r="A51">
        <v>4.0911013669152699E-4</v>
      </c>
      <c r="B51">
        <v>0.77121799999999996</v>
      </c>
      <c r="D51">
        <v>4.0911013669152699E-4</v>
      </c>
      <c r="E51">
        <v>0.72642699999999905</v>
      </c>
      <c r="G51">
        <v>4.0911013669152699E-4</v>
      </c>
      <c r="H51">
        <v>0.79030499999999904</v>
      </c>
      <c r="K51">
        <v>4.0911013669152699E-4</v>
      </c>
      <c r="L51">
        <v>0.764347</v>
      </c>
      <c r="N51">
        <v>4.0911013669152699E-4</v>
      </c>
      <c r="O51">
        <v>0.75582099999999997</v>
      </c>
      <c r="Q51">
        <v>4.0911013669152699E-4</v>
      </c>
      <c r="R51">
        <v>0.73660700000000001</v>
      </c>
    </row>
    <row r="52" spans="1:18" x14ac:dyDescent="0.25">
      <c r="A52">
        <v>4.4188013987039903E-4</v>
      </c>
      <c r="B52">
        <v>0.76943699999999904</v>
      </c>
      <c r="D52">
        <v>4.4188013987039903E-4</v>
      </c>
      <c r="E52">
        <v>0.72375499999999904</v>
      </c>
      <c r="G52">
        <v>4.4188013987039903E-4</v>
      </c>
      <c r="H52">
        <v>0.78941499999999998</v>
      </c>
      <c r="K52">
        <v>4.4188013987039903E-4</v>
      </c>
      <c r="L52">
        <v>0.76243799999999995</v>
      </c>
      <c r="N52">
        <v>4.4188013987039903E-4</v>
      </c>
      <c r="O52">
        <v>0.75353099999999995</v>
      </c>
      <c r="Q52">
        <v>4.4188013987039903E-4</v>
      </c>
      <c r="R52">
        <v>0.73495299999999997</v>
      </c>
    </row>
    <row r="53" spans="1:18" x14ac:dyDescent="0.25">
      <c r="A53">
        <v>4.7465014304927199E-4</v>
      </c>
      <c r="B53">
        <v>0.76638299999999904</v>
      </c>
      <c r="D53">
        <v>4.7465014304927199E-4</v>
      </c>
      <c r="E53">
        <v>0.72184599999999999</v>
      </c>
      <c r="G53">
        <v>4.7465014304927199E-4</v>
      </c>
      <c r="H53">
        <v>0.78534299999999901</v>
      </c>
      <c r="K53">
        <v>4.7465014304927199E-4</v>
      </c>
      <c r="L53">
        <v>0.75989299999999904</v>
      </c>
      <c r="N53">
        <v>4.7465014304927199E-4</v>
      </c>
      <c r="O53">
        <v>0.74920399999999998</v>
      </c>
      <c r="Q53">
        <v>4.7465014304927199E-4</v>
      </c>
      <c r="R53">
        <v>0.72973599999999905</v>
      </c>
    </row>
    <row r="54" spans="1:18" x14ac:dyDescent="0.25">
      <c r="A54">
        <v>5.0742014622814501E-4</v>
      </c>
      <c r="B54">
        <v>0.76587399999999906</v>
      </c>
      <c r="D54">
        <v>5.0742014622814501E-4</v>
      </c>
      <c r="E54">
        <v>0.72031899999999904</v>
      </c>
      <c r="G54">
        <v>5.0742014622814501E-4</v>
      </c>
      <c r="H54">
        <v>0.78368799999999905</v>
      </c>
      <c r="K54">
        <v>5.0742014622814501E-4</v>
      </c>
      <c r="L54">
        <v>0.75632999999999995</v>
      </c>
      <c r="N54">
        <v>5.0742014622814501E-4</v>
      </c>
      <c r="O54">
        <v>0.74856800000000001</v>
      </c>
      <c r="Q54">
        <v>5.0742014622814501E-4</v>
      </c>
      <c r="R54">
        <v>0.72769999999999901</v>
      </c>
    </row>
    <row r="55" spans="1:18" x14ac:dyDescent="0.25">
      <c r="A55">
        <v>5.4019014940701797E-4</v>
      </c>
      <c r="B55">
        <v>0.76409199999999999</v>
      </c>
      <c r="D55">
        <v>5.4019014940701797E-4</v>
      </c>
      <c r="E55">
        <v>0.71917399999999998</v>
      </c>
      <c r="G55">
        <v>5.4019014940701797E-4</v>
      </c>
      <c r="H55">
        <v>0.78228900000000001</v>
      </c>
      <c r="K55">
        <v>5.4019014940701797E-4</v>
      </c>
      <c r="L55">
        <v>0.75302199999999997</v>
      </c>
      <c r="N55">
        <v>5.4019014940701797E-4</v>
      </c>
      <c r="O55">
        <v>0.74653199999999997</v>
      </c>
      <c r="Q55">
        <v>5.4019014940701797E-4</v>
      </c>
      <c r="R55">
        <v>0.72553599999999996</v>
      </c>
    </row>
    <row r="56" spans="1:18" x14ac:dyDescent="0.25">
      <c r="A56">
        <v>5.7296015258588996E-4</v>
      </c>
      <c r="B56">
        <v>0.75976599999999905</v>
      </c>
      <c r="D56">
        <v>5.7296015258588996E-4</v>
      </c>
      <c r="E56">
        <v>0.71624699999999997</v>
      </c>
      <c r="G56">
        <v>5.7296015258588996E-4</v>
      </c>
      <c r="H56">
        <v>0.77898000000000001</v>
      </c>
      <c r="K56">
        <v>5.7296015258588996E-4</v>
      </c>
      <c r="L56">
        <v>0.74958599999999997</v>
      </c>
      <c r="N56">
        <v>5.7296015258588996E-4</v>
      </c>
      <c r="O56">
        <v>0.742842</v>
      </c>
      <c r="Q56">
        <v>5.7296015258588996E-4</v>
      </c>
      <c r="R56">
        <v>0.72082799999999903</v>
      </c>
    </row>
    <row r="57" spans="1:18" x14ac:dyDescent="0.25">
      <c r="A57">
        <v>6.0573015576476303E-4</v>
      </c>
      <c r="B57">
        <v>0.75951099999999905</v>
      </c>
      <c r="D57">
        <v>6.0573015576476303E-4</v>
      </c>
      <c r="E57">
        <v>0.71344799999999997</v>
      </c>
      <c r="G57">
        <v>6.0573015576476303E-4</v>
      </c>
      <c r="H57">
        <v>0.776563</v>
      </c>
      <c r="K57">
        <v>6.0573015576476303E-4</v>
      </c>
      <c r="L57">
        <v>0.74793199999999904</v>
      </c>
      <c r="N57">
        <v>6.0573015576476303E-4</v>
      </c>
      <c r="O57">
        <v>0.74067899999999998</v>
      </c>
      <c r="Q57">
        <v>6.0573015576476303E-4</v>
      </c>
      <c r="R57">
        <v>0.718283</v>
      </c>
    </row>
    <row r="58" spans="1:18" x14ac:dyDescent="0.25">
      <c r="A58">
        <v>6.3850015894363599E-4</v>
      </c>
      <c r="B58">
        <v>0.75505800000000001</v>
      </c>
      <c r="D58">
        <v>6.3850015894363599E-4</v>
      </c>
      <c r="E58">
        <v>0.71001199999999998</v>
      </c>
      <c r="G58">
        <v>6.3850015894363599E-4</v>
      </c>
      <c r="H58">
        <v>0.77579899999999902</v>
      </c>
      <c r="K58">
        <v>6.3850015894363599E-4</v>
      </c>
      <c r="L58">
        <v>0.74195099999999903</v>
      </c>
      <c r="N58">
        <v>6.3850015894363599E-4</v>
      </c>
      <c r="O58">
        <v>0.73749799999999999</v>
      </c>
      <c r="Q58">
        <v>6.3850015894363599E-4</v>
      </c>
      <c r="R58">
        <v>0.71764699999999904</v>
      </c>
    </row>
    <row r="59" spans="1:18" x14ac:dyDescent="0.25">
      <c r="A59">
        <v>6.7127016212250896E-4</v>
      </c>
      <c r="B59">
        <v>0.75289499999999998</v>
      </c>
      <c r="D59">
        <v>6.7127016212250896E-4</v>
      </c>
      <c r="E59">
        <v>0.71026699999999998</v>
      </c>
      <c r="G59">
        <v>6.7127016212250896E-4</v>
      </c>
      <c r="H59">
        <v>0.77312700000000001</v>
      </c>
      <c r="K59">
        <v>6.7127016212250896E-4</v>
      </c>
      <c r="L59">
        <v>0.73902499999999904</v>
      </c>
      <c r="N59">
        <v>6.7127016212250896E-4</v>
      </c>
      <c r="O59">
        <v>0.73380699999999999</v>
      </c>
      <c r="Q59">
        <v>6.7127016212250896E-4</v>
      </c>
      <c r="R59">
        <v>0.71650199999999997</v>
      </c>
    </row>
    <row r="60" spans="1:18" x14ac:dyDescent="0.25">
      <c r="A60">
        <v>7.0404016530138105E-4</v>
      </c>
      <c r="B60">
        <v>0.751749</v>
      </c>
      <c r="D60">
        <v>7.0404016530138105E-4</v>
      </c>
      <c r="E60">
        <v>0.70848499999999903</v>
      </c>
      <c r="G60">
        <v>7.0404016530138105E-4</v>
      </c>
      <c r="H60">
        <v>0.76905499999999904</v>
      </c>
      <c r="K60">
        <v>7.0404016530138105E-4</v>
      </c>
      <c r="L60">
        <v>0.73826099999999995</v>
      </c>
      <c r="N60">
        <v>7.0404016530138105E-4</v>
      </c>
      <c r="O60">
        <v>0.73164399999999996</v>
      </c>
      <c r="Q60">
        <v>7.0404016530138105E-4</v>
      </c>
      <c r="R60">
        <v>0.71446599999999905</v>
      </c>
    </row>
    <row r="61" spans="1:18" x14ac:dyDescent="0.25">
      <c r="A61">
        <v>7.3681016848025401E-4</v>
      </c>
      <c r="B61">
        <v>0.748695</v>
      </c>
      <c r="D61">
        <v>7.3681016848025401E-4</v>
      </c>
      <c r="E61">
        <v>0.70454099999999997</v>
      </c>
      <c r="G61">
        <v>7.3681016848025401E-4</v>
      </c>
      <c r="H61">
        <v>0.76676499999999903</v>
      </c>
      <c r="K61">
        <v>7.3681016848025401E-4</v>
      </c>
      <c r="L61">
        <v>0.73507999999999996</v>
      </c>
      <c r="N61">
        <v>7.3681016848025401E-4</v>
      </c>
      <c r="O61">
        <v>0.72846299999999997</v>
      </c>
      <c r="Q61">
        <v>7.3681016848025401E-4</v>
      </c>
      <c r="R61">
        <v>0.712812</v>
      </c>
    </row>
    <row r="62" spans="1:18" x14ac:dyDescent="0.25">
      <c r="A62">
        <v>7.6958017165912698E-4</v>
      </c>
      <c r="B62">
        <v>0.745896</v>
      </c>
      <c r="D62">
        <v>7.6958017165912698E-4</v>
      </c>
      <c r="E62">
        <v>0.70097799999999999</v>
      </c>
      <c r="G62">
        <v>7.6958017165912698E-4</v>
      </c>
      <c r="H62">
        <v>0.76383799999999902</v>
      </c>
      <c r="K62">
        <v>7.6958017165912698E-4</v>
      </c>
      <c r="L62">
        <v>0.73342599999999902</v>
      </c>
      <c r="N62">
        <v>7.6958017165912698E-4</v>
      </c>
      <c r="O62">
        <v>0.72604499999999905</v>
      </c>
      <c r="Q62">
        <v>7.6958017165912698E-4</v>
      </c>
      <c r="R62">
        <v>0.70886699999999903</v>
      </c>
    </row>
    <row r="63" spans="1:18" x14ac:dyDescent="0.25">
      <c r="A63">
        <v>8.0235017483799896E-4</v>
      </c>
      <c r="B63">
        <v>0.74576899999999902</v>
      </c>
      <c r="D63">
        <v>8.0235017483799896E-4</v>
      </c>
      <c r="E63">
        <v>0.70148699999999997</v>
      </c>
      <c r="G63">
        <v>8.0235017483799896E-4</v>
      </c>
      <c r="H63">
        <v>0.76180199999999998</v>
      </c>
      <c r="K63">
        <v>8.0235017483799896E-4</v>
      </c>
      <c r="L63">
        <v>0.73037199999999902</v>
      </c>
      <c r="N63">
        <v>8.0235017483799896E-4</v>
      </c>
      <c r="O63">
        <v>0.72439100000000001</v>
      </c>
      <c r="Q63">
        <v>8.0235017483799896E-4</v>
      </c>
      <c r="R63">
        <v>0.70772199999999996</v>
      </c>
    </row>
    <row r="64" spans="1:18" x14ac:dyDescent="0.25">
      <c r="A64">
        <v>8.3512017801687204E-4</v>
      </c>
      <c r="B64">
        <v>0.74360599999999999</v>
      </c>
      <c r="D64">
        <v>8.3512017801687204E-4</v>
      </c>
      <c r="E64">
        <v>0.700214</v>
      </c>
      <c r="G64">
        <v>8.3512017801687204E-4</v>
      </c>
      <c r="H64">
        <v>0.76052900000000001</v>
      </c>
      <c r="K64">
        <v>8.3512017801687204E-4</v>
      </c>
      <c r="L64">
        <v>0.72731799999999902</v>
      </c>
      <c r="N64">
        <v>8.3512017801687204E-4</v>
      </c>
      <c r="O64">
        <v>0.721974</v>
      </c>
      <c r="Q64">
        <v>8.3512017801687204E-4</v>
      </c>
      <c r="R64">
        <v>0.70543099999999903</v>
      </c>
    </row>
    <row r="65" spans="1:18" x14ac:dyDescent="0.25">
      <c r="A65">
        <v>8.67890181195745E-4</v>
      </c>
      <c r="B65">
        <v>0.74207899999999904</v>
      </c>
      <c r="D65">
        <v>8.67890181195745E-4</v>
      </c>
      <c r="E65">
        <v>0.69677899999999904</v>
      </c>
      <c r="G65">
        <v>8.67890181195745E-4</v>
      </c>
      <c r="H65">
        <v>0.75811200000000001</v>
      </c>
      <c r="K65">
        <v>8.67890181195745E-4</v>
      </c>
      <c r="L65">
        <v>0.724773</v>
      </c>
      <c r="N65">
        <v>8.67890181195745E-4</v>
      </c>
      <c r="O65">
        <v>0.71892</v>
      </c>
      <c r="Q65">
        <v>8.67890181195745E-4</v>
      </c>
      <c r="R65">
        <v>0.70046900000000001</v>
      </c>
    </row>
    <row r="66" spans="1:18" x14ac:dyDescent="0.25">
      <c r="A66">
        <v>9.0066018437461796E-4</v>
      </c>
      <c r="B66">
        <v>0.73826099999999995</v>
      </c>
      <c r="D66">
        <v>9.0066018437461796E-4</v>
      </c>
      <c r="E66">
        <v>0.69397900000000001</v>
      </c>
      <c r="G66">
        <v>9.0066018437461796E-4</v>
      </c>
      <c r="H66">
        <v>0.754803</v>
      </c>
      <c r="K66">
        <v>9.0066018437461796E-4</v>
      </c>
      <c r="L66">
        <v>0.72273699999999996</v>
      </c>
      <c r="N66">
        <v>9.0066018437461796E-4</v>
      </c>
      <c r="O66">
        <v>0.71675599999999995</v>
      </c>
      <c r="Q66">
        <v>9.0066018437461796E-4</v>
      </c>
      <c r="R66">
        <v>0.69855999999999996</v>
      </c>
    </row>
    <row r="67" spans="1:18" x14ac:dyDescent="0.25">
      <c r="A67">
        <v>9.3343018755348995E-4</v>
      </c>
      <c r="B67">
        <v>0.73533399999999904</v>
      </c>
      <c r="D67">
        <v>9.3343018755348995E-4</v>
      </c>
      <c r="E67">
        <v>0.69194299999999997</v>
      </c>
      <c r="G67">
        <v>9.3343018755348995E-4</v>
      </c>
      <c r="H67">
        <v>0.75340399999999996</v>
      </c>
      <c r="K67">
        <v>9.3343018755348995E-4</v>
      </c>
      <c r="L67">
        <v>0.72082799999999903</v>
      </c>
      <c r="N67">
        <v>9.3343018755348995E-4</v>
      </c>
      <c r="O67">
        <v>0.71573799999999999</v>
      </c>
      <c r="Q67">
        <v>9.3343018755348995E-4</v>
      </c>
      <c r="R67">
        <v>0.69741500000000001</v>
      </c>
    </row>
    <row r="68" spans="1:18" x14ac:dyDescent="0.25">
      <c r="A68">
        <v>9.6620019073236302E-4</v>
      </c>
      <c r="B68">
        <v>0.73342599999999902</v>
      </c>
      <c r="D68">
        <v>9.6620019073236302E-4</v>
      </c>
      <c r="E68">
        <v>0.69270699999999996</v>
      </c>
      <c r="G68">
        <v>9.6620019073236302E-4</v>
      </c>
      <c r="H68">
        <v>0.75276699999999996</v>
      </c>
      <c r="K68">
        <v>9.6620019073236302E-4</v>
      </c>
      <c r="L68">
        <v>0.71548400000000001</v>
      </c>
      <c r="N68">
        <v>9.6620019073236302E-4</v>
      </c>
      <c r="O68">
        <v>0.71306599999999998</v>
      </c>
      <c r="Q68">
        <v>9.6620019073236302E-4</v>
      </c>
      <c r="R68">
        <v>0.69614199999999904</v>
      </c>
    </row>
    <row r="69" spans="1:18" x14ac:dyDescent="0.25">
      <c r="A69">
        <v>9.9897019391123609E-4</v>
      </c>
      <c r="B69">
        <v>0.73304399999999903</v>
      </c>
      <c r="D69">
        <v>9.9897019391123609E-4</v>
      </c>
      <c r="E69">
        <v>0.69016199999999905</v>
      </c>
      <c r="G69">
        <v>9.9897019391123609E-4</v>
      </c>
      <c r="H69">
        <v>0.75123999999999902</v>
      </c>
      <c r="K69">
        <v>9.9897019391123609E-4</v>
      </c>
      <c r="L69">
        <v>0.71548400000000001</v>
      </c>
      <c r="N69">
        <v>9.9897019391123609E-4</v>
      </c>
      <c r="O69">
        <v>0.71001199999999998</v>
      </c>
      <c r="Q69">
        <v>9.9897019391123609E-4</v>
      </c>
      <c r="R69">
        <v>0.69296099999999905</v>
      </c>
    </row>
    <row r="70" spans="1:18" x14ac:dyDescent="0.25">
      <c r="A70">
        <v>1.0317401970901001E-3</v>
      </c>
      <c r="B70">
        <v>0.72973599999999905</v>
      </c>
      <c r="D70">
        <v>1.0317401970901001E-3</v>
      </c>
      <c r="E70">
        <v>0.68748899999999902</v>
      </c>
      <c r="G70">
        <v>1.0317401970901001E-3</v>
      </c>
      <c r="H70">
        <v>0.74742299999999995</v>
      </c>
      <c r="K70">
        <v>1.0317401970901001E-3</v>
      </c>
      <c r="L70">
        <v>0.712557</v>
      </c>
      <c r="N70">
        <v>1.0317401970901001E-3</v>
      </c>
      <c r="O70">
        <v>0.70759499999999997</v>
      </c>
      <c r="Q70">
        <v>1.0317401970901001E-3</v>
      </c>
      <c r="R70">
        <v>0.69245199999999996</v>
      </c>
    </row>
    <row r="71" spans="1:18" x14ac:dyDescent="0.25">
      <c r="A71">
        <v>1.0645102002689801E-3</v>
      </c>
      <c r="B71">
        <v>0.72833599999999998</v>
      </c>
      <c r="D71">
        <v>1.0645102002689801E-3</v>
      </c>
      <c r="E71">
        <v>0.68710799999999905</v>
      </c>
      <c r="G71">
        <v>1.0645102002689801E-3</v>
      </c>
      <c r="H71">
        <v>0.74640499999999999</v>
      </c>
      <c r="K71">
        <v>1.0645102002689801E-3</v>
      </c>
      <c r="L71">
        <v>0.70963100000000001</v>
      </c>
      <c r="N71">
        <v>1.0645102002689801E-3</v>
      </c>
      <c r="O71">
        <v>0.703268</v>
      </c>
      <c r="Q71">
        <v>1.0645102002689801E-3</v>
      </c>
      <c r="R71">
        <v>0.69092500000000001</v>
      </c>
    </row>
    <row r="72" spans="1:18" x14ac:dyDescent="0.25">
      <c r="A72">
        <v>1.0972802034478501E-3</v>
      </c>
      <c r="B72">
        <v>0.72515499999999999</v>
      </c>
      <c r="D72">
        <v>1.0972802034478501E-3</v>
      </c>
      <c r="E72">
        <v>0.68430799999999903</v>
      </c>
      <c r="G72">
        <v>1.0972802034478501E-3</v>
      </c>
      <c r="H72">
        <v>0.74551400000000001</v>
      </c>
      <c r="K72">
        <v>1.0972802034478501E-3</v>
      </c>
      <c r="L72">
        <v>0.70695799999999998</v>
      </c>
      <c r="N72">
        <v>1.0972802034478501E-3</v>
      </c>
      <c r="O72">
        <v>0.70263199999999904</v>
      </c>
      <c r="Q72">
        <v>1.0972802034478501E-3</v>
      </c>
      <c r="R72">
        <v>0.68672599999999995</v>
      </c>
    </row>
    <row r="73" spans="1:18" x14ac:dyDescent="0.25">
      <c r="A73">
        <v>1.1300502066267199E-3</v>
      </c>
      <c r="B73">
        <v>0.72464600000000001</v>
      </c>
      <c r="D73">
        <v>1.1300502066267199E-3</v>
      </c>
      <c r="E73">
        <v>0.68240000000000001</v>
      </c>
      <c r="G73">
        <v>1.1300502066267199E-3</v>
      </c>
      <c r="H73">
        <v>0.74258799999999903</v>
      </c>
      <c r="K73">
        <v>1.1300502066267199E-3</v>
      </c>
      <c r="L73">
        <v>0.70619499999999902</v>
      </c>
      <c r="N73">
        <v>1.1300502066267199E-3</v>
      </c>
      <c r="O73">
        <v>0.69906899999999905</v>
      </c>
      <c r="Q73">
        <v>1.1300502066267199E-3</v>
      </c>
      <c r="R73">
        <v>0.68481700000000001</v>
      </c>
    </row>
    <row r="74" spans="1:18" x14ac:dyDescent="0.25">
      <c r="A74">
        <v>1.16282020980559E-3</v>
      </c>
      <c r="B74">
        <v>0.72311899999999996</v>
      </c>
      <c r="D74">
        <v>1.16282020980559E-3</v>
      </c>
      <c r="E74">
        <v>0.68049099999999996</v>
      </c>
      <c r="G74">
        <v>1.16282020980559E-3</v>
      </c>
      <c r="H74">
        <v>0.74156999999999995</v>
      </c>
      <c r="K74">
        <v>1.16282020980559E-3</v>
      </c>
      <c r="L74">
        <v>0.70365</v>
      </c>
      <c r="N74">
        <v>1.16282020980559E-3</v>
      </c>
      <c r="O74">
        <v>0.69639699999999904</v>
      </c>
      <c r="Q74">
        <v>1.16282020980559E-3</v>
      </c>
      <c r="R74">
        <v>0.68379899999999905</v>
      </c>
    </row>
    <row r="75" spans="1:18" x14ac:dyDescent="0.25">
      <c r="A75">
        <v>1.19559021298447E-3</v>
      </c>
      <c r="B75">
        <v>0.72095599999999904</v>
      </c>
      <c r="D75">
        <v>1.19559021298447E-3</v>
      </c>
      <c r="E75">
        <v>0.68036399999999997</v>
      </c>
      <c r="G75">
        <v>1.19559021298447E-3</v>
      </c>
      <c r="H75">
        <v>0.74131499999999995</v>
      </c>
      <c r="K75">
        <v>1.19559021298447E-3</v>
      </c>
      <c r="L75">
        <v>0.70110499999999998</v>
      </c>
      <c r="N75">
        <v>1.19559021298447E-3</v>
      </c>
      <c r="O75">
        <v>0.69550599999999996</v>
      </c>
      <c r="Q75">
        <v>1.19559021298447E-3</v>
      </c>
      <c r="R75">
        <v>0.68189099999999903</v>
      </c>
    </row>
    <row r="76" spans="1:18" x14ac:dyDescent="0.25">
      <c r="A76">
        <v>1.22836021616334E-3</v>
      </c>
      <c r="B76">
        <v>0.71815599999999902</v>
      </c>
      <c r="D76">
        <v>1.22836021616334E-3</v>
      </c>
      <c r="E76">
        <v>0.67641899999999999</v>
      </c>
      <c r="G76">
        <v>1.22836021616334E-3</v>
      </c>
      <c r="H76">
        <v>0.73787899999999995</v>
      </c>
      <c r="K76">
        <v>1.22836021616334E-3</v>
      </c>
      <c r="L76">
        <v>0.69906899999999905</v>
      </c>
      <c r="N76">
        <v>1.22836021616334E-3</v>
      </c>
      <c r="O76">
        <v>0.69372499999999904</v>
      </c>
      <c r="Q76">
        <v>1.22836021616334E-3</v>
      </c>
      <c r="R76">
        <v>0.67794599999999905</v>
      </c>
    </row>
    <row r="77" spans="1:18" x14ac:dyDescent="0.25">
      <c r="A77">
        <v>1.26113021934221E-3</v>
      </c>
      <c r="B77">
        <v>0.71624699999999997</v>
      </c>
      <c r="D77">
        <v>1.26113021934221E-3</v>
      </c>
      <c r="E77">
        <v>0.67463699999999904</v>
      </c>
      <c r="G77">
        <v>1.26113021934221E-3</v>
      </c>
      <c r="H77">
        <v>0.73609799999999903</v>
      </c>
      <c r="K77">
        <v>1.26113021934221E-3</v>
      </c>
      <c r="L77">
        <v>0.69486999999999999</v>
      </c>
      <c r="N77">
        <v>1.26113021934221E-3</v>
      </c>
      <c r="O77">
        <v>0.69245199999999996</v>
      </c>
      <c r="Q77">
        <v>1.26113021934221E-3</v>
      </c>
      <c r="R77">
        <v>0.67514599999999902</v>
      </c>
    </row>
    <row r="78" spans="1:18" x14ac:dyDescent="0.25">
      <c r="A78">
        <v>1.2939002225210901E-3</v>
      </c>
      <c r="B78">
        <v>0.71471999999999902</v>
      </c>
      <c r="D78">
        <v>1.2939002225210901E-3</v>
      </c>
      <c r="E78">
        <v>0.67336499999999999</v>
      </c>
      <c r="G78">
        <v>1.2939002225210901E-3</v>
      </c>
      <c r="H78">
        <v>0.73355300000000001</v>
      </c>
      <c r="K78">
        <v>1.2939002225210901E-3</v>
      </c>
      <c r="L78">
        <v>0.694743</v>
      </c>
      <c r="N78">
        <v>1.2939002225210901E-3</v>
      </c>
      <c r="O78">
        <v>0.68977999999999995</v>
      </c>
      <c r="Q78">
        <v>1.2939002225210901E-3</v>
      </c>
      <c r="R78">
        <v>0.67336499999999999</v>
      </c>
    </row>
    <row r="79" spans="1:18" x14ac:dyDescent="0.25">
      <c r="A79">
        <v>1.3266702256999601E-3</v>
      </c>
      <c r="B79">
        <v>0.71192099999999903</v>
      </c>
      <c r="D79">
        <v>1.3266702256999601E-3</v>
      </c>
      <c r="E79">
        <v>0.67107499999999998</v>
      </c>
      <c r="G79">
        <v>1.3266702256999601E-3</v>
      </c>
      <c r="H79">
        <v>0.73177199999999998</v>
      </c>
      <c r="K79">
        <v>1.3266702256999601E-3</v>
      </c>
      <c r="L79">
        <v>0.69334299999999904</v>
      </c>
      <c r="N79">
        <v>1.3266702256999601E-3</v>
      </c>
      <c r="O79">
        <v>0.68736199999999903</v>
      </c>
      <c r="Q79">
        <v>1.3266702256999601E-3</v>
      </c>
      <c r="R79">
        <v>0.67272899999999902</v>
      </c>
    </row>
    <row r="80" spans="1:18" x14ac:dyDescent="0.25">
      <c r="A80">
        <v>1.3594402288788299E-3</v>
      </c>
      <c r="B80">
        <v>0.70924899999999902</v>
      </c>
      <c r="D80">
        <v>1.3594402288788299E-3</v>
      </c>
      <c r="E80">
        <v>0.66954799999999903</v>
      </c>
      <c r="G80">
        <v>1.3594402288788299E-3</v>
      </c>
      <c r="H80">
        <v>0.72973599999999905</v>
      </c>
      <c r="K80">
        <v>1.3594402288788299E-3</v>
      </c>
      <c r="L80">
        <v>0.68927099999999997</v>
      </c>
      <c r="N80">
        <v>1.3594402288788299E-3</v>
      </c>
      <c r="O80">
        <v>0.68621699999999997</v>
      </c>
      <c r="Q80">
        <v>1.3594402288788299E-3</v>
      </c>
      <c r="R80">
        <v>0.670566</v>
      </c>
    </row>
    <row r="81" spans="1:18" x14ac:dyDescent="0.25">
      <c r="A81">
        <v>1.3922102320576999E-3</v>
      </c>
      <c r="B81">
        <v>0.70721299999999998</v>
      </c>
      <c r="D81">
        <v>1.3922102320576999E-3</v>
      </c>
      <c r="E81">
        <v>0.66674800000000001</v>
      </c>
      <c r="G81">
        <v>1.3922102320576999E-3</v>
      </c>
      <c r="H81">
        <v>0.72744500000000001</v>
      </c>
      <c r="K81">
        <v>1.3922102320576999E-3</v>
      </c>
      <c r="L81">
        <v>0.68647099999999905</v>
      </c>
      <c r="N81">
        <v>1.3922102320576999E-3</v>
      </c>
      <c r="O81">
        <v>0.68328999999999995</v>
      </c>
      <c r="Q81">
        <v>1.3922102320576999E-3</v>
      </c>
      <c r="R81">
        <v>0.66878399999999905</v>
      </c>
    </row>
    <row r="82" spans="1:18" x14ac:dyDescent="0.25">
      <c r="A82">
        <v>1.42498023523658E-3</v>
      </c>
      <c r="B82">
        <v>0.70683099999999999</v>
      </c>
      <c r="D82">
        <v>1.42498023523658E-3</v>
      </c>
      <c r="E82">
        <v>0.66725699999999999</v>
      </c>
      <c r="G82">
        <v>1.42498023523658E-3</v>
      </c>
      <c r="H82">
        <v>0.72617299999999996</v>
      </c>
      <c r="K82">
        <v>1.42498023523658E-3</v>
      </c>
      <c r="L82">
        <v>0.68608999999999998</v>
      </c>
      <c r="N82">
        <v>1.42498023523658E-3</v>
      </c>
      <c r="O82">
        <v>0.67998199999999998</v>
      </c>
      <c r="Q82">
        <v>1.42498023523658E-3</v>
      </c>
      <c r="R82">
        <v>0.66522099999999995</v>
      </c>
    </row>
    <row r="83" spans="1:18" x14ac:dyDescent="0.25">
      <c r="A83">
        <v>1.45775023841545E-3</v>
      </c>
      <c r="B83">
        <v>0.70606799999999903</v>
      </c>
      <c r="D83">
        <v>1.45775023841545E-3</v>
      </c>
      <c r="E83">
        <v>0.66458499999999998</v>
      </c>
      <c r="G83">
        <v>1.45775023841545E-3</v>
      </c>
      <c r="H83">
        <v>0.72400899999999901</v>
      </c>
      <c r="K83">
        <v>1.45775023841545E-3</v>
      </c>
      <c r="L83">
        <v>0.68354499999999996</v>
      </c>
      <c r="N83">
        <v>1.45775023841545E-3</v>
      </c>
      <c r="O83">
        <v>0.68023599999999995</v>
      </c>
      <c r="Q83">
        <v>1.45775023841545E-3</v>
      </c>
      <c r="R83">
        <v>0.66471199999999997</v>
      </c>
    </row>
    <row r="84" spans="1:18" x14ac:dyDescent="0.25">
      <c r="A84">
        <v>1.49052024159432E-3</v>
      </c>
      <c r="B84">
        <v>0.70199599999999995</v>
      </c>
      <c r="D84">
        <v>1.49052024159432E-3</v>
      </c>
      <c r="E84">
        <v>0.66203999999999996</v>
      </c>
      <c r="G84">
        <v>1.49052024159432E-3</v>
      </c>
      <c r="H84">
        <v>0.721974</v>
      </c>
      <c r="K84">
        <v>1.49052024159432E-3</v>
      </c>
      <c r="L84">
        <v>0.68316299999999996</v>
      </c>
      <c r="N84">
        <v>1.49052024159432E-3</v>
      </c>
      <c r="O84">
        <v>0.67756399999999894</v>
      </c>
      <c r="Q84">
        <v>1.49052024159432E-3</v>
      </c>
      <c r="R84">
        <v>0.66114899999999999</v>
      </c>
    </row>
    <row r="85" spans="1:18" x14ac:dyDescent="0.25">
      <c r="A85">
        <v>1.5232902447732E-3</v>
      </c>
      <c r="B85">
        <v>0.70148699999999997</v>
      </c>
      <c r="D85">
        <v>1.5232902447732E-3</v>
      </c>
      <c r="E85">
        <v>0.65974999999999995</v>
      </c>
      <c r="G85">
        <v>1.5232902447732E-3</v>
      </c>
      <c r="H85">
        <v>0.72031899999999904</v>
      </c>
      <c r="K85">
        <v>1.5232902447732E-3</v>
      </c>
      <c r="L85">
        <v>0.68010899999999996</v>
      </c>
      <c r="N85">
        <v>1.5232902447732E-3</v>
      </c>
      <c r="O85">
        <v>0.67476499999999995</v>
      </c>
      <c r="Q85">
        <v>1.5232902447732E-3</v>
      </c>
      <c r="R85">
        <v>0.65873199999999998</v>
      </c>
    </row>
    <row r="86" spans="1:18" x14ac:dyDescent="0.25">
      <c r="A86">
        <v>1.5560602479520701E-3</v>
      </c>
      <c r="B86">
        <v>0.69995999999999903</v>
      </c>
      <c r="D86">
        <v>1.5560602479520701E-3</v>
      </c>
      <c r="E86">
        <v>0.65924099999999997</v>
      </c>
      <c r="G86">
        <v>1.5560602479520701E-3</v>
      </c>
      <c r="H86">
        <v>0.71980999999999995</v>
      </c>
      <c r="K86">
        <v>1.5560602479520701E-3</v>
      </c>
      <c r="L86">
        <v>0.67870900000000001</v>
      </c>
      <c r="N86">
        <v>1.5560602479520701E-3</v>
      </c>
      <c r="O86">
        <v>0.67450999999999905</v>
      </c>
      <c r="Q86">
        <v>1.5560602479520701E-3</v>
      </c>
      <c r="R86">
        <v>0.65885899999999997</v>
      </c>
    </row>
    <row r="87" spans="1:18" x14ac:dyDescent="0.25">
      <c r="A87">
        <v>1.5888302511309401E-3</v>
      </c>
      <c r="B87">
        <v>0.69830499999999995</v>
      </c>
      <c r="D87">
        <v>1.5888302511309401E-3</v>
      </c>
      <c r="E87">
        <v>0.65873199999999998</v>
      </c>
      <c r="G87">
        <v>1.5888302511309401E-3</v>
      </c>
      <c r="H87">
        <v>0.71650199999999997</v>
      </c>
      <c r="K87">
        <v>1.5888302511309401E-3</v>
      </c>
      <c r="L87">
        <v>0.67387399999999997</v>
      </c>
      <c r="N87">
        <v>1.5888302511309401E-3</v>
      </c>
      <c r="O87">
        <v>0.67158399999999996</v>
      </c>
      <c r="Q87">
        <v>1.5888302511309401E-3</v>
      </c>
      <c r="R87">
        <v>0.65720499999999904</v>
      </c>
    </row>
    <row r="88" spans="1:18" x14ac:dyDescent="0.25">
      <c r="A88">
        <v>1.6216002543098099E-3</v>
      </c>
      <c r="B88">
        <v>0.69690599999999903</v>
      </c>
      <c r="D88">
        <v>1.6216002543098099E-3</v>
      </c>
      <c r="E88">
        <v>0.65542299999999998</v>
      </c>
      <c r="G88">
        <v>1.6216002543098099E-3</v>
      </c>
      <c r="H88">
        <v>0.71344799999999997</v>
      </c>
      <c r="K88">
        <v>1.6216002543098099E-3</v>
      </c>
      <c r="L88">
        <v>0.67221999999999904</v>
      </c>
      <c r="N88">
        <v>1.6216002543098099E-3</v>
      </c>
      <c r="O88">
        <v>0.670184</v>
      </c>
      <c r="Q88">
        <v>1.6216002543098099E-3</v>
      </c>
      <c r="R88">
        <v>0.65542299999999998</v>
      </c>
    </row>
    <row r="89" spans="1:18" x14ac:dyDescent="0.25">
      <c r="A89">
        <v>1.6543702574886899E-3</v>
      </c>
      <c r="B89">
        <v>0.69525199999999998</v>
      </c>
      <c r="D89">
        <v>1.6543702574886899E-3</v>
      </c>
      <c r="E89">
        <v>0.65542299999999998</v>
      </c>
      <c r="G89">
        <v>1.6543702574886899E-3</v>
      </c>
      <c r="H89">
        <v>0.71230299999999902</v>
      </c>
      <c r="K89">
        <v>1.6543702574886899E-3</v>
      </c>
      <c r="L89">
        <v>0.66891099999999903</v>
      </c>
      <c r="N89">
        <v>1.6543702574886899E-3</v>
      </c>
      <c r="O89">
        <v>0.66865699999999995</v>
      </c>
      <c r="Q89">
        <v>1.6543702574886899E-3</v>
      </c>
      <c r="R89">
        <v>0.65262399999999998</v>
      </c>
    </row>
    <row r="90" spans="1:18" x14ac:dyDescent="0.25">
      <c r="A90">
        <v>1.68714026066756E-3</v>
      </c>
      <c r="B90">
        <v>0.69194299999999997</v>
      </c>
      <c r="D90">
        <v>1.68714026066756E-3</v>
      </c>
      <c r="E90">
        <v>0.65415099999999904</v>
      </c>
      <c r="G90">
        <v>1.68714026066756E-3</v>
      </c>
      <c r="H90">
        <v>0.71090299999999995</v>
      </c>
      <c r="K90">
        <v>1.68714026066756E-3</v>
      </c>
      <c r="L90">
        <v>0.66789299999999996</v>
      </c>
      <c r="N90">
        <v>1.68714026066756E-3</v>
      </c>
      <c r="O90">
        <v>0.66560299999999994</v>
      </c>
      <c r="Q90">
        <v>1.68714026066756E-3</v>
      </c>
      <c r="R90">
        <v>0.65096899999999902</v>
      </c>
    </row>
    <row r="91" spans="1:18" x14ac:dyDescent="0.25">
      <c r="A91">
        <v>1.71991026384643E-3</v>
      </c>
      <c r="B91">
        <v>0.69296099999999905</v>
      </c>
      <c r="D91">
        <v>1.71991026384643E-3</v>
      </c>
      <c r="E91">
        <v>0.65351399999999904</v>
      </c>
      <c r="G91">
        <v>1.71991026384643E-3</v>
      </c>
      <c r="H91">
        <v>0.70912199999999903</v>
      </c>
      <c r="K91">
        <v>1.71991026384643E-3</v>
      </c>
      <c r="L91">
        <v>0.66509399999999996</v>
      </c>
      <c r="N91">
        <v>1.71991026384643E-3</v>
      </c>
      <c r="O91">
        <v>0.66394900000000001</v>
      </c>
      <c r="Q91">
        <v>1.71991026384643E-3</v>
      </c>
      <c r="R91">
        <v>0.64944299999999999</v>
      </c>
    </row>
    <row r="92" spans="1:18" x14ac:dyDescent="0.25">
      <c r="A92">
        <v>1.7526802670253E-3</v>
      </c>
      <c r="B92">
        <v>0.69143399999999999</v>
      </c>
      <c r="D92">
        <v>1.7526802670253E-3</v>
      </c>
      <c r="E92">
        <v>0.64982399999999996</v>
      </c>
      <c r="G92">
        <v>1.7526802670253E-3</v>
      </c>
      <c r="H92">
        <v>0.70695799999999998</v>
      </c>
      <c r="K92">
        <v>1.7526802670253E-3</v>
      </c>
      <c r="L92">
        <v>0.66458499999999998</v>
      </c>
      <c r="N92">
        <v>1.7526802670253E-3</v>
      </c>
      <c r="O92">
        <v>0.66242199999999996</v>
      </c>
      <c r="Q92">
        <v>1.7526802670253E-3</v>
      </c>
      <c r="R92">
        <v>0.64676999999999996</v>
      </c>
    </row>
    <row r="93" spans="1:18" x14ac:dyDescent="0.25">
      <c r="A93">
        <v>1.7854502702041801E-3</v>
      </c>
      <c r="B93">
        <v>0.68850699999999998</v>
      </c>
      <c r="D93">
        <v>1.7854502702041801E-3</v>
      </c>
      <c r="E93">
        <v>0.64740699999999995</v>
      </c>
      <c r="G93">
        <v>1.7854502702041801E-3</v>
      </c>
      <c r="H93">
        <v>0.70644899999999999</v>
      </c>
      <c r="K93">
        <v>1.7854502702041801E-3</v>
      </c>
      <c r="L93">
        <v>0.661022</v>
      </c>
      <c r="N93">
        <v>1.7854502702041801E-3</v>
      </c>
      <c r="O93">
        <v>0.66064000000000001</v>
      </c>
      <c r="Q93">
        <v>1.7854502702041801E-3</v>
      </c>
      <c r="R93">
        <v>0.646007</v>
      </c>
    </row>
    <row r="94" spans="1:18" x14ac:dyDescent="0.25">
      <c r="A94">
        <v>1.8182202733830501E-3</v>
      </c>
      <c r="B94">
        <v>0.68647099999999905</v>
      </c>
      <c r="D94">
        <v>1.8182202733830501E-3</v>
      </c>
      <c r="E94">
        <v>0.646007</v>
      </c>
      <c r="G94">
        <v>1.8182202733830501E-3</v>
      </c>
      <c r="H94">
        <v>0.70594000000000001</v>
      </c>
      <c r="K94">
        <v>1.8182202733830501E-3</v>
      </c>
      <c r="L94">
        <v>0.66000399999999904</v>
      </c>
      <c r="N94">
        <v>1.8182202733830501E-3</v>
      </c>
      <c r="O94">
        <v>0.65784100000000001</v>
      </c>
      <c r="Q94">
        <v>1.8182202733830501E-3</v>
      </c>
      <c r="R94">
        <v>0.64435299999999995</v>
      </c>
    </row>
    <row r="95" spans="1:18" x14ac:dyDescent="0.25">
      <c r="A95">
        <v>1.8509902765619199E-3</v>
      </c>
      <c r="B95">
        <v>0.68354499999999996</v>
      </c>
      <c r="D95">
        <v>1.8509902765619199E-3</v>
      </c>
      <c r="E95">
        <v>0.64397099999999996</v>
      </c>
      <c r="G95">
        <v>1.8509902765619199E-3</v>
      </c>
      <c r="H95">
        <v>0.70301399999999903</v>
      </c>
      <c r="K95">
        <v>1.8509902765619199E-3</v>
      </c>
      <c r="L95">
        <v>0.65885899999999997</v>
      </c>
      <c r="N95">
        <v>1.8509902765619199E-3</v>
      </c>
      <c r="O95">
        <v>0.65542299999999998</v>
      </c>
      <c r="Q95">
        <v>1.8509902765619199E-3</v>
      </c>
      <c r="R95">
        <v>0.64206199999999902</v>
      </c>
    </row>
    <row r="96" spans="1:18" x14ac:dyDescent="0.25">
      <c r="A96">
        <v>1.8837602797407999E-3</v>
      </c>
      <c r="B96">
        <v>0.68150899999999903</v>
      </c>
      <c r="D96">
        <v>1.8837602797407999E-3</v>
      </c>
      <c r="E96">
        <v>0.64549799999999902</v>
      </c>
      <c r="G96">
        <v>1.8837602797407999E-3</v>
      </c>
      <c r="H96">
        <v>0.70034099999999999</v>
      </c>
      <c r="K96">
        <v>1.8837602797407999E-3</v>
      </c>
      <c r="L96">
        <v>0.657968</v>
      </c>
      <c r="N96">
        <v>1.8837602797407999E-3</v>
      </c>
      <c r="O96">
        <v>0.65542299999999998</v>
      </c>
      <c r="Q96">
        <v>1.8837602797407999E-3</v>
      </c>
      <c r="R96">
        <v>0.64142599999999905</v>
      </c>
    </row>
    <row r="97" spans="1:18" x14ac:dyDescent="0.25">
      <c r="A97">
        <v>1.91653028291967E-3</v>
      </c>
      <c r="B97">
        <v>0.68049099999999996</v>
      </c>
      <c r="D97">
        <v>1.91653028291967E-3</v>
      </c>
      <c r="E97">
        <v>0.642953</v>
      </c>
      <c r="G97">
        <v>1.91653028291967E-3</v>
      </c>
      <c r="H97">
        <v>0.69665099999999902</v>
      </c>
      <c r="K97">
        <v>1.91653028291967E-3</v>
      </c>
      <c r="L97">
        <v>0.654914</v>
      </c>
      <c r="N97">
        <v>1.91653028291967E-3</v>
      </c>
      <c r="O97">
        <v>0.65631399999999995</v>
      </c>
      <c r="Q97">
        <v>1.91653028291967E-3</v>
      </c>
      <c r="R97">
        <v>0.63824499999999995</v>
      </c>
    </row>
    <row r="98" spans="1:18" x14ac:dyDescent="0.25">
      <c r="A98">
        <v>1.94930028609854E-3</v>
      </c>
      <c r="B98">
        <v>0.67972699999999997</v>
      </c>
      <c r="D98">
        <v>1.94930028609854E-3</v>
      </c>
      <c r="E98">
        <v>0.63977200000000001</v>
      </c>
      <c r="G98">
        <v>1.94930028609854E-3</v>
      </c>
      <c r="H98">
        <v>0.69652399999999903</v>
      </c>
      <c r="K98">
        <v>1.94930028609854E-3</v>
      </c>
      <c r="L98">
        <v>0.65338699999999905</v>
      </c>
      <c r="N98">
        <v>1.94930028609854E-3</v>
      </c>
      <c r="O98">
        <v>0.65287799999999996</v>
      </c>
      <c r="Q98">
        <v>1.94930028609854E-3</v>
      </c>
      <c r="R98">
        <v>0.63684499999999999</v>
      </c>
    </row>
    <row r="99" spans="1:18" x14ac:dyDescent="0.25">
      <c r="A99">
        <v>1.98207028927741E-3</v>
      </c>
      <c r="B99">
        <v>0.67794599999999905</v>
      </c>
      <c r="D99">
        <v>1.98207028927741E-3</v>
      </c>
      <c r="E99">
        <v>0.639517</v>
      </c>
      <c r="G99">
        <v>1.98207028927741E-3</v>
      </c>
      <c r="H99">
        <v>0.69436100000000001</v>
      </c>
      <c r="K99">
        <v>1.98207028927741E-3</v>
      </c>
      <c r="L99">
        <v>0.65096899999999902</v>
      </c>
      <c r="N99">
        <v>1.98207028927741E-3</v>
      </c>
      <c r="O99">
        <v>0.65007899999999996</v>
      </c>
      <c r="Q99">
        <v>1.98207028927741E-3</v>
      </c>
      <c r="R99">
        <v>0.636463</v>
      </c>
    </row>
    <row r="100" spans="1:18" x14ac:dyDescent="0.25">
      <c r="A100">
        <v>2.01484029245629E-3</v>
      </c>
      <c r="B100">
        <v>0.67591000000000001</v>
      </c>
      <c r="D100">
        <v>2.01484029245629E-3</v>
      </c>
      <c r="E100">
        <v>0.63798999999999995</v>
      </c>
      <c r="G100">
        <v>2.01484029245629E-3</v>
      </c>
      <c r="H100">
        <v>0.69257899999999994</v>
      </c>
      <c r="K100">
        <v>2.01484029245629E-3</v>
      </c>
      <c r="L100">
        <v>0.65071499999999904</v>
      </c>
      <c r="N100">
        <v>2.01484029245629E-3</v>
      </c>
      <c r="O100">
        <v>0.64829700000000001</v>
      </c>
      <c r="Q100">
        <v>2.01484029245629E-3</v>
      </c>
      <c r="R100">
        <v>0.63417299999999999</v>
      </c>
    </row>
    <row r="101" spans="1:18" x14ac:dyDescent="0.25">
      <c r="A101">
        <v>2.0476102956351601E-3</v>
      </c>
      <c r="B101">
        <v>0.67514599999999902</v>
      </c>
      <c r="D101">
        <v>2.0476102956351601E-3</v>
      </c>
      <c r="E101">
        <v>0.63557299999999906</v>
      </c>
      <c r="G101">
        <v>2.0476102956351601E-3</v>
      </c>
      <c r="H101">
        <v>0.69143399999999999</v>
      </c>
      <c r="K101">
        <v>2.0476102956351601E-3</v>
      </c>
      <c r="L101">
        <v>0.64944299999999999</v>
      </c>
      <c r="N101">
        <v>2.0476102956351601E-3</v>
      </c>
      <c r="O101">
        <v>0.64778799999999903</v>
      </c>
      <c r="Q101">
        <v>2.0476102956351601E-3</v>
      </c>
      <c r="R101">
        <v>0.63162799999999997</v>
      </c>
    </row>
    <row r="102" spans="1:18" x14ac:dyDescent="0.25">
      <c r="A102">
        <v>2.0803802988140301E-3</v>
      </c>
      <c r="B102">
        <v>0.67412899999999998</v>
      </c>
      <c r="D102">
        <v>2.0803802988140301E-3</v>
      </c>
      <c r="E102">
        <v>0.63519099999999995</v>
      </c>
      <c r="G102">
        <v>2.0803802988140301E-3</v>
      </c>
      <c r="H102">
        <v>0.69054299999999902</v>
      </c>
      <c r="K102">
        <v>2.0803802988140301E-3</v>
      </c>
      <c r="L102">
        <v>0.64740699999999995</v>
      </c>
      <c r="N102">
        <v>2.0803802988140301E-3</v>
      </c>
      <c r="O102">
        <v>0.64447999999999905</v>
      </c>
      <c r="Q102">
        <v>2.0803802988140301E-3</v>
      </c>
      <c r="R102">
        <v>0.62971899999999903</v>
      </c>
    </row>
    <row r="103" spans="1:18" x14ac:dyDescent="0.25">
      <c r="A103">
        <v>2.1131503019929001E-3</v>
      </c>
      <c r="B103">
        <v>0.67069299999999998</v>
      </c>
      <c r="D103">
        <v>2.1131503019929001E-3</v>
      </c>
      <c r="E103">
        <v>0.63366400000000001</v>
      </c>
      <c r="G103">
        <v>2.1131503019929001E-3</v>
      </c>
      <c r="H103">
        <v>0.68812599999999902</v>
      </c>
      <c r="K103">
        <v>2.1131503019929001E-3</v>
      </c>
      <c r="L103">
        <v>0.64460699999999904</v>
      </c>
      <c r="N103">
        <v>2.1131503019929001E-3</v>
      </c>
      <c r="O103">
        <v>0.642953</v>
      </c>
      <c r="Q103">
        <v>2.1131503019929001E-3</v>
      </c>
      <c r="R103">
        <v>0.63010099999999902</v>
      </c>
    </row>
    <row r="104" spans="1:18" x14ac:dyDescent="0.25">
      <c r="A104">
        <v>2.1459203051717802E-3</v>
      </c>
      <c r="B104">
        <v>0.67043799999999998</v>
      </c>
      <c r="D104">
        <v>2.1459203051717802E-3</v>
      </c>
      <c r="E104">
        <v>0.62997399999999903</v>
      </c>
      <c r="G104">
        <v>2.1459203051717802E-3</v>
      </c>
      <c r="H104">
        <v>0.68634399999999995</v>
      </c>
      <c r="K104">
        <v>2.1459203051717802E-3</v>
      </c>
      <c r="L104">
        <v>0.64231699999999903</v>
      </c>
      <c r="N104">
        <v>2.1459203051717802E-3</v>
      </c>
      <c r="O104">
        <v>0.64180799999999905</v>
      </c>
      <c r="Q104">
        <v>2.1459203051717802E-3</v>
      </c>
      <c r="R104">
        <v>0.62768299999999999</v>
      </c>
    </row>
    <row r="105" spans="1:18" x14ac:dyDescent="0.25">
      <c r="A105">
        <v>2.1786903083506502E-3</v>
      </c>
      <c r="B105">
        <v>0.66827499999999995</v>
      </c>
      <c r="D105">
        <v>2.1786903083506502E-3</v>
      </c>
      <c r="E105">
        <v>0.62984599999999902</v>
      </c>
      <c r="G105">
        <v>2.1786903083506502E-3</v>
      </c>
      <c r="H105">
        <v>0.68405399999999905</v>
      </c>
      <c r="K105">
        <v>2.1786903083506502E-3</v>
      </c>
      <c r="L105">
        <v>0.64002599999999998</v>
      </c>
      <c r="N105">
        <v>2.1786903083506502E-3</v>
      </c>
      <c r="O105">
        <v>0.63849899999999904</v>
      </c>
      <c r="Q105">
        <v>2.1786903083506502E-3</v>
      </c>
      <c r="R105">
        <v>0.624502</v>
      </c>
    </row>
    <row r="106" spans="1:18" x14ac:dyDescent="0.25">
      <c r="A106">
        <v>2.2114603115295198E-3</v>
      </c>
      <c r="B106">
        <v>0.66738399999999998</v>
      </c>
      <c r="D106">
        <v>2.2114603115295198E-3</v>
      </c>
      <c r="E106">
        <v>0.627301</v>
      </c>
      <c r="G106">
        <v>2.2114603115295198E-3</v>
      </c>
      <c r="H106">
        <v>0.68418099999999904</v>
      </c>
      <c r="K106">
        <v>2.2114603115295198E-3</v>
      </c>
      <c r="L106">
        <v>0.63862599999999903</v>
      </c>
      <c r="N106">
        <v>2.2114603115295198E-3</v>
      </c>
      <c r="O106">
        <v>0.63748099999999996</v>
      </c>
      <c r="Q106">
        <v>2.2114603115295198E-3</v>
      </c>
      <c r="R106">
        <v>0.62412000000000001</v>
      </c>
    </row>
    <row r="107" spans="1:18" x14ac:dyDescent="0.25">
      <c r="A107">
        <v>2.2442303147083998E-3</v>
      </c>
      <c r="B107">
        <v>0.66674800000000001</v>
      </c>
      <c r="D107">
        <v>2.2442303147083998E-3</v>
      </c>
      <c r="E107">
        <v>0.62361099999999903</v>
      </c>
      <c r="G107">
        <v>2.2442303147083998E-3</v>
      </c>
      <c r="H107">
        <v>0.68405399999999905</v>
      </c>
      <c r="K107">
        <v>2.2442303147083998E-3</v>
      </c>
      <c r="L107">
        <v>0.63760899999999998</v>
      </c>
      <c r="N107">
        <v>2.2442303147083998E-3</v>
      </c>
      <c r="O107">
        <v>0.63582699999999903</v>
      </c>
      <c r="Q107">
        <v>2.2442303147083998E-3</v>
      </c>
      <c r="R107">
        <v>0.62170300000000001</v>
      </c>
    </row>
    <row r="108" spans="1:18" x14ac:dyDescent="0.25">
      <c r="A108">
        <v>2.2770003178872698E-3</v>
      </c>
      <c r="B108">
        <v>0.66293099999999905</v>
      </c>
      <c r="D108">
        <v>2.2770003178872698E-3</v>
      </c>
      <c r="E108">
        <v>0.62272099999999997</v>
      </c>
      <c r="G108">
        <v>2.2770003178872698E-3</v>
      </c>
      <c r="H108">
        <v>0.68252699999999999</v>
      </c>
      <c r="K108">
        <v>2.2770003178872698E-3</v>
      </c>
      <c r="L108">
        <v>0.63506399999999996</v>
      </c>
      <c r="N108">
        <v>2.2770003178872698E-3</v>
      </c>
      <c r="O108">
        <v>0.63417299999999999</v>
      </c>
      <c r="Q108">
        <v>2.2770003178872698E-3</v>
      </c>
      <c r="R108">
        <v>0.61737599999999904</v>
      </c>
    </row>
    <row r="109" spans="1:18" x14ac:dyDescent="0.25">
      <c r="A109">
        <v>2.3097703210661399E-3</v>
      </c>
      <c r="B109">
        <v>0.66127599999999997</v>
      </c>
      <c r="D109">
        <v>2.3097703210661399E-3</v>
      </c>
      <c r="E109">
        <v>0.62170300000000001</v>
      </c>
      <c r="G109">
        <v>2.3097703210661399E-3</v>
      </c>
      <c r="H109">
        <v>0.679091</v>
      </c>
      <c r="K109">
        <v>2.3097703210661399E-3</v>
      </c>
      <c r="L109">
        <v>0.633409</v>
      </c>
      <c r="N109">
        <v>2.3097703210661399E-3</v>
      </c>
      <c r="O109">
        <v>0.63315499999999902</v>
      </c>
      <c r="Q109">
        <v>2.3097703210661399E-3</v>
      </c>
      <c r="R109">
        <v>0.61686699999999905</v>
      </c>
    </row>
    <row r="110" spans="1:18" x14ac:dyDescent="0.25">
      <c r="A110">
        <v>2.3425403242450099E-3</v>
      </c>
      <c r="B110">
        <v>0.66038599999999903</v>
      </c>
      <c r="D110">
        <v>2.3425403242450099E-3</v>
      </c>
      <c r="E110">
        <v>0.62030299999999905</v>
      </c>
      <c r="G110">
        <v>2.3425403242450099E-3</v>
      </c>
      <c r="H110">
        <v>0.67769099999999904</v>
      </c>
      <c r="K110">
        <v>2.3425403242450099E-3</v>
      </c>
      <c r="L110">
        <v>0.63289999999999902</v>
      </c>
      <c r="N110">
        <v>2.3425403242450099E-3</v>
      </c>
      <c r="O110">
        <v>0.63175499999999996</v>
      </c>
      <c r="Q110">
        <v>2.3425403242450099E-3</v>
      </c>
      <c r="R110">
        <v>0.61686699999999905</v>
      </c>
    </row>
    <row r="111" spans="1:18" x14ac:dyDescent="0.25">
      <c r="A111">
        <v>2.3753103274238899E-3</v>
      </c>
      <c r="B111">
        <v>0.65694999999999903</v>
      </c>
      <c r="D111">
        <v>2.3753103274238899E-3</v>
      </c>
      <c r="E111">
        <v>0.618649</v>
      </c>
      <c r="G111">
        <v>2.3753103274238899E-3</v>
      </c>
      <c r="H111">
        <v>0.67730999999999997</v>
      </c>
      <c r="K111">
        <v>2.3753103274238899E-3</v>
      </c>
      <c r="L111">
        <v>0.62959199999999904</v>
      </c>
      <c r="N111">
        <v>2.3753103274238899E-3</v>
      </c>
      <c r="O111">
        <v>0.630355</v>
      </c>
      <c r="Q111">
        <v>2.3753103274238899E-3</v>
      </c>
      <c r="R111">
        <v>0.61635799999999996</v>
      </c>
    </row>
    <row r="112" spans="1:18" x14ac:dyDescent="0.25">
      <c r="A112">
        <v>2.40808033060276E-3</v>
      </c>
      <c r="B112">
        <v>0.65554999999999997</v>
      </c>
      <c r="D112">
        <v>2.40808033060276E-3</v>
      </c>
      <c r="E112">
        <v>0.61686699999999905</v>
      </c>
      <c r="G112">
        <v>2.40808033060276E-3</v>
      </c>
      <c r="H112">
        <v>0.67692799999999997</v>
      </c>
      <c r="K112">
        <v>2.40808033060276E-3</v>
      </c>
      <c r="L112">
        <v>0.62768299999999999</v>
      </c>
      <c r="N112">
        <v>2.40808033060276E-3</v>
      </c>
      <c r="O112">
        <v>0.62806499999999998</v>
      </c>
      <c r="Q112">
        <v>2.40808033060276E-3</v>
      </c>
      <c r="R112">
        <v>0.61241399999999901</v>
      </c>
    </row>
    <row r="113" spans="1:18" x14ac:dyDescent="0.25">
      <c r="A113">
        <v>2.44085033378163E-3</v>
      </c>
      <c r="B113">
        <v>0.65593199999999996</v>
      </c>
      <c r="D113">
        <v>2.44085033378163E-3</v>
      </c>
      <c r="E113">
        <v>0.61483099999999902</v>
      </c>
      <c r="G113">
        <v>2.44085033378163E-3</v>
      </c>
      <c r="H113">
        <v>0.67285600000000001</v>
      </c>
      <c r="K113">
        <v>2.44085033378163E-3</v>
      </c>
      <c r="L113">
        <v>0.62526599999999999</v>
      </c>
      <c r="N113">
        <v>2.44085033378163E-3</v>
      </c>
      <c r="O113">
        <v>0.62653799999999904</v>
      </c>
      <c r="Q113">
        <v>2.44085033378163E-3</v>
      </c>
      <c r="R113">
        <v>0.61139599999999905</v>
      </c>
    </row>
    <row r="114" spans="1:18" x14ac:dyDescent="0.25">
      <c r="A114">
        <v>2.4736203369605E-3</v>
      </c>
      <c r="B114">
        <v>0.655169</v>
      </c>
      <c r="D114">
        <v>2.4736203369605E-3</v>
      </c>
      <c r="E114">
        <v>0.61394099999999996</v>
      </c>
      <c r="G114">
        <v>2.4736203369605E-3</v>
      </c>
      <c r="H114">
        <v>0.670184</v>
      </c>
      <c r="K114">
        <v>2.4736203369605E-3</v>
      </c>
      <c r="L114">
        <v>0.62475700000000001</v>
      </c>
      <c r="N114">
        <v>2.4736203369605E-3</v>
      </c>
      <c r="O114">
        <v>0.62361099999999903</v>
      </c>
      <c r="Q114">
        <v>2.4736203369605E-3</v>
      </c>
      <c r="R114">
        <v>0.60974099999999998</v>
      </c>
    </row>
    <row r="115" spans="1:18" x14ac:dyDescent="0.25">
      <c r="A115">
        <v>2.50639034013938E-3</v>
      </c>
      <c r="B115">
        <v>0.654532</v>
      </c>
      <c r="D115">
        <v>2.50639034013938E-3</v>
      </c>
      <c r="E115">
        <v>0.61304999999999998</v>
      </c>
      <c r="G115">
        <v>2.50639034013938E-3</v>
      </c>
      <c r="H115">
        <v>0.67043799999999998</v>
      </c>
      <c r="K115">
        <v>2.50639034013938E-3</v>
      </c>
      <c r="L115">
        <v>0.62361099999999903</v>
      </c>
      <c r="N115">
        <v>2.50639034013938E-3</v>
      </c>
      <c r="O115">
        <v>0.62233899999999998</v>
      </c>
      <c r="Q115">
        <v>2.50639034013938E-3</v>
      </c>
      <c r="R115">
        <v>0.61012299999999997</v>
      </c>
    </row>
    <row r="116" spans="1:18" x14ac:dyDescent="0.25">
      <c r="A116">
        <v>2.5391603433182501E-3</v>
      </c>
      <c r="B116">
        <v>0.65313299999999996</v>
      </c>
      <c r="D116">
        <v>2.5391603433182501E-3</v>
      </c>
      <c r="E116">
        <v>0.61215900000000001</v>
      </c>
      <c r="G116">
        <v>2.5391603433182501E-3</v>
      </c>
      <c r="H116">
        <v>0.66916599999999904</v>
      </c>
      <c r="K116">
        <v>2.5391603433182501E-3</v>
      </c>
      <c r="L116">
        <v>0.62119399999999902</v>
      </c>
      <c r="N116">
        <v>2.5391603433182501E-3</v>
      </c>
      <c r="O116">
        <v>0.62093899999999902</v>
      </c>
      <c r="Q116">
        <v>2.5391603433182501E-3</v>
      </c>
      <c r="R116">
        <v>0.60834199999999905</v>
      </c>
    </row>
    <row r="117" spans="1:18" x14ac:dyDescent="0.25">
      <c r="A117">
        <v>2.5719303464971201E-3</v>
      </c>
      <c r="B117">
        <v>0.649061</v>
      </c>
      <c r="D117">
        <v>2.5719303464971201E-3</v>
      </c>
      <c r="E117">
        <v>0.612286</v>
      </c>
      <c r="G117">
        <v>2.5719303464971201E-3</v>
      </c>
      <c r="H117">
        <v>0.66903899999999905</v>
      </c>
      <c r="K117">
        <v>2.5719303464971201E-3</v>
      </c>
      <c r="L117">
        <v>0.61852099999999999</v>
      </c>
      <c r="N117">
        <v>2.5719303464971201E-3</v>
      </c>
      <c r="O117">
        <v>0.61788499999999902</v>
      </c>
      <c r="Q117">
        <v>2.5719303464971201E-3</v>
      </c>
      <c r="R117">
        <v>0.60541499999999904</v>
      </c>
    </row>
    <row r="118" spans="1:18" x14ac:dyDescent="0.25">
      <c r="A118">
        <v>2.6047003496759901E-3</v>
      </c>
      <c r="B118">
        <v>0.64778799999999903</v>
      </c>
      <c r="D118">
        <v>2.6047003496759901E-3</v>
      </c>
      <c r="E118">
        <v>0.61164999999999903</v>
      </c>
      <c r="G118">
        <v>2.6047003496759901E-3</v>
      </c>
      <c r="H118">
        <v>0.66802099999999998</v>
      </c>
      <c r="K118">
        <v>2.6047003496759901E-3</v>
      </c>
      <c r="L118">
        <v>0.61661299999999997</v>
      </c>
      <c r="N118">
        <v>2.6047003496759901E-3</v>
      </c>
      <c r="O118">
        <v>0.61763099999999904</v>
      </c>
      <c r="Q118">
        <v>2.6047003496759901E-3</v>
      </c>
      <c r="R118">
        <v>0.60439699999999996</v>
      </c>
    </row>
    <row r="119" spans="1:18" x14ac:dyDescent="0.25">
      <c r="A119">
        <v>2.6374703528548702E-3</v>
      </c>
      <c r="B119">
        <v>0.64613399999999999</v>
      </c>
      <c r="D119">
        <v>2.6374703528548702E-3</v>
      </c>
      <c r="E119">
        <v>0.61050499999999996</v>
      </c>
      <c r="G119">
        <v>2.6374703528548702E-3</v>
      </c>
      <c r="H119">
        <v>0.66534799999999905</v>
      </c>
      <c r="K119">
        <v>2.6374703528548702E-3</v>
      </c>
      <c r="L119">
        <v>0.61635799999999996</v>
      </c>
      <c r="N119">
        <v>2.6374703528548702E-3</v>
      </c>
      <c r="O119">
        <v>0.615595</v>
      </c>
      <c r="Q119">
        <v>2.6374703528548702E-3</v>
      </c>
      <c r="R119">
        <v>0.60236099999999904</v>
      </c>
    </row>
    <row r="120" spans="1:18" x14ac:dyDescent="0.25">
      <c r="A120">
        <v>2.6702403560337402E-3</v>
      </c>
      <c r="B120">
        <v>0.64460699999999904</v>
      </c>
      <c r="D120">
        <v>2.6702403560337402E-3</v>
      </c>
      <c r="E120">
        <v>0.60668699999999998</v>
      </c>
      <c r="G120">
        <v>2.6702403560337402E-3</v>
      </c>
      <c r="H120">
        <v>0.66305799999999904</v>
      </c>
      <c r="K120">
        <v>2.6702403560337402E-3</v>
      </c>
      <c r="L120">
        <v>0.61444999999999905</v>
      </c>
      <c r="N120">
        <v>2.6702403560337402E-3</v>
      </c>
      <c r="O120">
        <v>0.61394099999999996</v>
      </c>
      <c r="Q120">
        <v>2.6702403560337402E-3</v>
      </c>
      <c r="R120">
        <v>0.60197899999999904</v>
      </c>
    </row>
    <row r="121" spans="1:18" x14ac:dyDescent="0.25">
      <c r="A121">
        <v>2.7030103592126098E-3</v>
      </c>
      <c r="B121">
        <v>0.64269799999999999</v>
      </c>
      <c r="D121">
        <v>2.7030103592126098E-3</v>
      </c>
      <c r="E121">
        <v>0.60515999999999903</v>
      </c>
      <c r="G121">
        <v>2.7030103592126098E-3</v>
      </c>
      <c r="H121">
        <v>0.66140399999999999</v>
      </c>
      <c r="K121">
        <v>2.7030103592126098E-3</v>
      </c>
      <c r="L121">
        <v>0.61266799999999999</v>
      </c>
      <c r="N121">
        <v>2.7030103592126098E-3</v>
      </c>
      <c r="O121">
        <v>0.61330399999999996</v>
      </c>
      <c r="Q121">
        <v>2.7030103592126098E-3</v>
      </c>
      <c r="R121">
        <v>0.60007099999999902</v>
      </c>
    </row>
    <row r="122" spans="1:18" x14ac:dyDescent="0.25">
      <c r="A122">
        <v>2.7357803623914898E-3</v>
      </c>
      <c r="B122">
        <v>0.64282600000000001</v>
      </c>
      <c r="D122">
        <v>2.7357803623914898E-3</v>
      </c>
      <c r="E122">
        <v>0.60376099999999999</v>
      </c>
      <c r="G122">
        <v>2.7357803623914898E-3</v>
      </c>
      <c r="H122">
        <v>0.65936799999999995</v>
      </c>
      <c r="K122">
        <v>2.7357803623914898E-3</v>
      </c>
      <c r="L122">
        <v>0.61114099999999905</v>
      </c>
      <c r="N122">
        <v>2.7357803623914898E-3</v>
      </c>
      <c r="O122">
        <v>0.612286</v>
      </c>
      <c r="Q122">
        <v>2.7357803623914898E-3</v>
      </c>
      <c r="R122">
        <v>0.59917999999999905</v>
      </c>
    </row>
    <row r="123" spans="1:18" x14ac:dyDescent="0.25">
      <c r="A123">
        <v>2.7685503655703598E-3</v>
      </c>
      <c r="B123">
        <v>0.63888099999999903</v>
      </c>
      <c r="D123">
        <v>2.7685503655703598E-3</v>
      </c>
      <c r="E123">
        <v>0.60261599999999904</v>
      </c>
      <c r="G123">
        <v>2.7685503655703598E-3</v>
      </c>
      <c r="H123">
        <v>0.65898599999999996</v>
      </c>
      <c r="K123">
        <v>2.7685503655703598E-3</v>
      </c>
      <c r="L123">
        <v>0.61177699999999902</v>
      </c>
      <c r="N123">
        <v>2.7685503655703598E-3</v>
      </c>
      <c r="O123">
        <v>0.61126799999999903</v>
      </c>
      <c r="Q123">
        <v>2.7685503655703598E-3</v>
      </c>
      <c r="R123">
        <v>0.59625299999999903</v>
      </c>
    </row>
    <row r="124" spans="1:18" x14ac:dyDescent="0.25">
      <c r="A124">
        <v>2.8013203687492299E-3</v>
      </c>
      <c r="B124">
        <v>0.63697199999999998</v>
      </c>
      <c r="D124">
        <v>2.8013203687492299E-3</v>
      </c>
      <c r="E124">
        <v>0.60108899999999998</v>
      </c>
      <c r="G124">
        <v>2.8013203687492299E-3</v>
      </c>
      <c r="H124">
        <v>0.657968</v>
      </c>
      <c r="K124">
        <v>2.8013203687492299E-3</v>
      </c>
      <c r="L124">
        <v>0.609487</v>
      </c>
      <c r="N124">
        <v>2.8013203687492299E-3</v>
      </c>
      <c r="O124">
        <v>0.60897799999999902</v>
      </c>
      <c r="Q124">
        <v>2.8013203687492299E-3</v>
      </c>
      <c r="R124">
        <v>0.59612599999999905</v>
      </c>
    </row>
    <row r="125" spans="1:18" x14ac:dyDescent="0.25">
      <c r="A125">
        <v>2.8340903719280999E-3</v>
      </c>
      <c r="B125">
        <v>0.63531799999999905</v>
      </c>
      <c r="D125">
        <v>2.8340903719280999E-3</v>
      </c>
      <c r="E125">
        <v>0.60210699999999995</v>
      </c>
      <c r="G125">
        <v>2.8340903719280999E-3</v>
      </c>
      <c r="H125">
        <v>0.65707699999999902</v>
      </c>
      <c r="K125">
        <v>2.8340903719280999E-3</v>
      </c>
      <c r="L125">
        <v>0.60426999999999997</v>
      </c>
      <c r="N125">
        <v>2.8340903719280999E-3</v>
      </c>
      <c r="O125">
        <v>0.60719599999999996</v>
      </c>
      <c r="Q125">
        <v>2.8340903719280999E-3</v>
      </c>
      <c r="R125">
        <v>0.59332599999999902</v>
      </c>
    </row>
    <row r="126" spans="1:18" x14ac:dyDescent="0.25">
      <c r="A126">
        <v>2.8668603751069799E-3</v>
      </c>
      <c r="B126">
        <v>0.63569999999999904</v>
      </c>
      <c r="D126">
        <v>2.8668603751069799E-3</v>
      </c>
      <c r="E126">
        <v>0.599943</v>
      </c>
      <c r="G126">
        <v>2.8668603751069799E-3</v>
      </c>
      <c r="H126">
        <v>0.65529599999999999</v>
      </c>
      <c r="K126">
        <v>2.8668603751069799E-3</v>
      </c>
      <c r="L126">
        <v>0.603634</v>
      </c>
      <c r="N126">
        <v>2.8668603751069799E-3</v>
      </c>
      <c r="O126">
        <v>0.60503299999999904</v>
      </c>
      <c r="Q126">
        <v>2.8668603751069799E-3</v>
      </c>
      <c r="R126">
        <v>0.59281699999999904</v>
      </c>
    </row>
    <row r="127" spans="1:18" x14ac:dyDescent="0.25">
      <c r="A127">
        <v>2.89963037828585E-3</v>
      </c>
      <c r="B127">
        <v>0.634046</v>
      </c>
      <c r="D127">
        <v>2.89963037828585E-3</v>
      </c>
      <c r="E127">
        <v>0.59841599999999995</v>
      </c>
      <c r="G127">
        <v>2.89963037828585E-3</v>
      </c>
      <c r="H127">
        <v>0.65287799999999996</v>
      </c>
      <c r="K127">
        <v>2.89963037828585E-3</v>
      </c>
      <c r="L127">
        <v>0.60299700000000001</v>
      </c>
      <c r="N127">
        <v>2.89963037828585E-3</v>
      </c>
      <c r="O127">
        <v>0.60388799999999998</v>
      </c>
      <c r="Q127">
        <v>2.89963037828585E-3</v>
      </c>
      <c r="R127">
        <v>0.59103600000000001</v>
      </c>
    </row>
    <row r="128" spans="1:18" x14ac:dyDescent="0.25">
      <c r="A128">
        <v>2.93240038146472E-3</v>
      </c>
      <c r="B128">
        <v>0.63175499999999996</v>
      </c>
      <c r="D128">
        <v>2.93240038146472E-3</v>
      </c>
      <c r="E128">
        <v>0.59358099999999903</v>
      </c>
      <c r="G128">
        <v>2.93240038146472E-3</v>
      </c>
      <c r="H128">
        <v>0.65236899999999998</v>
      </c>
      <c r="K128">
        <v>2.93240038146472E-3</v>
      </c>
      <c r="L128">
        <v>0.60159799999999997</v>
      </c>
      <c r="N128">
        <v>2.93240038146472E-3</v>
      </c>
      <c r="O128">
        <v>0.60248799999999902</v>
      </c>
      <c r="Q128">
        <v>2.93240038146472E-3</v>
      </c>
      <c r="R128">
        <v>0.58989099999999905</v>
      </c>
    </row>
    <row r="129" spans="1:18" x14ac:dyDescent="0.25">
      <c r="A129">
        <v>2.96517038464359E-3</v>
      </c>
      <c r="B129">
        <v>0.63048299999999902</v>
      </c>
      <c r="D129">
        <v>2.96517038464359E-3</v>
      </c>
      <c r="E129">
        <v>0.59472599999999998</v>
      </c>
      <c r="G129">
        <v>2.96517038464359E-3</v>
      </c>
      <c r="H129">
        <v>0.64982399999999996</v>
      </c>
      <c r="K129">
        <v>2.96517038464359E-3</v>
      </c>
      <c r="L129">
        <v>0.60007099999999902</v>
      </c>
      <c r="N129">
        <v>2.96517038464359E-3</v>
      </c>
      <c r="O129">
        <v>0.60007099999999902</v>
      </c>
      <c r="Q129">
        <v>2.96517038464359E-3</v>
      </c>
      <c r="R129">
        <v>0.58683699999999905</v>
      </c>
    </row>
    <row r="130" spans="1:18" x14ac:dyDescent="0.25">
      <c r="A130">
        <v>2.99794038782247E-3</v>
      </c>
      <c r="B130">
        <v>0.62997399999999903</v>
      </c>
      <c r="D130">
        <v>2.99794038782247E-3</v>
      </c>
      <c r="E130">
        <v>0.59472599999999998</v>
      </c>
      <c r="G130">
        <v>2.99794038782247E-3</v>
      </c>
      <c r="H130">
        <v>0.64855199999999902</v>
      </c>
      <c r="K130">
        <v>2.99794038782247E-3</v>
      </c>
      <c r="L130">
        <v>0.59917999999999905</v>
      </c>
      <c r="N130">
        <v>2.99794038782247E-3</v>
      </c>
      <c r="O130">
        <v>0.597526</v>
      </c>
      <c r="Q130">
        <v>2.99794038782247E-3</v>
      </c>
      <c r="R130">
        <v>0.58543699999999999</v>
      </c>
    </row>
    <row r="131" spans="1:18" x14ac:dyDescent="0.25">
      <c r="A131">
        <v>3.0307103910013401E-3</v>
      </c>
      <c r="B131">
        <v>0.63061</v>
      </c>
      <c r="D131">
        <v>3.0307103910013401E-3</v>
      </c>
      <c r="E131">
        <v>0.59358099999999903</v>
      </c>
      <c r="G131">
        <v>3.0307103910013401E-3</v>
      </c>
      <c r="H131">
        <v>0.64676999999999996</v>
      </c>
      <c r="K131">
        <v>3.0307103910013401E-3</v>
      </c>
      <c r="L131">
        <v>0.596889</v>
      </c>
      <c r="N131">
        <v>3.0307103910013401E-3</v>
      </c>
      <c r="O131">
        <v>0.59650799999999904</v>
      </c>
      <c r="Q131">
        <v>3.0307103910013401E-3</v>
      </c>
      <c r="R131">
        <v>0.58441899999999902</v>
      </c>
    </row>
    <row r="132" spans="1:18" x14ac:dyDescent="0.25">
      <c r="A132">
        <v>3.0634803941802101E-3</v>
      </c>
      <c r="B132">
        <v>0.62857399999999997</v>
      </c>
      <c r="D132">
        <v>3.0634803941802101E-3</v>
      </c>
      <c r="E132">
        <v>0.59243599999999996</v>
      </c>
      <c r="G132">
        <v>3.0634803941802101E-3</v>
      </c>
      <c r="H132">
        <v>0.64511599999999902</v>
      </c>
      <c r="K132">
        <v>3.0634803941802101E-3</v>
      </c>
      <c r="L132">
        <v>0.59561699999999995</v>
      </c>
      <c r="N132">
        <v>3.0634803941802101E-3</v>
      </c>
      <c r="O132">
        <v>0.59548999999999996</v>
      </c>
      <c r="Q132">
        <v>3.0634803941802101E-3</v>
      </c>
      <c r="R132">
        <v>0.58276499999999998</v>
      </c>
    </row>
    <row r="133" spans="1:18" x14ac:dyDescent="0.25">
      <c r="A133">
        <v>3.0962503973590901E-3</v>
      </c>
      <c r="B133">
        <v>0.62691999999999903</v>
      </c>
      <c r="D133">
        <v>3.0962503973590901E-3</v>
      </c>
      <c r="E133">
        <v>0.59065400000000001</v>
      </c>
      <c r="G133">
        <v>3.0962503973590901E-3</v>
      </c>
      <c r="H133">
        <v>0.64333499999999999</v>
      </c>
      <c r="K133">
        <v>3.0962503973590901E-3</v>
      </c>
      <c r="L133">
        <v>0.59370799999999901</v>
      </c>
      <c r="N133">
        <v>3.0962503973590901E-3</v>
      </c>
      <c r="O133">
        <v>0.59409000000000001</v>
      </c>
      <c r="Q133">
        <v>3.0962503973590901E-3</v>
      </c>
      <c r="R133">
        <v>0.58111099999999904</v>
      </c>
    </row>
    <row r="134" spans="1:18" x14ac:dyDescent="0.25">
      <c r="A134">
        <v>3.1290204005379602E-3</v>
      </c>
      <c r="B134">
        <v>0.62437499999999901</v>
      </c>
      <c r="D134">
        <v>3.1290204005379602E-3</v>
      </c>
      <c r="E134">
        <v>0.58963599999999905</v>
      </c>
      <c r="G134">
        <v>3.1290204005379602E-3</v>
      </c>
      <c r="H134">
        <v>0.64346199999999998</v>
      </c>
      <c r="K134">
        <v>3.1290204005379602E-3</v>
      </c>
      <c r="L134">
        <v>0.59167199999999998</v>
      </c>
      <c r="N134">
        <v>3.1290204005379602E-3</v>
      </c>
      <c r="O134">
        <v>0.59485299999999997</v>
      </c>
      <c r="Q134">
        <v>3.1290204005379602E-3</v>
      </c>
      <c r="R134">
        <v>0.58047399999999905</v>
      </c>
    </row>
    <row r="135" spans="1:18" x14ac:dyDescent="0.25">
      <c r="A135">
        <v>3.1617904037168302E-3</v>
      </c>
      <c r="B135">
        <v>0.62208399999999997</v>
      </c>
      <c r="D135">
        <v>3.1617904037168302E-3</v>
      </c>
      <c r="E135">
        <v>0.58810899999999999</v>
      </c>
      <c r="G135">
        <v>3.1617904037168302E-3</v>
      </c>
      <c r="H135">
        <v>0.64078999999999997</v>
      </c>
      <c r="K135">
        <v>3.1617904037168302E-3</v>
      </c>
      <c r="L135">
        <v>0.58938199999999996</v>
      </c>
      <c r="N135">
        <v>3.1617904037168302E-3</v>
      </c>
      <c r="O135">
        <v>0.59256299999999995</v>
      </c>
      <c r="Q135">
        <v>3.1617904037168302E-3</v>
      </c>
      <c r="R135">
        <v>0.57805699999999904</v>
      </c>
    </row>
    <row r="136" spans="1:18" x14ac:dyDescent="0.25">
      <c r="A136">
        <v>3.1945604068956998E-3</v>
      </c>
      <c r="B136">
        <v>0.62093899999999902</v>
      </c>
      <c r="D136">
        <v>3.1945604068956998E-3</v>
      </c>
      <c r="E136">
        <v>0.58645499999999995</v>
      </c>
      <c r="G136">
        <v>3.1945604068956998E-3</v>
      </c>
      <c r="H136">
        <v>0.63824499999999995</v>
      </c>
      <c r="K136">
        <v>3.1945604068956998E-3</v>
      </c>
      <c r="L136">
        <v>0.58785499999999902</v>
      </c>
      <c r="N136">
        <v>3.1945604068956998E-3</v>
      </c>
      <c r="O136">
        <v>0.591418</v>
      </c>
      <c r="Q136">
        <v>3.1945604068956998E-3</v>
      </c>
      <c r="R136">
        <v>0.57805699999999904</v>
      </c>
    </row>
    <row r="137" spans="1:18" x14ac:dyDescent="0.25">
      <c r="A137">
        <v>3.2273304100745798E-3</v>
      </c>
      <c r="B137">
        <v>0.62030299999999905</v>
      </c>
      <c r="D137">
        <v>3.2273304100745798E-3</v>
      </c>
      <c r="E137">
        <v>0.58569199999999999</v>
      </c>
      <c r="G137">
        <v>3.2273304100745798E-3</v>
      </c>
      <c r="H137">
        <v>0.63837199999999905</v>
      </c>
      <c r="K137">
        <v>3.2273304100745798E-3</v>
      </c>
      <c r="L137">
        <v>0.58849099999999999</v>
      </c>
      <c r="N137">
        <v>3.2273304100745798E-3</v>
      </c>
      <c r="O137">
        <v>0.58887299999999998</v>
      </c>
      <c r="Q137">
        <v>3.2273304100745798E-3</v>
      </c>
      <c r="R137">
        <v>0.57602100000000001</v>
      </c>
    </row>
    <row r="138" spans="1:18" x14ac:dyDescent="0.25">
      <c r="A138">
        <v>3.2601004132534498E-3</v>
      </c>
      <c r="B138">
        <v>0.61737599999999904</v>
      </c>
      <c r="D138">
        <v>3.2601004132534498E-3</v>
      </c>
      <c r="E138">
        <v>0.58390999999999904</v>
      </c>
      <c r="G138">
        <v>3.2601004132534498E-3</v>
      </c>
      <c r="H138">
        <v>0.63786299999999996</v>
      </c>
      <c r="K138">
        <v>3.2601004132534498E-3</v>
      </c>
      <c r="L138">
        <v>0.58556399999999997</v>
      </c>
      <c r="N138">
        <v>3.2601004132534498E-3</v>
      </c>
      <c r="O138">
        <v>0.58823700000000001</v>
      </c>
      <c r="Q138">
        <v>3.2601004132534498E-3</v>
      </c>
      <c r="R138">
        <v>0.57462099999999905</v>
      </c>
    </row>
    <row r="139" spans="1:18" x14ac:dyDescent="0.25">
      <c r="A139">
        <v>3.2928704164323199E-3</v>
      </c>
      <c r="B139">
        <v>0.61826700000000001</v>
      </c>
      <c r="D139">
        <v>3.2928704164323199E-3</v>
      </c>
      <c r="E139">
        <v>0.58340099999999995</v>
      </c>
      <c r="G139">
        <v>3.2928704164323199E-3</v>
      </c>
      <c r="H139">
        <v>0.63442699999999996</v>
      </c>
      <c r="K139">
        <v>3.2928704164323199E-3</v>
      </c>
      <c r="L139">
        <v>0.58340099999999995</v>
      </c>
      <c r="N139">
        <v>3.2928704164323199E-3</v>
      </c>
      <c r="O139">
        <v>0.58772799999999903</v>
      </c>
      <c r="Q139">
        <v>3.2928704164323199E-3</v>
      </c>
      <c r="R139">
        <v>0.57436699999999996</v>
      </c>
    </row>
    <row r="140" spans="1:18" x14ac:dyDescent="0.25">
      <c r="A140">
        <v>3.3256404196111899E-3</v>
      </c>
      <c r="B140">
        <v>0.61788499999999902</v>
      </c>
      <c r="D140">
        <v>3.3256404196111899E-3</v>
      </c>
      <c r="E140">
        <v>0.58250999999999997</v>
      </c>
      <c r="G140">
        <v>3.3256404196111899E-3</v>
      </c>
      <c r="H140">
        <v>0.63429999999999997</v>
      </c>
      <c r="K140">
        <v>3.3256404196111899E-3</v>
      </c>
      <c r="L140">
        <v>0.58111099999999904</v>
      </c>
      <c r="N140">
        <v>3.3256404196111899E-3</v>
      </c>
      <c r="O140">
        <v>0.58518300000000001</v>
      </c>
      <c r="Q140">
        <v>3.3256404196111899E-3</v>
      </c>
      <c r="R140">
        <v>0.572967</v>
      </c>
    </row>
    <row r="141" spans="1:18" x14ac:dyDescent="0.25">
      <c r="A141">
        <v>3.3584104227900699E-3</v>
      </c>
      <c r="B141">
        <v>0.61610399999999998</v>
      </c>
      <c r="D141">
        <v>3.3584104227900699E-3</v>
      </c>
      <c r="E141">
        <v>0.581874</v>
      </c>
      <c r="G141">
        <v>3.3584104227900699E-3</v>
      </c>
      <c r="H141">
        <v>0.63213699999999995</v>
      </c>
      <c r="K141">
        <v>3.3584104227900699E-3</v>
      </c>
      <c r="L141">
        <v>0.58098299999999903</v>
      </c>
      <c r="N141">
        <v>3.3584104227900699E-3</v>
      </c>
      <c r="O141">
        <v>0.58340099999999995</v>
      </c>
      <c r="Q141">
        <v>3.3584104227900699E-3</v>
      </c>
      <c r="R141">
        <v>0.57143999999999995</v>
      </c>
    </row>
    <row r="142" spans="1:18" x14ac:dyDescent="0.25">
      <c r="A142">
        <v>3.39118042596894E-3</v>
      </c>
      <c r="B142">
        <v>0.61508599999999902</v>
      </c>
      <c r="D142">
        <v>3.39118042596894E-3</v>
      </c>
      <c r="E142">
        <v>0.57780199999999904</v>
      </c>
      <c r="G142">
        <v>3.39118042596894E-3</v>
      </c>
      <c r="H142">
        <v>0.630355</v>
      </c>
      <c r="K142">
        <v>3.39118042596894E-3</v>
      </c>
      <c r="L142">
        <v>0.57983799999999996</v>
      </c>
      <c r="N142">
        <v>3.39118042596894E-3</v>
      </c>
      <c r="O142">
        <v>0.58365599999999995</v>
      </c>
      <c r="Q142">
        <v>3.39118042596894E-3</v>
      </c>
      <c r="R142">
        <v>0.56914899999999902</v>
      </c>
    </row>
    <row r="143" spans="1:18" x14ac:dyDescent="0.25">
      <c r="A143">
        <v>3.42395042914781E-3</v>
      </c>
      <c r="B143">
        <v>0.612286</v>
      </c>
      <c r="D143">
        <v>3.42395042914781E-3</v>
      </c>
      <c r="E143">
        <v>0.57589399999999902</v>
      </c>
      <c r="G143">
        <v>3.42395042914781E-3</v>
      </c>
      <c r="H143">
        <v>0.63137299999999996</v>
      </c>
      <c r="K143">
        <v>3.42395042914781E-3</v>
      </c>
      <c r="L143">
        <v>0.57996599999999998</v>
      </c>
      <c r="N143">
        <v>3.42395042914781E-3</v>
      </c>
      <c r="O143">
        <v>0.58212900000000001</v>
      </c>
      <c r="Q143">
        <v>3.42395042914781E-3</v>
      </c>
      <c r="R143">
        <v>0.56698599999999999</v>
      </c>
    </row>
    <row r="144" spans="1:18" x14ac:dyDescent="0.25">
      <c r="A144">
        <v>3.45672043232669E-3</v>
      </c>
      <c r="B144">
        <v>0.61063199999999995</v>
      </c>
      <c r="D144">
        <v>3.45672043232669E-3</v>
      </c>
      <c r="E144">
        <v>0.57627499999999998</v>
      </c>
      <c r="G144">
        <v>3.45672043232669E-3</v>
      </c>
      <c r="H144">
        <v>0.62971899999999903</v>
      </c>
      <c r="K144">
        <v>3.45672043232669E-3</v>
      </c>
      <c r="L144">
        <v>0.57678399999999996</v>
      </c>
      <c r="N144">
        <v>3.45672043232669E-3</v>
      </c>
      <c r="O144">
        <v>0.57971099999999998</v>
      </c>
      <c r="Q144">
        <v>3.45672043232669E-3</v>
      </c>
      <c r="R144">
        <v>0.56507799999999997</v>
      </c>
    </row>
    <row r="145" spans="1:18" x14ac:dyDescent="0.25">
      <c r="A145">
        <v>3.48949043550556E-3</v>
      </c>
      <c r="B145">
        <v>0.60834199999999905</v>
      </c>
      <c r="D145">
        <v>3.48949043550556E-3</v>
      </c>
      <c r="E145">
        <v>0.57309399999999999</v>
      </c>
      <c r="G145">
        <v>3.48949043550556E-3</v>
      </c>
      <c r="H145">
        <v>0.62806499999999998</v>
      </c>
      <c r="K145">
        <v>3.48949043550556E-3</v>
      </c>
      <c r="L145">
        <v>0.57360299999999997</v>
      </c>
      <c r="N145">
        <v>3.48949043550556E-3</v>
      </c>
      <c r="O145">
        <v>0.57563900000000001</v>
      </c>
      <c r="Q145">
        <v>3.48949043550556E-3</v>
      </c>
      <c r="R145">
        <v>0.56431399999999998</v>
      </c>
    </row>
    <row r="146" spans="1:18" x14ac:dyDescent="0.25">
      <c r="A146">
        <v>3.5222604386844301E-3</v>
      </c>
      <c r="B146">
        <v>0.60910500000000001</v>
      </c>
      <c r="D146">
        <v>3.5222604386844301E-3</v>
      </c>
      <c r="E146">
        <v>0.57360299999999997</v>
      </c>
      <c r="G146">
        <v>3.5222604386844301E-3</v>
      </c>
      <c r="H146">
        <v>0.62475700000000001</v>
      </c>
      <c r="K146">
        <v>3.5222604386844301E-3</v>
      </c>
      <c r="L146">
        <v>0.572712</v>
      </c>
      <c r="N146">
        <v>3.5222604386844301E-3</v>
      </c>
      <c r="O146">
        <v>0.576403</v>
      </c>
      <c r="Q146">
        <v>3.5222604386844301E-3</v>
      </c>
      <c r="R146">
        <v>0.56444099999999997</v>
      </c>
    </row>
    <row r="147" spans="1:18" x14ac:dyDescent="0.25">
      <c r="A147">
        <v>3.5550304418633001E-3</v>
      </c>
      <c r="B147">
        <v>0.60821399999999903</v>
      </c>
      <c r="D147">
        <v>3.5550304418633001E-3</v>
      </c>
      <c r="E147">
        <v>0.572967</v>
      </c>
      <c r="G147">
        <v>3.5550304418633001E-3</v>
      </c>
      <c r="H147">
        <v>0.62272099999999997</v>
      </c>
      <c r="K147">
        <v>3.5550304418633001E-3</v>
      </c>
      <c r="L147">
        <v>0.57207599999999903</v>
      </c>
      <c r="N147">
        <v>3.5550304418633001E-3</v>
      </c>
      <c r="O147">
        <v>0.57627499999999998</v>
      </c>
      <c r="Q147">
        <v>3.5550304418633001E-3</v>
      </c>
      <c r="R147">
        <v>0.56329599999999902</v>
      </c>
    </row>
    <row r="148" spans="1:18" x14ac:dyDescent="0.25">
      <c r="A148">
        <v>3.5878004450421801E-3</v>
      </c>
      <c r="B148">
        <v>0.60503299999999904</v>
      </c>
      <c r="D148">
        <v>3.5878004450421801E-3</v>
      </c>
      <c r="E148">
        <v>0.570295</v>
      </c>
      <c r="G148">
        <v>3.5878004450421801E-3</v>
      </c>
      <c r="H148">
        <v>0.62208399999999997</v>
      </c>
      <c r="K148">
        <v>3.5878004450421801E-3</v>
      </c>
      <c r="L148">
        <v>0.57067599999999996</v>
      </c>
      <c r="N148">
        <v>3.5878004450421801E-3</v>
      </c>
      <c r="O148">
        <v>0.57449399999999995</v>
      </c>
      <c r="Q148">
        <v>3.5878004450421801E-3</v>
      </c>
      <c r="R148">
        <v>0.56049699999999902</v>
      </c>
    </row>
    <row r="149" spans="1:18" x14ac:dyDescent="0.25">
      <c r="A149">
        <v>3.6205704482210502E-3</v>
      </c>
      <c r="B149">
        <v>0.60541499999999904</v>
      </c>
      <c r="D149">
        <v>3.6205704482210502E-3</v>
      </c>
      <c r="E149">
        <v>0.56953100000000001</v>
      </c>
      <c r="G149">
        <v>3.6205704482210502E-3</v>
      </c>
      <c r="H149">
        <v>0.62221199999999999</v>
      </c>
      <c r="K149">
        <v>3.6205704482210502E-3</v>
      </c>
      <c r="L149">
        <v>0.56914899999999902</v>
      </c>
      <c r="N149">
        <v>3.6205704482210502E-3</v>
      </c>
      <c r="O149">
        <v>0.57283999999999902</v>
      </c>
      <c r="Q149">
        <v>3.6205704482210502E-3</v>
      </c>
      <c r="R149">
        <v>0.561006</v>
      </c>
    </row>
    <row r="150" spans="1:18" x14ac:dyDescent="0.25">
      <c r="A150">
        <v>3.6533404513999202E-3</v>
      </c>
      <c r="B150">
        <v>0.60452399999999995</v>
      </c>
      <c r="D150">
        <v>3.6533404513999202E-3</v>
      </c>
      <c r="E150">
        <v>0.56660499999999903</v>
      </c>
      <c r="G150">
        <v>3.6533404513999202E-3</v>
      </c>
      <c r="H150">
        <v>0.62017599999999995</v>
      </c>
      <c r="K150">
        <v>3.6533404513999202E-3</v>
      </c>
      <c r="L150">
        <v>0.56698599999999999</v>
      </c>
      <c r="N150">
        <v>3.6533404513999202E-3</v>
      </c>
      <c r="O150">
        <v>0.57194899999999904</v>
      </c>
      <c r="Q150">
        <v>3.6533404513999202E-3</v>
      </c>
      <c r="R150">
        <v>0.56024199999999902</v>
      </c>
    </row>
    <row r="151" spans="1:18" x14ac:dyDescent="0.25">
      <c r="A151">
        <v>3.6861104545788002E-3</v>
      </c>
      <c r="B151">
        <v>0.60414199999999996</v>
      </c>
      <c r="D151">
        <v>3.6861104545788002E-3</v>
      </c>
      <c r="E151">
        <v>0.56545899999999905</v>
      </c>
      <c r="G151">
        <v>3.6861104545788002E-3</v>
      </c>
      <c r="H151">
        <v>0.61890299999999998</v>
      </c>
      <c r="K151">
        <v>3.6861104545788002E-3</v>
      </c>
      <c r="L151">
        <v>0.56660499999999903</v>
      </c>
      <c r="N151">
        <v>3.6861104545788002E-3</v>
      </c>
      <c r="O151">
        <v>0.570295</v>
      </c>
      <c r="Q151">
        <v>3.6861104545788002E-3</v>
      </c>
      <c r="R151">
        <v>0.55782399999999999</v>
      </c>
    </row>
    <row r="152" spans="1:18" x14ac:dyDescent="0.25">
      <c r="A152">
        <v>3.7188804577576698E-3</v>
      </c>
      <c r="B152">
        <v>0.60058</v>
      </c>
      <c r="D152">
        <v>3.7188804577576698E-3</v>
      </c>
      <c r="E152">
        <v>0.56584099999999904</v>
      </c>
      <c r="G152">
        <v>3.7188804577576698E-3</v>
      </c>
      <c r="H152">
        <v>0.61763099999999904</v>
      </c>
      <c r="K152">
        <v>3.7188804577576698E-3</v>
      </c>
      <c r="L152">
        <v>0.566859</v>
      </c>
      <c r="N152">
        <v>3.7188804577576698E-3</v>
      </c>
      <c r="O152">
        <v>0.56825899999999996</v>
      </c>
      <c r="Q152">
        <v>3.7188804577576698E-3</v>
      </c>
      <c r="R152">
        <v>0.55451600000000001</v>
      </c>
    </row>
    <row r="153" spans="1:18" x14ac:dyDescent="0.25">
      <c r="A153">
        <v>3.7516504609365398E-3</v>
      </c>
      <c r="B153">
        <v>0.60007099999999902</v>
      </c>
      <c r="D153">
        <v>3.7516504609365398E-3</v>
      </c>
      <c r="E153">
        <v>0.56265999999999905</v>
      </c>
      <c r="G153">
        <v>3.7516504609365398E-3</v>
      </c>
      <c r="H153">
        <v>0.61495899999999903</v>
      </c>
      <c r="K153">
        <v>3.7516504609365398E-3</v>
      </c>
      <c r="L153">
        <v>0.56482299999999996</v>
      </c>
      <c r="N153">
        <v>3.7516504609365398E-3</v>
      </c>
      <c r="O153">
        <v>0.56622299999999903</v>
      </c>
      <c r="Q153">
        <v>3.7516504609365398E-3</v>
      </c>
      <c r="R153">
        <v>0.55349799999999905</v>
      </c>
    </row>
    <row r="154" spans="1:18" x14ac:dyDescent="0.25">
      <c r="A154">
        <v>3.7844204641154099E-3</v>
      </c>
      <c r="B154">
        <v>0.59676199999999902</v>
      </c>
      <c r="D154">
        <v>3.7844204641154099E-3</v>
      </c>
      <c r="E154">
        <v>0.56240499999999904</v>
      </c>
      <c r="G154">
        <v>3.7844204641154099E-3</v>
      </c>
      <c r="H154">
        <v>0.61470399999999903</v>
      </c>
      <c r="K154">
        <v>3.7844204641154099E-3</v>
      </c>
      <c r="L154">
        <v>0.56265999999999905</v>
      </c>
      <c r="N154">
        <v>3.7844204641154099E-3</v>
      </c>
      <c r="O154">
        <v>0.56584099999999904</v>
      </c>
      <c r="Q154">
        <v>3.7844204641154099E-3</v>
      </c>
      <c r="R154">
        <v>0.55413399999999902</v>
      </c>
    </row>
    <row r="155" spans="1:18" x14ac:dyDescent="0.25">
      <c r="A155">
        <v>3.8171904672942899E-3</v>
      </c>
      <c r="B155">
        <v>0.59548999999999996</v>
      </c>
      <c r="D155">
        <v>3.8171904672942899E-3</v>
      </c>
      <c r="E155">
        <v>0.561006</v>
      </c>
      <c r="G155">
        <v>3.8171904672942899E-3</v>
      </c>
      <c r="H155">
        <v>0.61432199999999904</v>
      </c>
      <c r="K155">
        <v>3.8171904672942899E-3</v>
      </c>
      <c r="L155">
        <v>0.56125999999999998</v>
      </c>
      <c r="N155">
        <v>3.8171904672942899E-3</v>
      </c>
      <c r="O155">
        <v>0.56558699999999995</v>
      </c>
      <c r="Q155">
        <v>3.8171904672942899E-3</v>
      </c>
      <c r="R155">
        <v>0.55311599999999905</v>
      </c>
    </row>
    <row r="156" spans="1:18" x14ac:dyDescent="0.25">
      <c r="A156">
        <v>3.8499604704731599E-3</v>
      </c>
      <c r="B156">
        <v>0.59459899999999999</v>
      </c>
      <c r="D156">
        <v>3.8499604704731599E-3</v>
      </c>
      <c r="E156">
        <v>0.55985999999999903</v>
      </c>
      <c r="G156">
        <v>3.8499604704731599E-3</v>
      </c>
      <c r="H156">
        <v>0.61190499999999903</v>
      </c>
      <c r="K156">
        <v>3.8499604704731599E-3</v>
      </c>
      <c r="L156">
        <v>0.56024199999999902</v>
      </c>
      <c r="N156">
        <v>3.8499604704731599E-3</v>
      </c>
      <c r="O156">
        <v>0.56571399999999905</v>
      </c>
      <c r="Q156">
        <v>3.8499604704731599E-3</v>
      </c>
      <c r="R156">
        <v>0.55273499999999998</v>
      </c>
    </row>
    <row r="157" spans="1:18" x14ac:dyDescent="0.25">
      <c r="A157">
        <v>3.88273047365203E-3</v>
      </c>
      <c r="B157">
        <v>0.59434399999999998</v>
      </c>
      <c r="D157">
        <v>3.88273047365203E-3</v>
      </c>
      <c r="E157">
        <v>0.55884199999999995</v>
      </c>
      <c r="G157">
        <v>3.88273047365203E-3</v>
      </c>
      <c r="H157">
        <v>0.60885099999999903</v>
      </c>
      <c r="K157">
        <v>3.88273047365203E-3</v>
      </c>
      <c r="L157">
        <v>0.55985999999999903</v>
      </c>
      <c r="N157">
        <v>3.88273047365203E-3</v>
      </c>
      <c r="O157">
        <v>0.56342300000000001</v>
      </c>
      <c r="Q157">
        <v>3.88273047365203E-3</v>
      </c>
      <c r="R157">
        <v>0.55082599999999904</v>
      </c>
    </row>
    <row r="158" spans="1:18" x14ac:dyDescent="0.25">
      <c r="A158">
        <v>3.9155004768309E-3</v>
      </c>
      <c r="B158">
        <v>0.59268999999999905</v>
      </c>
      <c r="D158">
        <v>3.9155004768309E-3</v>
      </c>
      <c r="E158">
        <v>0.55896999999999997</v>
      </c>
      <c r="G158">
        <v>3.9155004768309E-3</v>
      </c>
      <c r="H158">
        <v>0.60630600000000001</v>
      </c>
      <c r="K158">
        <v>3.9155004768309E-3</v>
      </c>
      <c r="L158">
        <v>0.55757000000000001</v>
      </c>
      <c r="N158">
        <v>3.9155004768309E-3</v>
      </c>
      <c r="O158">
        <v>0.56125999999999998</v>
      </c>
      <c r="Q158">
        <v>3.9155004768309E-3</v>
      </c>
      <c r="R158">
        <v>0.54942599999999997</v>
      </c>
    </row>
    <row r="159" spans="1:18" x14ac:dyDescent="0.25">
      <c r="A159">
        <v>3.9482704800097796E-3</v>
      </c>
      <c r="B159">
        <v>0.59154499999999999</v>
      </c>
      <c r="D159">
        <v>3.9482704800097796E-3</v>
      </c>
      <c r="E159">
        <v>0.55667899999999904</v>
      </c>
      <c r="G159">
        <v>3.9482704800097796E-3</v>
      </c>
      <c r="H159">
        <v>0.60668699999999998</v>
      </c>
      <c r="K159">
        <v>3.9482704800097796E-3</v>
      </c>
      <c r="L159">
        <v>0.55706099999999903</v>
      </c>
      <c r="N159">
        <v>3.9482704800097796E-3</v>
      </c>
      <c r="O159">
        <v>0.55922399999999906</v>
      </c>
      <c r="Q159">
        <v>3.9482704800097796E-3</v>
      </c>
      <c r="R159">
        <v>0.54726299999999894</v>
      </c>
    </row>
    <row r="160" spans="1:18" x14ac:dyDescent="0.25">
      <c r="A160">
        <v>3.9810404831886496E-3</v>
      </c>
      <c r="B160">
        <v>0.58925499999999997</v>
      </c>
      <c r="D160">
        <v>3.9810404831886496E-3</v>
      </c>
      <c r="E160">
        <v>0.55629799999999996</v>
      </c>
      <c r="G160">
        <v>3.9810404831886496E-3</v>
      </c>
      <c r="H160">
        <v>0.60605100000000001</v>
      </c>
      <c r="K160">
        <v>3.9810404831886496E-3</v>
      </c>
      <c r="L160">
        <v>0.554898</v>
      </c>
      <c r="N160">
        <v>3.9810404831886496E-3</v>
      </c>
      <c r="O160">
        <v>0.55858799999999997</v>
      </c>
      <c r="Q160">
        <v>3.9810404831886496E-3</v>
      </c>
      <c r="R160">
        <v>0.54624499999999998</v>
      </c>
    </row>
    <row r="161" spans="1:18" x14ac:dyDescent="0.25">
      <c r="A161">
        <v>4.0138104863675196E-3</v>
      </c>
      <c r="B161">
        <v>0.587982</v>
      </c>
      <c r="D161">
        <v>4.0138104863675196E-3</v>
      </c>
      <c r="E161">
        <v>0.55528</v>
      </c>
      <c r="G161">
        <v>4.0138104863675196E-3</v>
      </c>
      <c r="H161">
        <v>0.60579699999999903</v>
      </c>
      <c r="K161">
        <v>4.0138104863675196E-3</v>
      </c>
      <c r="L161">
        <v>0.55438899999999902</v>
      </c>
      <c r="N161">
        <v>4.0138104863675196E-3</v>
      </c>
      <c r="O161">
        <v>0.557315</v>
      </c>
      <c r="Q161">
        <v>4.0138104863675196E-3</v>
      </c>
      <c r="R161">
        <v>0.54459099999999905</v>
      </c>
    </row>
    <row r="162" spans="1:18" x14ac:dyDescent="0.25">
      <c r="A162">
        <v>4.0465804895464001E-3</v>
      </c>
      <c r="B162">
        <v>0.58620099999999997</v>
      </c>
      <c r="D162">
        <v>4.0465804895464001E-3</v>
      </c>
      <c r="E162">
        <v>0.55260699999999996</v>
      </c>
      <c r="G162">
        <v>4.0465804895464001E-3</v>
      </c>
      <c r="H162">
        <v>0.60515999999999903</v>
      </c>
      <c r="K162">
        <v>4.0465804895464001E-3</v>
      </c>
      <c r="L162">
        <v>0.55477099999999901</v>
      </c>
      <c r="N162">
        <v>4.0465804895464001E-3</v>
      </c>
      <c r="O162">
        <v>0.55604299999999995</v>
      </c>
      <c r="Q162">
        <v>4.0465804895464001E-3</v>
      </c>
      <c r="R162">
        <v>0.54509999999999903</v>
      </c>
    </row>
    <row r="163" spans="1:18" x14ac:dyDescent="0.25">
      <c r="A163">
        <v>4.0793504927252701E-3</v>
      </c>
      <c r="B163">
        <v>0.587982</v>
      </c>
      <c r="D163">
        <v>4.0793504927252701E-3</v>
      </c>
      <c r="E163">
        <v>0.55209799999999998</v>
      </c>
      <c r="G163">
        <v>4.0793504927252701E-3</v>
      </c>
      <c r="H163">
        <v>0.60452399999999995</v>
      </c>
      <c r="K163">
        <v>4.0793504927252701E-3</v>
      </c>
      <c r="L163">
        <v>0.55298899999999995</v>
      </c>
      <c r="N163">
        <v>4.0793504927252701E-3</v>
      </c>
      <c r="O163">
        <v>0.554898</v>
      </c>
      <c r="Q163">
        <v>4.0793504927252701E-3</v>
      </c>
      <c r="R163">
        <v>0.54548099999999999</v>
      </c>
    </row>
    <row r="164" spans="1:18" x14ac:dyDescent="0.25">
      <c r="A164">
        <v>4.1121204959041402E-3</v>
      </c>
      <c r="B164">
        <v>0.584928</v>
      </c>
      <c r="D164">
        <v>4.1121204959041402E-3</v>
      </c>
      <c r="E164">
        <v>0.55133499999999902</v>
      </c>
      <c r="G164">
        <v>4.1121204959041402E-3</v>
      </c>
      <c r="H164">
        <v>0.60261599999999904</v>
      </c>
      <c r="K164">
        <v>4.1121204959041402E-3</v>
      </c>
      <c r="L164">
        <v>0.55120799999999903</v>
      </c>
      <c r="N164">
        <v>4.1121204959041402E-3</v>
      </c>
      <c r="O164">
        <v>0.55298899999999995</v>
      </c>
      <c r="Q164">
        <v>4.1121204959041402E-3</v>
      </c>
      <c r="R164">
        <v>0.542937</v>
      </c>
    </row>
    <row r="165" spans="1:18" x14ac:dyDescent="0.25">
      <c r="A165">
        <v>4.1448904990830102E-3</v>
      </c>
      <c r="B165">
        <v>0.58531</v>
      </c>
      <c r="D165">
        <v>4.1448904990830102E-3</v>
      </c>
      <c r="E165">
        <v>0.55031699999999995</v>
      </c>
      <c r="G165">
        <v>4.1448904990830102E-3</v>
      </c>
      <c r="H165">
        <v>0.60058</v>
      </c>
      <c r="K165">
        <v>4.1448904990830102E-3</v>
      </c>
      <c r="L165">
        <v>0.54904399999999998</v>
      </c>
      <c r="N165">
        <v>4.1448904990830102E-3</v>
      </c>
      <c r="O165">
        <v>0.55197099999999999</v>
      </c>
      <c r="Q165">
        <v>4.1448904990830102E-3</v>
      </c>
      <c r="R165">
        <v>0.54051899999999997</v>
      </c>
    </row>
    <row r="166" spans="1:18" x14ac:dyDescent="0.25">
      <c r="A166">
        <v>4.1776605022618898E-3</v>
      </c>
      <c r="B166">
        <v>0.58390999999999904</v>
      </c>
      <c r="D166">
        <v>4.1776605022618898E-3</v>
      </c>
      <c r="E166">
        <v>0.54942599999999997</v>
      </c>
      <c r="G166">
        <v>4.1776605022618898E-3</v>
      </c>
      <c r="H166">
        <v>0.60045199999999999</v>
      </c>
      <c r="K166">
        <v>4.1776605022618898E-3</v>
      </c>
      <c r="L166">
        <v>0.54777199999999904</v>
      </c>
      <c r="N166">
        <v>4.1776605022618898E-3</v>
      </c>
      <c r="O166">
        <v>0.55133499999999902</v>
      </c>
      <c r="Q166">
        <v>4.1776605022618898E-3</v>
      </c>
      <c r="R166">
        <v>0.539246</v>
      </c>
    </row>
    <row r="167" spans="1:18" x14ac:dyDescent="0.25">
      <c r="A167">
        <v>4.2104305054407598E-3</v>
      </c>
      <c r="B167">
        <v>0.58174699999999901</v>
      </c>
      <c r="D167">
        <v>4.2104305054407598E-3</v>
      </c>
      <c r="E167">
        <v>0.54649899999999996</v>
      </c>
      <c r="G167">
        <v>4.2104305054407598E-3</v>
      </c>
      <c r="H167">
        <v>0.59841599999999995</v>
      </c>
      <c r="K167">
        <v>4.2104305054407598E-3</v>
      </c>
      <c r="L167">
        <v>0.54649899999999996</v>
      </c>
      <c r="N167">
        <v>4.2104305054407598E-3</v>
      </c>
      <c r="O167">
        <v>0.55044399999999905</v>
      </c>
      <c r="Q167">
        <v>4.2104305054407598E-3</v>
      </c>
      <c r="R167">
        <v>0.53784699999999996</v>
      </c>
    </row>
    <row r="168" spans="1:18" x14ac:dyDescent="0.25">
      <c r="A168">
        <v>4.2432005086196298E-3</v>
      </c>
      <c r="B168">
        <v>0.57971099999999998</v>
      </c>
      <c r="D168">
        <v>4.2432005086196298E-3</v>
      </c>
      <c r="E168">
        <v>0.54662699999999997</v>
      </c>
      <c r="G168">
        <v>4.2432005086196298E-3</v>
      </c>
      <c r="H168">
        <v>0.59841599999999995</v>
      </c>
      <c r="K168">
        <v>4.2432005086196298E-3</v>
      </c>
      <c r="L168">
        <v>0.54548099999999999</v>
      </c>
      <c r="N168">
        <v>4.2432005086196298E-3</v>
      </c>
      <c r="O168">
        <v>0.54738999999999904</v>
      </c>
      <c r="Q168">
        <v>4.2432005086196298E-3</v>
      </c>
      <c r="R168">
        <v>0.53581099999999904</v>
      </c>
    </row>
    <row r="169" spans="1:18" x14ac:dyDescent="0.25">
      <c r="A169">
        <v>4.2759705117984999E-3</v>
      </c>
      <c r="B169">
        <v>0.57831099999999902</v>
      </c>
      <c r="D169">
        <v>4.2759705117984999E-3</v>
      </c>
      <c r="E169">
        <v>0.54484499999999902</v>
      </c>
      <c r="G169">
        <v>4.2759705117984999E-3</v>
      </c>
      <c r="H169">
        <v>0.59701699999999902</v>
      </c>
      <c r="K169">
        <v>4.2759705117984999E-3</v>
      </c>
      <c r="L169">
        <v>0.54433599999999904</v>
      </c>
      <c r="N169">
        <v>4.2759705117984999E-3</v>
      </c>
      <c r="O169">
        <v>0.54611799999999999</v>
      </c>
      <c r="Q169">
        <v>4.2759705117984999E-3</v>
      </c>
      <c r="R169">
        <v>0.53466499999999995</v>
      </c>
    </row>
    <row r="170" spans="1:18" x14ac:dyDescent="0.25">
      <c r="A170">
        <v>4.3087405149773803E-3</v>
      </c>
      <c r="B170">
        <v>0.57754799999999995</v>
      </c>
      <c r="D170">
        <v>4.3087405149773803E-3</v>
      </c>
      <c r="E170">
        <v>0.54306399999999999</v>
      </c>
      <c r="G170">
        <v>4.3087405149773803E-3</v>
      </c>
      <c r="H170">
        <v>0.59625299999999903</v>
      </c>
      <c r="K170">
        <v>4.3087405149773803E-3</v>
      </c>
      <c r="L170">
        <v>0.54102799999999995</v>
      </c>
      <c r="N170">
        <v>4.3087405149773803E-3</v>
      </c>
      <c r="O170">
        <v>0.54586299999999999</v>
      </c>
      <c r="Q170">
        <v>4.3087405149773803E-3</v>
      </c>
      <c r="R170">
        <v>0.53568299999999902</v>
      </c>
    </row>
    <row r="171" spans="1:18" x14ac:dyDescent="0.25">
      <c r="A171">
        <v>4.3415105181562504E-3</v>
      </c>
      <c r="B171">
        <v>0.57818399999999903</v>
      </c>
      <c r="D171">
        <v>4.3415105181562504E-3</v>
      </c>
      <c r="E171">
        <v>0.54280899999999999</v>
      </c>
      <c r="G171">
        <v>4.3415105181562504E-3</v>
      </c>
      <c r="H171">
        <v>0.59409000000000001</v>
      </c>
      <c r="K171">
        <v>4.3415105181562504E-3</v>
      </c>
      <c r="L171">
        <v>0.539883</v>
      </c>
      <c r="N171">
        <v>4.3415105181562504E-3</v>
      </c>
      <c r="O171">
        <v>0.54560900000000001</v>
      </c>
      <c r="Q171">
        <v>4.3415105181562504E-3</v>
      </c>
      <c r="R171">
        <v>0.53479299999999996</v>
      </c>
    </row>
    <row r="172" spans="1:18" x14ac:dyDescent="0.25">
      <c r="A172">
        <v>4.3742805213351204E-3</v>
      </c>
      <c r="B172">
        <v>0.57729299999999995</v>
      </c>
      <c r="D172">
        <v>4.3742805213351204E-3</v>
      </c>
      <c r="E172">
        <v>0.542682</v>
      </c>
      <c r="G172">
        <v>4.3742805213351204E-3</v>
      </c>
      <c r="H172">
        <v>0.59294499999999895</v>
      </c>
      <c r="K172">
        <v>4.3742805213351204E-3</v>
      </c>
      <c r="L172">
        <v>0.53873699999999902</v>
      </c>
      <c r="N172">
        <v>4.3742805213351204E-3</v>
      </c>
      <c r="O172">
        <v>0.54509999999999903</v>
      </c>
      <c r="Q172">
        <v>4.3742805213351204E-3</v>
      </c>
      <c r="R172">
        <v>0.53339300000000001</v>
      </c>
    </row>
    <row r="173" spans="1:18" x14ac:dyDescent="0.25">
      <c r="A173">
        <v>4.407050524514E-3</v>
      </c>
      <c r="B173">
        <v>0.57551199999999902</v>
      </c>
      <c r="D173">
        <v>4.407050524514E-3</v>
      </c>
      <c r="E173">
        <v>0.54115499999999905</v>
      </c>
      <c r="G173">
        <v>4.407050524514E-3</v>
      </c>
      <c r="H173">
        <v>0.59167199999999998</v>
      </c>
      <c r="K173">
        <v>4.407050524514E-3</v>
      </c>
      <c r="L173">
        <v>0.53911899999999902</v>
      </c>
      <c r="N173">
        <v>4.407050524514E-3</v>
      </c>
      <c r="O173">
        <v>0.54369999999999996</v>
      </c>
      <c r="Q173">
        <v>4.407050524514E-3</v>
      </c>
      <c r="R173">
        <v>0.53097499999999997</v>
      </c>
    </row>
    <row r="174" spans="1:18" x14ac:dyDescent="0.25">
      <c r="A174">
        <v>4.43982052769287E-3</v>
      </c>
      <c r="B174">
        <v>0.57436699999999996</v>
      </c>
      <c r="D174">
        <v>4.43982052769287E-3</v>
      </c>
      <c r="E174">
        <v>0.539883</v>
      </c>
      <c r="G174">
        <v>4.43982052769287E-3</v>
      </c>
      <c r="H174">
        <v>0.58861799999999997</v>
      </c>
      <c r="K174">
        <v>4.43982052769287E-3</v>
      </c>
      <c r="L174">
        <v>0.53899199999999903</v>
      </c>
      <c r="N174">
        <v>4.43982052769287E-3</v>
      </c>
      <c r="O174">
        <v>0.54039199999999998</v>
      </c>
      <c r="Q174">
        <v>4.43982052769287E-3</v>
      </c>
      <c r="R174">
        <v>0.52855799999999997</v>
      </c>
    </row>
    <row r="175" spans="1:18" x14ac:dyDescent="0.25">
      <c r="A175">
        <v>4.47259053087174E-3</v>
      </c>
      <c r="B175">
        <v>0.57398499999999997</v>
      </c>
      <c r="D175">
        <v>4.47259053087174E-3</v>
      </c>
      <c r="E175">
        <v>0.53860999999999903</v>
      </c>
      <c r="G175">
        <v>4.47259053087174E-3</v>
      </c>
      <c r="H175">
        <v>0.58734599999999904</v>
      </c>
      <c r="K175">
        <v>4.47259053087174E-3</v>
      </c>
      <c r="L175">
        <v>0.53631999999999902</v>
      </c>
      <c r="N175">
        <v>4.47259053087174E-3</v>
      </c>
      <c r="O175">
        <v>0.53911899999999902</v>
      </c>
      <c r="Q175">
        <v>4.47259053087174E-3</v>
      </c>
      <c r="R175">
        <v>0.527667</v>
      </c>
    </row>
    <row r="176" spans="1:18" x14ac:dyDescent="0.25">
      <c r="A176">
        <v>4.5053605340506101E-3</v>
      </c>
      <c r="B176">
        <v>0.57182199999999905</v>
      </c>
      <c r="D176">
        <v>4.5053605340506101E-3</v>
      </c>
      <c r="E176">
        <v>0.53911899999999902</v>
      </c>
      <c r="G176">
        <v>4.5053605340506101E-3</v>
      </c>
      <c r="H176">
        <v>0.58658199999999905</v>
      </c>
      <c r="K176">
        <v>4.5053605340506101E-3</v>
      </c>
      <c r="L176">
        <v>0.53542899999999904</v>
      </c>
      <c r="N176">
        <v>4.5053605340506101E-3</v>
      </c>
      <c r="O176">
        <v>0.53886499999999904</v>
      </c>
      <c r="Q176">
        <v>4.5053605340506101E-3</v>
      </c>
      <c r="R176">
        <v>0.52601299999999995</v>
      </c>
    </row>
    <row r="177" spans="1:18" x14ac:dyDescent="0.25">
      <c r="A177">
        <v>4.5381305372294897E-3</v>
      </c>
      <c r="B177">
        <v>0.56940399999999902</v>
      </c>
      <c r="D177">
        <v>4.5381305372294897E-3</v>
      </c>
      <c r="E177">
        <v>0.53593799999999903</v>
      </c>
      <c r="G177">
        <v>4.5381305372294897E-3</v>
      </c>
      <c r="H177">
        <v>0.58620099999999997</v>
      </c>
      <c r="K177">
        <v>4.5381305372294897E-3</v>
      </c>
      <c r="L177">
        <v>0.53250199999999903</v>
      </c>
      <c r="N177">
        <v>4.5381305372294897E-3</v>
      </c>
      <c r="O177">
        <v>0.53835599999999995</v>
      </c>
      <c r="Q177">
        <v>4.5381305372294897E-3</v>
      </c>
      <c r="R177">
        <v>0.52626699999999904</v>
      </c>
    </row>
    <row r="178" spans="1:18" x14ac:dyDescent="0.25">
      <c r="A178">
        <v>4.5709005404083597E-3</v>
      </c>
      <c r="B178">
        <v>0.56774999999999998</v>
      </c>
      <c r="D178">
        <v>4.5709005404083597E-3</v>
      </c>
      <c r="E178">
        <v>0.53491999999999995</v>
      </c>
      <c r="G178">
        <v>4.5709005404083597E-3</v>
      </c>
      <c r="H178">
        <v>0.58594599999999997</v>
      </c>
      <c r="K178">
        <v>4.5709005404083597E-3</v>
      </c>
      <c r="L178">
        <v>0.53110299999999999</v>
      </c>
      <c r="N178">
        <v>4.5709005404083597E-3</v>
      </c>
      <c r="O178">
        <v>0.53695599999999999</v>
      </c>
      <c r="Q178">
        <v>4.5709005404083597E-3</v>
      </c>
      <c r="R178">
        <v>0.52613999999999905</v>
      </c>
    </row>
    <row r="179" spans="1:18" x14ac:dyDescent="0.25">
      <c r="A179">
        <v>4.6036705435872297E-3</v>
      </c>
      <c r="B179">
        <v>0.56711299999999998</v>
      </c>
      <c r="D179">
        <v>4.6036705435872297E-3</v>
      </c>
      <c r="E179">
        <v>0.53428399999999998</v>
      </c>
      <c r="G179">
        <v>4.6036705435872297E-3</v>
      </c>
      <c r="H179">
        <v>0.58352799999999905</v>
      </c>
      <c r="K179">
        <v>4.6036705435872297E-3</v>
      </c>
      <c r="L179">
        <v>0.52995700000000001</v>
      </c>
      <c r="N179">
        <v>4.6036705435872297E-3</v>
      </c>
      <c r="O179">
        <v>0.53542899999999904</v>
      </c>
      <c r="Q179">
        <v>4.6036705435872297E-3</v>
      </c>
      <c r="R179">
        <v>0.52512199999999998</v>
      </c>
    </row>
    <row r="180" spans="1:18" x14ac:dyDescent="0.25">
      <c r="A180">
        <v>4.6364405467660998E-3</v>
      </c>
      <c r="B180">
        <v>0.56698599999999999</v>
      </c>
      <c r="D180">
        <v>4.6364405467660998E-3</v>
      </c>
      <c r="E180">
        <v>0.533138</v>
      </c>
      <c r="G180">
        <v>4.6364405467660998E-3</v>
      </c>
      <c r="H180">
        <v>0.58174699999999901</v>
      </c>
      <c r="K180">
        <v>4.6364405467660998E-3</v>
      </c>
      <c r="L180">
        <v>0.53161199999999997</v>
      </c>
      <c r="N180">
        <v>4.6364405467660998E-3</v>
      </c>
      <c r="O180">
        <v>0.53466499999999995</v>
      </c>
      <c r="Q180">
        <v>4.6364405467660998E-3</v>
      </c>
      <c r="R180">
        <v>0.52194099999999999</v>
      </c>
    </row>
    <row r="181" spans="1:18" x14ac:dyDescent="0.25">
      <c r="A181">
        <v>4.6692105499449802E-3</v>
      </c>
      <c r="B181">
        <v>0.56431399999999998</v>
      </c>
      <c r="D181">
        <v>4.6692105499449802E-3</v>
      </c>
      <c r="E181">
        <v>0.53097499999999997</v>
      </c>
      <c r="G181">
        <v>4.6692105499449802E-3</v>
      </c>
      <c r="H181">
        <v>0.581874</v>
      </c>
      <c r="K181">
        <v>4.6692105499449802E-3</v>
      </c>
      <c r="L181">
        <v>0.52982999999999902</v>
      </c>
      <c r="N181">
        <v>4.6692105499449802E-3</v>
      </c>
      <c r="O181">
        <v>0.53364699999999998</v>
      </c>
      <c r="Q181">
        <v>4.6692105499449802E-3</v>
      </c>
      <c r="R181">
        <v>0.521177</v>
      </c>
    </row>
    <row r="182" spans="1:18" x14ac:dyDescent="0.25">
      <c r="A182">
        <v>4.7019805531238502E-3</v>
      </c>
      <c r="B182">
        <v>0.56367800000000001</v>
      </c>
      <c r="D182">
        <v>4.7019805531238502E-3</v>
      </c>
      <c r="E182">
        <v>0.53097499999999997</v>
      </c>
      <c r="G182">
        <v>4.7019805531238502E-3</v>
      </c>
      <c r="H182">
        <v>0.58034699999999995</v>
      </c>
      <c r="K182">
        <v>4.7019805531238502E-3</v>
      </c>
      <c r="L182">
        <v>0.52754000000000001</v>
      </c>
      <c r="N182">
        <v>4.7019805531238502E-3</v>
      </c>
      <c r="O182">
        <v>0.53237499999999904</v>
      </c>
      <c r="Q182">
        <v>4.7019805531238502E-3</v>
      </c>
      <c r="R182">
        <v>0.51825099999999902</v>
      </c>
    </row>
    <row r="183" spans="1:18" x14ac:dyDescent="0.25">
      <c r="A183">
        <v>4.7347505563027203E-3</v>
      </c>
      <c r="B183">
        <v>0.56393199999999999</v>
      </c>
      <c r="D183">
        <v>4.7347505563027203E-3</v>
      </c>
      <c r="E183">
        <v>0.53021199999999902</v>
      </c>
      <c r="G183">
        <v>4.7347505563027203E-3</v>
      </c>
      <c r="H183">
        <v>0.57882</v>
      </c>
      <c r="K183">
        <v>4.7347505563027203E-3</v>
      </c>
      <c r="L183">
        <v>0.52804899999999999</v>
      </c>
      <c r="N183">
        <v>4.7347505563027203E-3</v>
      </c>
      <c r="O183">
        <v>0.530339</v>
      </c>
      <c r="Q183">
        <v>4.7347505563027203E-3</v>
      </c>
      <c r="R183">
        <v>0.51710499999999904</v>
      </c>
    </row>
    <row r="184" spans="1:18" x14ac:dyDescent="0.25">
      <c r="A184">
        <v>4.7675205594815999E-3</v>
      </c>
      <c r="B184">
        <v>0.56456899999999999</v>
      </c>
      <c r="D184">
        <v>4.7675205594815999E-3</v>
      </c>
      <c r="E184">
        <v>0.52868499999999996</v>
      </c>
      <c r="G184">
        <v>4.7675205594815999E-3</v>
      </c>
      <c r="H184">
        <v>0.57920199999999999</v>
      </c>
      <c r="K184">
        <v>4.7675205594815999E-3</v>
      </c>
      <c r="L184">
        <v>0.52537599999999995</v>
      </c>
      <c r="N184">
        <v>4.7675205594815999E-3</v>
      </c>
      <c r="O184">
        <v>0.53008499999999903</v>
      </c>
      <c r="Q184">
        <v>4.7675205594815999E-3</v>
      </c>
      <c r="R184">
        <v>0.51761399999999902</v>
      </c>
    </row>
    <row r="185" spans="1:18" x14ac:dyDescent="0.25">
      <c r="A185">
        <v>4.8002905626604699E-3</v>
      </c>
      <c r="B185">
        <v>0.563805</v>
      </c>
      <c r="D185">
        <v>4.8002905626604699E-3</v>
      </c>
      <c r="E185">
        <v>0.52792099999999997</v>
      </c>
      <c r="G185">
        <v>4.8002905626604699E-3</v>
      </c>
      <c r="H185">
        <v>0.57678399999999996</v>
      </c>
      <c r="K185">
        <v>4.8002905626604699E-3</v>
      </c>
      <c r="L185">
        <v>0.52435799999999999</v>
      </c>
      <c r="N185">
        <v>4.8002905626604699E-3</v>
      </c>
      <c r="O185">
        <v>0.53084799999999999</v>
      </c>
      <c r="Q185">
        <v>4.8002905626604699E-3</v>
      </c>
      <c r="R185">
        <v>0.515069</v>
      </c>
    </row>
    <row r="186" spans="1:18" x14ac:dyDescent="0.25">
      <c r="A186">
        <v>4.8330605658393399E-3</v>
      </c>
      <c r="B186">
        <v>0.55998799999999904</v>
      </c>
      <c r="D186">
        <v>4.8330605658393399E-3</v>
      </c>
      <c r="E186">
        <v>0.52652199999999905</v>
      </c>
      <c r="G186">
        <v>4.8330605658393399E-3</v>
      </c>
      <c r="H186">
        <v>0.57449399999999995</v>
      </c>
      <c r="K186">
        <v>4.8330605658393399E-3</v>
      </c>
      <c r="L186">
        <v>0.52270399999999995</v>
      </c>
      <c r="N186">
        <v>4.8330605658393399E-3</v>
      </c>
      <c r="O186">
        <v>0.52957599999999905</v>
      </c>
      <c r="Q186">
        <v>4.8330605658393399E-3</v>
      </c>
      <c r="R186">
        <v>0.515324</v>
      </c>
    </row>
    <row r="187" spans="1:18" x14ac:dyDescent="0.25">
      <c r="A187">
        <v>4.86583056901821E-3</v>
      </c>
      <c r="B187">
        <v>0.55998799999999904</v>
      </c>
      <c r="D187">
        <v>4.86583056901821E-3</v>
      </c>
      <c r="E187">
        <v>0.52563099999999996</v>
      </c>
      <c r="G187">
        <v>4.86583056901821E-3</v>
      </c>
      <c r="H187">
        <v>0.57322099999999998</v>
      </c>
      <c r="K187">
        <v>4.86583056901821E-3</v>
      </c>
      <c r="L187">
        <v>0.52194099999999999</v>
      </c>
      <c r="N187">
        <v>4.86583056901821E-3</v>
      </c>
      <c r="O187">
        <v>0.52754000000000001</v>
      </c>
      <c r="Q187">
        <v>4.86583056901821E-3</v>
      </c>
      <c r="R187">
        <v>0.51392399999999905</v>
      </c>
    </row>
    <row r="188" spans="1:18" x14ac:dyDescent="0.25">
      <c r="A188">
        <v>4.8986005721970904E-3</v>
      </c>
      <c r="B188">
        <v>0.557697</v>
      </c>
      <c r="D188">
        <v>4.8986005721970904E-3</v>
      </c>
      <c r="E188">
        <v>0.524613</v>
      </c>
      <c r="G188">
        <v>4.8986005721970904E-3</v>
      </c>
      <c r="H188">
        <v>0.57182199999999905</v>
      </c>
      <c r="K188">
        <v>4.8986005721970904E-3</v>
      </c>
      <c r="L188">
        <v>0.52181299999999997</v>
      </c>
      <c r="N188">
        <v>4.8986005721970904E-3</v>
      </c>
      <c r="O188">
        <v>0.52410399999999902</v>
      </c>
      <c r="Q188">
        <v>4.8986005721970904E-3</v>
      </c>
      <c r="R188">
        <v>0.51430599999999904</v>
      </c>
    </row>
    <row r="189" spans="1:18" x14ac:dyDescent="0.25">
      <c r="A189">
        <v>4.9313705753759596E-3</v>
      </c>
      <c r="B189">
        <v>0.55604299999999995</v>
      </c>
      <c r="D189">
        <v>4.9313705753759596E-3</v>
      </c>
      <c r="E189">
        <v>0.52372199999999902</v>
      </c>
      <c r="G189">
        <v>4.9313705753759596E-3</v>
      </c>
      <c r="H189">
        <v>0.57105799999999995</v>
      </c>
      <c r="K189">
        <v>4.9313705753759596E-3</v>
      </c>
      <c r="L189">
        <v>0.52092299999999903</v>
      </c>
      <c r="N189">
        <v>4.9313705753759596E-3</v>
      </c>
      <c r="O189">
        <v>0.52206799999999998</v>
      </c>
      <c r="Q189">
        <v>4.9313705753759596E-3</v>
      </c>
      <c r="R189">
        <v>0.51252399999999998</v>
      </c>
    </row>
    <row r="190" spans="1:18" x14ac:dyDescent="0.25">
      <c r="A190">
        <v>4.9641405785548296E-3</v>
      </c>
      <c r="B190">
        <v>0.55591599999999997</v>
      </c>
      <c r="D190">
        <v>4.9641405785548296E-3</v>
      </c>
      <c r="E190">
        <v>0.52244999999999997</v>
      </c>
      <c r="G190">
        <v>4.9641405785548296E-3</v>
      </c>
      <c r="H190">
        <v>0.56864099999999995</v>
      </c>
      <c r="K190">
        <v>4.9641405785548296E-3</v>
      </c>
      <c r="L190">
        <v>0.51825099999999902</v>
      </c>
      <c r="N190">
        <v>4.9641405785548296E-3</v>
      </c>
      <c r="O190">
        <v>0.52244999999999997</v>
      </c>
      <c r="Q190">
        <v>4.9641405785548296E-3</v>
      </c>
      <c r="R190">
        <v>0.51137899999999903</v>
      </c>
    </row>
    <row r="191" spans="1:18" x14ac:dyDescent="0.25">
      <c r="A191">
        <v>4.9969105817336996E-3</v>
      </c>
      <c r="B191">
        <v>0.55426199999999903</v>
      </c>
      <c r="D191">
        <v>4.9969105817336996E-3</v>
      </c>
      <c r="E191">
        <v>0.52054099999999903</v>
      </c>
      <c r="G191">
        <v>4.9969105817336996E-3</v>
      </c>
      <c r="H191">
        <v>0.56902199999999903</v>
      </c>
      <c r="K191">
        <v>4.9969105817336996E-3</v>
      </c>
      <c r="L191">
        <v>0.518123</v>
      </c>
      <c r="N191">
        <v>4.9969105817336996E-3</v>
      </c>
      <c r="O191">
        <v>0.52194099999999999</v>
      </c>
      <c r="Q191">
        <v>4.9969105817336996E-3</v>
      </c>
      <c r="R191">
        <v>0.51176099999999902</v>
      </c>
    </row>
    <row r="192" spans="1:18" x14ac:dyDescent="0.25">
      <c r="A192">
        <v>5.0296805849125801E-3</v>
      </c>
      <c r="B192">
        <v>0.55451600000000001</v>
      </c>
      <c r="D192">
        <v>5.0296805849125801E-3</v>
      </c>
      <c r="E192">
        <v>0.51901399999999998</v>
      </c>
      <c r="G192">
        <v>5.0296805849125801E-3</v>
      </c>
      <c r="H192">
        <v>0.56889499999999904</v>
      </c>
      <c r="K192">
        <v>5.0296805849125801E-3</v>
      </c>
      <c r="L192">
        <v>0.51710499999999904</v>
      </c>
      <c r="N192">
        <v>5.0296805849125801E-3</v>
      </c>
      <c r="O192">
        <v>0.52054099999999903</v>
      </c>
      <c r="Q192">
        <v>5.0296805849125801E-3</v>
      </c>
      <c r="R192">
        <v>0.50972499999999998</v>
      </c>
    </row>
    <row r="193" spans="1:18" x14ac:dyDescent="0.25">
      <c r="A193">
        <v>5.0624505880914501E-3</v>
      </c>
      <c r="B193">
        <v>0.55286199999999996</v>
      </c>
      <c r="D193">
        <v>5.0624505880914501E-3</v>
      </c>
      <c r="E193">
        <v>0.51825099999999902</v>
      </c>
      <c r="G193">
        <v>5.0624505880914501E-3</v>
      </c>
      <c r="H193">
        <v>0.56660499999999903</v>
      </c>
      <c r="K193">
        <v>5.0624505880914501E-3</v>
      </c>
      <c r="L193">
        <v>0.515069</v>
      </c>
      <c r="N193">
        <v>5.0624505880914501E-3</v>
      </c>
      <c r="O193">
        <v>0.51964999999999995</v>
      </c>
      <c r="Q193">
        <v>5.0624505880914501E-3</v>
      </c>
      <c r="R193">
        <v>0.50870699999999902</v>
      </c>
    </row>
    <row r="194" spans="1:18" x14ac:dyDescent="0.25">
      <c r="A194">
        <v>5.0952205912703202E-3</v>
      </c>
      <c r="B194">
        <v>0.55133499999999902</v>
      </c>
      <c r="D194">
        <v>5.0952205912703202E-3</v>
      </c>
      <c r="E194">
        <v>0.51876</v>
      </c>
      <c r="G194">
        <v>5.0952205912703202E-3</v>
      </c>
      <c r="H194">
        <v>0.56456899999999999</v>
      </c>
      <c r="K194">
        <v>5.0952205912703202E-3</v>
      </c>
      <c r="L194">
        <v>0.515324</v>
      </c>
      <c r="N194">
        <v>5.0952205912703202E-3</v>
      </c>
      <c r="O194">
        <v>0.51735999999999904</v>
      </c>
      <c r="Q194">
        <v>5.0952205912703202E-3</v>
      </c>
      <c r="R194">
        <v>0.506162</v>
      </c>
    </row>
    <row r="195" spans="1:18" x14ac:dyDescent="0.25">
      <c r="A195">
        <v>5.1279905944491997E-3</v>
      </c>
      <c r="B195">
        <v>0.54904399999999998</v>
      </c>
      <c r="D195">
        <v>5.1279905944491997E-3</v>
      </c>
      <c r="E195">
        <v>0.51799600000000001</v>
      </c>
      <c r="G195">
        <v>5.1279905944491997E-3</v>
      </c>
      <c r="H195">
        <v>0.563805</v>
      </c>
      <c r="K195">
        <v>5.1279905944491997E-3</v>
      </c>
      <c r="L195">
        <v>0.51455999999999902</v>
      </c>
      <c r="N195">
        <v>5.1279905944491997E-3</v>
      </c>
      <c r="O195">
        <v>0.51583299999999999</v>
      </c>
      <c r="Q195">
        <v>5.1279905944491997E-3</v>
      </c>
      <c r="R195">
        <v>0.50527099999999903</v>
      </c>
    </row>
    <row r="196" spans="1:18" x14ac:dyDescent="0.25">
      <c r="A196">
        <v>5.1607605976280698E-3</v>
      </c>
      <c r="B196">
        <v>0.54853499999999999</v>
      </c>
      <c r="D196">
        <v>5.1607605976280698E-3</v>
      </c>
      <c r="E196">
        <v>0.51723299999999905</v>
      </c>
      <c r="G196">
        <v>5.1607605976280698E-3</v>
      </c>
      <c r="H196">
        <v>0.56355099999999902</v>
      </c>
      <c r="K196">
        <v>5.1607605976280698E-3</v>
      </c>
      <c r="L196">
        <v>0.51341499999999995</v>
      </c>
      <c r="N196">
        <v>5.1607605976280698E-3</v>
      </c>
      <c r="O196">
        <v>0.51621499999999998</v>
      </c>
      <c r="Q196">
        <v>5.1607605976280698E-3</v>
      </c>
      <c r="R196">
        <v>0.50425299999999995</v>
      </c>
    </row>
    <row r="197" spans="1:18" x14ac:dyDescent="0.25">
      <c r="A197">
        <v>5.1935306008069398E-3</v>
      </c>
      <c r="B197">
        <v>0.54675399999999996</v>
      </c>
      <c r="D197">
        <v>5.1935306008069398E-3</v>
      </c>
      <c r="E197">
        <v>0.51710499999999904</v>
      </c>
      <c r="G197">
        <v>5.1935306008069398E-3</v>
      </c>
      <c r="H197">
        <v>0.56393199999999999</v>
      </c>
      <c r="K197">
        <v>5.1935306008069398E-3</v>
      </c>
      <c r="L197">
        <v>0.51176099999999902</v>
      </c>
      <c r="N197">
        <v>5.1935306008069398E-3</v>
      </c>
      <c r="O197">
        <v>0.51557799999999998</v>
      </c>
      <c r="Q197">
        <v>5.1935306008069398E-3</v>
      </c>
      <c r="R197">
        <v>0.50438099999999997</v>
      </c>
    </row>
    <row r="198" spans="1:18" x14ac:dyDescent="0.25">
      <c r="A198">
        <v>5.2263006039858098E-3</v>
      </c>
      <c r="B198">
        <v>0.54713599999999996</v>
      </c>
      <c r="D198">
        <v>5.2263006039858098E-3</v>
      </c>
      <c r="E198">
        <v>0.51494200000000001</v>
      </c>
      <c r="G198">
        <v>5.2263006039858098E-3</v>
      </c>
      <c r="H198">
        <v>0.56278699999999904</v>
      </c>
      <c r="K198">
        <v>5.2263006039858098E-3</v>
      </c>
      <c r="L198">
        <v>0.50947100000000001</v>
      </c>
      <c r="N198">
        <v>5.2263006039858098E-3</v>
      </c>
      <c r="O198">
        <v>0.51455999999999902</v>
      </c>
      <c r="Q198">
        <v>5.2263006039858098E-3</v>
      </c>
      <c r="R198">
        <v>0.50463499999999994</v>
      </c>
    </row>
    <row r="199" spans="1:18" x14ac:dyDescent="0.25">
      <c r="A199">
        <v>5.2590706071646903E-3</v>
      </c>
      <c r="B199">
        <v>0.54624499999999998</v>
      </c>
      <c r="D199">
        <v>5.2590706071646903E-3</v>
      </c>
      <c r="E199">
        <v>0.51214299999999902</v>
      </c>
      <c r="G199">
        <v>5.2590706071646903E-3</v>
      </c>
      <c r="H199">
        <v>0.55896999999999997</v>
      </c>
      <c r="K199">
        <v>5.2590706071646903E-3</v>
      </c>
      <c r="L199">
        <v>0.50883400000000001</v>
      </c>
      <c r="N199">
        <v>5.2590706071646903E-3</v>
      </c>
      <c r="O199">
        <v>0.51392399999999905</v>
      </c>
      <c r="Q199">
        <v>5.2590706071646903E-3</v>
      </c>
      <c r="R199">
        <v>0.500309</v>
      </c>
    </row>
    <row r="200" spans="1:18" x14ac:dyDescent="0.25">
      <c r="A200">
        <v>5.2918406103435603E-3</v>
      </c>
      <c r="B200">
        <v>0.54649899999999996</v>
      </c>
      <c r="D200">
        <v>5.2918406103435603E-3</v>
      </c>
      <c r="E200">
        <v>0.51061599999999996</v>
      </c>
      <c r="G200">
        <v>5.2918406103435603E-3</v>
      </c>
      <c r="H200">
        <v>0.557952</v>
      </c>
      <c r="K200">
        <v>5.2918406103435603E-3</v>
      </c>
      <c r="L200">
        <v>0.50883400000000001</v>
      </c>
      <c r="N200">
        <v>5.2918406103435603E-3</v>
      </c>
      <c r="O200">
        <v>0.51125199999999904</v>
      </c>
      <c r="Q200">
        <v>5.2918406103435603E-3</v>
      </c>
      <c r="R200">
        <v>0.50094499999999997</v>
      </c>
    </row>
    <row r="201" spans="1:18" x14ac:dyDescent="0.25">
      <c r="A201">
        <v>5.3246106135224304E-3</v>
      </c>
      <c r="B201">
        <v>0.54598999999999998</v>
      </c>
      <c r="D201">
        <v>5.3246106135224304E-3</v>
      </c>
      <c r="E201">
        <v>0.50908899999999901</v>
      </c>
      <c r="G201">
        <v>5.3246106135224304E-3</v>
      </c>
      <c r="H201">
        <v>0.55655199999999905</v>
      </c>
      <c r="K201">
        <v>5.3246106135224304E-3</v>
      </c>
      <c r="L201">
        <v>0.50667099999999998</v>
      </c>
      <c r="N201">
        <v>5.3246106135224304E-3</v>
      </c>
      <c r="O201">
        <v>0.51137899999999903</v>
      </c>
      <c r="Q201">
        <v>5.3246106135224304E-3</v>
      </c>
      <c r="R201">
        <v>0.49801800000000002</v>
      </c>
    </row>
    <row r="202" spans="1:18" x14ac:dyDescent="0.25">
      <c r="A202">
        <v>5.3573806167013004E-3</v>
      </c>
      <c r="B202">
        <v>0.54306399999999999</v>
      </c>
      <c r="D202">
        <v>5.3573806167013004E-3</v>
      </c>
      <c r="E202">
        <v>0.50972499999999998</v>
      </c>
      <c r="G202">
        <v>5.3573806167013004E-3</v>
      </c>
      <c r="H202">
        <v>0.55642499999999995</v>
      </c>
      <c r="K202">
        <v>5.3573806167013004E-3</v>
      </c>
      <c r="L202">
        <v>0.50387199999999999</v>
      </c>
      <c r="N202">
        <v>5.3573806167013004E-3</v>
      </c>
      <c r="O202">
        <v>0.51023399999999997</v>
      </c>
      <c r="Q202">
        <v>5.3573806167013004E-3</v>
      </c>
      <c r="R202">
        <v>0.49827300000000002</v>
      </c>
    </row>
    <row r="203" spans="1:18" x14ac:dyDescent="0.25">
      <c r="A203">
        <v>5.39015061988018E-3</v>
      </c>
      <c r="B203">
        <v>0.54242799999999902</v>
      </c>
      <c r="D203">
        <v>5.39015061988018E-3</v>
      </c>
      <c r="E203">
        <v>0.509216</v>
      </c>
      <c r="G203">
        <v>5.39015061988018E-3</v>
      </c>
      <c r="H203">
        <v>0.55502499999999999</v>
      </c>
      <c r="K203">
        <v>5.39015061988018E-3</v>
      </c>
      <c r="L203">
        <v>0.50247199999999903</v>
      </c>
      <c r="N203">
        <v>5.39015061988018E-3</v>
      </c>
      <c r="O203">
        <v>0.50908899999999901</v>
      </c>
      <c r="Q203">
        <v>5.39015061988018E-3</v>
      </c>
      <c r="R203">
        <v>0.49687300000000001</v>
      </c>
    </row>
    <row r="204" spans="1:18" x14ac:dyDescent="0.25">
      <c r="A204">
        <v>5.42292062305905E-3</v>
      </c>
      <c r="B204">
        <v>0.54128199999999904</v>
      </c>
      <c r="D204">
        <v>5.42292062305905E-3</v>
      </c>
      <c r="E204">
        <v>0.50832499999999903</v>
      </c>
      <c r="G204">
        <v>5.42292062305905E-3</v>
      </c>
      <c r="H204">
        <v>0.55451600000000001</v>
      </c>
      <c r="K204">
        <v>5.42292062305905E-3</v>
      </c>
      <c r="L204">
        <v>0.50119899999999995</v>
      </c>
      <c r="N204">
        <v>5.42292062305905E-3</v>
      </c>
      <c r="O204">
        <v>0.508961</v>
      </c>
      <c r="Q204">
        <v>5.42292062305905E-3</v>
      </c>
      <c r="R204">
        <v>0.49776399999999998</v>
      </c>
    </row>
    <row r="205" spans="1:18" x14ac:dyDescent="0.25">
      <c r="A205">
        <v>5.45569062623792E-3</v>
      </c>
      <c r="B205">
        <v>0.53873699999999902</v>
      </c>
      <c r="D205">
        <v>5.45569062623792E-3</v>
      </c>
      <c r="E205">
        <v>0.50857999999999903</v>
      </c>
      <c r="G205">
        <v>5.45569062623792E-3</v>
      </c>
      <c r="H205">
        <v>0.55311599999999905</v>
      </c>
      <c r="K205">
        <v>5.45569062623792E-3</v>
      </c>
      <c r="L205">
        <v>0.50081799999999999</v>
      </c>
      <c r="N205">
        <v>5.45569062623792E-3</v>
      </c>
      <c r="O205">
        <v>0.50654399999999999</v>
      </c>
      <c r="Q205">
        <v>5.45569062623792E-3</v>
      </c>
      <c r="R205">
        <v>0.49496400000000002</v>
      </c>
    </row>
    <row r="206" spans="1:18" x14ac:dyDescent="0.25">
      <c r="A206">
        <v>5.4884606294167996E-3</v>
      </c>
      <c r="B206">
        <v>0.53784699999999996</v>
      </c>
      <c r="D206">
        <v>5.4884606294167996E-3</v>
      </c>
      <c r="E206">
        <v>0.50578000000000001</v>
      </c>
      <c r="G206">
        <v>5.4884606294167996E-3</v>
      </c>
      <c r="H206">
        <v>0.55286199999999996</v>
      </c>
      <c r="K206">
        <v>5.4884606294167996E-3</v>
      </c>
      <c r="L206">
        <v>0.49916299999999902</v>
      </c>
      <c r="N206">
        <v>5.4884606294167996E-3</v>
      </c>
      <c r="O206">
        <v>0.50590799999999903</v>
      </c>
      <c r="Q206">
        <v>5.4884606294167996E-3</v>
      </c>
      <c r="R206">
        <v>0.49369199999999902</v>
      </c>
    </row>
    <row r="207" spans="1:18" x14ac:dyDescent="0.25">
      <c r="A207">
        <v>5.5212306325956697E-3</v>
      </c>
      <c r="B207">
        <v>0.536574</v>
      </c>
      <c r="D207">
        <v>5.5212306325956697E-3</v>
      </c>
      <c r="E207">
        <v>0.50539899999999904</v>
      </c>
      <c r="G207">
        <v>5.5212306325956697E-3</v>
      </c>
      <c r="H207">
        <v>0.55146200000000001</v>
      </c>
      <c r="K207">
        <v>5.5212306325956697E-3</v>
      </c>
      <c r="L207">
        <v>0.49903599999999998</v>
      </c>
      <c r="N207">
        <v>5.5212306325956697E-3</v>
      </c>
      <c r="O207">
        <v>0.503108</v>
      </c>
      <c r="Q207">
        <v>5.5212306325956697E-3</v>
      </c>
      <c r="R207">
        <v>0.49343699999999902</v>
      </c>
    </row>
    <row r="208" spans="1:18" x14ac:dyDescent="0.25">
      <c r="A208">
        <v>5.5540006357745397E-3</v>
      </c>
      <c r="B208">
        <v>0.53530199999999994</v>
      </c>
      <c r="D208">
        <v>5.5540006357745397E-3</v>
      </c>
      <c r="E208">
        <v>0.50450799999999996</v>
      </c>
      <c r="G208">
        <v>5.5540006357745397E-3</v>
      </c>
      <c r="H208">
        <v>0.55006199999999905</v>
      </c>
      <c r="K208">
        <v>5.5540006357745397E-3</v>
      </c>
      <c r="L208">
        <v>0.49776399999999998</v>
      </c>
      <c r="N208">
        <v>5.5540006357745397E-3</v>
      </c>
      <c r="O208">
        <v>0.50145399999999996</v>
      </c>
      <c r="Q208">
        <v>5.5540006357745397E-3</v>
      </c>
      <c r="R208">
        <v>0.49127399999999999</v>
      </c>
    </row>
    <row r="209" spans="1:18" x14ac:dyDescent="0.25">
      <c r="A209">
        <v>5.5867706389534097E-3</v>
      </c>
      <c r="B209">
        <v>0.53530199999999994</v>
      </c>
      <c r="D209">
        <v>5.5867706389534097E-3</v>
      </c>
      <c r="E209">
        <v>0.503363</v>
      </c>
      <c r="G209">
        <v>5.5867706389534097E-3</v>
      </c>
      <c r="H209">
        <v>0.54942599999999997</v>
      </c>
      <c r="K209">
        <v>5.5867706389534097E-3</v>
      </c>
      <c r="L209">
        <v>0.49674599999999902</v>
      </c>
      <c r="N209">
        <v>5.5867706389534097E-3</v>
      </c>
      <c r="O209">
        <v>0.50081799999999999</v>
      </c>
      <c r="Q209">
        <v>5.5867706389534097E-3</v>
      </c>
      <c r="R209">
        <v>0.49152899999999999</v>
      </c>
    </row>
    <row r="210" spans="1:18" x14ac:dyDescent="0.25">
      <c r="A210">
        <v>5.6195406421322902E-3</v>
      </c>
      <c r="B210">
        <v>0.53441099999999997</v>
      </c>
      <c r="D210">
        <v>5.6195406421322902E-3</v>
      </c>
      <c r="E210">
        <v>0.50208999999999904</v>
      </c>
      <c r="G210">
        <v>5.6195406421322902E-3</v>
      </c>
      <c r="H210">
        <v>0.54968099999999998</v>
      </c>
      <c r="K210">
        <v>5.6195406421322902E-3</v>
      </c>
      <c r="L210">
        <v>0.495728</v>
      </c>
      <c r="N210">
        <v>5.6195406421322902E-3</v>
      </c>
      <c r="O210">
        <v>0.50018099999999999</v>
      </c>
      <c r="Q210">
        <v>5.6195406421322902E-3</v>
      </c>
      <c r="R210">
        <v>0.490892</v>
      </c>
    </row>
    <row r="211" spans="1:18" x14ac:dyDescent="0.25">
      <c r="A211">
        <v>5.6523106453111602E-3</v>
      </c>
      <c r="B211">
        <v>0.533138</v>
      </c>
      <c r="D211">
        <v>5.6523106453111602E-3</v>
      </c>
      <c r="E211">
        <v>0.50107199999999996</v>
      </c>
      <c r="G211">
        <v>5.6523106453111602E-3</v>
      </c>
      <c r="H211">
        <v>0.54649899999999996</v>
      </c>
      <c r="K211">
        <v>5.6523106453111602E-3</v>
      </c>
      <c r="L211">
        <v>0.49623699999999998</v>
      </c>
      <c r="N211">
        <v>5.6523106453111602E-3</v>
      </c>
      <c r="O211">
        <v>0.49954499999999902</v>
      </c>
      <c r="Q211">
        <v>5.6523106453111602E-3</v>
      </c>
      <c r="R211">
        <v>0.490892</v>
      </c>
    </row>
    <row r="212" spans="1:18" x14ac:dyDescent="0.25">
      <c r="A212">
        <v>5.6850806484900302E-3</v>
      </c>
      <c r="B212">
        <v>0.52919399999999905</v>
      </c>
      <c r="D212">
        <v>5.6850806484900302E-3</v>
      </c>
      <c r="E212">
        <v>0.50068999999999997</v>
      </c>
      <c r="G212">
        <v>5.6850806484900302E-3</v>
      </c>
      <c r="H212">
        <v>0.54738999999999904</v>
      </c>
      <c r="K212">
        <v>5.6850806484900302E-3</v>
      </c>
      <c r="L212">
        <v>0.49598199999999998</v>
      </c>
      <c r="N212">
        <v>5.6850806484900302E-3</v>
      </c>
      <c r="O212">
        <v>0.49929099999999998</v>
      </c>
      <c r="Q212">
        <v>5.6850806484900302E-3</v>
      </c>
      <c r="R212">
        <v>0.49051099999999997</v>
      </c>
    </row>
    <row r="213" spans="1:18" x14ac:dyDescent="0.25">
      <c r="A213">
        <v>5.7178506516689003E-3</v>
      </c>
      <c r="B213">
        <v>0.52932099999999904</v>
      </c>
      <c r="D213">
        <v>5.7178506516689003E-3</v>
      </c>
      <c r="E213">
        <v>0.49738199999999999</v>
      </c>
      <c r="G213">
        <v>5.7178506516689003E-3</v>
      </c>
      <c r="H213">
        <v>0.54319099999999998</v>
      </c>
      <c r="K213">
        <v>5.7178506516689003E-3</v>
      </c>
      <c r="L213">
        <v>0.49407399999999901</v>
      </c>
      <c r="N213">
        <v>5.7178506516689003E-3</v>
      </c>
      <c r="O213">
        <v>0.49763600000000002</v>
      </c>
      <c r="Q213">
        <v>5.7178506516689003E-3</v>
      </c>
      <c r="R213">
        <v>0.48962</v>
      </c>
    </row>
    <row r="214" spans="1:18" x14ac:dyDescent="0.25">
      <c r="A214">
        <v>5.7506206548477799E-3</v>
      </c>
      <c r="B214">
        <v>0.52741199999999999</v>
      </c>
      <c r="D214">
        <v>5.7506206548477799E-3</v>
      </c>
      <c r="E214">
        <v>0.49776399999999998</v>
      </c>
      <c r="G214">
        <v>5.7506206548477799E-3</v>
      </c>
      <c r="H214">
        <v>0.54280899999999999</v>
      </c>
      <c r="K214">
        <v>5.7506206548477799E-3</v>
      </c>
      <c r="L214">
        <v>0.49152899999999999</v>
      </c>
      <c r="N214">
        <v>5.7506206548477799E-3</v>
      </c>
      <c r="O214">
        <v>0.49369199999999902</v>
      </c>
      <c r="Q214">
        <v>5.7506206548477799E-3</v>
      </c>
      <c r="R214">
        <v>0.48745699999999997</v>
      </c>
    </row>
    <row r="215" spans="1:18" x14ac:dyDescent="0.25">
      <c r="A215">
        <v>5.7833906580266499E-3</v>
      </c>
      <c r="B215">
        <v>0.52792099999999997</v>
      </c>
      <c r="D215">
        <v>5.7833906580266499E-3</v>
      </c>
      <c r="E215">
        <v>0.49559999999999998</v>
      </c>
      <c r="G215">
        <v>5.7833906580266499E-3</v>
      </c>
      <c r="H215">
        <v>0.54280899999999999</v>
      </c>
      <c r="K215">
        <v>5.7833906580266499E-3</v>
      </c>
      <c r="L215">
        <v>0.49127399999999999</v>
      </c>
      <c r="N215">
        <v>5.7833906580266499E-3</v>
      </c>
      <c r="O215">
        <v>0.492674</v>
      </c>
      <c r="Q215">
        <v>5.7833906580266499E-3</v>
      </c>
      <c r="R215">
        <v>0.48694799999999999</v>
      </c>
    </row>
    <row r="216" spans="1:18" x14ac:dyDescent="0.25">
      <c r="A216">
        <v>5.8161606612055199E-3</v>
      </c>
      <c r="B216">
        <v>0.52664899999999903</v>
      </c>
      <c r="D216">
        <v>5.8161606612055199E-3</v>
      </c>
      <c r="E216">
        <v>0.49559999999999998</v>
      </c>
      <c r="G216">
        <v>5.8161606612055199E-3</v>
      </c>
      <c r="H216">
        <v>0.5423</v>
      </c>
      <c r="K216">
        <v>5.8161606612055199E-3</v>
      </c>
      <c r="L216">
        <v>0.49076500000000001</v>
      </c>
      <c r="N216">
        <v>5.8161606612055199E-3</v>
      </c>
      <c r="O216">
        <v>0.49369199999999902</v>
      </c>
      <c r="Q216">
        <v>5.8161606612055199E-3</v>
      </c>
      <c r="R216">
        <v>0.48567500000000002</v>
      </c>
    </row>
    <row r="217" spans="1:18" x14ac:dyDescent="0.25">
      <c r="A217">
        <v>5.84893066438439E-3</v>
      </c>
      <c r="B217">
        <v>0.52563099999999996</v>
      </c>
      <c r="D217">
        <v>5.84893066438439E-3</v>
      </c>
      <c r="E217">
        <v>0.495728</v>
      </c>
      <c r="G217">
        <v>5.84893066438439E-3</v>
      </c>
      <c r="H217">
        <v>0.54051899999999997</v>
      </c>
      <c r="K217">
        <v>5.84893066438439E-3</v>
      </c>
      <c r="L217">
        <v>0.49025599999999903</v>
      </c>
      <c r="N217">
        <v>5.84893066438439E-3</v>
      </c>
      <c r="O217">
        <v>0.49127399999999999</v>
      </c>
      <c r="Q217">
        <v>5.84893066438439E-3</v>
      </c>
      <c r="R217">
        <v>0.48389399999999999</v>
      </c>
    </row>
    <row r="218" spans="1:18" x14ac:dyDescent="0.25">
      <c r="A218">
        <v>5.8817006675632704E-3</v>
      </c>
      <c r="B218">
        <v>0.524613</v>
      </c>
      <c r="D218">
        <v>5.8817006675632704E-3</v>
      </c>
      <c r="E218">
        <v>0.49534600000000001</v>
      </c>
      <c r="G218">
        <v>5.8817006675632704E-3</v>
      </c>
      <c r="H218">
        <v>0.53784699999999996</v>
      </c>
      <c r="K218">
        <v>5.8817006675632704E-3</v>
      </c>
      <c r="L218">
        <v>0.48796600000000001</v>
      </c>
      <c r="N218">
        <v>5.8817006675632704E-3</v>
      </c>
      <c r="O218">
        <v>0.49063799999999902</v>
      </c>
      <c r="Q218">
        <v>5.8817006675632704E-3</v>
      </c>
      <c r="R218">
        <v>0.48211199999999999</v>
      </c>
    </row>
    <row r="219" spans="1:18" x14ac:dyDescent="0.25">
      <c r="A219">
        <v>5.9144706707421396E-3</v>
      </c>
      <c r="B219">
        <v>0.524613</v>
      </c>
      <c r="D219">
        <v>5.9144706707421396E-3</v>
      </c>
      <c r="E219">
        <v>0.494201</v>
      </c>
      <c r="G219">
        <v>5.9144706707421396E-3</v>
      </c>
      <c r="H219">
        <v>0.53848299999999905</v>
      </c>
      <c r="K219">
        <v>5.9144706707421396E-3</v>
      </c>
      <c r="L219">
        <v>0.48592999999999997</v>
      </c>
      <c r="N219">
        <v>5.9144706707421396E-3</v>
      </c>
      <c r="O219">
        <v>0.49127399999999999</v>
      </c>
      <c r="Q219">
        <v>5.9144706707421396E-3</v>
      </c>
      <c r="R219">
        <v>0.48134899999999903</v>
      </c>
    </row>
    <row r="220" spans="1:18" x14ac:dyDescent="0.25">
      <c r="A220">
        <v>5.9472406739210096E-3</v>
      </c>
      <c r="B220">
        <v>0.52512199999999998</v>
      </c>
      <c r="D220">
        <v>5.9472406739210096E-3</v>
      </c>
      <c r="E220">
        <v>0.492674</v>
      </c>
      <c r="G220">
        <v>5.9472406739210096E-3</v>
      </c>
      <c r="H220">
        <v>0.53644700000000001</v>
      </c>
      <c r="K220">
        <v>5.9472406739210096E-3</v>
      </c>
      <c r="L220">
        <v>0.486566</v>
      </c>
      <c r="N220">
        <v>5.9472406739210096E-3</v>
      </c>
      <c r="O220">
        <v>0.49165599999999998</v>
      </c>
      <c r="Q220">
        <v>5.9472406739210096E-3</v>
      </c>
      <c r="R220">
        <v>0.47931299999999999</v>
      </c>
    </row>
    <row r="221" spans="1:18" x14ac:dyDescent="0.25">
      <c r="A221">
        <v>5.9800106770998901E-3</v>
      </c>
      <c r="B221">
        <v>0.52333999999999903</v>
      </c>
      <c r="D221">
        <v>5.9800106770998901E-3</v>
      </c>
      <c r="E221">
        <v>0.49330999999999903</v>
      </c>
      <c r="G221">
        <v>5.9800106770998901E-3</v>
      </c>
      <c r="H221">
        <v>0.53644700000000001</v>
      </c>
      <c r="K221">
        <v>5.9800106770998901E-3</v>
      </c>
      <c r="L221">
        <v>0.48542099999999999</v>
      </c>
      <c r="N221">
        <v>5.9800106770998901E-3</v>
      </c>
      <c r="O221">
        <v>0.49000199999999999</v>
      </c>
      <c r="Q221">
        <v>5.9800106770998901E-3</v>
      </c>
      <c r="R221">
        <v>0.47816799999999998</v>
      </c>
    </row>
    <row r="222" spans="1:18" x14ac:dyDescent="0.25">
      <c r="A222">
        <v>6.0127806802787601E-3</v>
      </c>
      <c r="B222">
        <v>0.51964999999999995</v>
      </c>
      <c r="D222">
        <v>6.0127806802787601E-3</v>
      </c>
      <c r="E222">
        <v>0.49203799999999998</v>
      </c>
      <c r="G222">
        <v>6.0127806802787601E-3</v>
      </c>
      <c r="H222">
        <v>0.53479299999999996</v>
      </c>
      <c r="K222">
        <v>6.0127806802787601E-3</v>
      </c>
      <c r="L222">
        <v>0.48580299999999998</v>
      </c>
      <c r="N222">
        <v>6.0127806802787601E-3</v>
      </c>
      <c r="O222">
        <v>0.48949300000000001</v>
      </c>
      <c r="Q222">
        <v>6.0127806802787601E-3</v>
      </c>
      <c r="R222">
        <v>0.478549</v>
      </c>
    </row>
    <row r="223" spans="1:18" x14ac:dyDescent="0.25">
      <c r="A223">
        <v>6.0455506834576301E-3</v>
      </c>
      <c r="B223">
        <v>0.52028599999999903</v>
      </c>
      <c r="D223">
        <v>6.0455506834576301E-3</v>
      </c>
      <c r="E223">
        <v>0.49216500000000002</v>
      </c>
      <c r="G223">
        <v>6.0455506834576301E-3</v>
      </c>
      <c r="H223">
        <v>0.53466499999999995</v>
      </c>
      <c r="K223">
        <v>6.0455506834576301E-3</v>
      </c>
      <c r="L223">
        <v>0.48478499999999902</v>
      </c>
      <c r="N223">
        <v>6.0455506834576301E-3</v>
      </c>
      <c r="O223">
        <v>0.48758399999999902</v>
      </c>
      <c r="Q223">
        <v>6.0455506834576301E-3</v>
      </c>
      <c r="R223">
        <v>0.47664099999999998</v>
      </c>
    </row>
    <row r="224" spans="1:18" x14ac:dyDescent="0.25">
      <c r="A224">
        <v>6.0783206866365002E-3</v>
      </c>
      <c r="B224">
        <v>0.52079599999999904</v>
      </c>
      <c r="D224">
        <v>6.0783206866365002E-3</v>
      </c>
      <c r="E224">
        <v>0.49038299999999901</v>
      </c>
      <c r="G224">
        <v>6.0783206866365002E-3</v>
      </c>
      <c r="H224">
        <v>0.53339300000000001</v>
      </c>
      <c r="K224">
        <v>6.0783206866365002E-3</v>
      </c>
      <c r="L224">
        <v>0.48185800000000001</v>
      </c>
      <c r="N224">
        <v>6.0783206866365002E-3</v>
      </c>
      <c r="O224">
        <v>0.48542099999999999</v>
      </c>
      <c r="Q224">
        <v>6.0783206866365002E-3</v>
      </c>
      <c r="R224">
        <v>0.47625899999999999</v>
      </c>
    </row>
    <row r="225" spans="1:18" x14ac:dyDescent="0.25">
      <c r="A225">
        <v>6.1110906898153797E-3</v>
      </c>
      <c r="B225">
        <v>0.52015899999999904</v>
      </c>
      <c r="D225">
        <v>6.1110906898153797E-3</v>
      </c>
      <c r="E225">
        <v>0.48872900000000002</v>
      </c>
      <c r="G225">
        <v>6.1110906898153797E-3</v>
      </c>
      <c r="H225">
        <v>0.53237499999999904</v>
      </c>
      <c r="K225">
        <v>6.1110906898153797E-3</v>
      </c>
      <c r="L225">
        <v>0.480713</v>
      </c>
      <c r="N225">
        <v>6.1110906898153797E-3</v>
      </c>
      <c r="O225">
        <v>0.48389399999999999</v>
      </c>
      <c r="Q225">
        <v>6.1110906898153797E-3</v>
      </c>
      <c r="R225">
        <v>0.476132</v>
      </c>
    </row>
    <row r="226" spans="1:18" x14ac:dyDescent="0.25">
      <c r="A226">
        <v>6.1438606929942498E-3</v>
      </c>
      <c r="B226">
        <v>0.51685099999999995</v>
      </c>
      <c r="D226">
        <v>6.1438606929942498E-3</v>
      </c>
      <c r="E226">
        <v>0.488093</v>
      </c>
      <c r="G226">
        <v>6.1438606929942498E-3</v>
      </c>
      <c r="H226">
        <v>0.53059400000000001</v>
      </c>
      <c r="K226">
        <v>6.1438606929942498E-3</v>
      </c>
      <c r="L226">
        <v>0.47982200000000003</v>
      </c>
      <c r="N226">
        <v>6.1438606929942498E-3</v>
      </c>
      <c r="O226">
        <v>0.48363899999999999</v>
      </c>
      <c r="Q226">
        <v>6.1438606929942498E-3</v>
      </c>
      <c r="R226">
        <v>0.475495</v>
      </c>
    </row>
    <row r="227" spans="1:18" x14ac:dyDescent="0.25">
      <c r="A227">
        <v>6.1766306961731198E-3</v>
      </c>
      <c r="B227">
        <v>0.51405099999999904</v>
      </c>
      <c r="D227">
        <v>6.1766306961731198E-3</v>
      </c>
      <c r="E227">
        <v>0.48554799999999998</v>
      </c>
      <c r="G227">
        <v>6.1766306961731198E-3</v>
      </c>
      <c r="H227">
        <v>0.53021199999999902</v>
      </c>
      <c r="K227">
        <v>6.1766306961731198E-3</v>
      </c>
      <c r="L227">
        <v>0.47956700000000002</v>
      </c>
      <c r="N227">
        <v>6.1766306961731198E-3</v>
      </c>
      <c r="O227">
        <v>0.48338500000000001</v>
      </c>
      <c r="Q227">
        <v>6.1766306961731198E-3</v>
      </c>
      <c r="R227">
        <v>0.47345999999999999</v>
      </c>
    </row>
    <row r="228" spans="1:18" x14ac:dyDescent="0.25">
      <c r="A228">
        <v>6.2094006993519898E-3</v>
      </c>
      <c r="B228">
        <v>0.51417899999999905</v>
      </c>
      <c r="D228">
        <v>6.2094006993519898E-3</v>
      </c>
      <c r="E228">
        <v>0.48491200000000001</v>
      </c>
      <c r="G228">
        <v>6.2094006993519898E-3</v>
      </c>
      <c r="H228">
        <v>0.52817599999999998</v>
      </c>
      <c r="K228">
        <v>6.2094006993519898E-3</v>
      </c>
      <c r="L228">
        <v>0.47803999999999902</v>
      </c>
      <c r="N228">
        <v>6.2094006993519898E-3</v>
      </c>
      <c r="O228">
        <v>0.48173099999999902</v>
      </c>
      <c r="Q228">
        <v>6.2094006993519898E-3</v>
      </c>
      <c r="R228">
        <v>0.47371400000000002</v>
      </c>
    </row>
    <row r="229" spans="1:18" x14ac:dyDescent="0.25">
      <c r="A229">
        <v>6.2421707025308703E-3</v>
      </c>
      <c r="B229">
        <v>0.51583299999999999</v>
      </c>
      <c r="D229">
        <v>6.2421707025308703E-3</v>
      </c>
      <c r="E229">
        <v>0.483512</v>
      </c>
      <c r="G229">
        <v>6.2421707025308703E-3</v>
      </c>
      <c r="H229">
        <v>0.52677599999999902</v>
      </c>
      <c r="K229">
        <v>6.2421707025308703E-3</v>
      </c>
      <c r="L229">
        <v>0.477022</v>
      </c>
      <c r="N229">
        <v>6.2421707025308703E-3</v>
      </c>
      <c r="O229">
        <v>0.48109399999999902</v>
      </c>
      <c r="Q229">
        <v>6.2421707025308703E-3</v>
      </c>
      <c r="R229">
        <v>0.47409600000000002</v>
      </c>
    </row>
    <row r="230" spans="1:18" x14ac:dyDescent="0.25">
      <c r="A230">
        <v>6.2749407057097403E-3</v>
      </c>
      <c r="B230">
        <v>0.51468799999999904</v>
      </c>
      <c r="D230">
        <v>6.2749407057097403E-3</v>
      </c>
      <c r="E230">
        <v>0.48134899999999903</v>
      </c>
      <c r="G230">
        <v>6.2749407057097403E-3</v>
      </c>
      <c r="H230">
        <v>0.52792099999999997</v>
      </c>
      <c r="K230">
        <v>6.2749407057097403E-3</v>
      </c>
      <c r="L230">
        <v>0.47689500000000001</v>
      </c>
      <c r="N230">
        <v>6.2749407057097403E-3</v>
      </c>
      <c r="O230">
        <v>0.48173099999999902</v>
      </c>
      <c r="Q230">
        <v>6.2749407057097403E-3</v>
      </c>
      <c r="R230">
        <v>0.47167799999999999</v>
      </c>
    </row>
    <row r="231" spans="1:18" x14ac:dyDescent="0.25">
      <c r="A231">
        <v>6.3077107088886104E-3</v>
      </c>
      <c r="B231">
        <v>0.51303299999999996</v>
      </c>
      <c r="D231">
        <v>6.3077107088886104E-3</v>
      </c>
      <c r="E231">
        <v>0.48122199999999998</v>
      </c>
      <c r="G231">
        <v>6.3077107088886104E-3</v>
      </c>
      <c r="H231">
        <v>0.52563099999999996</v>
      </c>
      <c r="K231">
        <v>6.3077107088886104E-3</v>
      </c>
      <c r="L231">
        <v>0.47536800000000001</v>
      </c>
      <c r="N231">
        <v>6.3077107088886104E-3</v>
      </c>
      <c r="O231">
        <v>0.47816799999999998</v>
      </c>
      <c r="Q231">
        <v>6.3077107088886104E-3</v>
      </c>
      <c r="R231">
        <v>0.47040599999999999</v>
      </c>
    </row>
    <row r="232" spans="1:18" x14ac:dyDescent="0.25">
      <c r="A232">
        <v>6.3404807120674899E-3</v>
      </c>
      <c r="B232">
        <v>0.51048799999999905</v>
      </c>
      <c r="D232">
        <v>6.3404807120674899E-3</v>
      </c>
      <c r="E232">
        <v>0.480713</v>
      </c>
      <c r="G232">
        <v>6.3404807120674899E-3</v>
      </c>
      <c r="H232">
        <v>0.524613</v>
      </c>
      <c r="K232">
        <v>6.3404807120674899E-3</v>
      </c>
      <c r="L232">
        <v>0.474605</v>
      </c>
      <c r="N232">
        <v>6.3404807120674899E-3</v>
      </c>
      <c r="O232">
        <v>0.47676800000000003</v>
      </c>
      <c r="Q232">
        <v>6.3404807120674899E-3</v>
      </c>
      <c r="R232">
        <v>0.46989700000000001</v>
      </c>
    </row>
    <row r="233" spans="1:18" x14ac:dyDescent="0.25">
      <c r="A233">
        <v>6.37325071524636E-3</v>
      </c>
      <c r="B233">
        <v>0.51176099999999902</v>
      </c>
      <c r="D233">
        <v>6.37325071524636E-3</v>
      </c>
      <c r="E233">
        <v>0.480076</v>
      </c>
      <c r="G233">
        <v>6.37325071524636E-3</v>
      </c>
      <c r="H233">
        <v>0.52397699999999903</v>
      </c>
      <c r="K233">
        <v>6.37325071524636E-3</v>
      </c>
      <c r="L233">
        <v>0.47333199999999997</v>
      </c>
      <c r="N233">
        <v>6.37325071524636E-3</v>
      </c>
      <c r="O233">
        <v>0.477659</v>
      </c>
      <c r="Q233">
        <v>6.37325071524636E-3</v>
      </c>
      <c r="R233">
        <v>0.46824199999999999</v>
      </c>
    </row>
    <row r="234" spans="1:18" x14ac:dyDescent="0.25">
      <c r="A234">
        <v>6.40602071842523E-3</v>
      </c>
      <c r="B234">
        <v>0.51125199999999904</v>
      </c>
      <c r="D234">
        <v>6.40602071842523E-3</v>
      </c>
      <c r="E234">
        <v>0.47842199999999901</v>
      </c>
      <c r="G234">
        <v>6.40602071842523E-3</v>
      </c>
      <c r="H234">
        <v>0.52295899999999995</v>
      </c>
      <c r="K234">
        <v>6.40602071842523E-3</v>
      </c>
      <c r="L234">
        <v>0.47167799999999999</v>
      </c>
      <c r="N234">
        <v>6.40602071842523E-3</v>
      </c>
      <c r="O234">
        <v>0.47715000000000002</v>
      </c>
      <c r="Q234">
        <v>6.40602071842523E-3</v>
      </c>
      <c r="R234">
        <v>0.46531600000000001</v>
      </c>
    </row>
    <row r="235" spans="1:18" x14ac:dyDescent="0.25">
      <c r="A235">
        <v>6.4387907216041E-3</v>
      </c>
      <c r="B235">
        <v>0.50947100000000001</v>
      </c>
      <c r="D235">
        <v>6.4387907216041E-3</v>
      </c>
      <c r="E235">
        <v>0.477659</v>
      </c>
      <c r="G235">
        <v>6.4387907216041E-3</v>
      </c>
      <c r="H235">
        <v>0.52333999999999903</v>
      </c>
      <c r="K235">
        <v>6.4387907216041E-3</v>
      </c>
      <c r="L235">
        <v>0.47015099999999999</v>
      </c>
      <c r="N235">
        <v>6.4387907216041E-3</v>
      </c>
      <c r="O235">
        <v>0.47434999999999999</v>
      </c>
      <c r="Q235">
        <v>6.4387907216041E-3</v>
      </c>
      <c r="R235">
        <v>0.46569699999999897</v>
      </c>
    </row>
    <row r="236" spans="1:18" x14ac:dyDescent="0.25">
      <c r="A236">
        <v>6.4715607247829796E-3</v>
      </c>
      <c r="B236">
        <v>0.50679799999999997</v>
      </c>
      <c r="D236">
        <v>6.4715607247829796E-3</v>
      </c>
      <c r="E236">
        <v>0.47778599999999999</v>
      </c>
      <c r="G236">
        <v>6.4715607247829796E-3</v>
      </c>
      <c r="H236">
        <v>0.52308599999999905</v>
      </c>
      <c r="K236">
        <v>6.4715607247829796E-3</v>
      </c>
      <c r="L236">
        <v>0.47091499999999997</v>
      </c>
      <c r="N236">
        <v>6.4715607247829796E-3</v>
      </c>
      <c r="O236">
        <v>0.47345999999999999</v>
      </c>
      <c r="Q236">
        <v>6.4715607247829796E-3</v>
      </c>
      <c r="R236">
        <v>0.46518799999999999</v>
      </c>
    </row>
    <row r="237" spans="1:18" x14ac:dyDescent="0.25">
      <c r="A237">
        <v>6.5043307279618497E-3</v>
      </c>
      <c r="B237">
        <v>0.50552599999999903</v>
      </c>
      <c r="D237">
        <v>6.5043307279618497E-3</v>
      </c>
      <c r="E237">
        <v>0.47651300000000002</v>
      </c>
      <c r="G237">
        <v>6.5043307279618497E-3</v>
      </c>
      <c r="H237">
        <v>0.52041399999999904</v>
      </c>
      <c r="K237">
        <v>6.5043307279618497E-3</v>
      </c>
      <c r="L237">
        <v>0.46900599999999998</v>
      </c>
      <c r="N237">
        <v>6.5043307279618497E-3</v>
      </c>
      <c r="O237">
        <v>0.47345999999999999</v>
      </c>
      <c r="Q237">
        <v>6.5043307279618497E-3</v>
      </c>
      <c r="R237">
        <v>0.46531600000000001</v>
      </c>
    </row>
    <row r="238" spans="1:18" x14ac:dyDescent="0.25">
      <c r="A238">
        <v>6.5371007311407197E-3</v>
      </c>
      <c r="B238">
        <v>0.50387199999999999</v>
      </c>
      <c r="D238">
        <v>6.5371007311407197E-3</v>
      </c>
      <c r="E238">
        <v>0.47625899999999999</v>
      </c>
      <c r="G238">
        <v>6.5371007311407197E-3</v>
      </c>
      <c r="H238">
        <v>0.51977799999999996</v>
      </c>
      <c r="K238">
        <v>6.5371007311407197E-3</v>
      </c>
      <c r="L238">
        <v>0.46900599999999998</v>
      </c>
      <c r="N238">
        <v>6.5371007311407197E-3</v>
      </c>
      <c r="O238">
        <v>0.47333199999999997</v>
      </c>
      <c r="Q238">
        <v>6.5371007311407197E-3</v>
      </c>
      <c r="R238">
        <v>0.465061</v>
      </c>
    </row>
    <row r="239" spans="1:18" x14ac:dyDescent="0.25">
      <c r="A239">
        <v>6.5698707343195897E-3</v>
      </c>
      <c r="B239">
        <v>0.50463499999999994</v>
      </c>
      <c r="D239">
        <v>6.5698707343195897E-3</v>
      </c>
      <c r="E239">
        <v>0.47676800000000003</v>
      </c>
      <c r="G239">
        <v>6.5698707343195897E-3</v>
      </c>
      <c r="H239">
        <v>0.51888699999999999</v>
      </c>
      <c r="K239">
        <v>6.5698707343195897E-3</v>
      </c>
      <c r="L239">
        <v>0.46786100000000003</v>
      </c>
      <c r="N239">
        <v>6.5698707343195897E-3</v>
      </c>
      <c r="O239">
        <v>0.47244199999999997</v>
      </c>
      <c r="Q239">
        <v>6.5698707343195897E-3</v>
      </c>
      <c r="R239">
        <v>0.46378900000000001</v>
      </c>
    </row>
    <row r="240" spans="1:18" x14ac:dyDescent="0.25">
      <c r="A240">
        <v>6.6026407374984702E-3</v>
      </c>
      <c r="B240">
        <v>0.50514399999999904</v>
      </c>
      <c r="D240">
        <v>6.6026407374984702E-3</v>
      </c>
      <c r="E240">
        <v>0.47511399999999998</v>
      </c>
      <c r="G240">
        <v>6.6026407374984702E-3</v>
      </c>
      <c r="H240">
        <v>0.51837800000000001</v>
      </c>
      <c r="K240">
        <v>6.6026407374984702E-3</v>
      </c>
      <c r="L240">
        <v>0.46607899999999902</v>
      </c>
      <c r="N240">
        <v>6.6026407374984702E-3</v>
      </c>
      <c r="O240">
        <v>0.47142400000000001</v>
      </c>
      <c r="Q240">
        <v>6.6026407374984702E-3</v>
      </c>
      <c r="R240">
        <v>0.463534</v>
      </c>
    </row>
    <row r="241" spans="1:18" x14ac:dyDescent="0.25">
      <c r="A241">
        <v>6.6354107406773402E-3</v>
      </c>
      <c r="B241">
        <v>0.503108</v>
      </c>
      <c r="D241">
        <v>6.6354107406773402E-3</v>
      </c>
      <c r="E241">
        <v>0.47282299999999999</v>
      </c>
      <c r="G241">
        <v>6.6354107406773402E-3</v>
      </c>
      <c r="H241">
        <v>0.51748699999999903</v>
      </c>
      <c r="K241">
        <v>6.6354107406773402E-3</v>
      </c>
      <c r="L241">
        <v>0.46569699999999897</v>
      </c>
      <c r="N241">
        <v>6.6354107406773402E-3</v>
      </c>
      <c r="O241">
        <v>0.47104200000000002</v>
      </c>
      <c r="Q241">
        <v>6.6354107406773402E-3</v>
      </c>
      <c r="R241">
        <v>0.461117</v>
      </c>
    </row>
    <row r="242" spans="1:18" x14ac:dyDescent="0.25">
      <c r="A242">
        <v>6.6681807438562102E-3</v>
      </c>
      <c r="B242">
        <v>0.503108</v>
      </c>
      <c r="D242">
        <v>6.6681807438562102E-3</v>
      </c>
      <c r="E242">
        <v>0.47269600000000001</v>
      </c>
      <c r="G242">
        <v>6.6681807438562102E-3</v>
      </c>
      <c r="H242">
        <v>0.51634199999999997</v>
      </c>
      <c r="K242">
        <v>6.6681807438562102E-3</v>
      </c>
      <c r="L242">
        <v>0.46417000000000003</v>
      </c>
      <c r="N242">
        <v>6.6681807438562102E-3</v>
      </c>
      <c r="O242">
        <v>0.47078700000000001</v>
      </c>
      <c r="Q242">
        <v>6.6681807438562102E-3</v>
      </c>
      <c r="R242">
        <v>0.46022599999999902</v>
      </c>
    </row>
    <row r="243" spans="1:18" x14ac:dyDescent="0.25">
      <c r="A243">
        <v>6.7009507470350898E-3</v>
      </c>
      <c r="B243">
        <v>0.50259899999999902</v>
      </c>
      <c r="D243">
        <v>6.7009507470350898E-3</v>
      </c>
      <c r="E243">
        <v>0.471169</v>
      </c>
      <c r="G243">
        <v>6.7009507470350898E-3</v>
      </c>
      <c r="H243">
        <v>0.51341499999999995</v>
      </c>
      <c r="K243">
        <v>6.7009507470350898E-3</v>
      </c>
      <c r="L243">
        <v>0.46442499999999998</v>
      </c>
      <c r="N243">
        <v>6.7009507470350898E-3</v>
      </c>
      <c r="O243">
        <v>0.47027799999999997</v>
      </c>
      <c r="Q243">
        <v>6.7009507470350898E-3</v>
      </c>
      <c r="R243">
        <v>0.45971699999999999</v>
      </c>
    </row>
    <row r="244" spans="1:18" x14ac:dyDescent="0.25">
      <c r="A244">
        <v>6.7337207502139599E-3</v>
      </c>
      <c r="B244">
        <v>0.50196299999999905</v>
      </c>
      <c r="D244">
        <v>6.7337207502139599E-3</v>
      </c>
      <c r="E244">
        <v>0.47091499999999997</v>
      </c>
      <c r="G244">
        <v>6.7337207502139599E-3</v>
      </c>
      <c r="H244">
        <v>0.512652</v>
      </c>
      <c r="K244">
        <v>6.7337207502139599E-3</v>
      </c>
      <c r="L244">
        <v>0.46493400000000001</v>
      </c>
      <c r="N244">
        <v>6.7337207502139599E-3</v>
      </c>
      <c r="O244">
        <v>0.46989700000000001</v>
      </c>
      <c r="Q244">
        <v>6.7337207502139599E-3</v>
      </c>
      <c r="R244">
        <v>0.45793499999999998</v>
      </c>
    </row>
    <row r="245" spans="1:18" x14ac:dyDescent="0.25">
      <c r="A245">
        <v>6.7664907533928299E-3</v>
      </c>
      <c r="B245">
        <v>0.49992700000000001</v>
      </c>
      <c r="D245">
        <v>6.7664907533928299E-3</v>
      </c>
      <c r="E245">
        <v>0.46951499999999902</v>
      </c>
      <c r="G245">
        <v>6.7664907533928299E-3</v>
      </c>
      <c r="H245">
        <v>0.51188800000000001</v>
      </c>
      <c r="K245">
        <v>6.7664907533928299E-3</v>
      </c>
      <c r="L245">
        <v>0.46251599999999998</v>
      </c>
      <c r="N245">
        <v>6.7664907533928299E-3</v>
      </c>
      <c r="O245">
        <v>0.46798800000000002</v>
      </c>
      <c r="Q245">
        <v>6.7664907533928299E-3</v>
      </c>
      <c r="R245">
        <v>0.456536</v>
      </c>
    </row>
    <row r="246" spans="1:18" x14ac:dyDescent="0.25">
      <c r="A246">
        <v>6.7992607565716999E-3</v>
      </c>
      <c r="B246">
        <v>0.49941799999999997</v>
      </c>
      <c r="D246">
        <v>6.7992607565716999E-3</v>
      </c>
      <c r="E246">
        <v>0.47027799999999997</v>
      </c>
      <c r="G246">
        <v>6.7992607565716999E-3</v>
      </c>
      <c r="H246">
        <v>0.51239699999999999</v>
      </c>
      <c r="K246">
        <v>6.7992607565716999E-3</v>
      </c>
      <c r="L246">
        <v>0.46124399999999999</v>
      </c>
      <c r="N246">
        <v>6.7992607565716999E-3</v>
      </c>
      <c r="O246">
        <v>0.466588</v>
      </c>
      <c r="Q246">
        <v>6.7992607565716999E-3</v>
      </c>
      <c r="R246">
        <v>0.45882600000000001</v>
      </c>
    </row>
    <row r="247" spans="1:18" x14ac:dyDescent="0.25">
      <c r="A247">
        <v>6.8320307597505804E-3</v>
      </c>
      <c r="B247">
        <v>0.49687300000000001</v>
      </c>
      <c r="D247">
        <v>6.8320307597505804E-3</v>
      </c>
      <c r="E247">
        <v>0.47040599999999999</v>
      </c>
      <c r="G247">
        <v>6.8320307597505804E-3</v>
      </c>
      <c r="H247">
        <v>0.51252399999999998</v>
      </c>
      <c r="K247">
        <v>6.8320307597505804E-3</v>
      </c>
      <c r="L247">
        <v>0.46073500000000001</v>
      </c>
      <c r="N247">
        <v>6.8320307597505804E-3</v>
      </c>
      <c r="O247">
        <v>0.46556999999999998</v>
      </c>
      <c r="Q247">
        <v>6.8320307597505804E-3</v>
      </c>
      <c r="R247">
        <v>0.45704499999999998</v>
      </c>
    </row>
    <row r="248" spans="1:18" x14ac:dyDescent="0.25">
      <c r="A248">
        <v>6.8648007629294504E-3</v>
      </c>
      <c r="B248">
        <v>0.49738199999999999</v>
      </c>
      <c r="D248">
        <v>6.8648007629294504E-3</v>
      </c>
      <c r="E248">
        <v>0.46926000000000001</v>
      </c>
      <c r="G248">
        <v>6.8648007629294504E-3</v>
      </c>
      <c r="H248">
        <v>0.51048799999999905</v>
      </c>
      <c r="K248">
        <v>6.8648007629294504E-3</v>
      </c>
      <c r="L248">
        <v>0.46035300000000001</v>
      </c>
      <c r="N248">
        <v>6.8648007629294504E-3</v>
      </c>
      <c r="O248">
        <v>0.46531600000000001</v>
      </c>
      <c r="Q248">
        <v>6.8648007629294504E-3</v>
      </c>
      <c r="R248">
        <v>0.45640799999999998</v>
      </c>
    </row>
    <row r="249" spans="1:18" x14ac:dyDescent="0.25">
      <c r="A249">
        <v>6.8975707661083196E-3</v>
      </c>
      <c r="B249">
        <v>0.49712799999999902</v>
      </c>
      <c r="D249">
        <v>6.8975707661083196E-3</v>
      </c>
      <c r="E249">
        <v>0.468115</v>
      </c>
      <c r="G249">
        <v>6.8975707661083196E-3</v>
      </c>
      <c r="H249">
        <v>0.508961</v>
      </c>
      <c r="K249">
        <v>6.8975707661083196E-3</v>
      </c>
      <c r="L249">
        <v>0.45920800000000001</v>
      </c>
      <c r="N249">
        <v>6.8975707661083196E-3</v>
      </c>
      <c r="O249">
        <v>0.46442499999999998</v>
      </c>
      <c r="Q249">
        <v>6.8975707661083196E-3</v>
      </c>
      <c r="R249">
        <v>0.454627</v>
      </c>
    </row>
    <row r="250" spans="1:18" x14ac:dyDescent="0.25">
      <c r="A250">
        <v>6.9303407692871896E-3</v>
      </c>
      <c r="B250">
        <v>0.49509199999999998</v>
      </c>
      <c r="D250">
        <v>6.9303407692871896E-3</v>
      </c>
      <c r="E250">
        <v>0.46480700000000003</v>
      </c>
      <c r="G250">
        <v>6.9303407692871896E-3</v>
      </c>
      <c r="H250">
        <v>0.50679799999999997</v>
      </c>
      <c r="K250">
        <v>6.9303407692871896E-3</v>
      </c>
      <c r="L250">
        <v>0.45946199999999998</v>
      </c>
      <c r="N250">
        <v>6.9303407692871896E-3</v>
      </c>
      <c r="O250">
        <v>0.46315200000000001</v>
      </c>
      <c r="Q250">
        <v>6.9303407692871896E-3</v>
      </c>
      <c r="R250">
        <v>0.45259100000000002</v>
      </c>
    </row>
    <row r="251" spans="1:18" x14ac:dyDescent="0.25">
      <c r="A251">
        <v>6.9631107724660701E-3</v>
      </c>
      <c r="B251">
        <v>0.49432799999999999</v>
      </c>
      <c r="D251">
        <v>6.9631107724660701E-3</v>
      </c>
      <c r="E251">
        <v>0.46467900000000001</v>
      </c>
      <c r="G251">
        <v>6.9631107724660701E-3</v>
      </c>
      <c r="H251">
        <v>0.50692599999999999</v>
      </c>
      <c r="K251">
        <v>6.9631107724660701E-3</v>
      </c>
      <c r="L251">
        <v>0.45780799999999999</v>
      </c>
      <c r="N251">
        <v>6.9631107724660701E-3</v>
      </c>
      <c r="O251">
        <v>0.462007</v>
      </c>
      <c r="Q251">
        <v>6.9631107724660701E-3</v>
      </c>
      <c r="R251">
        <v>0.45144600000000001</v>
      </c>
    </row>
    <row r="252" spans="1:18" x14ac:dyDescent="0.25">
      <c r="A252">
        <v>6.9958807756449401E-3</v>
      </c>
      <c r="B252">
        <v>0.49216500000000002</v>
      </c>
      <c r="D252">
        <v>6.9958807756449401E-3</v>
      </c>
      <c r="E252">
        <v>0.46213399999999999</v>
      </c>
      <c r="G252">
        <v>6.9958807756449401E-3</v>
      </c>
      <c r="H252">
        <v>0.50450799999999996</v>
      </c>
      <c r="K252">
        <v>6.9958807756449401E-3</v>
      </c>
      <c r="L252">
        <v>0.45577200000000001</v>
      </c>
      <c r="N252">
        <v>6.9958807756449401E-3</v>
      </c>
      <c r="O252">
        <v>0.46048</v>
      </c>
      <c r="Q252">
        <v>6.9958807756449401E-3</v>
      </c>
      <c r="R252">
        <v>0.45017299999999999</v>
      </c>
    </row>
    <row r="253" spans="1:18" x14ac:dyDescent="0.25">
      <c r="A253">
        <v>7.0286507788238101E-3</v>
      </c>
      <c r="B253">
        <v>0.49127399999999999</v>
      </c>
      <c r="D253">
        <v>7.0286507788238101E-3</v>
      </c>
      <c r="E253">
        <v>0.46009899999999998</v>
      </c>
      <c r="G253">
        <v>7.0286507788238101E-3</v>
      </c>
      <c r="H253">
        <v>0.50412599999999996</v>
      </c>
      <c r="K253">
        <v>7.0286507788238101E-3</v>
      </c>
      <c r="L253">
        <v>0.45513599999999999</v>
      </c>
      <c r="N253">
        <v>7.0286507788238101E-3</v>
      </c>
      <c r="O253">
        <v>0.45997099999999902</v>
      </c>
      <c r="Q253">
        <v>7.0286507788238101E-3</v>
      </c>
      <c r="R253">
        <v>0.44991900000000001</v>
      </c>
    </row>
    <row r="254" spans="1:18" x14ac:dyDescent="0.25">
      <c r="A254">
        <v>7.0614207820026897E-3</v>
      </c>
      <c r="B254">
        <v>0.490892</v>
      </c>
      <c r="D254">
        <v>7.0614207820026897E-3</v>
      </c>
      <c r="E254">
        <v>0.462007</v>
      </c>
      <c r="G254">
        <v>7.0614207820026897E-3</v>
      </c>
      <c r="H254">
        <v>0.50234499999999904</v>
      </c>
      <c r="K254">
        <v>7.0614207820026897E-3</v>
      </c>
      <c r="L254">
        <v>0.453482</v>
      </c>
      <c r="N254">
        <v>7.0614207820026897E-3</v>
      </c>
      <c r="O254">
        <v>0.45882600000000001</v>
      </c>
      <c r="Q254">
        <v>7.0614207820026897E-3</v>
      </c>
      <c r="R254">
        <v>0.450428</v>
      </c>
    </row>
    <row r="255" spans="1:18" x14ac:dyDescent="0.25">
      <c r="A255">
        <v>7.0941907851815597E-3</v>
      </c>
      <c r="B255">
        <v>0.49000199999999999</v>
      </c>
      <c r="D255">
        <v>7.0941907851815597E-3</v>
      </c>
      <c r="E255">
        <v>0.46060799999999902</v>
      </c>
      <c r="G255">
        <v>7.0941907851815597E-3</v>
      </c>
      <c r="H255">
        <v>0.50323499999999999</v>
      </c>
      <c r="K255">
        <v>7.0941907851815597E-3</v>
      </c>
      <c r="L255">
        <v>0.45220900000000003</v>
      </c>
      <c r="N255">
        <v>7.0941907851815597E-3</v>
      </c>
      <c r="O255">
        <v>0.45729900000000001</v>
      </c>
      <c r="Q255">
        <v>7.0941907851815597E-3</v>
      </c>
      <c r="R255">
        <v>0.44991900000000001</v>
      </c>
    </row>
    <row r="256" spans="1:18" x14ac:dyDescent="0.25">
      <c r="A256">
        <v>7.1269607883604298E-3</v>
      </c>
      <c r="B256">
        <v>0.48923800000000001</v>
      </c>
      <c r="D256">
        <v>7.1269607883604298E-3</v>
      </c>
      <c r="E256">
        <v>0.45971699999999999</v>
      </c>
      <c r="G256">
        <v>7.1269607883604298E-3</v>
      </c>
      <c r="H256">
        <v>0.50145399999999996</v>
      </c>
      <c r="K256">
        <v>7.1269607883604298E-3</v>
      </c>
      <c r="L256">
        <v>0.45055499999999998</v>
      </c>
      <c r="N256">
        <v>7.1269607883604298E-3</v>
      </c>
      <c r="O256">
        <v>0.45717199999999902</v>
      </c>
      <c r="Q256">
        <v>7.1269607883604298E-3</v>
      </c>
      <c r="R256">
        <v>0.44826500000000002</v>
      </c>
    </row>
    <row r="257" spans="1:18" x14ac:dyDescent="0.25">
      <c r="A257">
        <v>7.1597307915392998E-3</v>
      </c>
      <c r="B257">
        <v>0.48847499999999999</v>
      </c>
      <c r="D257">
        <v>7.1597307915392998E-3</v>
      </c>
      <c r="E257">
        <v>0.45933499999999999</v>
      </c>
      <c r="G257">
        <v>7.1597307915392998E-3</v>
      </c>
      <c r="H257">
        <v>0.50018099999999999</v>
      </c>
      <c r="K257">
        <v>7.1597307915392998E-3</v>
      </c>
      <c r="L257">
        <v>0.451573</v>
      </c>
      <c r="N257">
        <v>7.1597307915392998E-3</v>
      </c>
      <c r="O257">
        <v>0.45564500000000002</v>
      </c>
      <c r="Q257">
        <v>7.1597307915392998E-3</v>
      </c>
      <c r="R257">
        <v>0.44661000000000001</v>
      </c>
    </row>
    <row r="258" spans="1:18" x14ac:dyDescent="0.25">
      <c r="A258">
        <v>7.1925007947181803E-3</v>
      </c>
      <c r="B258">
        <v>0.488093</v>
      </c>
      <c r="D258">
        <v>7.1925007947181803E-3</v>
      </c>
      <c r="E258">
        <v>0.45780799999999999</v>
      </c>
      <c r="G258">
        <v>7.1925007947181803E-3</v>
      </c>
      <c r="H258">
        <v>0.49979999999999902</v>
      </c>
      <c r="K258">
        <v>7.1925007947181803E-3</v>
      </c>
      <c r="L258">
        <v>0.45093699999999998</v>
      </c>
      <c r="N258">
        <v>7.1925007947181803E-3</v>
      </c>
      <c r="O258">
        <v>0.455899</v>
      </c>
      <c r="Q258">
        <v>7.1925007947181803E-3</v>
      </c>
      <c r="R258">
        <v>0.44686500000000001</v>
      </c>
    </row>
    <row r="259" spans="1:18" x14ac:dyDescent="0.25">
      <c r="A259">
        <v>7.2252707978970503E-3</v>
      </c>
      <c r="B259">
        <v>0.48745699999999997</v>
      </c>
      <c r="D259">
        <v>7.2252707978970503E-3</v>
      </c>
      <c r="E259">
        <v>0.45666299999999999</v>
      </c>
      <c r="G259">
        <v>7.2252707978970503E-3</v>
      </c>
      <c r="H259">
        <v>0.498527</v>
      </c>
      <c r="K259">
        <v>7.2252707978970503E-3</v>
      </c>
      <c r="L259">
        <v>0.44762800000000003</v>
      </c>
      <c r="N259">
        <v>7.2252707978970503E-3</v>
      </c>
      <c r="O259">
        <v>0.454627</v>
      </c>
      <c r="Q259">
        <v>7.2252707978970503E-3</v>
      </c>
      <c r="R259">
        <v>0.44622899999999999</v>
      </c>
    </row>
    <row r="260" spans="1:18" x14ac:dyDescent="0.25">
      <c r="A260">
        <v>7.2580408010759203E-3</v>
      </c>
      <c r="B260">
        <v>0.48529299999999997</v>
      </c>
      <c r="D260">
        <v>7.2580408010759203E-3</v>
      </c>
      <c r="E260">
        <v>0.456536</v>
      </c>
      <c r="G260">
        <v>7.2580408010759203E-3</v>
      </c>
      <c r="H260">
        <v>0.497</v>
      </c>
      <c r="K260">
        <v>7.2580408010759203E-3</v>
      </c>
      <c r="L260">
        <v>0.44686500000000001</v>
      </c>
      <c r="N260">
        <v>7.2580408010759203E-3</v>
      </c>
      <c r="O260">
        <v>0.452845</v>
      </c>
      <c r="Q260">
        <v>7.2580408010759203E-3</v>
      </c>
      <c r="R260">
        <v>0.44495600000000002</v>
      </c>
    </row>
    <row r="261" spans="1:18" x14ac:dyDescent="0.25">
      <c r="A261">
        <v>7.2908108042547904E-3</v>
      </c>
      <c r="B261">
        <v>0.48389399999999999</v>
      </c>
      <c r="D261">
        <v>7.2908108042547904E-3</v>
      </c>
      <c r="E261">
        <v>0.45678999999999997</v>
      </c>
      <c r="G261">
        <v>7.2908108042547904E-3</v>
      </c>
      <c r="H261">
        <v>0.49750899999999998</v>
      </c>
      <c r="K261">
        <v>7.2908108042547904E-3</v>
      </c>
      <c r="L261">
        <v>0.44622899999999999</v>
      </c>
      <c r="N261">
        <v>7.2908108042547904E-3</v>
      </c>
      <c r="O261">
        <v>0.45271800000000001</v>
      </c>
      <c r="Q261">
        <v>7.2908108042547904E-3</v>
      </c>
      <c r="R261">
        <v>0.44495600000000002</v>
      </c>
    </row>
    <row r="262" spans="1:18" x14ac:dyDescent="0.25">
      <c r="A262">
        <v>7.3235808074336699E-3</v>
      </c>
      <c r="B262">
        <v>0.48491200000000001</v>
      </c>
      <c r="D262">
        <v>7.3235808074336699E-3</v>
      </c>
      <c r="E262">
        <v>0.45551799999999998</v>
      </c>
      <c r="G262">
        <v>7.3235808074336699E-3</v>
      </c>
      <c r="H262">
        <v>0.497255</v>
      </c>
      <c r="K262">
        <v>7.3235808074336699E-3</v>
      </c>
      <c r="L262">
        <v>0.44495600000000002</v>
      </c>
      <c r="N262">
        <v>7.3235808074336699E-3</v>
      </c>
      <c r="O262">
        <v>0.45220900000000003</v>
      </c>
      <c r="Q262">
        <v>7.3235808074336699E-3</v>
      </c>
      <c r="R262">
        <v>0.44279299999999999</v>
      </c>
    </row>
    <row r="263" spans="1:18" x14ac:dyDescent="0.25">
      <c r="A263">
        <v>7.35635081061254E-3</v>
      </c>
      <c r="B263">
        <v>0.48414799999999902</v>
      </c>
      <c r="D263">
        <v>7.35635081061254E-3</v>
      </c>
      <c r="E263">
        <v>0.45322699999999999</v>
      </c>
      <c r="G263">
        <v>7.35635081061254E-3</v>
      </c>
      <c r="H263">
        <v>0.49712799999999902</v>
      </c>
      <c r="K263">
        <v>7.35635081061254E-3</v>
      </c>
      <c r="L263">
        <v>0.44521100000000002</v>
      </c>
      <c r="N263">
        <v>7.35635081061254E-3</v>
      </c>
      <c r="O263">
        <v>0.45055499999999998</v>
      </c>
      <c r="Q263">
        <v>7.35635081061254E-3</v>
      </c>
      <c r="R263">
        <v>0.442411</v>
      </c>
    </row>
    <row r="264" spans="1:18" x14ac:dyDescent="0.25">
      <c r="A264">
        <v>7.38912081379141E-3</v>
      </c>
      <c r="B264">
        <v>0.48033100000000001</v>
      </c>
      <c r="D264">
        <v>7.38912081379141E-3</v>
      </c>
      <c r="E264">
        <v>0.45068200000000003</v>
      </c>
      <c r="G264">
        <v>7.38912081379141E-3</v>
      </c>
      <c r="H264">
        <v>0.49598199999999998</v>
      </c>
      <c r="K264">
        <v>7.38912081379141E-3</v>
      </c>
      <c r="L264">
        <v>0.44508300000000001</v>
      </c>
      <c r="N264">
        <v>7.38912081379141E-3</v>
      </c>
      <c r="O264">
        <v>0.45055499999999998</v>
      </c>
      <c r="Q264">
        <v>7.38912081379141E-3</v>
      </c>
      <c r="R264">
        <v>0.44202900000000001</v>
      </c>
    </row>
    <row r="265" spans="1:18" x14ac:dyDescent="0.25">
      <c r="A265">
        <v>7.4218908169702896E-3</v>
      </c>
      <c r="B265">
        <v>0.48020400000000002</v>
      </c>
      <c r="D265">
        <v>7.4218908169702896E-3</v>
      </c>
      <c r="E265">
        <v>0.45246399999999998</v>
      </c>
      <c r="G265">
        <v>7.4218908169702896E-3</v>
      </c>
      <c r="H265">
        <v>0.49636399999999897</v>
      </c>
      <c r="K265">
        <v>7.4218908169702896E-3</v>
      </c>
      <c r="L265">
        <v>0.44381100000000001</v>
      </c>
      <c r="N265">
        <v>7.4218908169702896E-3</v>
      </c>
      <c r="O265">
        <v>0.449791</v>
      </c>
      <c r="Q265">
        <v>7.4218908169702896E-3</v>
      </c>
      <c r="R265">
        <v>0.44075700000000001</v>
      </c>
    </row>
    <row r="266" spans="1:18" x14ac:dyDescent="0.25">
      <c r="A266">
        <v>7.4546608201491596E-3</v>
      </c>
      <c r="B266">
        <v>0.480458</v>
      </c>
      <c r="D266">
        <v>7.4546608201491596E-3</v>
      </c>
      <c r="E266">
        <v>0.451318</v>
      </c>
      <c r="G266">
        <v>7.4546608201491596E-3</v>
      </c>
      <c r="H266">
        <v>0.49509199999999998</v>
      </c>
      <c r="K266">
        <v>7.4546608201491596E-3</v>
      </c>
      <c r="L266">
        <v>0.44304700000000002</v>
      </c>
      <c r="N266">
        <v>7.4546608201491596E-3</v>
      </c>
      <c r="O266">
        <v>0.44902799999999998</v>
      </c>
      <c r="Q266">
        <v>7.4546608201491596E-3</v>
      </c>
      <c r="R266">
        <v>0.43846600000000002</v>
      </c>
    </row>
    <row r="267" spans="1:18" x14ac:dyDescent="0.25">
      <c r="A267">
        <v>7.4874308233280297E-3</v>
      </c>
      <c r="B267">
        <v>0.47803999999999902</v>
      </c>
      <c r="D267">
        <v>7.4874308233280297E-3</v>
      </c>
      <c r="E267">
        <v>0.44915500000000003</v>
      </c>
      <c r="G267">
        <v>7.4874308233280297E-3</v>
      </c>
      <c r="H267">
        <v>0.49356499999999998</v>
      </c>
      <c r="K267">
        <v>7.4874308233280297E-3</v>
      </c>
      <c r="L267">
        <v>0.442411</v>
      </c>
      <c r="N267">
        <v>7.4874308233280297E-3</v>
      </c>
      <c r="O267">
        <v>0.44864599999999999</v>
      </c>
      <c r="Q267">
        <v>7.4874308233280297E-3</v>
      </c>
      <c r="R267">
        <v>0.43604900000000002</v>
      </c>
    </row>
    <row r="268" spans="1:18" x14ac:dyDescent="0.25">
      <c r="A268">
        <v>7.5202008265068997E-3</v>
      </c>
      <c r="B268">
        <v>0.47803999999999902</v>
      </c>
      <c r="D268">
        <v>7.5202008265068997E-3</v>
      </c>
      <c r="E268">
        <v>0.44877400000000001</v>
      </c>
      <c r="G268">
        <v>7.5202008265068997E-3</v>
      </c>
      <c r="H268">
        <v>0.491147</v>
      </c>
      <c r="K268">
        <v>7.5202008265068997E-3</v>
      </c>
      <c r="L268">
        <v>0.44139299999999998</v>
      </c>
      <c r="N268">
        <v>7.5202008265068997E-3</v>
      </c>
      <c r="O268">
        <v>0.44711899999999999</v>
      </c>
      <c r="Q268">
        <v>7.5202008265068997E-3</v>
      </c>
      <c r="R268">
        <v>0.43719400000000003</v>
      </c>
    </row>
    <row r="269" spans="1:18" x14ac:dyDescent="0.25">
      <c r="A269">
        <v>7.5529708296857801E-3</v>
      </c>
      <c r="B269">
        <v>0.47664099999999998</v>
      </c>
      <c r="D269">
        <v>7.5529708296857801E-3</v>
      </c>
      <c r="E269">
        <v>0.44902799999999998</v>
      </c>
      <c r="G269">
        <v>7.5529708296857801E-3</v>
      </c>
      <c r="H269">
        <v>0.49102000000000001</v>
      </c>
      <c r="K269">
        <v>7.5529708296857801E-3</v>
      </c>
      <c r="L269">
        <v>0.439612</v>
      </c>
      <c r="N269">
        <v>7.5529708296857801E-3</v>
      </c>
      <c r="O269">
        <v>0.44368400000000002</v>
      </c>
      <c r="Q269">
        <v>7.5529708296857801E-3</v>
      </c>
      <c r="R269">
        <v>0.43719400000000003</v>
      </c>
    </row>
    <row r="270" spans="1:18" x14ac:dyDescent="0.25">
      <c r="A270">
        <v>7.5857408328646502E-3</v>
      </c>
      <c r="B270">
        <v>0.476132</v>
      </c>
      <c r="D270">
        <v>7.5857408328646502E-3</v>
      </c>
      <c r="E270">
        <v>0.44826500000000002</v>
      </c>
      <c r="G270">
        <v>7.5857408328646502E-3</v>
      </c>
      <c r="H270">
        <v>0.49076500000000001</v>
      </c>
      <c r="K270">
        <v>7.5857408328646502E-3</v>
      </c>
      <c r="L270">
        <v>0.438085</v>
      </c>
      <c r="N270">
        <v>7.5857408328646502E-3</v>
      </c>
      <c r="O270">
        <v>0.44381100000000001</v>
      </c>
      <c r="Q270">
        <v>7.5857408328646502E-3</v>
      </c>
      <c r="R270">
        <v>0.43719400000000003</v>
      </c>
    </row>
    <row r="271" spans="1:18" x14ac:dyDescent="0.25">
      <c r="A271">
        <v>7.6185108360435202E-3</v>
      </c>
      <c r="B271">
        <v>0.474605</v>
      </c>
      <c r="D271">
        <v>7.6185108360435202E-3</v>
      </c>
      <c r="E271">
        <v>0.44788299999999998</v>
      </c>
      <c r="G271">
        <v>7.6185108360435202E-3</v>
      </c>
      <c r="H271">
        <v>0.48745699999999997</v>
      </c>
      <c r="K271">
        <v>7.6185108360435202E-3</v>
      </c>
      <c r="L271">
        <v>0.43859399999999998</v>
      </c>
      <c r="N271">
        <v>7.6185108360435202E-3</v>
      </c>
      <c r="O271">
        <v>0.44381100000000001</v>
      </c>
      <c r="Q271">
        <v>7.6185108360435202E-3</v>
      </c>
      <c r="R271">
        <v>0.43783</v>
      </c>
    </row>
    <row r="272" spans="1:18" x14ac:dyDescent="0.25">
      <c r="A272">
        <v>7.6512808392223903E-3</v>
      </c>
      <c r="B272">
        <v>0.47524099999999903</v>
      </c>
      <c r="D272">
        <v>7.6512808392223903E-3</v>
      </c>
      <c r="E272">
        <v>0.44839200000000001</v>
      </c>
      <c r="G272">
        <v>7.6512808392223903E-3</v>
      </c>
      <c r="H272">
        <v>0.48821999999999999</v>
      </c>
      <c r="K272">
        <v>7.6512808392223903E-3</v>
      </c>
      <c r="L272">
        <v>0.43872100000000003</v>
      </c>
      <c r="N272">
        <v>7.6512808392223903E-3</v>
      </c>
      <c r="O272">
        <v>0.44381100000000001</v>
      </c>
      <c r="Q272">
        <v>7.6512808392223903E-3</v>
      </c>
      <c r="R272">
        <v>0.43515799999999999</v>
      </c>
    </row>
    <row r="273" spans="1:18" x14ac:dyDescent="0.25">
      <c r="A273">
        <v>7.6840508424012698E-3</v>
      </c>
      <c r="B273">
        <v>0.47511399999999998</v>
      </c>
      <c r="D273">
        <v>7.6840508424012698E-3</v>
      </c>
      <c r="E273">
        <v>0.44788299999999998</v>
      </c>
      <c r="G273">
        <v>7.6840508424012698E-3</v>
      </c>
      <c r="H273">
        <v>0.48771100000000001</v>
      </c>
      <c r="K273">
        <v>7.6840508424012698E-3</v>
      </c>
      <c r="L273">
        <v>0.43757600000000002</v>
      </c>
      <c r="N273">
        <v>7.6840508424012698E-3</v>
      </c>
      <c r="O273">
        <v>0.44406499999999999</v>
      </c>
      <c r="Q273">
        <v>7.6840508424012698E-3</v>
      </c>
      <c r="R273">
        <v>0.43274000000000001</v>
      </c>
    </row>
    <row r="274" spans="1:18" x14ac:dyDescent="0.25">
      <c r="A274">
        <v>7.7168208455801399E-3</v>
      </c>
      <c r="B274">
        <v>0.473968</v>
      </c>
      <c r="D274">
        <v>7.7168208455801399E-3</v>
      </c>
      <c r="E274">
        <v>0.44648300000000002</v>
      </c>
      <c r="G274">
        <v>7.7168208455801399E-3</v>
      </c>
      <c r="H274">
        <v>0.48567500000000002</v>
      </c>
      <c r="K274">
        <v>7.7168208455801399E-3</v>
      </c>
      <c r="L274">
        <v>0.43744899999999998</v>
      </c>
      <c r="N274">
        <v>7.7168208455801399E-3</v>
      </c>
      <c r="O274">
        <v>0.44215700000000002</v>
      </c>
      <c r="Q274">
        <v>7.7168208455801399E-3</v>
      </c>
      <c r="R274">
        <v>0.43312200000000001</v>
      </c>
    </row>
    <row r="275" spans="1:18" x14ac:dyDescent="0.25">
      <c r="A275">
        <v>7.7495908487590099E-3</v>
      </c>
      <c r="B275">
        <v>0.47333199999999997</v>
      </c>
      <c r="D275">
        <v>7.7495908487590099E-3</v>
      </c>
      <c r="E275">
        <v>0.44572000000000001</v>
      </c>
      <c r="G275">
        <v>7.7495908487590099E-3</v>
      </c>
      <c r="H275">
        <v>0.48262100000000002</v>
      </c>
      <c r="K275">
        <v>7.7495908487590099E-3</v>
      </c>
      <c r="L275">
        <v>0.43617600000000001</v>
      </c>
      <c r="N275">
        <v>7.7495908487590099E-3</v>
      </c>
      <c r="O275">
        <v>0.44024799999999997</v>
      </c>
      <c r="Q275">
        <v>7.7495908487590099E-3</v>
      </c>
      <c r="R275">
        <v>0.43299500000000002</v>
      </c>
    </row>
    <row r="276" spans="1:18" x14ac:dyDescent="0.25">
      <c r="A276">
        <v>7.7823608519378903E-3</v>
      </c>
      <c r="B276">
        <v>0.47205999999999998</v>
      </c>
      <c r="D276">
        <v>7.7823608519378903E-3</v>
      </c>
      <c r="E276">
        <v>0.444193</v>
      </c>
      <c r="G276">
        <v>7.7823608519378903E-3</v>
      </c>
      <c r="H276">
        <v>0.481985</v>
      </c>
      <c r="K276">
        <v>7.7823608519378903E-3</v>
      </c>
      <c r="L276">
        <v>0.43592199999999998</v>
      </c>
      <c r="N276">
        <v>7.7823608519378903E-3</v>
      </c>
      <c r="O276">
        <v>0.44024799999999997</v>
      </c>
      <c r="Q276">
        <v>7.7823608519378903E-3</v>
      </c>
      <c r="R276">
        <v>0.43159500000000001</v>
      </c>
    </row>
    <row r="277" spans="1:18" x14ac:dyDescent="0.25">
      <c r="A277">
        <v>7.8151308551167604E-3</v>
      </c>
      <c r="B277">
        <v>0.47091499999999997</v>
      </c>
      <c r="D277">
        <v>7.8151308551167604E-3</v>
      </c>
      <c r="E277">
        <v>0.444193</v>
      </c>
      <c r="G277">
        <v>7.8151308551167604E-3</v>
      </c>
      <c r="H277">
        <v>0.48173099999999902</v>
      </c>
      <c r="K277">
        <v>7.8151308551167604E-3</v>
      </c>
      <c r="L277">
        <v>0.43401299999999998</v>
      </c>
      <c r="N277">
        <v>7.8151308551167604E-3</v>
      </c>
      <c r="O277">
        <v>0.43821199999999999</v>
      </c>
      <c r="Q277">
        <v>7.8151308551167604E-3</v>
      </c>
      <c r="R277">
        <v>0.42955900000000002</v>
      </c>
    </row>
    <row r="278" spans="1:18" x14ac:dyDescent="0.25">
      <c r="A278">
        <v>7.8479008582956304E-3</v>
      </c>
      <c r="B278">
        <v>0.47015099999999999</v>
      </c>
      <c r="D278">
        <v>7.8479008582956304E-3</v>
      </c>
      <c r="E278">
        <v>0.44253799999999999</v>
      </c>
      <c r="G278">
        <v>7.8479008582956304E-3</v>
      </c>
      <c r="H278">
        <v>0.48211199999999999</v>
      </c>
      <c r="K278">
        <v>7.8479008582956304E-3</v>
      </c>
      <c r="L278">
        <v>0.43312200000000001</v>
      </c>
      <c r="N278">
        <v>7.8479008582956304E-3</v>
      </c>
      <c r="O278">
        <v>0.43795800000000001</v>
      </c>
      <c r="Q278">
        <v>7.8479008582956304E-3</v>
      </c>
      <c r="R278">
        <v>0.42981399999999997</v>
      </c>
    </row>
    <row r="279" spans="1:18" x14ac:dyDescent="0.25">
      <c r="A279">
        <v>7.8806708614745005E-3</v>
      </c>
      <c r="B279">
        <v>0.46862399999999999</v>
      </c>
      <c r="D279">
        <v>7.8806708614745005E-3</v>
      </c>
      <c r="E279">
        <v>0.44126599999999999</v>
      </c>
      <c r="G279">
        <v>7.8806708614745005E-3</v>
      </c>
      <c r="H279">
        <v>0.48211199999999999</v>
      </c>
      <c r="K279">
        <v>7.8806708614745005E-3</v>
      </c>
      <c r="L279">
        <v>0.433249</v>
      </c>
      <c r="N279">
        <v>7.8806708614745005E-3</v>
      </c>
      <c r="O279">
        <v>0.43884800000000002</v>
      </c>
      <c r="Q279">
        <v>7.8806708614745005E-3</v>
      </c>
      <c r="R279">
        <v>0.43032300000000001</v>
      </c>
    </row>
    <row r="280" spans="1:18" x14ac:dyDescent="0.25">
      <c r="A280">
        <v>7.9134408646533792E-3</v>
      </c>
      <c r="B280">
        <v>0.46773300000000001</v>
      </c>
      <c r="D280">
        <v>7.9134408646533792E-3</v>
      </c>
      <c r="E280">
        <v>0.44202900000000001</v>
      </c>
      <c r="G280">
        <v>7.9134408646533792E-3</v>
      </c>
      <c r="H280">
        <v>0.47994900000000001</v>
      </c>
      <c r="K280">
        <v>7.9134408646533792E-3</v>
      </c>
      <c r="L280">
        <v>0.43108600000000002</v>
      </c>
      <c r="N280">
        <v>7.9134408646533792E-3</v>
      </c>
      <c r="O280">
        <v>0.43846600000000002</v>
      </c>
      <c r="Q280">
        <v>7.9134408646533792E-3</v>
      </c>
      <c r="R280">
        <v>0.43019499999999999</v>
      </c>
    </row>
    <row r="281" spans="1:18" x14ac:dyDescent="0.25">
      <c r="A281">
        <v>7.9462108678322492E-3</v>
      </c>
      <c r="B281">
        <v>0.46747899999999998</v>
      </c>
      <c r="D281">
        <v>7.9462108678322492E-3</v>
      </c>
      <c r="E281">
        <v>0.439357</v>
      </c>
      <c r="G281">
        <v>7.9462108678322492E-3</v>
      </c>
      <c r="H281">
        <v>0.47982200000000003</v>
      </c>
      <c r="K281">
        <v>7.9462108678322492E-3</v>
      </c>
      <c r="L281">
        <v>0.43006800000000001</v>
      </c>
      <c r="N281">
        <v>7.9462108678322492E-3</v>
      </c>
      <c r="O281">
        <v>0.43553999999999998</v>
      </c>
      <c r="Q281">
        <v>7.9462108678322492E-3</v>
      </c>
      <c r="R281">
        <v>0.42866799999999999</v>
      </c>
    </row>
    <row r="282" spans="1:18" x14ac:dyDescent="0.25">
      <c r="A282">
        <v>7.9789808710111192E-3</v>
      </c>
      <c r="B282">
        <v>0.46862399999999999</v>
      </c>
      <c r="D282">
        <v>7.9789808710111192E-3</v>
      </c>
      <c r="E282">
        <v>0.43770300000000001</v>
      </c>
      <c r="G282">
        <v>7.9789808710111192E-3</v>
      </c>
      <c r="H282">
        <v>0.480076</v>
      </c>
      <c r="K282">
        <v>7.9789808710111192E-3</v>
      </c>
      <c r="L282">
        <v>0.42879600000000001</v>
      </c>
      <c r="N282">
        <v>7.9789808710111192E-3</v>
      </c>
      <c r="O282">
        <v>0.43414000000000003</v>
      </c>
      <c r="Q282">
        <v>7.9789808710111192E-3</v>
      </c>
      <c r="R282">
        <v>0.42574200000000001</v>
      </c>
    </row>
    <row r="283" spans="1:18" x14ac:dyDescent="0.25">
      <c r="A283">
        <v>8.0117508741899997E-3</v>
      </c>
      <c r="B283">
        <v>0.46620600000000001</v>
      </c>
      <c r="D283">
        <v>8.0117508741899997E-3</v>
      </c>
      <c r="E283">
        <v>0.43821199999999999</v>
      </c>
      <c r="G283">
        <v>8.0117508741899997E-3</v>
      </c>
      <c r="H283">
        <v>0.47829499999999903</v>
      </c>
      <c r="K283">
        <v>8.0117508741899997E-3</v>
      </c>
      <c r="L283">
        <v>0.42854100000000001</v>
      </c>
      <c r="N283">
        <v>8.0117508741899997E-3</v>
      </c>
      <c r="O283">
        <v>0.43541299999999999</v>
      </c>
      <c r="Q283">
        <v>8.0117508741899997E-3</v>
      </c>
      <c r="R283">
        <v>0.425487</v>
      </c>
    </row>
    <row r="284" spans="1:18" x14ac:dyDescent="0.25">
      <c r="A284">
        <v>8.0445208773688697E-3</v>
      </c>
      <c r="B284">
        <v>0.46633399999999903</v>
      </c>
      <c r="D284">
        <v>8.0445208773688697E-3</v>
      </c>
      <c r="E284">
        <v>0.43783</v>
      </c>
      <c r="G284">
        <v>8.0445208773688697E-3</v>
      </c>
      <c r="H284">
        <v>0.47842199999999901</v>
      </c>
      <c r="K284">
        <v>8.0445208773688697E-3</v>
      </c>
      <c r="L284">
        <v>0.42866799999999999</v>
      </c>
      <c r="N284">
        <v>8.0445208773688697E-3</v>
      </c>
      <c r="O284">
        <v>0.43375799999999998</v>
      </c>
      <c r="Q284">
        <v>8.0445208773688697E-3</v>
      </c>
      <c r="R284">
        <v>0.42561500000000002</v>
      </c>
    </row>
    <row r="285" spans="1:18" x14ac:dyDescent="0.25">
      <c r="A285">
        <v>8.0772908805477397E-3</v>
      </c>
      <c r="B285">
        <v>0.46569699999999897</v>
      </c>
      <c r="D285">
        <v>8.0772908805477397E-3</v>
      </c>
      <c r="E285">
        <v>0.43643100000000001</v>
      </c>
      <c r="G285">
        <v>8.0772908805477397E-3</v>
      </c>
      <c r="H285">
        <v>0.47676800000000003</v>
      </c>
      <c r="K285">
        <v>8.0772908805477397E-3</v>
      </c>
      <c r="L285">
        <v>0.42612299999999997</v>
      </c>
      <c r="N285">
        <v>8.0772908805477397E-3</v>
      </c>
      <c r="O285">
        <v>0.43261300000000003</v>
      </c>
      <c r="Q285">
        <v>8.0772908805477397E-3</v>
      </c>
      <c r="R285">
        <v>0.42472399999999999</v>
      </c>
    </row>
    <row r="286" spans="1:18" x14ac:dyDescent="0.25">
      <c r="A286">
        <v>8.1100608837266098E-3</v>
      </c>
      <c r="B286">
        <v>0.46378900000000001</v>
      </c>
      <c r="D286">
        <v>8.1100608837266098E-3</v>
      </c>
      <c r="E286">
        <v>0.43579400000000001</v>
      </c>
      <c r="G286">
        <v>8.1100608837266098E-3</v>
      </c>
      <c r="H286">
        <v>0.47485899999999998</v>
      </c>
      <c r="K286">
        <v>8.1100608837266098E-3</v>
      </c>
      <c r="L286">
        <v>0.425487</v>
      </c>
      <c r="N286">
        <v>8.1100608837266098E-3</v>
      </c>
      <c r="O286">
        <v>0.43261300000000003</v>
      </c>
      <c r="Q286">
        <v>8.1100608837266098E-3</v>
      </c>
      <c r="R286">
        <v>0.42319699999999999</v>
      </c>
    </row>
    <row r="287" spans="1:18" x14ac:dyDescent="0.25">
      <c r="A287">
        <v>8.1428308869054902E-3</v>
      </c>
      <c r="B287">
        <v>0.46188000000000001</v>
      </c>
      <c r="D287">
        <v>8.1428308869054902E-3</v>
      </c>
      <c r="E287">
        <v>0.43566700000000003</v>
      </c>
      <c r="G287">
        <v>8.1428308869054902E-3</v>
      </c>
      <c r="H287">
        <v>0.47358699999999998</v>
      </c>
      <c r="K287">
        <v>8.1428308869054902E-3</v>
      </c>
      <c r="L287">
        <v>0.42523300000000003</v>
      </c>
      <c r="N287">
        <v>8.1428308869054902E-3</v>
      </c>
      <c r="O287">
        <v>0.43210399999999999</v>
      </c>
      <c r="Q287">
        <v>8.1428308869054902E-3</v>
      </c>
      <c r="R287">
        <v>0.42370600000000003</v>
      </c>
    </row>
    <row r="288" spans="1:18" x14ac:dyDescent="0.25">
      <c r="A288">
        <v>8.1756008900843603E-3</v>
      </c>
      <c r="B288">
        <v>0.46238899999999999</v>
      </c>
      <c r="D288">
        <v>8.1756008900843603E-3</v>
      </c>
      <c r="E288">
        <v>0.435031</v>
      </c>
      <c r="G288">
        <v>8.1756008900843603E-3</v>
      </c>
      <c r="H288">
        <v>0.47345999999999999</v>
      </c>
      <c r="K288">
        <v>8.1756008900843603E-3</v>
      </c>
      <c r="L288">
        <v>0.42396</v>
      </c>
      <c r="N288">
        <v>8.1756008900843603E-3</v>
      </c>
      <c r="O288">
        <v>0.43185000000000001</v>
      </c>
      <c r="Q288">
        <v>8.1756008900843603E-3</v>
      </c>
      <c r="R288">
        <v>0.42510599999999998</v>
      </c>
    </row>
    <row r="289" spans="1:18" x14ac:dyDescent="0.25">
      <c r="A289">
        <v>8.2083708932632303E-3</v>
      </c>
      <c r="B289">
        <v>0.462007</v>
      </c>
      <c r="D289">
        <v>8.2083708932632303E-3</v>
      </c>
      <c r="E289">
        <v>0.43388599999999999</v>
      </c>
      <c r="G289">
        <v>8.2083708932632303E-3</v>
      </c>
      <c r="H289">
        <v>0.47409600000000002</v>
      </c>
      <c r="K289">
        <v>8.2083708932632303E-3</v>
      </c>
      <c r="L289">
        <v>0.42574200000000001</v>
      </c>
      <c r="N289">
        <v>8.2083708932632303E-3</v>
      </c>
      <c r="O289">
        <v>0.43121300000000001</v>
      </c>
      <c r="Q289">
        <v>8.2083708932632303E-3</v>
      </c>
      <c r="R289">
        <v>0.42116100000000001</v>
      </c>
    </row>
    <row r="290" spans="1:18" x14ac:dyDescent="0.25">
      <c r="A290">
        <v>8.2411408964421003E-3</v>
      </c>
      <c r="B290">
        <v>0.46035300000000001</v>
      </c>
      <c r="D290">
        <v>8.2411408964421003E-3</v>
      </c>
      <c r="E290">
        <v>0.43223099999999998</v>
      </c>
      <c r="G290">
        <v>8.2411408964421003E-3</v>
      </c>
      <c r="H290">
        <v>0.47256899999999902</v>
      </c>
      <c r="K290">
        <v>8.2411408964421003E-3</v>
      </c>
      <c r="L290">
        <v>0.422815</v>
      </c>
      <c r="N290">
        <v>8.2411408964421003E-3</v>
      </c>
      <c r="O290">
        <v>0.42994100000000002</v>
      </c>
      <c r="Q290">
        <v>8.2411408964421003E-3</v>
      </c>
      <c r="R290">
        <v>0.41912500000000003</v>
      </c>
    </row>
    <row r="291" spans="1:18" x14ac:dyDescent="0.25">
      <c r="A291">
        <v>8.2739108996209808E-3</v>
      </c>
      <c r="B291">
        <v>0.45959</v>
      </c>
      <c r="D291">
        <v>8.2739108996209808E-3</v>
      </c>
      <c r="E291">
        <v>0.43426700000000001</v>
      </c>
      <c r="G291">
        <v>8.2739108996209808E-3</v>
      </c>
      <c r="H291">
        <v>0.47066000000000002</v>
      </c>
      <c r="K291">
        <v>8.2739108996209808E-3</v>
      </c>
      <c r="L291">
        <v>0.42179699999999998</v>
      </c>
      <c r="N291">
        <v>8.2739108996209808E-3</v>
      </c>
      <c r="O291">
        <v>0.42854100000000001</v>
      </c>
      <c r="Q291">
        <v>8.2739108996209808E-3</v>
      </c>
      <c r="R291">
        <v>0.41899799999999998</v>
      </c>
    </row>
    <row r="292" spans="1:18" x14ac:dyDescent="0.25">
      <c r="A292">
        <v>8.3066809027998508E-3</v>
      </c>
      <c r="B292">
        <v>0.45844400000000002</v>
      </c>
      <c r="D292">
        <v>8.3066809027998508E-3</v>
      </c>
      <c r="E292">
        <v>0.433249</v>
      </c>
      <c r="G292">
        <v>8.3066809027998508E-3</v>
      </c>
      <c r="H292">
        <v>0.47244199999999997</v>
      </c>
      <c r="K292">
        <v>8.3066809027998508E-3</v>
      </c>
      <c r="L292">
        <v>0.42103400000000002</v>
      </c>
      <c r="N292">
        <v>8.3066809027998508E-3</v>
      </c>
      <c r="O292">
        <v>0.42981399999999997</v>
      </c>
      <c r="Q292">
        <v>8.3066809027998508E-3</v>
      </c>
      <c r="R292">
        <v>0.41861599999999999</v>
      </c>
    </row>
    <row r="293" spans="1:18" x14ac:dyDescent="0.25">
      <c r="A293">
        <v>8.3394509059787209E-3</v>
      </c>
      <c r="B293">
        <v>0.457426</v>
      </c>
      <c r="D293">
        <v>8.3394509059787209E-3</v>
      </c>
      <c r="E293">
        <v>0.42994100000000002</v>
      </c>
      <c r="G293">
        <v>8.3394509059787209E-3</v>
      </c>
      <c r="H293">
        <v>0.47256899999999902</v>
      </c>
      <c r="K293">
        <v>8.3394509059787209E-3</v>
      </c>
      <c r="L293">
        <v>0.41988799999999998</v>
      </c>
      <c r="N293">
        <v>8.3394509059787209E-3</v>
      </c>
      <c r="O293">
        <v>0.42955900000000002</v>
      </c>
      <c r="Q293">
        <v>8.3394509059787209E-3</v>
      </c>
      <c r="R293">
        <v>0.419761</v>
      </c>
    </row>
    <row r="294" spans="1:18" x14ac:dyDescent="0.25">
      <c r="A294">
        <v>8.3722209091575996E-3</v>
      </c>
      <c r="B294">
        <v>0.45933499999999999</v>
      </c>
      <c r="D294">
        <v>8.3722209091575996E-3</v>
      </c>
      <c r="E294">
        <v>0.43019499999999999</v>
      </c>
      <c r="G294">
        <v>8.3722209091575996E-3</v>
      </c>
      <c r="H294">
        <v>0.470024</v>
      </c>
      <c r="K294">
        <v>8.3722209091575996E-3</v>
      </c>
      <c r="L294">
        <v>0.419379</v>
      </c>
      <c r="N294">
        <v>8.3722209091575996E-3</v>
      </c>
      <c r="O294">
        <v>0.42866799999999999</v>
      </c>
      <c r="Q294">
        <v>8.3722209091575996E-3</v>
      </c>
      <c r="R294">
        <v>0.41963400000000001</v>
      </c>
    </row>
    <row r="295" spans="1:18" x14ac:dyDescent="0.25">
      <c r="A295">
        <v>8.4049909123364696E-3</v>
      </c>
      <c r="B295">
        <v>0.45793499999999998</v>
      </c>
      <c r="D295">
        <v>8.4049909123364696E-3</v>
      </c>
      <c r="E295">
        <v>0.42803200000000002</v>
      </c>
      <c r="G295">
        <v>8.4049909123364696E-3</v>
      </c>
      <c r="H295">
        <v>0.46786100000000003</v>
      </c>
      <c r="K295">
        <v>8.4049909123364696E-3</v>
      </c>
      <c r="L295">
        <v>0.42065200000000003</v>
      </c>
      <c r="N295">
        <v>8.4049909123364696E-3</v>
      </c>
      <c r="O295">
        <v>0.427014</v>
      </c>
      <c r="Q295">
        <v>8.4049909123364696E-3</v>
      </c>
      <c r="R295">
        <v>0.41708899999999999</v>
      </c>
    </row>
    <row r="296" spans="1:18" x14ac:dyDescent="0.25">
      <c r="A296">
        <v>8.4377609155153396E-3</v>
      </c>
      <c r="B296">
        <v>0.45729900000000001</v>
      </c>
      <c r="D296">
        <v>8.4377609155153396E-3</v>
      </c>
      <c r="E296">
        <v>0.427396</v>
      </c>
      <c r="G296">
        <v>8.4377609155153396E-3</v>
      </c>
      <c r="H296">
        <v>0.46786100000000003</v>
      </c>
      <c r="K296">
        <v>8.4377609155153396E-3</v>
      </c>
      <c r="L296">
        <v>0.41925200000000001</v>
      </c>
      <c r="N296">
        <v>8.4377609155153396E-3</v>
      </c>
      <c r="O296">
        <v>0.42650500000000002</v>
      </c>
      <c r="Q296">
        <v>8.4377609155153396E-3</v>
      </c>
      <c r="R296">
        <v>0.41568899999999998</v>
      </c>
    </row>
    <row r="297" spans="1:18" x14ac:dyDescent="0.25">
      <c r="A297">
        <v>8.4705309186942097E-3</v>
      </c>
      <c r="B297">
        <v>0.45513599999999999</v>
      </c>
      <c r="D297">
        <v>8.4705309186942097E-3</v>
      </c>
      <c r="E297">
        <v>0.42688700000000002</v>
      </c>
      <c r="G297">
        <v>8.4705309186942097E-3</v>
      </c>
      <c r="H297">
        <v>0.46480700000000003</v>
      </c>
      <c r="K297">
        <v>8.4705309186942097E-3</v>
      </c>
      <c r="L297">
        <v>0.418489</v>
      </c>
      <c r="N297">
        <v>8.4705309186942097E-3</v>
      </c>
      <c r="O297">
        <v>0.425487</v>
      </c>
      <c r="Q297">
        <v>8.4705309186942097E-3</v>
      </c>
      <c r="R297">
        <v>0.41658000000000001</v>
      </c>
    </row>
    <row r="298" spans="1:18" x14ac:dyDescent="0.25">
      <c r="A298">
        <v>8.5033009218730901E-3</v>
      </c>
      <c r="B298">
        <v>0.45488099999999998</v>
      </c>
      <c r="D298">
        <v>8.5033009218730901E-3</v>
      </c>
      <c r="E298">
        <v>0.425487</v>
      </c>
      <c r="G298">
        <v>8.5033009218730901E-3</v>
      </c>
      <c r="H298">
        <v>0.46531600000000001</v>
      </c>
      <c r="K298">
        <v>8.5033009218730901E-3</v>
      </c>
      <c r="L298">
        <v>0.41798000000000002</v>
      </c>
      <c r="N298">
        <v>8.5033009218730901E-3</v>
      </c>
      <c r="O298">
        <v>0.42268800000000001</v>
      </c>
      <c r="Q298">
        <v>8.5033009218730901E-3</v>
      </c>
      <c r="R298">
        <v>0.41556199999999999</v>
      </c>
    </row>
    <row r="299" spans="1:18" x14ac:dyDescent="0.25">
      <c r="A299">
        <v>8.5360709250519601E-3</v>
      </c>
      <c r="B299">
        <v>0.452845</v>
      </c>
      <c r="D299">
        <v>8.5360709250519601E-3</v>
      </c>
      <c r="E299">
        <v>0.42637799999999998</v>
      </c>
      <c r="G299">
        <v>8.5360709250519601E-3</v>
      </c>
      <c r="H299">
        <v>0.46480700000000003</v>
      </c>
      <c r="K299">
        <v>8.5360709250519601E-3</v>
      </c>
      <c r="L299">
        <v>0.41798000000000002</v>
      </c>
      <c r="N299">
        <v>8.5360709250519601E-3</v>
      </c>
      <c r="O299">
        <v>0.42383300000000002</v>
      </c>
      <c r="Q299">
        <v>8.5360709250519601E-3</v>
      </c>
      <c r="R299">
        <v>0.41492600000000002</v>
      </c>
    </row>
    <row r="300" spans="1:18" x14ac:dyDescent="0.25">
      <c r="A300">
        <v>8.5688409282308302E-3</v>
      </c>
      <c r="B300">
        <v>0.45182699999999998</v>
      </c>
      <c r="D300">
        <v>8.5688409282308302E-3</v>
      </c>
      <c r="E300">
        <v>0.42688700000000002</v>
      </c>
      <c r="G300">
        <v>8.5688409282308302E-3</v>
      </c>
      <c r="H300">
        <v>0.46429799999999999</v>
      </c>
      <c r="K300">
        <v>8.5688409282308302E-3</v>
      </c>
      <c r="L300">
        <v>0.41721599999999998</v>
      </c>
      <c r="N300">
        <v>8.5688409282308302E-3</v>
      </c>
      <c r="O300">
        <v>0.42370600000000003</v>
      </c>
      <c r="Q300">
        <v>8.5688409282308302E-3</v>
      </c>
      <c r="R300">
        <v>0.41250799999999999</v>
      </c>
    </row>
    <row r="301" spans="1:18" x14ac:dyDescent="0.25">
      <c r="A301">
        <v>8.6016109314097002E-3</v>
      </c>
      <c r="B301">
        <v>0.45233600000000002</v>
      </c>
      <c r="D301">
        <v>8.6016109314097002E-3</v>
      </c>
      <c r="E301">
        <v>0.42574200000000001</v>
      </c>
      <c r="G301">
        <v>8.6016109314097002E-3</v>
      </c>
      <c r="H301">
        <v>0.463916</v>
      </c>
      <c r="K301">
        <v>8.6016109314097002E-3</v>
      </c>
      <c r="L301">
        <v>0.416962</v>
      </c>
      <c r="N301">
        <v>8.6016109314097002E-3</v>
      </c>
      <c r="O301">
        <v>0.42268800000000001</v>
      </c>
      <c r="Q301">
        <v>8.6016109314097002E-3</v>
      </c>
      <c r="R301">
        <v>0.412381</v>
      </c>
    </row>
    <row r="302" spans="1:18" x14ac:dyDescent="0.25">
      <c r="A302">
        <v>8.6343809345885807E-3</v>
      </c>
      <c r="B302">
        <v>0.45169999999999999</v>
      </c>
      <c r="D302">
        <v>8.6343809345885807E-3</v>
      </c>
      <c r="E302">
        <v>0.42396</v>
      </c>
      <c r="G302">
        <v>8.6343809345885807E-3</v>
      </c>
      <c r="H302">
        <v>0.46277099999999999</v>
      </c>
      <c r="K302">
        <v>8.6343809345885807E-3</v>
      </c>
      <c r="L302">
        <v>0.41568899999999998</v>
      </c>
      <c r="N302">
        <v>8.6343809345885807E-3</v>
      </c>
      <c r="O302">
        <v>0.419761</v>
      </c>
      <c r="Q302">
        <v>8.6343809345885807E-3</v>
      </c>
      <c r="R302">
        <v>0.41263499999999997</v>
      </c>
    </row>
    <row r="303" spans="1:18" x14ac:dyDescent="0.25">
      <c r="A303">
        <v>8.6671509377674507E-3</v>
      </c>
      <c r="B303">
        <v>0.451318</v>
      </c>
      <c r="D303">
        <v>8.6671509377674507E-3</v>
      </c>
      <c r="E303">
        <v>0.42332399999999998</v>
      </c>
      <c r="G303">
        <v>8.6671509377674507E-3</v>
      </c>
      <c r="H303">
        <v>0.46124399999999999</v>
      </c>
      <c r="K303">
        <v>8.6671509377674507E-3</v>
      </c>
      <c r="L303">
        <v>0.41403499999999999</v>
      </c>
      <c r="N303">
        <v>8.6671509377674507E-3</v>
      </c>
      <c r="O303">
        <v>0.41925200000000001</v>
      </c>
      <c r="Q303">
        <v>8.6671509377674507E-3</v>
      </c>
      <c r="R303">
        <v>0.41288999999999998</v>
      </c>
    </row>
    <row r="304" spans="1:18" x14ac:dyDescent="0.25">
      <c r="A304">
        <v>8.6999209409463207E-3</v>
      </c>
      <c r="B304">
        <v>0.450046</v>
      </c>
      <c r="D304">
        <v>8.6999209409463207E-3</v>
      </c>
      <c r="E304">
        <v>0.42307</v>
      </c>
      <c r="G304">
        <v>8.6999209409463207E-3</v>
      </c>
      <c r="H304">
        <v>0.46022599999999902</v>
      </c>
      <c r="K304">
        <v>8.6999209409463207E-3</v>
      </c>
      <c r="L304">
        <v>0.41263499999999997</v>
      </c>
      <c r="N304">
        <v>8.6999209409463207E-3</v>
      </c>
      <c r="O304">
        <v>0.417852</v>
      </c>
      <c r="Q304">
        <v>8.6999209409463207E-3</v>
      </c>
      <c r="R304">
        <v>0.41161700000000001</v>
      </c>
    </row>
    <row r="305" spans="1:18" x14ac:dyDescent="0.25">
      <c r="A305">
        <v>8.7326909441251994E-3</v>
      </c>
      <c r="B305">
        <v>0.44966400000000001</v>
      </c>
      <c r="D305">
        <v>8.7326909441251994E-3</v>
      </c>
      <c r="E305">
        <v>0.422433</v>
      </c>
      <c r="G305">
        <v>8.7326909441251994E-3</v>
      </c>
      <c r="H305">
        <v>0.45908100000000002</v>
      </c>
      <c r="K305">
        <v>8.7326909441251994E-3</v>
      </c>
      <c r="L305">
        <v>0.41136299999999998</v>
      </c>
      <c r="N305">
        <v>8.7326909441251994E-3</v>
      </c>
      <c r="O305">
        <v>0.41836099999999998</v>
      </c>
      <c r="Q305">
        <v>8.7326909441251994E-3</v>
      </c>
      <c r="R305">
        <v>0.41136299999999998</v>
      </c>
    </row>
    <row r="306" spans="1:18" x14ac:dyDescent="0.25">
      <c r="A306">
        <v>8.7654609473040695E-3</v>
      </c>
      <c r="B306">
        <v>0.44533800000000001</v>
      </c>
      <c r="D306">
        <v>8.7654609473040695E-3</v>
      </c>
      <c r="E306">
        <v>0.42116100000000001</v>
      </c>
      <c r="G306">
        <v>8.7654609473040695E-3</v>
      </c>
      <c r="H306">
        <v>0.457681</v>
      </c>
      <c r="K306">
        <v>8.7654609473040695E-3</v>
      </c>
      <c r="L306">
        <v>0.41123599999999999</v>
      </c>
      <c r="N306">
        <v>8.7654609473040695E-3</v>
      </c>
      <c r="O306">
        <v>0.41568899999999998</v>
      </c>
      <c r="Q306">
        <v>8.7654609473040695E-3</v>
      </c>
      <c r="R306">
        <v>0.41034500000000002</v>
      </c>
    </row>
    <row r="307" spans="1:18" x14ac:dyDescent="0.25">
      <c r="A307">
        <v>8.7982309504829395E-3</v>
      </c>
      <c r="B307">
        <v>0.44533800000000001</v>
      </c>
      <c r="D307">
        <v>8.7982309504829395E-3</v>
      </c>
      <c r="E307">
        <v>0.42039700000000002</v>
      </c>
      <c r="G307">
        <v>8.7982309504829395E-3</v>
      </c>
      <c r="H307">
        <v>0.45729900000000001</v>
      </c>
      <c r="K307">
        <v>8.7982309504829395E-3</v>
      </c>
      <c r="L307">
        <v>0.40996300000000002</v>
      </c>
      <c r="N307">
        <v>8.7982309504829395E-3</v>
      </c>
      <c r="O307">
        <v>0.41581600000000002</v>
      </c>
      <c r="Q307">
        <v>8.7982309504829395E-3</v>
      </c>
      <c r="R307">
        <v>0.40958099999999997</v>
      </c>
    </row>
    <row r="308" spans="1:18" x14ac:dyDescent="0.25">
      <c r="A308">
        <v>8.8310009536618096E-3</v>
      </c>
      <c r="B308">
        <v>0.44444699999999998</v>
      </c>
      <c r="D308">
        <v>8.8310009536618096E-3</v>
      </c>
      <c r="E308">
        <v>0.41988799999999998</v>
      </c>
      <c r="G308">
        <v>8.8310009536618096E-3</v>
      </c>
      <c r="H308">
        <v>0.45704499999999998</v>
      </c>
      <c r="K308">
        <v>8.8310009536618096E-3</v>
      </c>
      <c r="L308">
        <v>0.41034500000000002</v>
      </c>
      <c r="N308">
        <v>8.8310009536618096E-3</v>
      </c>
      <c r="O308">
        <v>0.41505300000000001</v>
      </c>
      <c r="Q308">
        <v>8.8310009536618096E-3</v>
      </c>
      <c r="R308">
        <v>0.40729100000000001</v>
      </c>
    </row>
    <row r="309" spans="1:18" x14ac:dyDescent="0.25">
      <c r="A309">
        <v>8.86377095684069E-3</v>
      </c>
      <c r="B309">
        <v>0.44457400000000002</v>
      </c>
      <c r="D309">
        <v>8.86377095684069E-3</v>
      </c>
      <c r="E309">
        <v>0.418489</v>
      </c>
      <c r="G309">
        <v>8.86377095684069E-3</v>
      </c>
      <c r="H309">
        <v>0.455009</v>
      </c>
      <c r="K309">
        <v>8.86377095684069E-3</v>
      </c>
      <c r="L309">
        <v>0.41110799999999997</v>
      </c>
      <c r="N309">
        <v>8.86377095684069E-3</v>
      </c>
      <c r="O309">
        <v>0.41607100000000002</v>
      </c>
      <c r="Q309">
        <v>8.86377095684069E-3</v>
      </c>
      <c r="R309">
        <v>0.40805399999999997</v>
      </c>
    </row>
    <row r="310" spans="1:18" x14ac:dyDescent="0.25">
      <c r="A310">
        <v>8.89654096001956E-3</v>
      </c>
      <c r="B310">
        <v>0.442666</v>
      </c>
      <c r="D310">
        <v>8.89654096001956E-3</v>
      </c>
      <c r="E310">
        <v>0.41836099999999998</v>
      </c>
      <c r="G310">
        <v>8.89654096001956E-3</v>
      </c>
      <c r="H310">
        <v>0.45449999999999902</v>
      </c>
      <c r="K310">
        <v>8.89654096001956E-3</v>
      </c>
      <c r="L310">
        <v>0.40856300000000001</v>
      </c>
      <c r="N310">
        <v>8.89654096001956E-3</v>
      </c>
      <c r="O310">
        <v>0.41327199999999997</v>
      </c>
      <c r="Q310">
        <v>8.89654096001956E-3</v>
      </c>
      <c r="R310">
        <v>0.40729100000000001</v>
      </c>
    </row>
    <row r="311" spans="1:18" x14ac:dyDescent="0.25">
      <c r="A311">
        <v>8.9293109631984301E-3</v>
      </c>
      <c r="B311">
        <v>0.44139299999999998</v>
      </c>
      <c r="D311">
        <v>8.9293109631984301E-3</v>
      </c>
      <c r="E311">
        <v>0.41772500000000001</v>
      </c>
      <c r="G311">
        <v>8.9293109631984301E-3</v>
      </c>
      <c r="H311">
        <v>0.455899</v>
      </c>
      <c r="K311">
        <v>8.9293109631984301E-3</v>
      </c>
      <c r="L311">
        <v>0.406273</v>
      </c>
      <c r="N311">
        <v>8.9293109631984301E-3</v>
      </c>
      <c r="O311">
        <v>0.41225400000000001</v>
      </c>
      <c r="Q311">
        <v>8.9293109631984301E-3</v>
      </c>
      <c r="R311">
        <v>0.40665499999999999</v>
      </c>
    </row>
    <row r="312" spans="1:18" x14ac:dyDescent="0.25">
      <c r="A312">
        <v>8.9620809663773001E-3</v>
      </c>
      <c r="B312">
        <v>0.44177499999999997</v>
      </c>
      <c r="D312">
        <v>8.9620809663773001E-3</v>
      </c>
      <c r="E312">
        <v>0.41683399999999998</v>
      </c>
      <c r="G312">
        <v>8.9620809663773001E-3</v>
      </c>
      <c r="H312">
        <v>0.45424500000000001</v>
      </c>
      <c r="K312">
        <v>8.9620809663773001E-3</v>
      </c>
      <c r="L312">
        <v>0.40550900000000001</v>
      </c>
      <c r="N312">
        <v>8.9620809663773001E-3</v>
      </c>
      <c r="O312">
        <v>0.41314400000000001</v>
      </c>
      <c r="Q312">
        <v>8.9620809663773001E-3</v>
      </c>
      <c r="R312">
        <v>0.40563700000000003</v>
      </c>
    </row>
    <row r="313" spans="1:18" x14ac:dyDescent="0.25">
      <c r="A313">
        <v>8.9948509695561805E-3</v>
      </c>
      <c r="B313">
        <v>0.44126599999999999</v>
      </c>
      <c r="D313">
        <v>8.9948509695561805E-3</v>
      </c>
      <c r="E313">
        <v>0.41619800000000001</v>
      </c>
      <c r="G313">
        <v>8.9948509695561805E-3</v>
      </c>
      <c r="H313">
        <v>0.45513599999999999</v>
      </c>
      <c r="K313">
        <v>8.9948509695561805E-3</v>
      </c>
      <c r="L313">
        <v>0.40449099999999999</v>
      </c>
      <c r="N313">
        <v>8.9948509695561805E-3</v>
      </c>
      <c r="O313">
        <v>0.41212599999999999</v>
      </c>
      <c r="Q313">
        <v>8.9948509695561805E-3</v>
      </c>
      <c r="R313">
        <v>0.40398200000000001</v>
      </c>
    </row>
    <row r="314" spans="1:18" x14ac:dyDescent="0.25">
      <c r="A314">
        <v>9.0276209727350506E-3</v>
      </c>
      <c r="B314">
        <v>0.440502</v>
      </c>
      <c r="D314">
        <v>9.0276209727350506E-3</v>
      </c>
      <c r="E314">
        <v>0.41377999999999998</v>
      </c>
      <c r="G314">
        <v>9.0276209727350506E-3</v>
      </c>
      <c r="H314">
        <v>0.45322699999999999</v>
      </c>
      <c r="K314">
        <v>9.0276209727350506E-3</v>
      </c>
      <c r="L314">
        <v>0.404364</v>
      </c>
      <c r="N314">
        <v>9.0276209727350506E-3</v>
      </c>
      <c r="O314">
        <v>0.40970899999999999</v>
      </c>
      <c r="Q314">
        <v>9.0276209727350506E-3</v>
      </c>
      <c r="R314">
        <v>0.40309200000000001</v>
      </c>
    </row>
    <row r="315" spans="1:18" x14ac:dyDescent="0.25">
      <c r="A315">
        <v>9.0603909759139206E-3</v>
      </c>
      <c r="B315">
        <v>0.44101099999999999</v>
      </c>
      <c r="D315">
        <v>9.0603909759139206E-3</v>
      </c>
      <c r="E315">
        <v>0.41212599999999999</v>
      </c>
      <c r="G315">
        <v>9.0603909759139206E-3</v>
      </c>
      <c r="H315">
        <v>0.45233600000000002</v>
      </c>
      <c r="K315">
        <v>9.0603909759139206E-3</v>
      </c>
      <c r="L315">
        <v>0.404364</v>
      </c>
      <c r="N315">
        <v>9.0603909759139206E-3</v>
      </c>
      <c r="O315">
        <v>0.41098099999999999</v>
      </c>
      <c r="Q315">
        <v>9.0603909759139206E-3</v>
      </c>
      <c r="R315">
        <v>0.40232800000000002</v>
      </c>
    </row>
    <row r="316" spans="1:18" x14ac:dyDescent="0.25">
      <c r="A316">
        <v>9.0931609790927993E-3</v>
      </c>
      <c r="B316">
        <v>0.44126599999999999</v>
      </c>
      <c r="D316">
        <v>9.0931609790927993E-3</v>
      </c>
      <c r="E316">
        <v>0.41327199999999997</v>
      </c>
      <c r="G316">
        <v>9.0931609790927993E-3</v>
      </c>
      <c r="H316">
        <v>0.45080900000000002</v>
      </c>
      <c r="K316">
        <v>9.0931609790927993E-3</v>
      </c>
      <c r="L316">
        <v>0.40309200000000001</v>
      </c>
      <c r="N316">
        <v>9.0931609790927993E-3</v>
      </c>
      <c r="O316">
        <v>0.40907199999999999</v>
      </c>
      <c r="Q316">
        <v>9.0931609790927993E-3</v>
      </c>
      <c r="R316">
        <v>0.40194600000000003</v>
      </c>
    </row>
    <row r="317" spans="1:18" x14ac:dyDescent="0.25">
      <c r="A317">
        <v>9.1259309822716694E-3</v>
      </c>
      <c r="B317">
        <v>0.43948399999999999</v>
      </c>
      <c r="D317">
        <v>9.1259309822716694E-3</v>
      </c>
      <c r="E317">
        <v>0.411999</v>
      </c>
      <c r="G317">
        <v>9.1259309822716694E-3</v>
      </c>
      <c r="H317">
        <v>0.448519</v>
      </c>
      <c r="K317">
        <v>9.1259309822716694E-3</v>
      </c>
      <c r="L317">
        <v>0.40245500000000001</v>
      </c>
      <c r="N317">
        <v>9.1259309822716694E-3</v>
      </c>
      <c r="O317">
        <v>0.40856300000000001</v>
      </c>
      <c r="Q317">
        <v>9.1259309822716694E-3</v>
      </c>
      <c r="R317">
        <v>0.40194600000000003</v>
      </c>
    </row>
    <row r="318" spans="1:18" x14ac:dyDescent="0.25">
      <c r="A318">
        <v>9.1587009854505394E-3</v>
      </c>
      <c r="B318">
        <v>0.44037500000000002</v>
      </c>
      <c r="D318">
        <v>9.1587009854505394E-3</v>
      </c>
      <c r="E318">
        <v>0.41187200000000002</v>
      </c>
      <c r="G318">
        <v>9.1587009854505394E-3</v>
      </c>
      <c r="H318">
        <v>0.44940999999999998</v>
      </c>
      <c r="K318">
        <v>9.1587009854505394E-3</v>
      </c>
      <c r="L318">
        <v>0.40207399999999999</v>
      </c>
      <c r="N318">
        <v>9.1587009854505394E-3</v>
      </c>
      <c r="O318">
        <v>0.40614600000000001</v>
      </c>
      <c r="Q318">
        <v>9.1587009854505394E-3</v>
      </c>
      <c r="R318">
        <v>0.40220099999999998</v>
      </c>
    </row>
    <row r="319" spans="1:18" x14ac:dyDescent="0.25">
      <c r="A319">
        <v>9.1914709886294094E-3</v>
      </c>
      <c r="B319">
        <v>0.43986599999999998</v>
      </c>
      <c r="D319">
        <v>9.1914709886294094E-3</v>
      </c>
      <c r="E319">
        <v>0.41212599999999999</v>
      </c>
      <c r="G319">
        <v>9.1914709886294094E-3</v>
      </c>
      <c r="H319">
        <v>0.45017299999999999</v>
      </c>
      <c r="K319">
        <v>9.1914709886294094E-3</v>
      </c>
      <c r="L319">
        <v>0.40105600000000002</v>
      </c>
      <c r="N319">
        <v>9.1914709886294094E-3</v>
      </c>
      <c r="O319">
        <v>0.40652700000000003</v>
      </c>
      <c r="Q319">
        <v>9.1914709886294094E-3</v>
      </c>
      <c r="R319">
        <v>0.40029199999999998</v>
      </c>
    </row>
    <row r="320" spans="1:18" x14ac:dyDescent="0.25">
      <c r="A320">
        <v>9.2242409918082899E-3</v>
      </c>
      <c r="B320">
        <v>0.43668499999999999</v>
      </c>
      <c r="D320">
        <v>9.2242409918082899E-3</v>
      </c>
      <c r="E320">
        <v>0.41021800000000003</v>
      </c>
      <c r="G320">
        <v>9.2242409918082899E-3</v>
      </c>
      <c r="H320">
        <v>0.45080900000000002</v>
      </c>
      <c r="K320">
        <v>9.2242409918082899E-3</v>
      </c>
      <c r="L320">
        <v>0.40092899999999998</v>
      </c>
      <c r="N320">
        <v>9.2242409918082899E-3</v>
      </c>
      <c r="O320">
        <v>0.40601799999999999</v>
      </c>
      <c r="Q320">
        <v>9.2242409918082899E-3</v>
      </c>
      <c r="R320">
        <v>0.39711099999999999</v>
      </c>
    </row>
    <row r="321" spans="1:18" x14ac:dyDescent="0.25">
      <c r="A321">
        <v>9.2570109949871599E-3</v>
      </c>
      <c r="B321">
        <v>0.43694</v>
      </c>
      <c r="D321">
        <v>9.2570109949871599E-3</v>
      </c>
      <c r="E321">
        <v>0.40945399999999998</v>
      </c>
      <c r="G321">
        <v>9.2570109949871599E-3</v>
      </c>
      <c r="H321">
        <v>0.44826500000000002</v>
      </c>
      <c r="K321">
        <v>9.2570109949871599E-3</v>
      </c>
      <c r="L321">
        <v>0.398893</v>
      </c>
      <c r="N321">
        <v>9.2570109949871599E-3</v>
      </c>
      <c r="O321">
        <v>0.404364</v>
      </c>
      <c r="Q321">
        <v>9.2570109949871599E-3</v>
      </c>
      <c r="R321">
        <v>0.396984</v>
      </c>
    </row>
    <row r="322" spans="1:18" x14ac:dyDescent="0.25">
      <c r="A322">
        <v>9.28978099816603E-3</v>
      </c>
      <c r="B322">
        <v>0.43668499999999999</v>
      </c>
      <c r="D322">
        <v>9.28978099816603E-3</v>
      </c>
      <c r="E322">
        <v>0.408945</v>
      </c>
      <c r="G322">
        <v>9.28978099816603E-3</v>
      </c>
      <c r="H322">
        <v>0.44597399999999998</v>
      </c>
      <c r="K322">
        <v>9.28978099816603E-3</v>
      </c>
      <c r="L322">
        <v>0.39876499999999998</v>
      </c>
      <c r="N322">
        <v>9.28978099816603E-3</v>
      </c>
      <c r="O322">
        <v>0.40360099999999999</v>
      </c>
      <c r="Q322">
        <v>9.28978099816603E-3</v>
      </c>
      <c r="R322">
        <v>0.39723799999999998</v>
      </c>
    </row>
    <row r="323" spans="1:18" x14ac:dyDescent="0.25">
      <c r="A323">
        <v>9.3225510013449E-3</v>
      </c>
      <c r="B323">
        <v>0.43566700000000003</v>
      </c>
      <c r="D323">
        <v>9.3225510013449E-3</v>
      </c>
      <c r="E323">
        <v>0.40805399999999997</v>
      </c>
      <c r="G323">
        <v>9.3225510013449E-3</v>
      </c>
      <c r="H323">
        <v>0.44584699999999999</v>
      </c>
      <c r="K323">
        <v>9.3225510013449E-3</v>
      </c>
      <c r="L323">
        <v>0.398256</v>
      </c>
      <c r="N323">
        <v>9.3225510013449E-3</v>
      </c>
      <c r="O323">
        <v>0.40411000000000002</v>
      </c>
      <c r="Q323">
        <v>9.3225510013449E-3</v>
      </c>
      <c r="R323">
        <v>0.39596599999999998</v>
      </c>
    </row>
    <row r="324" spans="1:18" x14ac:dyDescent="0.25">
      <c r="A324">
        <v>9.3553210045237804E-3</v>
      </c>
      <c r="B324">
        <v>0.43388599999999999</v>
      </c>
      <c r="D324">
        <v>9.3553210045237804E-3</v>
      </c>
      <c r="E324">
        <v>0.40881800000000001</v>
      </c>
      <c r="G324">
        <v>9.3553210045237804E-3</v>
      </c>
      <c r="H324">
        <v>0.44559199999999999</v>
      </c>
      <c r="K324">
        <v>9.3553210045237804E-3</v>
      </c>
      <c r="L324">
        <v>0.39863799999999999</v>
      </c>
      <c r="N324">
        <v>9.3553210045237804E-3</v>
      </c>
      <c r="O324">
        <v>0.40423700000000001</v>
      </c>
      <c r="Q324">
        <v>9.3553210045237804E-3</v>
      </c>
      <c r="R324">
        <v>0.396729</v>
      </c>
    </row>
    <row r="325" spans="1:18" x14ac:dyDescent="0.25">
      <c r="A325">
        <v>9.3880910077026505E-3</v>
      </c>
      <c r="B325">
        <v>0.435031</v>
      </c>
      <c r="D325">
        <v>9.3880910077026505E-3</v>
      </c>
      <c r="E325">
        <v>0.40805399999999997</v>
      </c>
      <c r="G325">
        <v>9.3880910077026505E-3</v>
      </c>
      <c r="H325">
        <v>0.44444699999999998</v>
      </c>
      <c r="K325">
        <v>9.3880910077026505E-3</v>
      </c>
      <c r="L325">
        <v>0.398511</v>
      </c>
      <c r="N325">
        <v>9.3880910077026505E-3</v>
      </c>
      <c r="O325">
        <v>0.40207399999999999</v>
      </c>
      <c r="Q325">
        <v>9.3880910077026505E-3</v>
      </c>
      <c r="R325">
        <v>0.39507500000000001</v>
      </c>
    </row>
    <row r="326" spans="1:18" x14ac:dyDescent="0.25">
      <c r="A326">
        <v>9.4208610108815205E-3</v>
      </c>
      <c r="B326">
        <v>0.43439499999999998</v>
      </c>
      <c r="D326">
        <v>9.4208610108815205E-3</v>
      </c>
      <c r="E326">
        <v>0.405891</v>
      </c>
      <c r="G326">
        <v>9.4208610108815205E-3</v>
      </c>
      <c r="H326">
        <v>0.443938</v>
      </c>
      <c r="K326">
        <v>9.4208610108815205E-3</v>
      </c>
      <c r="L326">
        <v>0.396984</v>
      </c>
      <c r="N326">
        <v>9.4208610108815205E-3</v>
      </c>
      <c r="O326">
        <v>0.40207399999999999</v>
      </c>
      <c r="Q326">
        <v>9.4208610108815205E-3</v>
      </c>
      <c r="R326">
        <v>0.395202</v>
      </c>
    </row>
    <row r="327" spans="1:18" x14ac:dyDescent="0.25">
      <c r="A327">
        <v>9.4536310140603992E-3</v>
      </c>
      <c r="B327">
        <v>0.43388599999999999</v>
      </c>
      <c r="D327">
        <v>9.4536310140603992E-3</v>
      </c>
      <c r="E327">
        <v>0.40474599999999999</v>
      </c>
      <c r="G327">
        <v>9.4536310140603992E-3</v>
      </c>
      <c r="H327">
        <v>0.44431999999999999</v>
      </c>
      <c r="K327">
        <v>9.4536310140603992E-3</v>
      </c>
      <c r="L327">
        <v>0.39647500000000002</v>
      </c>
      <c r="N327">
        <v>9.4536310140603992E-3</v>
      </c>
      <c r="O327">
        <v>0.40067399999999997</v>
      </c>
      <c r="Q327">
        <v>9.4536310140603992E-3</v>
      </c>
      <c r="R327">
        <v>0.39405699999999999</v>
      </c>
    </row>
    <row r="328" spans="1:18" x14ac:dyDescent="0.25">
      <c r="A328">
        <v>9.4864010172392692E-3</v>
      </c>
      <c r="B328">
        <v>0.43210399999999999</v>
      </c>
      <c r="D328">
        <v>9.4864010172392692E-3</v>
      </c>
      <c r="E328">
        <v>0.40512799999999999</v>
      </c>
      <c r="G328">
        <v>9.4864010172392692E-3</v>
      </c>
      <c r="H328">
        <v>0.44101099999999999</v>
      </c>
      <c r="K328">
        <v>9.4864010172392692E-3</v>
      </c>
      <c r="L328">
        <v>0.39558399999999999</v>
      </c>
      <c r="N328">
        <v>9.4864010172392692E-3</v>
      </c>
      <c r="O328">
        <v>0.40029199999999998</v>
      </c>
      <c r="Q328">
        <v>9.4864010172392692E-3</v>
      </c>
      <c r="R328">
        <v>0.39342100000000002</v>
      </c>
    </row>
    <row r="329" spans="1:18" x14ac:dyDescent="0.25">
      <c r="A329">
        <v>9.5191710204181393E-3</v>
      </c>
      <c r="B329">
        <v>0.43235899999999999</v>
      </c>
      <c r="D329">
        <v>9.5191710204181393E-3</v>
      </c>
      <c r="E329">
        <v>0.40372799999999998</v>
      </c>
      <c r="G329">
        <v>9.5191710204181393E-3</v>
      </c>
      <c r="H329">
        <v>0.440502</v>
      </c>
      <c r="K329">
        <v>9.5191710204181393E-3</v>
      </c>
      <c r="L329">
        <v>0.39507500000000001</v>
      </c>
      <c r="N329">
        <v>9.5191710204181393E-3</v>
      </c>
      <c r="O329">
        <v>0.40080100000000002</v>
      </c>
      <c r="Q329">
        <v>9.5191710204181393E-3</v>
      </c>
      <c r="R329">
        <v>0.39100299999999999</v>
      </c>
    </row>
    <row r="330" spans="1:18" x14ac:dyDescent="0.25">
      <c r="A330">
        <v>9.5519410235970093E-3</v>
      </c>
      <c r="B330">
        <v>0.43019499999999999</v>
      </c>
      <c r="D330">
        <v>9.5519410235970093E-3</v>
      </c>
      <c r="E330">
        <v>0.40461900000000001</v>
      </c>
      <c r="G330">
        <v>9.5519410235970093E-3</v>
      </c>
      <c r="H330">
        <v>0.44024799999999997</v>
      </c>
      <c r="K330">
        <v>9.5519410235970093E-3</v>
      </c>
      <c r="L330">
        <v>0.395839</v>
      </c>
      <c r="N330">
        <v>9.5519410235970093E-3</v>
      </c>
      <c r="O330">
        <v>0.40054699999999999</v>
      </c>
      <c r="Q330">
        <v>9.5519410235970093E-3</v>
      </c>
      <c r="R330">
        <v>0.39163900000000001</v>
      </c>
    </row>
    <row r="331" spans="1:18" x14ac:dyDescent="0.25">
      <c r="A331">
        <v>9.5847110267758898E-3</v>
      </c>
      <c r="B331">
        <v>0.42943199999999998</v>
      </c>
      <c r="D331">
        <v>9.5847110267758898E-3</v>
      </c>
      <c r="E331">
        <v>0.40500000000000003</v>
      </c>
      <c r="G331">
        <v>9.5847110267758898E-3</v>
      </c>
      <c r="H331">
        <v>0.44063000000000002</v>
      </c>
      <c r="K331">
        <v>9.5847110267758898E-3</v>
      </c>
      <c r="L331">
        <v>0.39354800000000001</v>
      </c>
      <c r="N331">
        <v>9.5847110267758898E-3</v>
      </c>
      <c r="O331">
        <v>0.39901999999999999</v>
      </c>
      <c r="Q331">
        <v>9.5847110267758898E-3</v>
      </c>
      <c r="R331">
        <v>0.390876</v>
      </c>
    </row>
    <row r="332" spans="1:18" x14ac:dyDescent="0.25">
      <c r="A332">
        <v>9.6174810299547598E-3</v>
      </c>
      <c r="B332">
        <v>0.42815900000000001</v>
      </c>
      <c r="D332">
        <v>9.6174810299547598E-3</v>
      </c>
      <c r="E332">
        <v>0.40563700000000003</v>
      </c>
      <c r="G332">
        <v>9.6174810299547598E-3</v>
      </c>
      <c r="H332">
        <v>0.43872100000000003</v>
      </c>
      <c r="K332">
        <v>9.6174810299547598E-3</v>
      </c>
      <c r="L332">
        <v>0.39227600000000001</v>
      </c>
      <c r="N332">
        <v>9.6174810299547598E-3</v>
      </c>
      <c r="O332">
        <v>0.39838400000000002</v>
      </c>
      <c r="Q332">
        <v>9.6174810299547598E-3</v>
      </c>
      <c r="R332">
        <v>0.39112999999999998</v>
      </c>
    </row>
    <row r="333" spans="1:18" x14ac:dyDescent="0.25">
      <c r="A333">
        <v>9.6502510331336298E-3</v>
      </c>
      <c r="B333">
        <v>0.42764999999999997</v>
      </c>
      <c r="D333">
        <v>9.6502510331336298E-3</v>
      </c>
      <c r="E333">
        <v>0.40360099999999999</v>
      </c>
      <c r="G333">
        <v>9.6502510331336298E-3</v>
      </c>
      <c r="H333">
        <v>0.43821199999999999</v>
      </c>
      <c r="K333">
        <v>9.6502510331336298E-3</v>
      </c>
      <c r="L333">
        <v>0.39125799999999999</v>
      </c>
      <c r="N333">
        <v>9.6502510331336298E-3</v>
      </c>
      <c r="O333">
        <v>0.39723799999999998</v>
      </c>
      <c r="Q333">
        <v>9.6502510331336298E-3</v>
      </c>
      <c r="R333">
        <v>0.39036700000000002</v>
      </c>
    </row>
    <row r="334" spans="1:18" x14ac:dyDescent="0.25">
      <c r="A334">
        <v>9.6830210363124999E-3</v>
      </c>
      <c r="B334">
        <v>0.42688700000000002</v>
      </c>
      <c r="D334">
        <v>9.6830210363124999E-3</v>
      </c>
      <c r="E334">
        <v>0.40321899999999999</v>
      </c>
      <c r="G334">
        <v>9.6830210363124999E-3</v>
      </c>
      <c r="H334">
        <v>0.43604900000000002</v>
      </c>
      <c r="K334">
        <v>9.6830210363124999E-3</v>
      </c>
      <c r="L334">
        <v>0.390621</v>
      </c>
      <c r="N334">
        <v>9.6830210363124999E-3</v>
      </c>
      <c r="O334">
        <v>0.39711099999999999</v>
      </c>
      <c r="Q334">
        <v>9.6830210363124999E-3</v>
      </c>
      <c r="R334">
        <v>0.39036700000000002</v>
      </c>
    </row>
    <row r="335" spans="1:18" x14ac:dyDescent="0.25">
      <c r="A335">
        <v>9.7157910394913803E-3</v>
      </c>
      <c r="B335">
        <v>0.42726900000000001</v>
      </c>
      <c r="D335">
        <v>9.7157910394913803E-3</v>
      </c>
      <c r="E335">
        <v>0.40156500000000001</v>
      </c>
      <c r="G335">
        <v>9.7157910394913803E-3</v>
      </c>
      <c r="H335">
        <v>0.436558</v>
      </c>
      <c r="K335">
        <v>9.7157910394913803E-3</v>
      </c>
      <c r="L335">
        <v>0.38909500000000002</v>
      </c>
      <c r="N335">
        <v>9.7157910394913803E-3</v>
      </c>
      <c r="O335">
        <v>0.39494800000000002</v>
      </c>
      <c r="Q335">
        <v>9.7157910394913803E-3</v>
      </c>
      <c r="R335">
        <v>0.389349</v>
      </c>
    </row>
    <row r="336" spans="1:18" x14ac:dyDescent="0.25">
      <c r="A336">
        <v>9.7485610426702504E-3</v>
      </c>
      <c r="B336">
        <v>0.427014</v>
      </c>
      <c r="D336">
        <v>9.7485610426702504E-3</v>
      </c>
      <c r="E336">
        <v>0.39863799999999999</v>
      </c>
      <c r="G336">
        <v>9.7485610426702504E-3</v>
      </c>
      <c r="H336">
        <v>0.43541299999999999</v>
      </c>
      <c r="K336">
        <v>9.7485610426702504E-3</v>
      </c>
      <c r="L336">
        <v>0.387822</v>
      </c>
      <c r="N336">
        <v>9.7485610426702504E-3</v>
      </c>
      <c r="O336">
        <v>0.39469300000000002</v>
      </c>
      <c r="Q336">
        <v>9.7485610426702504E-3</v>
      </c>
      <c r="R336">
        <v>0.38845800000000003</v>
      </c>
    </row>
    <row r="337" spans="1:18" x14ac:dyDescent="0.25">
      <c r="A337">
        <v>9.7813310458491204E-3</v>
      </c>
      <c r="B337">
        <v>0.42803200000000002</v>
      </c>
      <c r="D337">
        <v>9.7813310458491204E-3</v>
      </c>
      <c r="E337">
        <v>0.39812900000000001</v>
      </c>
      <c r="G337">
        <v>9.7813310458491204E-3</v>
      </c>
      <c r="H337">
        <v>0.43464900000000001</v>
      </c>
      <c r="K337">
        <v>9.7813310458491204E-3</v>
      </c>
      <c r="L337">
        <v>0.38756800000000002</v>
      </c>
      <c r="N337">
        <v>9.7813310458491204E-3</v>
      </c>
      <c r="O337">
        <v>0.39533000000000001</v>
      </c>
      <c r="Q337">
        <v>9.7813310458491204E-3</v>
      </c>
      <c r="R337">
        <v>0.39011200000000001</v>
      </c>
    </row>
    <row r="338" spans="1:18" x14ac:dyDescent="0.25">
      <c r="A338">
        <v>9.8141010490279904E-3</v>
      </c>
      <c r="B338">
        <v>0.42523300000000003</v>
      </c>
      <c r="D338">
        <v>9.8141010490279904E-3</v>
      </c>
      <c r="E338">
        <v>0.39927400000000002</v>
      </c>
      <c r="G338">
        <v>9.8141010490279904E-3</v>
      </c>
      <c r="H338">
        <v>0.43401299999999998</v>
      </c>
      <c r="K338">
        <v>9.8141010490279904E-3</v>
      </c>
      <c r="L338">
        <v>0.38756800000000002</v>
      </c>
      <c r="N338">
        <v>9.8141010490279904E-3</v>
      </c>
      <c r="O338">
        <v>0.39596599999999998</v>
      </c>
      <c r="Q338">
        <v>9.8141010490279904E-3</v>
      </c>
      <c r="R338">
        <v>0.38896700000000001</v>
      </c>
    </row>
    <row r="339" spans="1:18" x14ac:dyDescent="0.25">
      <c r="A339">
        <v>9.8468710522068709E-3</v>
      </c>
      <c r="B339">
        <v>0.422815</v>
      </c>
      <c r="D339">
        <v>9.8468710522068709E-3</v>
      </c>
      <c r="E339">
        <v>0.39876499999999998</v>
      </c>
      <c r="G339">
        <v>9.8468710522068709E-3</v>
      </c>
      <c r="H339">
        <v>0.43426700000000001</v>
      </c>
      <c r="K339">
        <v>9.8468710522068709E-3</v>
      </c>
      <c r="L339">
        <v>0.38667699999999999</v>
      </c>
      <c r="N339">
        <v>9.8468710522068709E-3</v>
      </c>
      <c r="O339">
        <v>0.393675</v>
      </c>
      <c r="Q339">
        <v>9.8468710522068709E-3</v>
      </c>
      <c r="R339">
        <v>0.38756800000000002</v>
      </c>
    </row>
    <row r="340" spans="1:18" x14ac:dyDescent="0.25">
      <c r="A340">
        <v>9.8796410553857392E-3</v>
      </c>
      <c r="B340">
        <v>0.42268800000000001</v>
      </c>
      <c r="D340">
        <v>9.8796410553857392E-3</v>
      </c>
      <c r="E340">
        <v>0.39812900000000001</v>
      </c>
      <c r="G340">
        <v>9.8796410553857392E-3</v>
      </c>
      <c r="H340">
        <v>0.43375799999999998</v>
      </c>
      <c r="K340">
        <v>9.8796410553857392E-3</v>
      </c>
      <c r="L340">
        <v>0.38769500000000001</v>
      </c>
      <c r="N340">
        <v>9.8796410553857392E-3</v>
      </c>
      <c r="O340">
        <v>0.39265699999999998</v>
      </c>
      <c r="Q340">
        <v>9.8796410553857392E-3</v>
      </c>
      <c r="R340">
        <v>0.38553199999999999</v>
      </c>
    </row>
    <row r="341" spans="1:18" x14ac:dyDescent="0.25">
      <c r="A341">
        <v>9.9124110585646092E-3</v>
      </c>
      <c r="B341">
        <v>0.42294199999999998</v>
      </c>
      <c r="D341">
        <v>9.9124110585646092E-3</v>
      </c>
      <c r="E341">
        <v>0.396984</v>
      </c>
      <c r="G341">
        <v>9.9124110585646092E-3</v>
      </c>
      <c r="H341">
        <v>0.433249</v>
      </c>
      <c r="K341">
        <v>9.9124110585646092E-3</v>
      </c>
      <c r="L341">
        <v>0.38642199999999999</v>
      </c>
      <c r="N341">
        <v>9.9124110585646092E-3</v>
      </c>
      <c r="O341">
        <v>0.39227600000000001</v>
      </c>
      <c r="Q341">
        <v>9.9124110585646092E-3</v>
      </c>
      <c r="R341">
        <v>0.38400499999999999</v>
      </c>
    </row>
    <row r="342" spans="1:18" x14ac:dyDescent="0.25">
      <c r="A342">
        <v>9.9451810617434896E-3</v>
      </c>
      <c r="B342">
        <v>0.42116100000000001</v>
      </c>
      <c r="D342">
        <v>9.9451810617434896E-3</v>
      </c>
      <c r="E342">
        <v>0.394312</v>
      </c>
      <c r="G342">
        <v>9.9451810617434896E-3</v>
      </c>
      <c r="H342">
        <v>0.43223099999999998</v>
      </c>
      <c r="K342">
        <v>9.9451810617434896E-3</v>
      </c>
      <c r="L342">
        <v>0.38540400000000002</v>
      </c>
      <c r="N342">
        <v>9.9451810617434896E-3</v>
      </c>
      <c r="O342">
        <v>0.39163900000000001</v>
      </c>
      <c r="Q342">
        <v>9.9451810617434896E-3</v>
      </c>
      <c r="R342">
        <v>0.38311400000000001</v>
      </c>
    </row>
    <row r="343" spans="1:18" x14ac:dyDescent="0.25">
      <c r="A343">
        <v>9.9779510649223597E-3</v>
      </c>
      <c r="B343">
        <v>0.421543</v>
      </c>
      <c r="D343">
        <v>9.9779510649223597E-3</v>
      </c>
      <c r="E343">
        <v>0.39494800000000002</v>
      </c>
      <c r="G343">
        <v>9.9779510649223597E-3</v>
      </c>
      <c r="H343">
        <v>0.43146800000000002</v>
      </c>
      <c r="K343">
        <v>9.9779510649223597E-3</v>
      </c>
      <c r="L343">
        <v>0.38374999999999998</v>
      </c>
      <c r="N343">
        <v>9.9779510649223597E-3</v>
      </c>
      <c r="O343">
        <v>0.39202100000000001</v>
      </c>
      <c r="Q343">
        <v>9.9779510649223597E-3</v>
      </c>
      <c r="R343">
        <v>0.383496</v>
      </c>
    </row>
    <row r="344" spans="1:18" x14ac:dyDescent="0.25">
      <c r="A344">
        <v>1.00107210681012E-2</v>
      </c>
      <c r="B344">
        <v>0.41963400000000001</v>
      </c>
      <c r="D344">
        <v>1.00107210681012E-2</v>
      </c>
      <c r="E344">
        <v>0.395457</v>
      </c>
      <c r="G344">
        <v>1.00107210681012E-2</v>
      </c>
      <c r="H344">
        <v>0.43006800000000001</v>
      </c>
      <c r="K344">
        <v>1.00107210681012E-2</v>
      </c>
      <c r="L344">
        <v>0.38260499999999997</v>
      </c>
      <c r="N344">
        <v>1.00107210681012E-2</v>
      </c>
      <c r="O344">
        <v>0.390621</v>
      </c>
      <c r="Q344">
        <v>1.00107210681012E-2</v>
      </c>
      <c r="R344">
        <v>0.383241</v>
      </c>
    </row>
    <row r="345" spans="1:18" x14ac:dyDescent="0.25">
      <c r="A345">
        <v>1.00434910712801E-2</v>
      </c>
      <c r="B345">
        <v>0.41861599999999999</v>
      </c>
      <c r="D345">
        <v>1.00434910712801E-2</v>
      </c>
      <c r="E345">
        <v>0.39303900000000003</v>
      </c>
      <c r="G345">
        <v>1.00434910712801E-2</v>
      </c>
      <c r="H345">
        <v>0.42930499999999999</v>
      </c>
      <c r="K345">
        <v>1.00434910712801E-2</v>
      </c>
      <c r="L345">
        <v>0.38311400000000001</v>
      </c>
      <c r="N345">
        <v>1.00434910712801E-2</v>
      </c>
      <c r="O345">
        <v>0.38884000000000002</v>
      </c>
      <c r="Q345">
        <v>1.00434910712801E-2</v>
      </c>
      <c r="R345">
        <v>0.38311400000000001</v>
      </c>
    </row>
    <row r="346" spans="1:18" x14ac:dyDescent="0.25">
      <c r="A346">
        <v>1.00762610744589E-2</v>
      </c>
      <c r="B346">
        <v>0.41772500000000001</v>
      </c>
      <c r="D346">
        <v>1.00762610744589E-2</v>
      </c>
      <c r="E346">
        <v>0.392785</v>
      </c>
      <c r="G346">
        <v>1.00762610744589E-2</v>
      </c>
      <c r="H346">
        <v>0.42726900000000001</v>
      </c>
      <c r="K346">
        <v>1.00762610744589E-2</v>
      </c>
      <c r="L346">
        <v>0.38209599999999999</v>
      </c>
      <c r="N346">
        <v>1.00762610744589E-2</v>
      </c>
      <c r="O346">
        <v>0.38922200000000001</v>
      </c>
      <c r="Q346">
        <v>1.00762610744589E-2</v>
      </c>
      <c r="R346">
        <v>0.38260499999999997</v>
      </c>
    </row>
    <row r="347" spans="1:18" x14ac:dyDescent="0.25">
      <c r="A347">
        <v>1.01090310776378E-2</v>
      </c>
      <c r="B347">
        <v>0.41721599999999998</v>
      </c>
      <c r="D347">
        <v>1.01090310776378E-2</v>
      </c>
      <c r="E347">
        <v>0.39138499999999998</v>
      </c>
      <c r="G347">
        <v>1.01090310776378E-2</v>
      </c>
      <c r="H347">
        <v>0.42866799999999999</v>
      </c>
      <c r="K347">
        <v>1.01090310776378E-2</v>
      </c>
      <c r="L347">
        <v>0.37955100000000003</v>
      </c>
      <c r="N347">
        <v>1.01090310776378E-2</v>
      </c>
      <c r="O347">
        <v>0.38896700000000001</v>
      </c>
      <c r="Q347">
        <v>1.01090310776378E-2</v>
      </c>
      <c r="R347">
        <v>0.38209599999999999</v>
      </c>
    </row>
    <row r="348" spans="1:18" x14ac:dyDescent="0.25">
      <c r="A348">
        <v>1.0141801080816699E-2</v>
      </c>
      <c r="B348">
        <v>0.41747099999999998</v>
      </c>
      <c r="D348">
        <v>1.0141801080816699E-2</v>
      </c>
      <c r="E348">
        <v>0.39189400000000002</v>
      </c>
      <c r="G348">
        <v>1.0141801080816699E-2</v>
      </c>
      <c r="H348">
        <v>0.42943199999999998</v>
      </c>
      <c r="K348">
        <v>1.0141801080816699E-2</v>
      </c>
      <c r="L348">
        <v>0.38031399999999999</v>
      </c>
      <c r="N348">
        <v>1.0141801080816699E-2</v>
      </c>
      <c r="O348">
        <v>0.38731300000000002</v>
      </c>
      <c r="Q348">
        <v>1.0141801080816699E-2</v>
      </c>
      <c r="R348">
        <v>0.38235000000000002</v>
      </c>
    </row>
    <row r="349" spans="1:18" x14ac:dyDescent="0.25">
      <c r="A349">
        <v>1.01745710839955E-2</v>
      </c>
      <c r="B349">
        <v>0.41530699999999998</v>
      </c>
      <c r="D349">
        <v>1.01745710839955E-2</v>
      </c>
      <c r="E349">
        <v>0.39227600000000001</v>
      </c>
      <c r="G349">
        <v>1.01745710839955E-2</v>
      </c>
      <c r="H349">
        <v>0.42764999999999997</v>
      </c>
      <c r="K349">
        <v>1.01745710839955E-2</v>
      </c>
      <c r="L349">
        <v>0.380187</v>
      </c>
      <c r="N349">
        <v>1.01745710839955E-2</v>
      </c>
      <c r="O349">
        <v>0.38731300000000002</v>
      </c>
      <c r="Q349">
        <v>1.01745710839955E-2</v>
      </c>
      <c r="R349">
        <v>0.38069599999999998</v>
      </c>
    </row>
    <row r="350" spans="1:18" x14ac:dyDescent="0.25">
      <c r="A350">
        <v>1.02073410871744E-2</v>
      </c>
      <c r="B350">
        <v>0.41619800000000001</v>
      </c>
      <c r="D350">
        <v>1.02073410871744E-2</v>
      </c>
      <c r="E350">
        <v>0.39189400000000002</v>
      </c>
      <c r="G350">
        <v>1.02073410871744E-2</v>
      </c>
      <c r="H350">
        <v>0.42561500000000002</v>
      </c>
      <c r="K350">
        <v>1.02073410871744E-2</v>
      </c>
      <c r="L350">
        <v>0.37929600000000002</v>
      </c>
      <c r="N350">
        <v>1.02073410871744E-2</v>
      </c>
      <c r="O350">
        <v>0.38591300000000001</v>
      </c>
      <c r="Q350">
        <v>1.02073410871744E-2</v>
      </c>
      <c r="R350">
        <v>0.380187</v>
      </c>
    </row>
    <row r="351" spans="1:18" x14ac:dyDescent="0.25">
      <c r="A351">
        <v>1.0240111090353299E-2</v>
      </c>
      <c r="B351">
        <v>0.416962</v>
      </c>
      <c r="D351">
        <v>1.0240111090353299E-2</v>
      </c>
      <c r="E351">
        <v>0.39074900000000001</v>
      </c>
      <c r="G351">
        <v>1.0240111090353299E-2</v>
      </c>
      <c r="H351">
        <v>0.42536000000000002</v>
      </c>
      <c r="K351">
        <v>1.0240111090353299E-2</v>
      </c>
      <c r="L351">
        <v>0.379805</v>
      </c>
      <c r="N351">
        <v>1.0240111090353299E-2</v>
      </c>
      <c r="O351">
        <v>0.38527699999999998</v>
      </c>
      <c r="Q351">
        <v>1.0240111090353299E-2</v>
      </c>
      <c r="R351">
        <v>0.380187</v>
      </c>
    </row>
    <row r="352" spans="1:18" x14ac:dyDescent="0.25">
      <c r="A352">
        <v>1.02728810935322E-2</v>
      </c>
      <c r="B352">
        <v>0.41505300000000001</v>
      </c>
      <c r="D352">
        <v>1.02728810935322E-2</v>
      </c>
      <c r="E352">
        <v>0.38922200000000001</v>
      </c>
      <c r="G352">
        <v>1.02728810935322E-2</v>
      </c>
      <c r="H352">
        <v>0.425487</v>
      </c>
      <c r="K352">
        <v>1.02728810935322E-2</v>
      </c>
      <c r="L352">
        <v>0.37929600000000002</v>
      </c>
      <c r="N352">
        <v>1.02728810935322E-2</v>
      </c>
      <c r="O352">
        <v>0.384768</v>
      </c>
      <c r="Q352">
        <v>1.02728810935322E-2</v>
      </c>
      <c r="R352">
        <v>0.378915</v>
      </c>
    </row>
    <row r="353" spans="1:18" x14ac:dyDescent="0.25">
      <c r="A353">
        <v>1.0305651096710999E-2</v>
      </c>
      <c r="B353">
        <v>0.41416199999999997</v>
      </c>
      <c r="D353">
        <v>1.0305651096710999E-2</v>
      </c>
      <c r="E353">
        <v>0.38794899999999999</v>
      </c>
      <c r="G353">
        <v>1.0305651096710999E-2</v>
      </c>
      <c r="H353">
        <v>0.42319699999999999</v>
      </c>
      <c r="K353">
        <v>1.0305651096710999E-2</v>
      </c>
      <c r="L353">
        <v>0.37675199999999998</v>
      </c>
      <c r="N353">
        <v>1.0305651096710999E-2</v>
      </c>
      <c r="O353">
        <v>0.38489499999999999</v>
      </c>
      <c r="Q353">
        <v>1.0305651096710999E-2</v>
      </c>
      <c r="R353">
        <v>0.37776999999999999</v>
      </c>
    </row>
    <row r="354" spans="1:18" x14ac:dyDescent="0.25">
      <c r="A354">
        <v>1.0338421099889901E-2</v>
      </c>
      <c r="B354">
        <v>0.41314400000000001</v>
      </c>
      <c r="D354">
        <v>1.0338421099889901E-2</v>
      </c>
      <c r="E354">
        <v>0.38871299999999998</v>
      </c>
      <c r="G354">
        <v>1.0338421099889901E-2</v>
      </c>
      <c r="H354">
        <v>0.42332399999999998</v>
      </c>
      <c r="K354">
        <v>1.0338421099889901E-2</v>
      </c>
      <c r="L354">
        <v>0.37573400000000001</v>
      </c>
      <c r="N354">
        <v>1.0338421099889901E-2</v>
      </c>
      <c r="O354">
        <v>0.38514999999999999</v>
      </c>
      <c r="Q354">
        <v>1.0338421099889901E-2</v>
      </c>
      <c r="R354">
        <v>0.37662400000000001</v>
      </c>
    </row>
    <row r="355" spans="1:18" x14ac:dyDescent="0.25">
      <c r="A355">
        <v>1.03711911030688E-2</v>
      </c>
      <c r="B355">
        <v>0.41161700000000001</v>
      </c>
      <c r="D355">
        <v>1.03711911030688E-2</v>
      </c>
      <c r="E355">
        <v>0.38947599999999999</v>
      </c>
      <c r="G355">
        <v>1.03711911030688E-2</v>
      </c>
      <c r="H355">
        <v>0.422815</v>
      </c>
      <c r="K355">
        <v>1.03711911030688E-2</v>
      </c>
      <c r="L355">
        <v>0.37624299999999999</v>
      </c>
      <c r="N355">
        <v>1.03711911030688E-2</v>
      </c>
      <c r="O355">
        <v>0.38438600000000001</v>
      </c>
      <c r="Q355">
        <v>1.03711911030688E-2</v>
      </c>
      <c r="R355">
        <v>0.375861</v>
      </c>
    </row>
    <row r="356" spans="1:18" x14ac:dyDescent="0.25">
      <c r="A356">
        <v>1.04039611062477E-2</v>
      </c>
      <c r="B356">
        <v>0.41072700000000001</v>
      </c>
      <c r="D356">
        <v>1.04039611062477E-2</v>
      </c>
      <c r="E356">
        <v>0.38744000000000001</v>
      </c>
      <c r="G356">
        <v>1.04039611062477E-2</v>
      </c>
      <c r="H356">
        <v>0.42408800000000002</v>
      </c>
      <c r="K356">
        <v>1.04039611062477E-2</v>
      </c>
      <c r="L356">
        <v>0.37420700000000001</v>
      </c>
      <c r="N356">
        <v>1.04039611062477E-2</v>
      </c>
      <c r="O356">
        <v>0.38158700000000001</v>
      </c>
      <c r="Q356">
        <v>1.04039611062477E-2</v>
      </c>
      <c r="R356">
        <v>0.375606</v>
      </c>
    </row>
    <row r="357" spans="1:18" x14ac:dyDescent="0.25">
      <c r="A357">
        <v>1.04367311094265E-2</v>
      </c>
      <c r="B357">
        <v>0.40958099999999997</v>
      </c>
      <c r="D357">
        <v>1.04367311094265E-2</v>
      </c>
      <c r="E357">
        <v>0.386295</v>
      </c>
      <c r="G357">
        <v>1.04367311094265E-2</v>
      </c>
      <c r="H357">
        <v>0.42179699999999998</v>
      </c>
      <c r="K357">
        <v>1.04367311094265E-2</v>
      </c>
      <c r="L357">
        <v>0.37344300000000002</v>
      </c>
      <c r="N357">
        <v>1.04367311094265E-2</v>
      </c>
      <c r="O357">
        <v>0.381332</v>
      </c>
      <c r="Q357">
        <v>1.04367311094265E-2</v>
      </c>
      <c r="R357">
        <v>0.37573400000000001</v>
      </c>
    </row>
    <row r="358" spans="1:18" x14ac:dyDescent="0.25">
      <c r="A358">
        <v>1.04695011126054E-2</v>
      </c>
      <c r="B358">
        <v>0.408945</v>
      </c>
      <c r="D358">
        <v>1.04695011126054E-2</v>
      </c>
      <c r="E358">
        <v>0.38464100000000001</v>
      </c>
      <c r="G358">
        <v>1.04695011126054E-2</v>
      </c>
      <c r="H358">
        <v>0.42179699999999998</v>
      </c>
      <c r="K358">
        <v>1.04695011126054E-2</v>
      </c>
      <c r="L358">
        <v>0.37178899999999998</v>
      </c>
      <c r="N358">
        <v>1.04695011126054E-2</v>
      </c>
      <c r="O358">
        <v>0.38107799999999997</v>
      </c>
      <c r="Q358">
        <v>1.04695011126054E-2</v>
      </c>
      <c r="R358">
        <v>0.37471599999999999</v>
      </c>
    </row>
    <row r="359" spans="1:18" x14ac:dyDescent="0.25">
      <c r="A359">
        <v>1.0502271115784299E-2</v>
      </c>
      <c r="B359">
        <v>0.40716400000000003</v>
      </c>
      <c r="D359">
        <v>1.0502271115784299E-2</v>
      </c>
      <c r="E359">
        <v>0.38540400000000002</v>
      </c>
      <c r="G359">
        <v>1.0502271115784299E-2</v>
      </c>
      <c r="H359">
        <v>0.42065200000000003</v>
      </c>
      <c r="K359">
        <v>1.0502271115784299E-2</v>
      </c>
      <c r="L359">
        <v>0.37153399999999998</v>
      </c>
      <c r="N359">
        <v>1.0502271115784299E-2</v>
      </c>
      <c r="O359">
        <v>0.38222299999999998</v>
      </c>
      <c r="Q359">
        <v>1.0502271115784299E-2</v>
      </c>
      <c r="R359">
        <v>0.37344300000000002</v>
      </c>
    </row>
    <row r="360" spans="1:18" x14ac:dyDescent="0.25">
      <c r="A360">
        <v>1.05350411189631E-2</v>
      </c>
      <c r="B360">
        <v>0.40754499999999999</v>
      </c>
      <c r="D360">
        <v>1.05350411189631E-2</v>
      </c>
      <c r="E360">
        <v>0.38565899999999997</v>
      </c>
      <c r="G360">
        <v>1.05350411189631E-2</v>
      </c>
      <c r="H360">
        <v>0.41899799999999998</v>
      </c>
      <c r="K360">
        <v>1.05350411189631E-2</v>
      </c>
      <c r="L360">
        <v>0.37178899999999998</v>
      </c>
      <c r="N360">
        <v>1.05350411189631E-2</v>
      </c>
      <c r="O360">
        <v>0.38006000000000001</v>
      </c>
      <c r="Q360">
        <v>1.05350411189631E-2</v>
      </c>
      <c r="R360">
        <v>0.37293399999999999</v>
      </c>
    </row>
    <row r="361" spans="1:18" x14ac:dyDescent="0.25">
      <c r="A361">
        <v>1.0567811122142E-2</v>
      </c>
      <c r="B361">
        <v>0.40639999999999998</v>
      </c>
      <c r="D361">
        <v>1.0567811122142E-2</v>
      </c>
      <c r="E361">
        <v>0.383496</v>
      </c>
      <c r="G361">
        <v>1.0567811122142E-2</v>
      </c>
      <c r="H361">
        <v>0.41887000000000002</v>
      </c>
      <c r="K361">
        <v>1.0567811122142E-2</v>
      </c>
      <c r="L361">
        <v>0.37191600000000002</v>
      </c>
      <c r="N361">
        <v>1.0567811122142E-2</v>
      </c>
      <c r="O361">
        <v>0.37904199999999999</v>
      </c>
      <c r="Q361">
        <v>1.0567811122142E-2</v>
      </c>
      <c r="R361">
        <v>0.37128</v>
      </c>
    </row>
    <row r="362" spans="1:18" x14ac:dyDescent="0.25">
      <c r="A362">
        <v>1.0600581125320901E-2</v>
      </c>
      <c r="B362">
        <v>0.40678199999999998</v>
      </c>
      <c r="D362">
        <v>1.0600581125320901E-2</v>
      </c>
      <c r="E362">
        <v>0.38387700000000002</v>
      </c>
      <c r="G362">
        <v>1.0600581125320901E-2</v>
      </c>
      <c r="H362">
        <v>0.41912500000000003</v>
      </c>
      <c r="K362">
        <v>1.0600581125320901E-2</v>
      </c>
      <c r="L362">
        <v>0.37000699999999997</v>
      </c>
      <c r="N362">
        <v>1.0600581125320901E-2</v>
      </c>
      <c r="O362">
        <v>0.37955100000000003</v>
      </c>
      <c r="Q362">
        <v>1.0600581125320901E-2</v>
      </c>
      <c r="R362">
        <v>0.37140699999999999</v>
      </c>
    </row>
    <row r="363" spans="1:18" x14ac:dyDescent="0.25">
      <c r="A363">
        <v>1.06333511284998E-2</v>
      </c>
      <c r="B363">
        <v>0.40601799999999999</v>
      </c>
      <c r="D363">
        <v>1.06333511284998E-2</v>
      </c>
      <c r="E363">
        <v>0.38222299999999998</v>
      </c>
      <c r="G363">
        <v>1.06333511284998E-2</v>
      </c>
      <c r="H363">
        <v>0.41823399999999999</v>
      </c>
      <c r="K363">
        <v>1.06333511284998E-2</v>
      </c>
      <c r="L363">
        <v>0.37077100000000002</v>
      </c>
      <c r="N363">
        <v>1.06333511284998E-2</v>
      </c>
      <c r="O363">
        <v>0.37789699999999998</v>
      </c>
      <c r="Q363">
        <v>1.06333511284998E-2</v>
      </c>
      <c r="R363">
        <v>0.37102499999999999</v>
      </c>
    </row>
    <row r="364" spans="1:18" x14ac:dyDescent="0.25">
      <c r="A364">
        <v>1.0666121131678599E-2</v>
      </c>
      <c r="B364">
        <v>0.40525499999999998</v>
      </c>
      <c r="D364">
        <v>1.0666121131678599E-2</v>
      </c>
      <c r="E364">
        <v>0.38184099999999999</v>
      </c>
      <c r="G364">
        <v>1.0666121131678599E-2</v>
      </c>
      <c r="H364">
        <v>0.41747099999999998</v>
      </c>
      <c r="K364">
        <v>1.0666121131678599E-2</v>
      </c>
      <c r="L364">
        <v>0.37089800000000001</v>
      </c>
      <c r="N364">
        <v>1.0666121131678599E-2</v>
      </c>
      <c r="O364">
        <v>0.37764199999999998</v>
      </c>
      <c r="Q364">
        <v>1.0666121131678599E-2</v>
      </c>
      <c r="R364">
        <v>0.37115300000000001</v>
      </c>
    </row>
    <row r="365" spans="1:18" x14ac:dyDescent="0.25">
      <c r="A365">
        <v>1.06988911348575E-2</v>
      </c>
      <c r="B365">
        <v>0.40423700000000001</v>
      </c>
      <c r="D365">
        <v>1.06988911348575E-2</v>
      </c>
      <c r="E365">
        <v>0.380187</v>
      </c>
      <c r="G365">
        <v>1.06988911348575E-2</v>
      </c>
      <c r="H365">
        <v>0.41708899999999999</v>
      </c>
      <c r="K365">
        <v>1.06988911348575E-2</v>
      </c>
      <c r="L365">
        <v>0.37089800000000001</v>
      </c>
      <c r="N365">
        <v>1.06988911348575E-2</v>
      </c>
      <c r="O365">
        <v>0.37751499999999999</v>
      </c>
      <c r="Q365">
        <v>1.06988911348575E-2</v>
      </c>
      <c r="R365">
        <v>0.37102499999999999</v>
      </c>
    </row>
    <row r="366" spans="1:18" x14ac:dyDescent="0.25">
      <c r="A366">
        <v>1.07316611380364E-2</v>
      </c>
      <c r="B366">
        <v>0.40411000000000002</v>
      </c>
      <c r="D366">
        <v>1.07316611380364E-2</v>
      </c>
      <c r="E366">
        <v>0.38031399999999999</v>
      </c>
      <c r="G366">
        <v>1.07316611380364E-2</v>
      </c>
      <c r="H366">
        <v>0.41594399999999998</v>
      </c>
      <c r="K366">
        <v>1.07316611380364E-2</v>
      </c>
      <c r="L366">
        <v>0.37026199999999998</v>
      </c>
      <c r="N366">
        <v>1.07316611380364E-2</v>
      </c>
      <c r="O366">
        <v>0.37853300000000001</v>
      </c>
      <c r="Q366">
        <v>1.07316611380364E-2</v>
      </c>
      <c r="R366">
        <v>0.36987999999999999</v>
      </c>
    </row>
    <row r="367" spans="1:18" x14ac:dyDescent="0.25">
      <c r="A367">
        <v>1.07644311412153E-2</v>
      </c>
      <c r="B367">
        <v>0.40398200000000001</v>
      </c>
      <c r="D367">
        <v>1.07644311412153E-2</v>
      </c>
      <c r="E367">
        <v>0.380442</v>
      </c>
      <c r="G367">
        <v>1.07644311412153E-2</v>
      </c>
      <c r="H367">
        <v>0.41428900000000002</v>
      </c>
      <c r="K367">
        <v>1.07644311412153E-2</v>
      </c>
      <c r="L367">
        <v>0.368226</v>
      </c>
      <c r="N367">
        <v>1.07644311412153E-2</v>
      </c>
      <c r="O367">
        <v>0.37687900000000002</v>
      </c>
      <c r="Q367">
        <v>1.07644311412153E-2</v>
      </c>
      <c r="R367">
        <v>0.36949799999999999</v>
      </c>
    </row>
    <row r="368" spans="1:18" x14ac:dyDescent="0.25">
      <c r="A368">
        <v>1.07972011443941E-2</v>
      </c>
      <c r="B368">
        <v>0.402837</v>
      </c>
      <c r="D368">
        <v>1.07972011443941E-2</v>
      </c>
      <c r="E368">
        <v>0.38031399999999999</v>
      </c>
      <c r="G368">
        <v>1.07972011443941E-2</v>
      </c>
      <c r="H368">
        <v>0.41377999999999998</v>
      </c>
      <c r="K368">
        <v>1.07972011443941E-2</v>
      </c>
      <c r="L368">
        <v>0.36746200000000001</v>
      </c>
      <c r="N368">
        <v>1.07972011443941E-2</v>
      </c>
      <c r="O368">
        <v>0.375606</v>
      </c>
      <c r="Q368">
        <v>1.07972011443941E-2</v>
      </c>
      <c r="R368">
        <v>0.36924400000000002</v>
      </c>
    </row>
    <row r="369" spans="1:18" x14ac:dyDescent="0.25">
      <c r="A369">
        <v>1.0829971147573E-2</v>
      </c>
      <c r="B369">
        <v>0.402837</v>
      </c>
      <c r="D369">
        <v>1.0829971147573E-2</v>
      </c>
      <c r="E369">
        <v>0.37840600000000002</v>
      </c>
      <c r="G369">
        <v>1.0829971147573E-2</v>
      </c>
      <c r="H369">
        <v>0.41276299999999999</v>
      </c>
      <c r="K369">
        <v>1.0829971147573E-2</v>
      </c>
      <c r="L369">
        <v>0.36898900000000001</v>
      </c>
      <c r="N369">
        <v>1.0829971147573E-2</v>
      </c>
      <c r="O369">
        <v>0.37687900000000002</v>
      </c>
      <c r="Q369">
        <v>1.0829971147573E-2</v>
      </c>
      <c r="R369">
        <v>0.36835299999999999</v>
      </c>
    </row>
    <row r="370" spans="1:18" x14ac:dyDescent="0.25">
      <c r="A370">
        <v>1.0862741150751899E-2</v>
      </c>
      <c r="B370">
        <v>0.40245500000000001</v>
      </c>
      <c r="D370">
        <v>1.0862741150751899E-2</v>
      </c>
      <c r="E370">
        <v>0.37802400000000003</v>
      </c>
      <c r="G370">
        <v>1.0862741150751899E-2</v>
      </c>
      <c r="H370">
        <v>0.41365299999999999</v>
      </c>
      <c r="K370">
        <v>1.0862741150751899E-2</v>
      </c>
      <c r="L370">
        <v>0.36720799999999998</v>
      </c>
      <c r="N370">
        <v>1.0862741150751899E-2</v>
      </c>
      <c r="O370">
        <v>0.375606</v>
      </c>
      <c r="Q370">
        <v>1.0862741150751899E-2</v>
      </c>
      <c r="R370">
        <v>0.36847999999999997</v>
      </c>
    </row>
    <row r="371" spans="1:18" x14ac:dyDescent="0.25">
      <c r="A371">
        <v>1.08955111539307E-2</v>
      </c>
      <c r="B371">
        <v>0.40194600000000003</v>
      </c>
      <c r="D371">
        <v>1.08955111539307E-2</v>
      </c>
      <c r="E371">
        <v>0.37929600000000002</v>
      </c>
      <c r="G371">
        <v>1.08955111539307E-2</v>
      </c>
      <c r="H371">
        <v>0.412381</v>
      </c>
      <c r="K371">
        <v>1.08955111539307E-2</v>
      </c>
      <c r="L371">
        <v>0.36479</v>
      </c>
      <c r="N371">
        <v>1.08955111539307E-2</v>
      </c>
      <c r="O371">
        <v>0.37497000000000003</v>
      </c>
      <c r="Q371">
        <v>1.08955111539307E-2</v>
      </c>
      <c r="R371">
        <v>0.36886200000000002</v>
      </c>
    </row>
    <row r="372" spans="1:18" x14ac:dyDescent="0.25">
      <c r="A372">
        <v>1.0928281157109599E-2</v>
      </c>
      <c r="B372">
        <v>0.40118300000000001</v>
      </c>
      <c r="D372">
        <v>1.0928281157109599E-2</v>
      </c>
      <c r="E372">
        <v>0.377388</v>
      </c>
      <c r="G372">
        <v>1.0928281157109599E-2</v>
      </c>
      <c r="H372">
        <v>0.412381</v>
      </c>
      <c r="K372">
        <v>1.0928281157109599E-2</v>
      </c>
      <c r="L372">
        <v>0.3639</v>
      </c>
      <c r="N372">
        <v>1.0928281157109599E-2</v>
      </c>
      <c r="O372">
        <v>0.37471599999999999</v>
      </c>
      <c r="Q372">
        <v>1.0928281157109599E-2</v>
      </c>
      <c r="R372">
        <v>0.36568099999999998</v>
      </c>
    </row>
    <row r="373" spans="1:18" x14ac:dyDescent="0.25">
      <c r="A373">
        <v>1.0961051160288501E-2</v>
      </c>
      <c r="B373">
        <v>0.39965600000000001</v>
      </c>
      <c r="D373">
        <v>1.0961051160288501E-2</v>
      </c>
      <c r="E373">
        <v>0.37675199999999998</v>
      </c>
      <c r="G373">
        <v>1.0961051160288501E-2</v>
      </c>
      <c r="H373">
        <v>0.41161700000000001</v>
      </c>
      <c r="K373">
        <v>1.0961051160288501E-2</v>
      </c>
      <c r="L373">
        <v>0.36491800000000002</v>
      </c>
      <c r="N373">
        <v>1.0961051160288501E-2</v>
      </c>
      <c r="O373">
        <v>0.372807</v>
      </c>
      <c r="Q373">
        <v>1.0961051160288501E-2</v>
      </c>
      <c r="R373">
        <v>0.36466300000000001</v>
      </c>
    </row>
    <row r="374" spans="1:18" x14ac:dyDescent="0.25">
      <c r="A374">
        <v>1.09938211634674E-2</v>
      </c>
      <c r="B374">
        <v>0.39876499999999998</v>
      </c>
      <c r="D374">
        <v>1.09938211634674E-2</v>
      </c>
      <c r="E374">
        <v>0.37649700000000003</v>
      </c>
      <c r="G374">
        <v>1.09938211634674E-2</v>
      </c>
      <c r="H374">
        <v>0.41123599999999999</v>
      </c>
      <c r="K374">
        <v>1.09938211634674E-2</v>
      </c>
      <c r="L374">
        <v>0.36491800000000002</v>
      </c>
      <c r="N374">
        <v>1.09938211634674E-2</v>
      </c>
      <c r="O374">
        <v>0.37166199999999999</v>
      </c>
      <c r="Q374">
        <v>1.09938211634674E-2</v>
      </c>
      <c r="R374">
        <v>0.363645</v>
      </c>
    </row>
    <row r="375" spans="1:18" x14ac:dyDescent="0.25">
      <c r="A375">
        <v>1.1026591166646201E-2</v>
      </c>
      <c r="B375">
        <v>0.39812900000000001</v>
      </c>
      <c r="D375">
        <v>1.1026591166646201E-2</v>
      </c>
      <c r="E375">
        <v>0.37636999999999998</v>
      </c>
      <c r="G375">
        <v>1.1026591166646201E-2</v>
      </c>
      <c r="H375">
        <v>0.41225400000000001</v>
      </c>
      <c r="K375">
        <v>1.1026591166646201E-2</v>
      </c>
      <c r="L375">
        <v>0.36453600000000003</v>
      </c>
      <c r="N375">
        <v>1.1026591166646201E-2</v>
      </c>
      <c r="O375">
        <v>0.37102499999999999</v>
      </c>
      <c r="Q375">
        <v>1.1026591166646201E-2</v>
      </c>
      <c r="R375">
        <v>0.36529899999999998</v>
      </c>
    </row>
    <row r="376" spans="1:18" x14ac:dyDescent="0.25">
      <c r="A376">
        <v>1.10593611698251E-2</v>
      </c>
      <c r="B376">
        <v>0.397366</v>
      </c>
      <c r="D376">
        <v>1.10593611698251E-2</v>
      </c>
      <c r="E376">
        <v>0.37675199999999998</v>
      </c>
      <c r="G376">
        <v>1.10593611698251E-2</v>
      </c>
      <c r="H376">
        <v>0.40945399999999998</v>
      </c>
      <c r="K376">
        <v>1.10593611698251E-2</v>
      </c>
      <c r="L376">
        <v>0.362373</v>
      </c>
      <c r="N376">
        <v>1.10593611698251E-2</v>
      </c>
      <c r="O376">
        <v>0.37038900000000002</v>
      </c>
      <c r="Q376">
        <v>1.10593611698251E-2</v>
      </c>
      <c r="R376">
        <v>0.36402699999999999</v>
      </c>
    </row>
    <row r="377" spans="1:18" x14ac:dyDescent="0.25">
      <c r="A377">
        <v>1.1092131173004E-2</v>
      </c>
      <c r="B377">
        <v>0.39660200000000001</v>
      </c>
      <c r="D377">
        <v>1.1092131173004E-2</v>
      </c>
      <c r="E377">
        <v>0.375606</v>
      </c>
      <c r="G377">
        <v>1.1092131173004E-2</v>
      </c>
      <c r="H377">
        <v>0.40830899999999998</v>
      </c>
      <c r="K377">
        <v>1.1092131173004E-2</v>
      </c>
      <c r="L377">
        <v>0.362118</v>
      </c>
      <c r="N377">
        <v>1.1092131173004E-2</v>
      </c>
      <c r="O377">
        <v>0.369753</v>
      </c>
      <c r="Q377">
        <v>1.1092131173004E-2</v>
      </c>
      <c r="R377">
        <v>0.36415399999999998</v>
      </c>
    </row>
    <row r="378" spans="1:18" x14ac:dyDescent="0.25">
      <c r="A378">
        <v>1.1124901176182899E-2</v>
      </c>
      <c r="B378">
        <v>0.39800200000000002</v>
      </c>
      <c r="D378">
        <v>1.1124901176182899E-2</v>
      </c>
      <c r="E378">
        <v>0.37420700000000001</v>
      </c>
      <c r="G378">
        <v>1.1124901176182899E-2</v>
      </c>
      <c r="H378">
        <v>0.409327</v>
      </c>
      <c r="K378">
        <v>1.1124901176182899E-2</v>
      </c>
      <c r="L378">
        <v>0.36122700000000002</v>
      </c>
      <c r="N378">
        <v>1.1124901176182899E-2</v>
      </c>
      <c r="O378">
        <v>0.369371</v>
      </c>
      <c r="Q378">
        <v>1.1124901176182899E-2</v>
      </c>
      <c r="R378">
        <v>0.362118</v>
      </c>
    </row>
    <row r="379" spans="1:18" x14ac:dyDescent="0.25">
      <c r="A379">
        <v>1.11576711793617E-2</v>
      </c>
      <c r="B379">
        <v>0.395457</v>
      </c>
      <c r="D379">
        <v>1.11576711793617E-2</v>
      </c>
      <c r="E379">
        <v>0.37547900000000001</v>
      </c>
      <c r="G379">
        <v>1.11576711793617E-2</v>
      </c>
      <c r="H379">
        <v>0.40856300000000001</v>
      </c>
      <c r="K379">
        <v>1.11576711793617E-2</v>
      </c>
      <c r="L379">
        <v>0.36186400000000002</v>
      </c>
      <c r="N379">
        <v>1.11576711793617E-2</v>
      </c>
      <c r="O379">
        <v>0.36619000000000002</v>
      </c>
      <c r="Q379">
        <v>1.11576711793617E-2</v>
      </c>
      <c r="R379">
        <v>0.362118</v>
      </c>
    </row>
    <row r="380" spans="1:18" x14ac:dyDescent="0.25">
      <c r="A380">
        <v>1.11904411825406E-2</v>
      </c>
      <c r="B380">
        <v>0.39596599999999998</v>
      </c>
      <c r="D380">
        <v>1.11904411825406E-2</v>
      </c>
      <c r="E380">
        <v>0.37115300000000001</v>
      </c>
      <c r="G380">
        <v>1.11904411825406E-2</v>
      </c>
      <c r="H380">
        <v>0.40729100000000001</v>
      </c>
      <c r="K380">
        <v>1.11904411825406E-2</v>
      </c>
      <c r="L380">
        <v>0.36122700000000002</v>
      </c>
      <c r="N380">
        <v>1.11904411825406E-2</v>
      </c>
      <c r="O380">
        <v>0.36504500000000001</v>
      </c>
      <c r="Q380">
        <v>1.11904411825406E-2</v>
      </c>
      <c r="R380">
        <v>0.36160900000000001</v>
      </c>
    </row>
    <row r="381" spans="1:18" x14ac:dyDescent="0.25">
      <c r="A381">
        <v>1.1223211185719501E-2</v>
      </c>
      <c r="B381">
        <v>0.39380300000000001</v>
      </c>
      <c r="D381">
        <v>1.1223211185719501E-2</v>
      </c>
      <c r="E381">
        <v>0.37089800000000001</v>
      </c>
      <c r="G381">
        <v>1.1223211185719501E-2</v>
      </c>
      <c r="H381">
        <v>0.40563700000000003</v>
      </c>
      <c r="K381">
        <v>1.1223211185719501E-2</v>
      </c>
      <c r="L381">
        <v>0.360209</v>
      </c>
      <c r="N381">
        <v>1.1223211185719501E-2</v>
      </c>
      <c r="O381">
        <v>0.36758999999999997</v>
      </c>
      <c r="Q381">
        <v>1.1223211185719501E-2</v>
      </c>
      <c r="R381">
        <v>0.362118</v>
      </c>
    </row>
    <row r="382" spans="1:18" x14ac:dyDescent="0.25">
      <c r="A382">
        <v>1.12559811888983E-2</v>
      </c>
      <c r="B382">
        <v>0.39342100000000002</v>
      </c>
      <c r="D382">
        <v>1.12559811888983E-2</v>
      </c>
      <c r="E382">
        <v>0.37038900000000002</v>
      </c>
      <c r="G382">
        <v>1.12559811888983E-2</v>
      </c>
      <c r="H382">
        <v>0.40385500000000002</v>
      </c>
      <c r="K382">
        <v>1.12559811888983E-2</v>
      </c>
      <c r="L382">
        <v>0.35957299999999998</v>
      </c>
      <c r="N382">
        <v>1.12559811888983E-2</v>
      </c>
      <c r="O382">
        <v>0.36720799999999998</v>
      </c>
      <c r="Q382">
        <v>1.12559811888983E-2</v>
      </c>
      <c r="R382">
        <v>0.36122700000000002</v>
      </c>
    </row>
    <row r="383" spans="1:18" x14ac:dyDescent="0.25">
      <c r="A383">
        <v>1.1288751192077199E-2</v>
      </c>
      <c r="B383">
        <v>0.392148</v>
      </c>
      <c r="D383">
        <v>1.1288751192077199E-2</v>
      </c>
      <c r="E383">
        <v>0.369371</v>
      </c>
      <c r="G383">
        <v>1.1288751192077199E-2</v>
      </c>
      <c r="H383">
        <v>0.402837</v>
      </c>
      <c r="K383">
        <v>1.1288751192077199E-2</v>
      </c>
      <c r="L383">
        <v>0.360209</v>
      </c>
      <c r="N383">
        <v>1.1288751192077199E-2</v>
      </c>
      <c r="O383">
        <v>0.36555399999999999</v>
      </c>
      <c r="Q383">
        <v>1.1288751192077199E-2</v>
      </c>
      <c r="R383">
        <v>0.36033700000000002</v>
      </c>
    </row>
    <row r="384" spans="1:18" x14ac:dyDescent="0.25">
      <c r="A384">
        <v>1.1321521195256101E-2</v>
      </c>
      <c r="B384">
        <v>0.394312</v>
      </c>
      <c r="D384">
        <v>1.1321521195256101E-2</v>
      </c>
      <c r="E384">
        <v>0.37051600000000001</v>
      </c>
      <c r="G384">
        <v>1.1321521195256101E-2</v>
      </c>
      <c r="H384">
        <v>0.40525499999999998</v>
      </c>
      <c r="K384">
        <v>1.1321521195256101E-2</v>
      </c>
      <c r="L384">
        <v>0.35982799999999998</v>
      </c>
      <c r="N384">
        <v>1.1321521195256101E-2</v>
      </c>
      <c r="O384">
        <v>0.36504500000000001</v>
      </c>
      <c r="Q384">
        <v>1.1321521195256101E-2</v>
      </c>
      <c r="R384">
        <v>0.36046400000000001</v>
      </c>
    </row>
    <row r="385" spans="1:18" x14ac:dyDescent="0.25">
      <c r="A385">
        <v>1.1354291198435E-2</v>
      </c>
      <c r="B385">
        <v>0.39342100000000002</v>
      </c>
      <c r="D385">
        <v>1.1354291198435E-2</v>
      </c>
      <c r="E385">
        <v>0.37000699999999997</v>
      </c>
      <c r="G385">
        <v>1.1354291198435E-2</v>
      </c>
      <c r="H385">
        <v>0.40347300000000003</v>
      </c>
      <c r="K385">
        <v>1.1354291198435E-2</v>
      </c>
      <c r="L385">
        <v>0.35944599999999999</v>
      </c>
      <c r="N385">
        <v>1.1354291198435E-2</v>
      </c>
      <c r="O385">
        <v>0.36491800000000002</v>
      </c>
      <c r="Q385">
        <v>1.1354291198435E-2</v>
      </c>
      <c r="R385">
        <v>0.35970000000000002</v>
      </c>
    </row>
    <row r="386" spans="1:18" x14ac:dyDescent="0.25">
      <c r="A386">
        <v>1.1387061201613801E-2</v>
      </c>
      <c r="B386">
        <v>0.39265699999999998</v>
      </c>
      <c r="D386">
        <v>1.1387061201613801E-2</v>
      </c>
      <c r="E386">
        <v>0.37102499999999999</v>
      </c>
      <c r="G386">
        <v>1.1387061201613801E-2</v>
      </c>
      <c r="H386">
        <v>0.40385500000000002</v>
      </c>
      <c r="K386">
        <v>1.1387061201613801E-2</v>
      </c>
      <c r="L386">
        <v>0.357155</v>
      </c>
      <c r="N386">
        <v>1.1387061201613801E-2</v>
      </c>
      <c r="O386">
        <v>0.36224499999999998</v>
      </c>
      <c r="Q386">
        <v>1.1387061201613801E-2</v>
      </c>
      <c r="R386">
        <v>0.35842800000000002</v>
      </c>
    </row>
    <row r="387" spans="1:18" x14ac:dyDescent="0.25">
      <c r="A387">
        <v>1.14198312047927E-2</v>
      </c>
      <c r="B387">
        <v>0.39176699999999998</v>
      </c>
      <c r="D387">
        <v>1.14198312047927E-2</v>
      </c>
      <c r="E387">
        <v>0.36847999999999997</v>
      </c>
      <c r="G387">
        <v>1.14198312047927E-2</v>
      </c>
      <c r="H387">
        <v>0.40271000000000001</v>
      </c>
      <c r="K387">
        <v>1.14198312047927E-2</v>
      </c>
      <c r="L387">
        <v>0.35639199999999999</v>
      </c>
      <c r="N387">
        <v>1.14198312047927E-2</v>
      </c>
      <c r="O387">
        <v>0.36339100000000002</v>
      </c>
      <c r="Q387">
        <v>1.14198312047927E-2</v>
      </c>
      <c r="R387">
        <v>0.35881000000000002</v>
      </c>
    </row>
    <row r="388" spans="1:18" x14ac:dyDescent="0.25">
      <c r="A388">
        <v>1.14526012079716E-2</v>
      </c>
      <c r="B388">
        <v>0.39049400000000001</v>
      </c>
      <c r="D388">
        <v>1.14526012079716E-2</v>
      </c>
      <c r="E388">
        <v>0.36758999999999997</v>
      </c>
      <c r="G388">
        <v>1.14526012079716E-2</v>
      </c>
      <c r="H388">
        <v>0.40156500000000001</v>
      </c>
      <c r="K388">
        <v>1.14526012079716E-2</v>
      </c>
      <c r="L388">
        <v>0.356265</v>
      </c>
      <c r="N388">
        <v>1.14526012079716E-2</v>
      </c>
      <c r="O388">
        <v>0.36186400000000002</v>
      </c>
      <c r="Q388">
        <v>1.14526012079716E-2</v>
      </c>
      <c r="R388">
        <v>0.357155</v>
      </c>
    </row>
    <row r="389" spans="1:18" x14ac:dyDescent="0.25">
      <c r="A389">
        <v>1.1485371211150499E-2</v>
      </c>
      <c r="B389">
        <v>0.38947599999999999</v>
      </c>
      <c r="D389">
        <v>1.1485371211150499E-2</v>
      </c>
      <c r="E389">
        <v>0.36758999999999997</v>
      </c>
      <c r="G389">
        <v>1.1485371211150499E-2</v>
      </c>
      <c r="H389">
        <v>0.40080100000000002</v>
      </c>
      <c r="K389">
        <v>1.1485371211150499E-2</v>
      </c>
      <c r="L389">
        <v>0.35537400000000002</v>
      </c>
      <c r="N389">
        <v>1.1485371211150499E-2</v>
      </c>
      <c r="O389">
        <v>0.36199100000000001</v>
      </c>
      <c r="Q389">
        <v>1.1485371211150499E-2</v>
      </c>
      <c r="R389">
        <v>0.35639199999999999</v>
      </c>
    </row>
    <row r="390" spans="1:18" x14ac:dyDescent="0.25">
      <c r="A390">
        <v>1.15181412143293E-2</v>
      </c>
      <c r="B390">
        <v>0.39049400000000001</v>
      </c>
      <c r="D390">
        <v>1.15181412143293E-2</v>
      </c>
      <c r="E390">
        <v>0.36606300000000003</v>
      </c>
      <c r="G390">
        <v>1.15181412143293E-2</v>
      </c>
      <c r="H390">
        <v>0.400038</v>
      </c>
      <c r="K390">
        <v>1.15181412143293E-2</v>
      </c>
      <c r="L390">
        <v>0.354738</v>
      </c>
      <c r="N390">
        <v>1.15181412143293E-2</v>
      </c>
      <c r="O390">
        <v>0.360209</v>
      </c>
      <c r="Q390">
        <v>1.15181412143293E-2</v>
      </c>
      <c r="R390">
        <v>0.35613699999999998</v>
      </c>
    </row>
    <row r="391" spans="1:18" x14ac:dyDescent="0.25">
      <c r="A391">
        <v>1.1550911217508199E-2</v>
      </c>
      <c r="B391">
        <v>0.38960400000000001</v>
      </c>
      <c r="D391">
        <v>1.1550911217508199E-2</v>
      </c>
      <c r="E391">
        <v>0.36580800000000002</v>
      </c>
      <c r="G391">
        <v>1.1550911217508199E-2</v>
      </c>
      <c r="H391">
        <v>0.39952900000000002</v>
      </c>
      <c r="K391">
        <v>1.1550911217508199E-2</v>
      </c>
      <c r="L391">
        <v>0.35257500000000003</v>
      </c>
      <c r="N391">
        <v>1.1550911217508199E-2</v>
      </c>
      <c r="O391">
        <v>0.35944599999999999</v>
      </c>
      <c r="Q391">
        <v>1.1550911217508199E-2</v>
      </c>
      <c r="R391">
        <v>0.35511900000000002</v>
      </c>
    </row>
    <row r="392" spans="1:18" x14ac:dyDescent="0.25">
      <c r="A392">
        <v>1.1583681220687101E-2</v>
      </c>
      <c r="B392">
        <v>0.390621</v>
      </c>
      <c r="D392">
        <v>1.1583681220687101E-2</v>
      </c>
      <c r="E392">
        <v>0.36351800000000001</v>
      </c>
      <c r="G392">
        <v>1.1583681220687101E-2</v>
      </c>
      <c r="H392">
        <v>0.39965600000000001</v>
      </c>
      <c r="K392">
        <v>1.1583681220687101E-2</v>
      </c>
      <c r="L392">
        <v>0.35359299999999999</v>
      </c>
      <c r="N392">
        <v>1.1583681220687101E-2</v>
      </c>
      <c r="O392">
        <v>0.36122700000000002</v>
      </c>
      <c r="Q392">
        <v>1.1583681220687101E-2</v>
      </c>
      <c r="R392">
        <v>0.35537400000000002</v>
      </c>
    </row>
    <row r="393" spans="1:18" x14ac:dyDescent="0.25">
      <c r="A393">
        <v>1.16164512238659E-2</v>
      </c>
      <c r="B393">
        <v>0.38960400000000001</v>
      </c>
      <c r="D393">
        <v>1.16164512238659E-2</v>
      </c>
      <c r="E393">
        <v>0.36453600000000003</v>
      </c>
      <c r="G393">
        <v>1.16164512238659E-2</v>
      </c>
      <c r="H393">
        <v>0.39774700000000002</v>
      </c>
      <c r="K393">
        <v>1.16164512238659E-2</v>
      </c>
      <c r="L393">
        <v>0.35371999999999998</v>
      </c>
      <c r="N393">
        <v>1.16164512238659E-2</v>
      </c>
      <c r="O393">
        <v>0.360846</v>
      </c>
      <c r="Q393">
        <v>1.16164512238659E-2</v>
      </c>
      <c r="R393">
        <v>0.35410199999999997</v>
      </c>
    </row>
    <row r="394" spans="1:18" x14ac:dyDescent="0.25">
      <c r="A394">
        <v>1.1649221227044799E-2</v>
      </c>
      <c r="B394">
        <v>0.38896700000000001</v>
      </c>
      <c r="D394">
        <v>1.1649221227044799E-2</v>
      </c>
      <c r="E394">
        <v>0.36351800000000001</v>
      </c>
      <c r="G394">
        <v>1.1649221227044799E-2</v>
      </c>
      <c r="H394">
        <v>0.39660200000000001</v>
      </c>
      <c r="K394">
        <v>1.1649221227044799E-2</v>
      </c>
      <c r="L394">
        <v>0.35232000000000002</v>
      </c>
      <c r="N394">
        <v>1.1649221227044799E-2</v>
      </c>
      <c r="O394">
        <v>0.360209</v>
      </c>
      <c r="Q394">
        <v>1.1649221227044799E-2</v>
      </c>
      <c r="R394">
        <v>0.35333799999999999</v>
      </c>
    </row>
    <row r="395" spans="1:18" x14ac:dyDescent="0.25">
      <c r="A395">
        <v>1.16819912302237E-2</v>
      </c>
      <c r="B395">
        <v>0.38845800000000003</v>
      </c>
      <c r="D395">
        <v>1.16819912302237E-2</v>
      </c>
      <c r="E395">
        <v>0.36249999999999999</v>
      </c>
      <c r="G395">
        <v>1.16819912302237E-2</v>
      </c>
      <c r="H395">
        <v>0.39634799999999998</v>
      </c>
      <c r="K395">
        <v>1.16819912302237E-2</v>
      </c>
      <c r="L395">
        <v>0.35079300000000002</v>
      </c>
      <c r="N395">
        <v>1.16819912302237E-2</v>
      </c>
      <c r="O395">
        <v>0.35906399999999999</v>
      </c>
      <c r="Q395">
        <v>1.16819912302237E-2</v>
      </c>
      <c r="R395">
        <v>0.35219299999999998</v>
      </c>
    </row>
    <row r="396" spans="1:18" x14ac:dyDescent="0.25">
      <c r="A396">
        <v>1.17147612334026E-2</v>
      </c>
      <c r="B396">
        <v>0.38744000000000001</v>
      </c>
      <c r="D396">
        <v>1.17147612334026E-2</v>
      </c>
      <c r="E396">
        <v>0.36300900000000003</v>
      </c>
      <c r="G396">
        <v>1.17147612334026E-2</v>
      </c>
      <c r="H396">
        <v>0.39647500000000002</v>
      </c>
      <c r="K396">
        <v>1.17147612334026E-2</v>
      </c>
      <c r="L396">
        <v>0.351302</v>
      </c>
      <c r="N396">
        <v>1.17147612334026E-2</v>
      </c>
      <c r="O396">
        <v>0.35957299999999998</v>
      </c>
      <c r="Q396">
        <v>1.17147612334026E-2</v>
      </c>
      <c r="R396">
        <v>0.35206599999999999</v>
      </c>
    </row>
    <row r="397" spans="1:18" x14ac:dyDescent="0.25">
      <c r="A397">
        <v>1.1747531236581401E-2</v>
      </c>
      <c r="B397">
        <v>0.38540400000000002</v>
      </c>
      <c r="D397">
        <v>1.1747531236581401E-2</v>
      </c>
      <c r="E397">
        <v>0.362373</v>
      </c>
      <c r="G397">
        <v>1.1747531236581401E-2</v>
      </c>
      <c r="H397">
        <v>0.396984</v>
      </c>
      <c r="K397">
        <v>1.1747531236581401E-2</v>
      </c>
      <c r="L397">
        <v>0.34990199999999999</v>
      </c>
      <c r="N397">
        <v>1.1747531236581401E-2</v>
      </c>
      <c r="O397">
        <v>0.35881000000000002</v>
      </c>
      <c r="Q397">
        <v>1.1747531236581401E-2</v>
      </c>
      <c r="R397">
        <v>0.35206599999999999</v>
      </c>
    </row>
    <row r="398" spans="1:18" x14ac:dyDescent="0.25">
      <c r="A398">
        <v>1.17803012397603E-2</v>
      </c>
      <c r="B398">
        <v>0.38578600000000002</v>
      </c>
      <c r="D398">
        <v>1.17803012397603E-2</v>
      </c>
      <c r="E398">
        <v>0.36122700000000002</v>
      </c>
      <c r="G398">
        <v>1.17803012397603E-2</v>
      </c>
      <c r="H398">
        <v>0.39634799999999998</v>
      </c>
      <c r="K398">
        <v>1.17803012397603E-2</v>
      </c>
      <c r="L398">
        <v>0.34990199999999999</v>
      </c>
      <c r="N398">
        <v>1.17803012397603E-2</v>
      </c>
      <c r="O398">
        <v>0.357155</v>
      </c>
      <c r="Q398">
        <v>1.17803012397603E-2</v>
      </c>
      <c r="R398">
        <v>0.34964800000000001</v>
      </c>
    </row>
    <row r="399" spans="1:18" x14ac:dyDescent="0.25">
      <c r="A399">
        <v>1.18130712429392E-2</v>
      </c>
      <c r="B399">
        <v>0.38591300000000001</v>
      </c>
      <c r="D399">
        <v>1.18130712429392E-2</v>
      </c>
      <c r="E399">
        <v>0.36097299999999999</v>
      </c>
      <c r="G399">
        <v>1.18130712429392E-2</v>
      </c>
      <c r="H399">
        <v>0.39456599999999997</v>
      </c>
      <c r="K399">
        <v>1.18130712429392E-2</v>
      </c>
      <c r="L399">
        <v>0.35028399999999998</v>
      </c>
      <c r="N399">
        <v>1.18130712429392E-2</v>
      </c>
      <c r="O399">
        <v>0.355883</v>
      </c>
      <c r="Q399">
        <v>1.18130712429392E-2</v>
      </c>
      <c r="R399">
        <v>0.34913899999999998</v>
      </c>
    </row>
    <row r="400" spans="1:18" x14ac:dyDescent="0.25">
      <c r="A400">
        <v>1.1845841246118099E-2</v>
      </c>
      <c r="B400">
        <v>0.384768</v>
      </c>
      <c r="D400">
        <v>1.1845841246118099E-2</v>
      </c>
      <c r="E400">
        <v>0.35957299999999998</v>
      </c>
      <c r="G400">
        <v>1.1845841246118099E-2</v>
      </c>
      <c r="H400">
        <v>0.39418399999999998</v>
      </c>
      <c r="K400">
        <v>1.1845841246118099E-2</v>
      </c>
      <c r="L400">
        <v>0.34837499999999999</v>
      </c>
      <c r="N400">
        <v>1.1845841246118099E-2</v>
      </c>
      <c r="O400">
        <v>0.35575600000000002</v>
      </c>
      <c r="Q400">
        <v>1.1845841246118099E-2</v>
      </c>
      <c r="R400">
        <v>0.349775</v>
      </c>
    </row>
    <row r="401" spans="1:18" x14ac:dyDescent="0.25">
      <c r="A401">
        <v>1.18786112492969E-2</v>
      </c>
      <c r="B401">
        <v>0.385023</v>
      </c>
      <c r="D401">
        <v>1.18786112492969E-2</v>
      </c>
      <c r="E401">
        <v>0.35944599999999999</v>
      </c>
      <c r="G401">
        <v>1.18786112492969E-2</v>
      </c>
      <c r="H401">
        <v>0.39303900000000003</v>
      </c>
      <c r="K401">
        <v>1.18786112492969E-2</v>
      </c>
      <c r="L401">
        <v>0.34710299999999999</v>
      </c>
      <c r="N401">
        <v>1.18786112492969E-2</v>
      </c>
      <c r="O401">
        <v>0.35511900000000002</v>
      </c>
      <c r="Q401">
        <v>1.18786112492969E-2</v>
      </c>
      <c r="R401">
        <v>0.34863</v>
      </c>
    </row>
    <row r="402" spans="1:18" x14ac:dyDescent="0.25">
      <c r="A402">
        <v>1.1911381252475799E-2</v>
      </c>
      <c r="B402">
        <v>0.38336799999999999</v>
      </c>
      <c r="D402">
        <v>1.1911381252475799E-2</v>
      </c>
      <c r="E402">
        <v>0.35906399999999999</v>
      </c>
      <c r="G402">
        <v>1.1911381252475799E-2</v>
      </c>
      <c r="H402">
        <v>0.39405699999999999</v>
      </c>
      <c r="K402">
        <v>1.1911381252475799E-2</v>
      </c>
      <c r="L402">
        <v>0.34786600000000001</v>
      </c>
      <c r="N402">
        <v>1.1911381252475799E-2</v>
      </c>
      <c r="O402">
        <v>0.35499199999999997</v>
      </c>
      <c r="Q402">
        <v>1.1911381252475799E-2</v>
      </c>
      <c r="R402">
        <v>0.349775</v>
      </c>
    </row>
    <row r="403" spans="1:18" x14ac:dyDescent="0.25">
      <c r="A403">
        <v>1.1944151255654701E-2</v>
      </c>
      <c r="B403">
        <v>0.38209599999999999</v>
      </c>
      <c r="D403">
        <v>1.1944151255654701E-2</v>
      </c>
      <c r="E403">
        <v>0.36008200000000001</v>
      </c>
      <c r="G403">
        <v>1.1944151255654701E-2</v>
      </c>
      <c r="H403">
        <v>0.392148</v>
      </c>
      <c r="K403">
        <v>1.1944151255654701E-2</v>
      </c>
      <c r="L403">
        <v>0.34684799999999999</v>
      </c>
      <c r="N403">
        <v>1.1944151255654701E-2</v>
      </c>
      <c r="O403">
        <v>0.35295599999999999</v>
      </c>
      <c r="Q403">
        <v>1.1944151255654701E-2</v>
      </c>
      <c r="R403">
        <v>0.348248</v>
      </c>
    </row>
    <row r="404" spans="1:18" x14ac:dyDescent="0.25">
      <c r="A404">
        <v>1.19769212588335E-2</v>
      </c>
      <c r="B404">
        <v>0.38056899999999999</v>
      </c>
      <c r="D404">
        <v>1.19769212588335E-2</v>
      </c>
      <c r="E404">
        <v>0.35919099999999998</v>
      </c>
      <c r="G404">
        <v>1.19769212588335E-2</v>
      </c>
      <c r="H404">
        <v>0.392403</v>
      </c>
      <c r="K404">
        <v>1.19769212588335E-2</v>
      </c>
      <c r="L404">
        <v>0.34570299999999998</v>
      </c>
      <c r="N404">
        <v>1.19769212588335E-2</v>
      </c>
      <c r="O404">
        <v>0.35486499999999999</v>
      </c>
      <c r="Q404">
        <v>1.19769212588335E-2</v>
      </c>
      <c r="R404">
        <v>0.34812100000000001</v>
      </c>
    </row>
    <row r="405" spans="1:18" x14ac:dyDescent="0.25">
      <c r="A405">
        <v>1.2009691262012401E-2</v>
      </c>
      <c r="B405">
        <v>0.380442</v>
      </c>
      <c r="D405">
        <v>1.2009691262012401E-2</v>
      </c>
      <c r="E405">
        <v>0.357792</v>
      </c>
      <c r="G405">
        <v>1.2009691262012401E-2</v>
      </c>
      <c r="H405">
        <v>0.390621</v>
      </c>
      <c r="K405">
        <v>1.2009691262012401E-2</v>
      </c>
      <c r="L405">
        <v>0.34595799999999999</v>
      </c>
      <c r="N405">
        <v>1.2009691262012401E-2</v>
      </c>
      <c r="O405">
        <v>0.352829</v>
      </c>
      <c r="Q405">
        <v>1.2009691262012401E-2</v>
      </c>
      <c r="R405">
        <v>0.34748499999999999</v>
      </c>
    </row>
    <row r="406" spans="1:18" x14ac:dyDescent="0.25">
      <c r="A406">
        <v>1.20424612651913E-2</v>
      </c>
      <c r="B406">
        <v>0.38006000000000001</v>
      </c>
      <c r="D406">
        <v>1.20424612651913E-2</v>
      </c>
      <c r="E406">
        <v>0.35766399999999998</v>
      </c>
      <c r="G406">
        <v>1.20424612651913E-2</v>
      </c>
      <c r="H406">
        <v>0.38947599999999999</v>
      </c>
      <c r="K406">
        <v>1.20424612651913E-2</v>
      </c>
      <c r="L406">
        <v>0.34557599999999999</v>
      </c>
      <c r="N406">
        <v>1.20424612651913E-2</v>
      </c>
      <c r="O406">
        <v>0.35117500000000001</v>
      </c>
      <c r="Q406">
        <v>1.20424612651913E-2</v>
      </c>
      <c r="R406">
        <v>0.34697600000000001</v>
      </c>
    </row>
    <row r="407" spans="1:18" x14ac:dyDescent="0.25">
      <c r="A407">
        <v>1.20752312683702E-2</v>
      </c>
      <c r="B407">
        <v>0.37929600000000002</v>
      </c>
      <c r="D407">
        <v>1.20752312683702E-2</v>
      </c>
      <c r="E407">
        <v>0.35766399999999998</v>
      </c>
      <c r="G407">
        <v>1.20752312683702E-2</v>
      </c>
      <c r="H407">
        <v>0.38960400000000001</v>
      </c>
      <c r="K407">
        <v>1.20752312683702E-2</v>
      </c>
      <c r="L407">
        <v>0.34557599999999999</v>
      </c>
      <c r="N407">
        <v>1.20752312683702E-2</v>
      </c>
      <c r="O407">
        <v>0.35104800000000003</v>
      </c>
      <c r="Q407">
        <v>1.20752312683702E-2</v>
      </c>
      <c r="R407">
        <v>0.34646700000000002</v>
      </c>
    </row>
    <row r="408" spans="1:18" x14ac:dyDescent="0.25">
      <c r="A408">
        <v>1.2108001271549E-2</v>
      </c>
      <c r="B408">
        <v>0.37967800000000002</v>
      </c>
      <c r="D408">
        <v>1.2108001271549E-2</v>
      </c>
      <c r="E408">
        <v>0.35613699999999998</v>
      </c>
      <c r="G408">
        <v>1.2108001271549E-2</v>
      </c>
      <c r="H408">
        <v>0.38896700000000001</v>
      </c>
      <c r="K408">
        <v>1.2108001271549E-2</v>
      </c>
      <c r="L408">
        <v>0.34532099999999999</v>
      </c>
      <c r="N408">
        <v>1.2108001271549E-2</v>
      </c>
      <c r="O408">
        <v>0.35028399999999998</v>
      </c>
      <c r="Q408">
        <v>1.2108001271549E-2</v>
      </c>
      <c r="R408">
        <v>0.34608499999999998</v>
      </c>
    </row>
    <row r="409" spans="1:18" x14ac:dyDescent="0.25">
      <c r="A409">
        <v>1.21407712747279E-2</v>
      </c>
      <c r="B409">
        <v>0.378915</v>
      </c>
      <c r="D409">
        <v>1.21407712747279E-2</v>
      </c>
      <c r="E409">
        <v>0.35600999999999999</v>
      </c>
      <c r="G409">
        <v>1.21407712747279E-2</v>
      </c>
      <c r="H409">
        <v>0.38909500000000002</v>
      </c>
      <c r="K409">
        <v>1.21407712747279E-2</v>
      </c>
      <c r="L409">
        <v>0.34430300000000003</v>
      </c>
      <c r="N409">
        <v>1.21407712747279E-2</v>
      </c>
      <c r="O409">
        <v>0.35028399999999998</v>
      </c>
      <c r="Q409">
        <v>1.21407712747279E-2</v>
      </c>
      <c r="R409">
        <v>0.34443099999999999</v>
      </c>
    </row>
    <row r="410" spans="1:18" x14ac:dyDescent="0.25">
      <c r="A410">
        <v>1.21735412779068E-2</v>
      </c>
      <c r="B410">
        <v>0.37955100000000003</v>
      </c>
      <c r="D410">
        <v>1.21735412779068E-2</v>
      </c>
      <c r="E410">
        <v>0.35499199999999997</v>
      </c>
      <c r="G410">
        <v>1.21735412779068E-2</v>
      </c>
      <c r="H410">
        <v>0.38845800000000003</v>
      </c>
      <c r="K410">
        <v>1.21735412779068E-2</v>
      </c>
      <c r="L410">
        <v>0.34341300000000002</v>
      </c>
      <c r="N410">
        <v>1.21735412779068E-2</v>
      </c>
      <c r="O410">
        <v>0.34888400000000003</v>
      </c>
      <c r="Q410">
        <v>1.21735412779068E-2</v>
      </c>
      <c r="R410">
        <v>0.34404899999999999</v>
      </c>
    </row>
    <row r="411" spans="1:18" x14ac:dyDescent="0.25">
      <c r="A411">
        <v>1.2206311281085701E-2</v>
      </c>
      <c r="B411">
        <v>0.37827899999999998</v>
      </c>
      <c r="D411">
        <v>1.2206311281085701E-2</v>
      </c>
      <c r="E411">
        <v>0.35600999999999999</v>
      </c>
      <c r="G411">
        <v>1.2206311281085701E-2</v>
      </c>
      <c r="H411">
        <v>0.38769500000000001</v>
      </c>
      <c r="K411">
        <v>1.2206311281085701E-2</v>
      </c>
      <c r="L411">
        <v>0.34417599999999998</v>
      </c>
      <c r="N411">
        <v>1.2206311281085701E-2</v>
      </c>
      <c r="O411">
        <v>0.34964800000000001</v>
      </c>
      <c r="Q411">
        <v>1.2206311281085701E-2</v>
      </c>
      <c r="R411">
        <v>0.34354000000000001</v>
      </c>
    </row>
    <row r="412" spans="1:18" x14ac:dyDescent="0.25">
      <c r="A412">
        <v>1.22390812842645E-2</v>
      </c>
      <c r="B412">
        <v>0.37624299999999999</v>
      </c>
      <c r="D412">
        <v>1.22390812842645E-2</v>
      </c>
      <c r="E412">
        <v>0.35537400000000002</v>
      </c>
      <c r="G412">
        <v>1.22390812842645E-2</v>
      </c>
      <c r="H412">
        <v>0.38655</v>
      </c>
      <c r="K412">
        <v>1.22390812842645E-2</v>
      </c>
      <c r="L412">
        <v>0.34379399999999999</v>
      </c>
      <c r="N412">
        <v>1.22390812842645E-2</v>
      </c>
      <c r="O412">
        <v>0.34735700000000003</v>
      </c>
      <c r="Q412">
        <v>1.22390812842645E-2</v>
      </c>
      <c r="R412">
        <v>0.34417599999999998</v>
      </c>
    </row>
    <row r="413" spans="1:18" x14ac:dyDescent="0.25">
      <c r="A413">
        <v>1.2271851287443399E-2</v>
      </c>
      <c r="B413">
        <v>0.375606</v>
      </c>
      <c r="D413">
        <v>1.2271851287443399E-2</v>
      </c>
      <c r="E413">
        <v>0.35371999999999998</v>
      </c>
      <c r="G413">
        <v>1.2271851287443399E-2</v>
      </c>
      <c r="H413">
        <v>0.38655</v>
      </c>
      <c r="K413">
        <v>1.2271851287443399E-2</v>
      </c>
      <c r="L413">
        <v>0.34443099999999999</v>
      </c>
      <c r="N413">
        <v>1.2271851287443399E-2</v>
      </c>
      <c r="O413">
        <v>0.34735700000000003</v>
      </c>
      <c r="Q413">
        <v>1.2271851287443399E-2</v>
      </c>
      <c r="R413">
        <v>0.34417599999999998</v>
      </c>
    </row>
    <row r="414" spans="1:18" x14ac:dyDescent="0.25">
      <c r="A414">
        <v>1.23046212906223E-2</v>
      </c>
      <c r="B414">
        <v>0.37509700000000001</v>
      </c>
      <c r="D414">
        <v>1.23046212906223E-2</v>
      </c>
      <c r="E414">
        <v>0.35359299999999999</v>
      </c>
      <c r="G414">
        <v>1.23046212906223E-2</v>
      </c>
      <c r="H414">
        <v>0.38527699999999998</v>
      </c>
      <c r="K414">
        <v>1.23046212906223E-2</v>
      </c>
      <c r="L414">
        <v>0.34303099999999997</v>
      </c>
      <c r="N414">
        <v>1.23046212906223E-2</v>
      </c>
      <c r="O414">
        <v>0.34684799999999999</v>
      </c>
      <c r="Q414">
        <v>1.23046212906223E-2</v>
      </c>
      <c r="R414">
        <v>0.34264899999999998</v>
      </c>
    </row>
    <row r="415" spans="1:18" x14ac:dyDescent="0.25">
      <c r="A415">
        <v>1.2337391293801099E-2</v>
      </c>
      <c r="B415">
        <v>0.37509700000000001</v>
      </c>
      <c r="D415">
        <v>1.2337391293801099E-2</v>
      </c>
      <c r="E415">
        <v>0.35257500000000003</v>
      </c>
      <c r="G415">
        <v>1.2337391293801099E-2</v>
      </c>
      <c r="H415">
        <v>0.38374999999999998</v>
      </c>
      <c r="K415">
        <v>1.2337391293801099E-2</v>
      </c>
      <c r="L415">
        <v>0.34125</v>
      </c>
      <c r="N415">
        <v>1.2337391293801099E-2</v>
      </c>
      <c r="O415">
        <v>0.34544900000000001</v>
      </c>
      <c r="Q415">
        <v>1.2337391293801099E-2</v>
      </c>
      <c r="R415">
        <v>0.34099499999999999</v>
      </c>
    </row>
    <row r="416" spans="1:18" x14ac:dyDescent="0.25">
      <c r="A416">
        <v>1.2370161296980001E-2</v>
      </c>
      <c r="B416">
        <v>0.37497000000000003</v>
      </c>
      <c r="D416">
        <v>1.2370161296980001E-2</v>
      </c>
      <c r="E416">
        <v>0.35244700000000001</v>
      </c>
      <c r="G416">
        <v>1.2370161296980001E-2</v>
      </c>
      <c r="H416">
        <v>0.382859</v>
      </c>
      <c r="K416">
        <v>1.2370161296980001E-2</v>
      </c>
      <c r="L416">
        <v>0.340613</v>
      </c>
      <c r="N416">
        <v>1.2370161296980001E-2</v>
      </c>
      <c r="O416">
        <v>0.346721</v>
      </c>
      <c r="Q416">
        <v>1.2370161296980001E-2</v>
      </c>
      <c r="R416">
        <v>0.34188600000000002</v>
      </c>
    </row>
    <row r="417" spans="1:18" x14ac:dyDescent="0.25">
      <c r="A417">
        <v>1.24029313001589E-2</v>
      </c>
      <c r="B417">
        <v>0.37229800000000002</v>
      </c>
      <c r="D417">
        <v>1.24029313001589E-2</v>
      </c>
      <c r="E417">
        <v>0.35219299999999998</v>
      </c>
      <c r="G417">
        <v>1.24029313001589E-2</v>
      </c>
      <c r="H417">
        <v>0.38260499999999997</v>
      </c>
      <c r="K417">
        <v>1.24029313001589E-2</v>
      </c>
      <c r="L417">
        <v>0.33921400000000002</v>
      </c>
      <c r="N417">
        <v>1.24029313001589E-2</v>
      </c>
      <c r="O417">
        <v>0.345194</v>
      </c>
      <c r="Q417">
        <v>1.24029313001589E-2</v>
      </c>
      <c r="R417">
        <v>0.34099499999999999</v>
      </c>
    </row>
    <row r="418" spans="1:18" x14ac:dyDescent="0.25">
      <c r="A418">
        <v>1.24357013033378E-2</v>
      </c>
      <c r="B418">
        <v>0.37166199999999999</v>
      </c>
      <c r="D418">
        <v>1.24357013033378E-2</v>
      </c>
      <c r="E418">
        <v>0.349775</v>
      </c>
      <c r="G418">
        <v>1.24357013033378E-2</v>
      </c>
      <c r="H418">
        <v>0.38362299999999999</v>
      </c>
      <c r="K418">
        <v>1.24357013033378E-2</v>
      </c>
      <c r="L418">
        <v>0.33946799999999999</v>
      </c>
      <c r="N418">
        <v>1.24357013033378E-2</v>
      </c>
      <c r="O418">
        <v>0.34481200000000001</v>
      </c>
      <c r="Q418">
        <v>1.24357013033378E-2</v>
      </c>
      <c r="R418">
        <v>0.34163100000000002</v>
      </c>
    </row>
    <row r="419" spans="1:18" x14ac:dyDescent="0.25">
      <c r="A419">
        <v>1.24684713065166E-2</v>
      </c>
      <c r="B419">
        <v>0.37178899999999998</v>
      </c>
      <c r="D419">
        <v>1.24684713065166E-2</v>
      </c>
      <c r="E419">
        <v>0.34901199999999999</v>
      </c>
      <c r="G419">
        <v>1.24684713065166E-2</v>
      </c>
      <c r="H419">
        <v>0.381332</v>
      </c>
      <c r="K419">
        <v>1.24684713065166E-2</v>
      </c>
      <c r="L419">
        <v>0.338196</v>
      </c>
      <c r="N419">
        <v>1.24684713065166E-2</v>
      </c>
      <c r="O419">
        <v>0.34544900000000001</v>
      </c>
      <c r="Q419">
        <v>1.24684713065166E-2</v>
      </c>
      <c r="R419">
        <v>0.34035900000000002</v>
      </c>
    </row>
    <row r="420" spans="1:18" x14ac:dyDescent="0.25">
      <c r="A420">
        <v>1.25012413096955E-2</v>
      </c>
      <c r="B420">
        <v>0.37115300000000001</v>
      </c>
      <c r="D420">
        <v>1.25012413096955E-2</v>
      </c>
      <c r="E420">
        <v>0.34850300000000001</v>
      </c>
      <c r="G420">
        <v>1.25012413096955E-2</v>
      </c>
      <c r="H420">
        <v>0.38146000000000002</v>
      </c>
      <c r="K420">
        <v>1.25012413096955E-2</v>
      </c>
      <c r="L420">
        <v>0.33870499999999998</v>
      </c>
      <c r="N420">
        <v>1.25012413096955E-2</v>
      </c>
      <c r="O420">
        <v>0.34392200000000001</v>
      </c>
      <c r="Q420">
        <v>1.25012413096955E-2</v>
      </c>
      <c r="R420">
        <v>0.33959499999999998</v>
      </c>
    </row>
    <row r="421" spans="1:18" x14ac:dyDescent="0.25">
      <c r="A421">
        <v>1.2534011312874399E-2</v>
      </c>
      <c r="B421">
        <v>0.37217099999999997</v>
      </c>
      <c r="D421">
        <v>1.2534011312874399E-2</v>
      </c>
      <c r="E421">
        <v>0.35028399999999998</v>
      </c>
      <c r="G421">
        <v>1.2534011312874399E-2</v>
      </c>
      <c r="H421">
        <v>0.380187</v>
      </c>
      <c r="K421">
        <v>1.2534011312874399E-2</v>
      </c>
      <c r="L421">
        <v>0.33743200000000001</v>
      </c>
      <c r="N421">
        <v>1.2534011312874399E-2</v>
      </c>
      <c r="O421">
        <v>0.34379399999999999</v>
      </c>
      <c r="Q421">
        <v>1.2534011312874399E-2</v>
      </c>
      <c r="R421">
        <v>0.338196</v>
      </c>
    </row>
    <row r="422" spans="1:18" x14ac:dyDescent="0.25">
      <c r="A422">
        <v>1.2566781316053301E-2</v>
      </c>
      <c r="B422">
        <v>0.37178899999999998</v>
      </c>
      <c r="D422">
        <v>1.2566781316053301E-2</v>
      </c>
      <c r="E422">
        <v>0.34875699999999998</v>
      </c>
      <c r="G422">
        <v>1.2566781316053301E-2</v>
      </c>
      <c r="H422">
        <v>0.37955100000000003</v>
      </c>
      <c r="K422">
        <v>1.2566781316053301E-2</v>
      </c>
      <c r="L422">
        <v>0.33743200000000001</v>
      </c>
      <c r="N422">
        <v>1.2566781316053301E-2</v>
      </c>
      <c r="O422">
        <v>0.342395</v>
      </c>
      <c r="Q422">
        <v>1.2566781316053301E-2</v>
      </c>
      <c r="R422">
        <v>0.33730500000000002</v>
      </c>
    </row>
    <row r="423" spans="1:18" x14ac:dyDescent="0.25">
      <c r="A423">
        <v>1.25995513192321E-2</v>
      </c>
      <c r="B423">
        <v>0.37153399999999998</v>
      </c>
      <c r="D423">
        <v>1.25995513192321E-2</v>
      </c>
      <c r="E423">
        <v>0.349775</v>
      </c>
      <c r="G423">
        <v>1.25995513192321E-2</v>
      </c>
      <c r="H423">
        <v>0.37967800000000002</v>
      </c>
      <c r="K423">
        <v>1.25995513192321E-2</v>
      </c>
      <c r="L423">
        <v>0.336669</v>
      </c>
      <c r="N423">
        <v>1.25995513192321E-2</v>
      </c>
      <c r="O423">
        <v>0.34035900000000002</v>
      </c>
      <c r="Q423">
        <v>1.25995513192321E-2</v>
      </c>
      <c r="R423">
        <v>0.33806799999999998</v>
      </c>
    </row>
    <row r="424" spans="1:18" x14ac:dyDescent="0.25">
      <c r="A424">
        <v>1.2632321322411001E-2</v>
      </c>
      <c r="B424">
        <v>0.369753</v>
      </c>
      <c r="D424">
        <v>1.2632321322411001E-2</v>
      </c>
      <c r="E424">
        <v>0.34761199999999998</v>
      </c>
      <c r="G424">
        <v>1.2632321322411001E-2</v>
      </c>
      <c r="H424">
        <v>0.380442</v>
      </c>
      <c r="K424">
        <v>1.2632321322411001E-2</v>
      </c>
      <c r="L424">
        <v>0.33641399999999999</v>
      </c>
      <c r="N424">
        <v>1.2632321322411001E-2</v>
      </c>
      <c r="O424">
        <v>0.34175899999999998</v>
      </c>
      <c r="Q424">
        <v>1.2632321322411001E-2</v>
      </c>
      <c r="R424">
        <v>0.33501399999999998</v>
      </c>
    </row>
    <row r="425" spans="1:18" x14ac:dyDescent="0.25">
      <c r="A425">
        <v>1.26650913255899E-2</v>
      </c>
      <c r="B425">
        <v>0.36847999999999997</v>
      </c>
      <c r="D425">
        <v>1.26650913255899E-2</v>
      </c>
      <c r="E425">
        <v>0.34748499999999999</v>
      </c>
      <c r="G425">
        <v>1.26650913255899E-2</v>
      </c>
      <c r="H425">
        <v>0.37853300000000001</v>
      </c>
      <c r="K425">
        <v>1.26650913255899E-2</v>
      </c>
      <c r="L425">
        <v>0.335142</v>
      </c>
      <c r="N425">
        <v>1.26650913255899E-2</v>
      </c>
      <c r="O425">
        <v>0.34201300000000001</v>
      </c>
      <c r="Q425">
        <v>1.26650913255899E-2</v>
      </c>
      <c r="R425">
        <v>0.335142</v>
      </c>
    </row>
    <row r="426" spans="1:18" x14ac:dyDescent="0.25">
      <c r="A426">
        <v>1.2697861328768699E-2</v>
      </c>
      <c r="B426">
        <v>0.36847999999999997</v>
      </c>
      <c r="D426">
        <v>1.2697861328768699E-2</v>
      </c>
      <c r="E426">
        <v>0.34773900000000002</v>
      </c>
      <c r="G426">
        <v>1.2697861328768699E-2</v>
      </c>
      <c r="H426">
        <v>0.378915</v>
      </c>
      <c r="K426">
        <v>1.2697861328768699E-2</v>
      </c>
      <c r="L426">
        <v>0.33539600000000003</v>
      </c>
      <c r="N426">
        <v>1.2697861328768699E-2</v>
      </c>
      <c r="O426">
        <v>0.34341300000000002</v>
      </c>
      <c r="Q426">
        <v>1.2697861328768699E-2</v>
      </c>
      <c r="R426">
        <v>0.33463300000000001</v>
      </c>
    </row>
    <row r="427" spans="1:18" x14ac:dyDescent="0.25">
      <c r="A427">
        <v>1.2730631331947601E-2</v>
      </c>
      <c r="B427">
        <v>0.368226</v>
      </c>
      <c r="D427">
        <v>1.2730631331947601E-2</v>
      </c>
      <c r="E427">
        <v>0.34608499999999998</v>
      </c>
      <c r="G427">
        <v>1.2730631331947601E-2</v>
      </c>
      <c r="H427">
        <v>0.377388</v>
      </c>
      <c r="K427">
        <v>1.2730631331947601E-2</v>
      </c>
      <c r="L427">
        <v>0.336032</v>
      </c>
      <c r="N427">
        <v>1.2730631331947601E-2</v>
      </c>
      <c r="O427">
        <v>0.340868</v>
      </c>
      <c r="Q427">
        <v>1.2730631331947601E-2</v>
      </c>
      <c r="R427">
        <v>0.33374199999999998</v>
      </c>
    </row>
    <row r="428" spans="1:18" x14ac:dyDescent="0.25">
      <c r="A428">
        <v>1.27634013351265E-2</v>
      </c>
      <c r="B428">
        <v>0.368226</v>
      </c>
      <c r="D428">
        <v>1.27634013351265E-2</v>
      </c>
      <c r="E428">
        <v>0.34710299999999999</v>
      </c>
      <c r="G428">
        <v>1.27634013351265E-2</v>
      </c>
      <c r="H428">
        <v>0.37649700000000003</v>
      </c>
      <c r="K428">
        <v>1.27634013351265E-2</v>
      </c>
      <c r="L428">
        <v>0.33488699999999999</v>
      </c>
      <c r="N428">
        <v>1.27634013351265E-2</v>
      </c>
      <c r="O428">
        <v>0.34048600000000001</v>
      </c>
      <c r="Q428">
        <v>1.27634013351265E-2</v>
      </c>
      <c r="R428">
        <v>0.33335999999999999</v>
      </c>
    </row>
    <row r="429" spans="1:18" x14ac:dyDescent="0.25">
      <c r="A429">
        <v>1.27961713383054E-2</v>
      </c>
      <c r="B429">
        <v>0.36835299999999999</v>
      </c>
      <c r="D429">
        <v>1.27961713383054E-2</v>
      </c>
      <c r="E429">
        <v>0.34659400000000001</v>
      </c>
      <c r="G429">
        <v>1.27961713383054E-2</v>
      </c>
      <c r="H429">
        <v>0.37649700000000003</v>
      </c>
      <c r="K429">
        <v>1.27961713383054E-2</v>
      </c>
      <c r="L429">
        <v>0.33221499999999998</v>
      </c>
      <c r="N429">
        <v>1.27961713383054E-2</v>
      </c>
      <c r="O429">
        <v>0.34010400000000002</v>
      </c>
      <c r="Q429">
        <v>1.27961713383054E-2</v>
      </c>
      <c r="R429">
        <v>0.33437800000000001</v>
      </c>
    </row>
    <row r="430" spans="1:18" x14ac:dyDescent="0.25">
      <c r="A430">
        <v>1.28289413414842E-2</v>
      </c>
      <c r="B430">
        <v>0.36758999999999997</v>
      </c>
      <c r="D430">
        <v>1.28289413414842E-2</v>
      </c>
      <c r="E430">
        <v>0.34404899999999999</v>
      </c>
      <c r="G430">
        <v>1.28289413414842E-2</v>
      </c>
      <c r="H430">
        <v>0.37751499999999999</v>
      </c>
      <c r="K430">
        <v>1.28289413414842E-2</v>
      </c>
      <c r="L430">
        <v>0.33119700000000002</v>
      </c>
      <c r="N430">
        <v>1.28289413414842E-2</v>
      </c>
      <c r="O430">
        <v>0.340868</v>
      </c>
      <c r="Q430">
        <v>1.28289413414842E-2</v>
      </c>
      <c r="R430">
        <v>0.33437800000000001</v>
      </c>
    </row>
    <row r="431" spans="1:18" x14ac:dyDescent="0.25">
      <c r="A431">
        <v>1.28617113446631E-2</v>
      </c>
      <c r="B431">
        <v>0.36657200000000001</v>
      </c>
      <c r="D431">
        <v>1.28617113446631E-2</v>
      </c>
      <c r="E431">
        <v>0.34404899999999999</v>
      </c>
      <c r="G431">
        <v>1.28617113446631E-2</v>
      </c>
      <c r="H431">
        <v>0.37598799999999999</v>
      </c>
      <c r="K431">
        <v>1.28617113446631E-2</v>
      </c>
      <c r="L431">
        <v>0.33119700000000002</v>
      </c>
      <c r="N431">
        <v>1.28617113446631E-2</v>
      </c>
      <c r="O431">
        <v>0.33984999999999999</v>
      </c>
      <c r="Q431">
        <v>1.28617113446631E-2</v>
      </c>
      <c r="R431">
        <v>0.33374199999999998</v>
      </c>
    </row>
    <row r="432" spans="1:18" x14ac:dyDescent="0.25">
      <c r="A432">
        <v>1.2894481347841999E-2</v>
      </c>
      <c r="B432">
        <v>0.36606300000000003</v>
      </c>
      <c r="D432">
        <v>1.2894481347841999E-2</v>
      </c>
      <c r="E432">
        <v>0.34328500000000001</v>
      </c>
      <c r="G432">
        <v>1.2894481347841999E-2</v>
      </c>
      <c r="H432">
        <v>0.37509700000000001</v>
      </c>
      <c r="K432">
        <v>1.2894481347841999E-2</v>
      </c>
      <c r="L432">
        <v>0.33106999999999998</v>
      </c>
      <c r="N432">
        <v>1.2894481347841999E-2</v>
      </c>
      <c r="O432">
        <v>0.33844999999999997</v>
      </c>
      <c r="Q432">
        <v>1.2894481347841999E-2</v>
      </c>
      <c r="R432">
        <v>0.33425100000000002</v>
      </c>
    </row>
    <row r="433" spans="1:18" x14ac:dyDescent="0.25">
      <c r="A433">
        <v>1.2927251351020901E-2</v>
      </c>
      <c r="B433">
        <v>0.36529899999999998</v>
      </c>
      <c r="D433">
        <v>1.2927251351020901E-2</v>
      </c>
      <c r="E433">
        <v>0.34264899999999998</v>
      </c>
      <c r="G433">
        <v>1.2927251351020901E-2</v>
      </c>
      <c r="H433">
        <v>0.37420700000000001</v>
      </c>
      <c r="K433">
        <v>1.2927251351020901E-2</v>
      </c>
      <c r="L433">
        <v>0.33234200000000003</v>
      </c>
      <c r="N433">
        <v>1.2927251351020901E-2</v>
      </c>
      <c r="O433">
        <v>0.337814</v>
      </c>
      <c r="Q433">
        <v>1.2927251351020901E-2</v>
      </c>
      <c r="R433">
        <v>0.33246900000000001</v>
      </c>
    </row>
    <row r="434" spans="1:18" x14ac:dyDescent="0.25">
      <c r="A434">
        <v>1.2960021354199699E-2</v>
      </c>
      <c r="B434">
        <v>0.36466300000000001</v>
      </c>
      <c r="D434">
        <v>1.2960021354199699E-2</v>
      </c>
      <c r="E434">
        <v>0.34214</v>
      </c>
      <c r="G434">
        <v>1.2960021354199699E-2</v>
      </c>
      <c r="H434">
        <v>0.37522499999999998</v>
      </c>
      <c r="K434">
        <v>1.2960021354199699E-2</v>
      </c>
      <c r="L434">
        <v>0.333233</v>
      </c>
      <c r="N434">
        <v>1.2960021354199699E-2</v>
      </c>
      <c r="O434">
        <v>0.33794099999999999</v>
      </c>
      <c r="Q434">
        <v>1.2960021354199699E-2</v>
      </c>
      <c r="R434">
        <v>0.33081500000000003</v>
      </c>
    </row>
    <row r="435" spans="1:18" x14ac:dyDescent="0.25">
      <c r="A435">
        <v>1.2992791357378601E-2</v>
      </c>
      <c r="B435">
        <v>0.36428100000000002</v>
      </c>
      <c r="D435">
        <v>1.2992791357378601E-2</v>
      </c>
      <c r="E435">
        <v>0.34048600000000001</v>
      </c>
      <c r="G435">
        <v>1.2992791357378601E-2</v>
      </c>
      <c r="H435">
        <v>0.37268000000000001</v>
      </c>
      <c r="K435">
        <v>1.2992791357378601E-2</v>
      </c>
      <c r="L435">
        <v>0.33132400000000001</v>
      </c>
      <c r="N435">
        <v>1.2992791357378601E-2</v>
      </c>
      <c r="O435">
        <v>0.33654099999999998</v>
      </c>
      <c r="Q435">
        <v>1.2992791357378601E-2</v>
      </c>
      <c r="R435">
        <v>0.33030599999999999</v>
      </c>
    </row>
    <row r="436" spans="1:18" x14ac:dyDescent="0.25">
      <c r="A436">
        <v>1.30255613605575E-2</v>
      </c>
      <c r="B436">
        <v>0.36249999999999999</v>
      </c>
      <c r="D436">
        <v>1.30255613605575E-2</v>
      </c>
      <c r="E436">
        <v>0.340868</v>
      </c>
      <c r="G436">
        <v>1.30255613605575E-2</v>
      </c>
      <c r="H436">
        <v>0.37089800000000001</v>
      </c>
      <c r="K436">
        <v>1.30255613605575E-2</v>
      </c>
      <c r="L436">
        <v>0.32916099999999998</v>
      </c>
      <c r="N436">
        <v>1.30255613605575E-2</v>
      </c>
      <c r="O436">
        <v>0.33539600000000003</v>
      </c>
      <c r="Q436">
        <v>1.30255613605575E-2</v>
      </c>
      <c r="R436">
        <v>0.330179</v>
      </c>
    </row>
    <row r="437" spans="1:18" x14ac:dyDescent="0.25">
      <c r="A437">
        <v>1.3058331363736299E-2</v>
      </c>
      <c r="B437">
        <v>0.362373</v>
      </c>
      <c r="D437">
        <v>1.3058331363736299E-2</v>
      </c>
      <c r="E437">
        <v>0.34150399999999997</v>
      </c>
      <c r="G437">
        <v>1.3058331363736299E-2</v>
      </c>
      <c r="H437">
        <v>0.37000699999999997</v>
      </c>
      <c r="K437">
        <v>1.3058331363736299E-2</v>
      </c>
      <c r="L437">
        <v>0.32903399999999999</v>
      </c>
      <c r="N437">
        <v>1.3058331363736299E-2</v>
      </c>
      <c r="O437">
        <v>0.33412399999999998</v>
      </c>
      <c r="Q437">
        <v>1.3058331363736299E-2</v>
      </c>
      <c r="R437">
        <v>0.330179</v>
      </c>
    </row>
    <row r="438" spans="1:18" x14ac:dyDescent="0.25">
      <c r="A438">
        <v>1.30911013669152E-2</v>
      </c>
      <c r="B438">
        <v>0.36288199999999998</v>
      </c>
      <c r="D438">
        <v>1.30911013669152E-2</v>
      </c>
      <c r="E438">
        <v>0.34074100000000002</v>
      </c>
      <c r="G438">
        <v>1.30911013669152E-2</v>
      </c>
      <c r="H438">
        <v>0.37178899999999998</v>
      </c>
      <c r="K438">
        <v>1.30911013669152E-2</v>
      </c>
      <c r="L438">
        <v>0.32852500000000001</v>
      </c>
      <c r="N438">
        <v>1.30911013669152E-2</v>
      </c>
      <c r="O438">
        <v>0.33616000000000001</v>
      </c>
      <c r="Q438">
        <v>1.30911013669152E-2</v>
      </c>
      <c r="R438">
        <v>0.32916099999999998</v>
      </c>
    </row>
    <row r="439" spans="1:18" x14ac:dyDescent="0.25">
      <c r="A439">
        <v>1.31238713700941E-2</v>
      </c>
      <c r="B439">
        <v>0.36339100000000002</v>
      </c>
      <c r="D439">
        <v>1.31238713700941E-2</v>
      </c>
      <c r="E439">
        <v>0.34010400000000002</v>
      </c>
      <c r="G439">
        <v>1.31238713700941E-2</v>
      </c>
      <c r="H439">
        <v>0.37064399999999997</v>
      </c>
      <c r="K439">
        <v>1.31238713700941E-2</v>
      </c>
      <c r="L439">
        <v>0.32699800000000001</v>
      </c>
      <c r="N439">
        <v>1.31238713700941E-2</v>
      </c>
      <c r="O439">
        <v>0.33641399999999999</v>
      </c>
      <c r="Q439">
        <v>1.31238713700941E-2</v>
      </c>
      <c r="R439">
        <v>0.32687100000000002</v>
      </c>
    </row>
    <row r="440" spans="1:18" x14ac:dyDescent="0.25">
      <c r="A440">
        <v>1.3156641373272999E-2</v>
      </c>
      <c r="B440">
        <v>0.36059099999999999</v>
      </c>
      <c r="D440">
        <v>1.3156641373272999E-2</v>
      </c>
      <c r="E440">
        <v>0.34099499999999999</v>
      </c>
      <c r="G440">
        <v>1.3156641373272999E-2</v>
      </c>
      <c r="H440">
        <v>0.36962600000000001</v>
      </c>
      <c r="K440">
        <v>1.3156641373272999E-2</v>
      </c>
      <c r="L440">
        <v>0.32648899999999997</v>
      </c>
      <c r="N440">
        <v>1.3156641373272999E-2</v>
      </c>
      <c r="O440">
        <v>0.334505</v>
      </c>
      <c r="Q440">
        <v>1.3156641373272999E-2</v>
      </c>
      <c r="R440">
        <v>0.32661600000000002</v>
      </c>
    </row>
    <row r="441" spans="1:18" x14ac:dyDescent="0.25">
      <c r="A441">
        <v>1.31894113764518E-2</v>
      </c>
      <c r="B441">
        <v>0.35970000000000002</v>
      </c>
      <c r="D441">
        <v>1.31894113764518E-2</v>
      </c>
      <c r="E441">
        <v>0.339723</v>
      </c>
      <c r="G441">
        <v>1.31894113764518E-2</v>
      </c>
      <c r="H441">
        <v>0.36962600000000001</v>
      </c>
      <c r="K441">
        <v>1.31894113764518E-2</v>
      </c>
      <c r="L441">
        <v>0.32521600000000001</v>
      </c>
      <c r="N441">
        <v>1.31894113764518E-2</v>
      </c>
      <c r="O441">
        <v>0.33348699999999998</v>
      </c>
      <c r="Q441">
        <v>1.31894113764518E-2</v>
      </c>
      <c r="R441">
        <v>0.32699800000000001</v>
      </c>
    </row>
    <row r="442" spans="1:18" x14ac:dyDescent="0.25">
      <c r="A442">
        <v>1.32221813796307E-2</v>
      </c>
      <c r="B442">
        <v>0.358682</v>
      </c>
      <c r="D442">
        <v>1.32221813796307E-2</v>
      </c>
      <c r="E442">
        <v>0.33832299999999998</v>
      </c>
      <c r="G442">
        <v>1.32221813796307E-2</v>
      </c>
      <c r="H442">
        <v>0.36949799999999999</v>
      </c>
      <c r="K442">
        <v>1.32221813796307E-2</v>
      </c>
      <c r="L442">
        <v>0.32534400000000002</v>
      </c>
      <c r="N442">
        <v>1.32221813796307E-2</v>
      </c>
      <c r="O442">
        <v>0.33183299999999999</v>
      </c>
      <c r="Q442">
        <v>1.32221813796307E-2</v>
      </c>
      <c r="R442">
        <v>0.32597999999999999</v>
      </c>
    </row>
    <row r="443" spans="1:18" x14ac:dyDescent="0.25">
      <c r="A443">
        <v>1.3254951382809599E-2</v>
      </c>
      <c r="B443">
        <v>0.35855500000000001</v>
      </c>
      <c r="D443">
        <v>1.3254951382809599E-2</v>
      </c>
      <c r="E443">
        <v>0.33832299999999998</v>
      </c>
      <c r="G443">
        <v>1.3254951382809599E-2</v>
      </c>
      <c r="H443">
        <v>0.36886200000000002</v>
      </c>
      <c r="K443">
        <v>1.3254951382809599E-2</v>
      </c>
      <c r="L443">
        <v>0.32597999999999999</v>
      </c>
      <c r="N443">
        <v>1.3254951382809599E-2</v>
      </c>
      <c r="O443">
        <v>0.33132400000000001</v>
      </c>
      <c r="Q443">
        <v>1.3254951382809599E-2</v>
      </c>
      <c r="R443">
        <v>0.32738</v>
      </c>
    </row>
    <row r="444" spans="1:18" x14ac:dyDescent="0.25">
      <c r="A444">
        <v>1.32877213859885E-2</v>
      </c>
      <c r="B444">
        <v>0.35893700000000001</v>
      </c>
      <c r="D444">
        <v>1.32877213859885E-2</v>
      </c>
      <c r="E444">
        <v>0.337559</v>
      </c>
      <c r="G444">
        <v>1.32877213859885E-2</v>
      </c>
      <c r="H444">
        <v>0.368226</v>
      </c>
      <c r="K444">
        <v>1.32877213859885E-2</v>
      </c>
      <c r="L444">
        <v>0.32623400000000002</v>
      </c>
      <c r="N444">
        <v>1.32877213859885E-2</v>
      </c>
      <c r="O444">
        <v>0.33132400000000001</v>
      </c>
      <c r="Q444">
        <v>1.32877213859885E-2</v>
      </c>
      <c r="R444">
        <v>0.32597999999999999</v>
      </c>
    </row>
    <row r="445" spans="1:18" x14ac:dyDescent="0.25">
      <c r="A445">
        <v>1.3320491389167299E-2</v>
      </c>
      <c r="B445">
        <v>0.35893700000000001</v>
      </c>
      <c r="D445">
        <v>1.3320491389167299E-2</v>
      </c>
      <c r="E445">
        <v>0.33743200000000001</v>
      </c>
      <c r="G445">
        <v>1.3320491389167299E-2</v>
      </c>
      <c r="H445">
        <v>0.366699</v>
      </c>
      <c r="K445">
        <v>1.3320491389167299E-2</v>
      </c>
      <c r="L445">
        <v>0.32610699999999998</v>
      </c>
      <c r="N445">
        <v>1.3320491389167299E-2</v>
      </c>
      <c r="O445">
        <v>0.33081500000000003</v>
      </c>
      <c r="Q445">
        <v>1.3320491389167299E-2</v>
      </c>
      <c r="R445">
        <v>0.32534400000000002</v>
      </c>
    </row>
    <row r="446" spans="1:18" x14ac:dyDescent="0.25">
      <c r="A446">
        <v>1.3353261392346201E-2</v>
      </c>
      <c r="B446">
        <v>0.35766399999999998</v>
      </c>
      <c r="D446">
        <v>1.3353261392346201E-2</v>
      </c>
      <c r="E446">
        <v>0.33654099999999998</v>
      </c>
      <c r="G446">
        <v>1.3353261392346201E-2</v>
      </c>
      <c r="H446">
        <v>0.365172</v>
      </c>
      <c r="K446">
        <v>1.3353261392346201E-2</v>
      </c>
      <c r="L446">
        <v>0.32470700000000002</v>
      </c>
      <c r="N446">
        <v>1.3353261392346201E-2</v>
      </c>
      <c r="O446">
        <v>0.33119700000000002</v>
      </c>
      <c r="Q446">
        <v>1.3353261392346201E-2</v>
      </c>
      <c r="R446">
        <v>0.32534400000000002</v>
      </c>
    </row>
    <row r="447" spans="1:18" x14ac:dyDescent="0.25">
      <c r="A447">
        <v>1.33860313955251E-2</v>
      </c>
      <c r="B447">
        <v>0.35728300000000002</v>
      </c>
      <c r="D447">
        <v>1.33860313955251E-2</v>
      </c>
      <c r="E447">
        <v>0.33616000000000001</v>
      </c>
      <c r="G447">
        <v>1.33860313955251E-2</v>
      </c>
      <c r="H447">
        <v>0.36466300000000001</v>
      </c>
      <c r="K447">
        <v>1.33860313955251E-2</v>
      </c>
      <c r="L447">
        <v>0.323689</v>
      </c>
      <c r="N447">
        <v>1.33860313955251E-2</v>
      </c>
      <c r="O447">
        <v>0.32967000000000002</v>
      </c>
      <c r="Q447">
        <v>1.33860313955251E-2</v>
      </c>
      <c r="R447">
        <v>0.32445299999999999</v>
      </c>
    </row>
    <row r="448" spans="1:18" x14ac:dyDescent="0.25">
      <c r="A448">
        <v>1.3418801398703901E-2</v>
      </c>
      <c r="B448">
        <v>0.35690100000000002</v>
      </c>
      <c r="D448">
        <v>1.3418801398703901E-2</v>
      </c>
      <c r="E448">
        <v>0.33399600000000002</v>
      </c>
      <c r="G448">
        <v>1.3418801398703901E-2</v>
      </c>
      <c r="H448">
        <v>0.36428100000000002</v>
      </c>
      <c r="K448">
        <v>1.3418801398703901E-2</v>
      </c>
      <c r="L448">
        <v>0.322544</v>
      </c>
      <c r="N448">
        <v>1.3418801398703901E-2</v>
      </c>
      <c r="O448">
        <v>0.32941599999999999</v>
      </c>
      <c r="Q448">
        <v>1.3418801398703901E-2</v>
      </c>
      <c r="R448">
        <v>0.32496199999999997</v>
      </c>
    </row>
    <row r="449" spans="1:18" x14ac:dyDescent="0.25">
      <c r="A449">
        <v>1.34515714018828E-2</v>
      </c>
      <c r="B449">
        <v>0.35639199999999999</v>
      </c>
      <c r="D449">
        <v>1.34515714018828E-2</v>
      </c>
      <c r="E449">
        <v>0.332978</v>
      </c>
      <c r="G449">
        <v>1.34515714018828E-2</v>
      </c>
      <c r="H449">
        <v>0.3639</v>
      </c>
      <c r="K449">
        <v>1.34515714018828E-2</v>
      </c>
      <c r="L449">
        <v>0.32330799999999998</v>
      </c>
      <c r="N449">
        <v>1.34515714018828E-2</v>
      </c>
      <c r="O449">
        <v>0.328652</v>
      </c>
      <c r="Q449">
        <v>1.34515714018828E-2</v>
      </c>
      <c r="R449">
        <v>0.32483499999999998</v>
      </c>
    </row>
    <row r="450" spans="1:18" x14ac:dyDescent="0.25">
      <c r="A450">
        <v>1.34843414050617E-2</v>
      </c>
      <c r="B450">
        <v>0.35461100000000001</v>
      </c>
      <c r="D450">
        <v>1.34843414050617E-2</v>
      </c>
      <c r="E450">
        <v>0.33285100000000001</v>
      </c>
      <c r="G450">
        <v>1.34843414050617E-2</v>
      </c>
      <c r="H450">
        <v>0.36453600000000003</v>
      </c>
      <c r="K450">
        <v>1.34843414050617E-2</v>
      </c>
      <c r="L450">
        <v>0.32381700000000002</v>
      </c>
      <c r="N450">
        <v>1.34843414050617E-2</v>
      </c>
      <c r="O450">
        <v>0.32814300000000002</v>
      </c>
      <c r="Q450">
        <v>1.34843414050617E-2</v>
      </c>
      <c r="R450">
        <v>0.32470700000000002</v>
      </c>
    </row>
    <row r="451" spans="1:18" x14ac:dyDescent="0.25">
      <c r="A451">
        <v>1.3517111408240599E-2</v>
      </c>
      <c r="B451">
        <v>0.354738</v>
      </c>
      <c r="D451">
        <v>1.3517111408240599E-2</v>
      </c>
      <c r="E451">
        <v>0.33476</v>
      </c>
      <c r="G451">
        <v>1.3517111408240599E-2</v>
      </c>
      <c r="H451">
        <v>0.36466300000000001</v>
      </c>
      <c r="K451">
        <v>1.3517111408240599E-2</v>
      </c>
      <c r="L451">
        <v>0.32318000000000002</v>
      </c>
      <c r="N451">
        <v>1.3517111408240599E-2</v>
      </c>
      <c r="O451">
        <v>0.32496199999999997</v>
      </c>
      <c r="Q451">
        <v>1.3517111408240599E-2</v>
      </c>
      <c r="R451">
        <v>0.32241700000000001</v>
      </c>
    </row>
    <row r="452" spans="1:18" x14ac:dyDescent="0.25">
      <c r="A452">
        <v>1.35498814114194E-2</v>
      </c>
      <c r="B452">
        <v>0.35270200000000002</v>
      </c>
      <c r="D452">
        <v>1.35498814114194E-2</v>
      </c>
      <c r="E452">
        <v>0.335142</v>
      </c>
      <c r="G452">
        <v>1.35498814114194E-2</v>
      </c>
      <c r="H452">
        <v>0.3639</v>
      </c>
      <c r="K452">
        <v>1.35498814114194E-2</v>
      </c>
      <c r="L452">
        <v>0.321272</v>
      </c>
      <c r="N452">
        <v>1.35498814114194E-2</v>
      </c>
      <c r="O452">
        <v>0.32496199999999997</v>
      </c>
      <c r="Q452">
        <v>1.35498814114194E-2</v>
      </c>
      <c r="R452">
        <v>0.32394400000000001</v>
      </c>
    </row>
    <row r="453" spans="1:18" x14ac:dyDescent="0.25">
      <c r="A453">
        <v>1.35826514145983E-2</v>
      </c>
      <c r="B453">
        <v>0.35232000000000002</v>
      </c>
      <c r="D453">
        <v>1.35826514145983E-2</v>
      </c>
      <c r="E453">
        <v>0.33335999999999999</v>
      </c>
      <c r="G453">
        <v>1.35826514145983E-2</v>
      </c>
      <c r="H453">
        <v>0.3639</v>
      </c>
      <c r="K453">
        <v>1.35826514145983E-2</v>
      </c>
      <c r="L453">
        <v>0.32038100000000003</v>
      </c>
      <c r="N453">
        <v>1.35826514145983E-2</v>
      </c>
      <c r="O453">
        <v>0.325598</v>
      </c>
      <c r="Q453">
        <v>1.35826514145983E-2</v>
      </c>
      <c r="R453">
        <v>0.32330799999999998</v>
      </c>
    </row>
    <row r="454" spans="1:18" x14ac:dyDescent="0.25">
      <c r="A454">
        <v>1.3615421417777201E-2</v>
      </c>
      <c r="B454">
        <v>0.353211</v>
      </c>
      <c r="D454">
        <v>1.3615421417777201E-2</v>
      </c>
      <c r="E454">
        <v>0.33234200000000003</v>
      </c>
      <c r="G454">
        <v>1.3615421417777201E-2</v>
      </c>
      <c r="H454">
        <v>0.36186400000000002</v>
      </c>
      <c r="K454">
        <v>1.3615421417777201E-2</v>
      </c>
      <c r="L454">
        <v>0.32139899999999999</v>
      </c>
      <c r="N454">
        <v>1.3615421417777201E-2</v>
      </c>
      <c r="O454">
        <v>0.32674300000000001</v>
      </c>
      <c r="Q454">
        <v>1.3615421417777201E-2</v>
      </c>
      <c r="R454">
        <v>0.32343499999999997</v>
      </c>
    </row>
    <row r="455" spans="1:18" x14ac:dyDescent="0.25">
      <c r="A455">
        <v>1.36481914209561E-2</v>
      </c>
      <c r="B455">
        <v>0.35270200000000002</v>
      </c>
      <c r="D455">
        <v>1.36481914209561E-2</v>
      </c>
      <c r="E455">
        <v>0.33221499999999998</v>
      </c>
      <c r="G455">
        <v>1.36481914209561E-2</v>
      </c>
      <c r="H455">
        <v>0.35970000000000002</v>
      </c>
      <c r="K455">
        <v>1.36481914209561E-2</v>
      </c>
      <c r="L455">
        <v>0.32089000000000001</v>
      </c>
      <c r="N455">
        <v>1.36481914209561E-2</v>
      </c>
      <c r="O455">
        <v>0.32674300000000001</v>
      </c>
      <c r="Q455">
        <v>1.36481914209561E-2</v>
      </c>
      <c r="R455">
        <v>0.32292599999999999</v>
      </c>
    </row>
    <row r="456" spans="1:18" x14ac:dyDescent="0.25">
      <c r="A456">
        <v>1.3680961424134899E-2</v>
      </c>
      <c r="B456">
        <v>0.35308400000000001</v>
      </c>
      <c r="D456">
        <v>1.3680961424134899E-2</v>
      </c>
      <c r="E456">
        <v>0.33094200000000001</v>
      </c>
      <c r="G456">
        <v>1.3680961424134899E-2</v>
      </c>
      <c r="H456">
        <v>0.35919099999999998</v>
      </c>
      <c r="K456">
        <v>1.3680961424134899E-2</v>
      </c>
      <c r="L456">
        <v>0.31872699999999998</v>
      </c>
      <c r="N456">
        <v>1.3680961424134899E-2</v>
      </c>
      <c r="O456">
        <v>0.32687100000000002</v>
      </c>
      <c r="Q456">
        <v>1.3680961424134899E-2</v>
      </c>
      <c r="R456">
        <v>0.320635</v>
      </c>
    </row>
    <row r="457" spans="1:18" x14ac:dyDescent="0.25">
      <c r="A457">
        <v>1.3713731427313801E-2</v>
      </c>
      <c r="B457">
        <v>0.35028399999999998</v>
      </c>
      <c r="D457">
        <v>1.3713731427313801E-2</v>
      </c>
      <c r="E457">
        <v>0.33106999999999998</v>
      </c>
      <c r="G457">
        <v>1.3713731427313801E-2</v>
      </c>
      <c r="H457">
        <v>0.36186400000000002</v>
      </c>
      <c r="K457">
        <v>1.3713731427313801E-2</v>
      </c>
      <c r="L457">
        <v>0.31847199999999998</v>
      </c>
      <c r="N457">
        <v>1.3713731427313801E-2</v>
      </c>
      <c r="O457">
        <v>0.32572499999999999</v>
      </c>
      <c r="Q457">
        <v>1.3713731427313801E-2</v>
      </c>
      <c r="R457">
        <v>0.31961699999999998</v>
      </c>
    </row>
    <row r="458" spans="1:18" x14ac:dyDescent="0.25">
      <c r="A458">
        <v>1.37465014304927E-2</v>
      </c>
      <c r="B458">
        <v>0.35206599999999999</v>
      </c>
      <c r="D458">
        <v>1.37465014304927E-2</v>
      </c>
      <c r="E458">
        <v>0.33183299999999999</v>
      </c>
      <c r="G458">
        <v>1.37465014304927E-2</v>
      </c>
      <c r="H458">
        <v>0.36071799999999998</v>
      </c>
      <c r="K458">
        <v>1.37465014304927E-2</v>
      </c>
      <c r="L458">
        <v>0.31719999999999998</v>
      </c>
      <c r="N458">
        <v>1.37465014304927E-2</v>
      </c>
      <c r="O458">
        <v>0.32483499999999998</v>
      </c>
      <c r="Q458">
        <v>1.37465014304927E-2</v>
      </c>
      <c r="R458">
        <v>0.32038100000000003</v>
      </c>
    </row>
    <row r="459" spans="1:18" x14ac:dyDescent="0.25">
      <c r="A459">
        <v>1.3779271433671501E-2</v>
      </c>
      <c r="B459">
        <v>0.351302</v>
      </c>
      <c r="D459">
        <v>1.3779271433671501E-2</v>
      </c>
      <c r="E459">
        <v>0.33056099999999999</v>
      </c>
      <c r="G459">
        <v>1.3779271433671501E-2</v>
      </c>
      <c r="H459">
        <v>0.35919099999999998</v>
      </c>
      <c r="K459">
        <v>1.3779271433671501E-2</v>
      </c>
      <c r="L459">
        <v>0.31732700000000003</v>
      </c>
      <c r="N459">
        <v>1.3779271433671501E-2</v>
      </c>
      <c r="O459">
        <v>0.32318000000000002</v>
      </c>
      <c r="Q459">
        <v>1.3779271433671501E-2</v>
      </c>
      <c r="R459">
        <v>0.31847199999999998</v>
      </c>
    </row>
    <row r="460" spans="1:18" x14ac:dyDescent="0.25">
      <c r="A460">
        <v>1.38120414368504E-2</v>
      </c>
      <c r="B460">
        <v>0.35092000000000001</v>
      </c>
      <c r="D460">
        <v>1.38120414368504E-2</v>
      </c>
      <c r="E460">
        <v>0.33068799999999998</v>
      </c>
      <c r="G460">
        <v>1.38120414368504E-2</v>
      </c>
      <c r="H460">
        <v>0.35944599999999999</v>
      </c>
      <c r="K460">
        <v>1.38120414368504E-2</v>
      </c>
      <c r="L460">
        <v>0.316691</v>
      </c>
      <c r="N460">
        <v>1.38120414368504E-2</v>
      </c>
      <c r="O460">
        <v>0.322544</v>
      </c>
      <c r="Q460">
        <v>1.38120414368504E-2</v>
      </c>
      <c r="R460">
        <v>0.317963</v>
      </c>
    </row>
    <row r="461" spans="1:18" x14ac:dyDescent="0.25">
      <c r="A461">
        <v>1.38448114400293E-2</v>
      </c>
      <c r="B461">
        <v>0.349775</v>
      </c>
      <c r="D461">
        <v>1.38448114400293E-2</v>
      </c>
      <c r="E461">
        <v>0.33056099999999999</v>
      </c>
      <c r="G461">
        <v>1.38448114400293E-2</v>
      </c>
      <c r="H461">
        <v>0.359319</v>
      </c>
      <c r="K461">
        <v>1.38448114400293E-2</v>
      </c>
      <c r="L461">
        <v>0.318218</v>
      </c>
      <c r="N461">
        <v>1.38448114400293E-2</v>
      </c>
      <c r="O461">
        <v>0.322799</v>
      </c>
      <c r="Q461">
        <v>1.38448114400293E-2</v>
      </c>
      <c r="R461">
        <v>0.31834499999999999</v>
      </c>
    </row>
    <row r="462" spans="1:18" x14ac:dyDescent="0.25">
      <c r="A462">
        <v>1.3877581443208199E-2</v>
      </c>
      <c r="B462">
        <v>0.34812100000000001</v>
      </c>
      <c r="D462">
        <v>1.3877581443208199E-2</v>
      </c>
      <c r="E462">
        <v>0.32852500000000001</v>
      </c>
      <c r="G462">
        <v>1.3877581443208199E-2</v>
      </c>
      <c r="H462">
        <v>0.35804599999999998</v>
      </c>
      <c r="K462">
        <v>1.3877581443208199E-2</v>
      </c>
      <c r="L462">
        <v>0.31618200000000002</v>
      </c>
      <c r="N462">
        <v>1.3877581443208199E-2</v>
      </c>
      <c r="O462">
        <v>0.32203500000000002</v>
      </c>
      <c r="Q462">
        <v>1.3877581443208199E-2</v>
      </c>
      <c r="R462">
        <v>0.31694499999999998</v>
      </c>
    </row>
    <row r="463" spans="1:18" x14ac:dyDescent="0.25">
      <c r="A463">
        <v>1.3910351446387E-2</v>
      </c>
      <c r="B463">
        <v>0.346721</v>
      </c>
      <c r="D463">
        <v>1.3910351446387E-2</v>
      </c>
      <c r="E463">
        <v>0.32814300000000002</v>
      </c>
      <c r="G463">
        <v>1.3910351446387E-2</v>
      </c>
      <c r="H463">
        <v>0.35881000000000002</v>
      </c>
      <c r="K463">
        <v>1.3910351446387E-2</v>
      </c>
      <c r="L463">
        <v>0.31605499999999997</v>
      </c>
      <c r="N463">
        <v>1.3910351446387E-2</v>
      </c>
      <c r="O463">
        <v>0.32152599999999998</v>
      </c>
      <c r="Q463">
        <v>1.3910351446387E-2</v>
      </c>
      <c r="R463">
        <v>0.31592700000000001</v>
      </c>
    </row>
    <row r="464" spans="1:18" x14ac:dyDescent="0.25">
      <c r="A464">
        <v>1.3943121449565899E-2</v>
      </c>
      <c r="B464">
        <v>0.34863</v>
      </c>
      <c r="D464">
        <v>1.3943121449565899E-2</v>
      </c>
      <c r="E464">
        <v>0.32839800000000002</v>
      </c>
      <c r="G464">
        <v>1.3943121449565899E-2</v>
      </c>
      <c r="H464">
        <v>0.357155</v>
      </c>
      <c r="K464">
        <v>1.3943121449565899E-2</v>
      </c>
      <c r="L464">
        <v>0.31567299999999998</v>
      </c>
      <c r="N464">
        <v>1.3943121449565899E-2</v>
      </c>
      <c r="O464">
        <v>0.32152599999999998</v>
      </c>
      <c r="Q464">
        <v>1.3943121449565899E-2</v>
      </c>
      <c r="R464">
        <v>0.31605499999999997</v>
      </c>
    </row>
    <row r="465" spans="1:18" x14ac:dyDescent="0.25">
      <c r="A465">
        <v>1.3975891452744801E-2</v>
      </c>
      <c r="B465">
        <v>0.34913899999999998</v>
      </c>
      <c r="D465">
        <v>1.3975891452744801E-2</v>
      </c>
      <c r="E465">
        <v>0.32750699999999999</v>
      </c>
      <c r="G465">
        <v>1.3975891452744801E-2</v>
      </c>
      <c r="H465">
        <v>0.35728300000000002</v>
      </c>
      <c r="K465">
        <v>1.3975891452744801E-2</v>
      </c>
      <c r="L465">
        <v>0.31427300000000002</v>
      </c>
      <c r="N465">
        <v>1.3975891452744801E-2</v>
      </c>
      <c r="O465">
        <v>0.319745</v>
      </c>
      <c r="Q465">
        <v>1.3975891452744801E-2</v>
      </c>
      <c r="R465">
        <v>0.31440000000000001</v>
      </c>
    </row>
    <row r="466" spans="1:18" x14ac:dyDescent="0.25">
      <c r="A466">
        <v>1.40086614559237E-2</v>
      </c>
      <c r="B466">
        <v>0.34684799999999999</v>
      </c>
      <c r="D466">
        <v>1.40086614559237E-2</v>
      </c>
      <c r="E466">
        <v>0.32661600000000002</v>
      </c>
      <c r="G466">
        <v>1.40086614559237E-2</v>
      </c>
      <c r="H466">
        <v>0.356265</v>
      </c>
      <c r="K466">
        <v>1.40086614559237E-2</v>
      </c>
      <c r="L466">
        <v>0.31389099999999998</v>
      </c>
      <c r="N466">
        <v>1.40086614559237E-2</v>
      </c>
      <c r="O466">
        <v>0.32050800000000002</v>
      </c>
      <c r="Q466">
        <v>1.40086614559237E-2</v>
      </c>
      <c r="R466">
        <v>0.31452799999999997</v>
      </c>
    </row>
    <row r="467" spans="1:18" x14ac:dyDescent="0.25">
      <c r="A467">
        <v>1.4041431459102501E-2</v>
      </c>
      <c r="B467">
        <v>0.34430300000000003</v>
      </c>
      <c r="D467">
        <v>1.4041431459102501E-2</v>
      </c>
      <c r="E467">
        <v>0.32610699999999998</v>
      </c>
      <c r="G467">
        <v>1.4041431459102501E-2</v>
      </c>
      <c r="H467">
        <v>0.354738</v>
      </c>
      <c r="K467">
        <v>1.4041431459102501E-2</v>
      </c>
      <c r="L467">
        <v>0.31440000000000001</v>
      </c>
      <c r="N467">
        <v>1.4041431459102501E-2</v>
      </c>
      <c r="O467">
        <v>0.31961699999999998</v>
      </c>
      <c r="Q467">
        <v>1.4041431459102501E-2</v>
      </c>
      <c r="R467">
        <v>0.31465500000000002</v>
      </c>
    </row>
    <row r="468" spans="1:18" x14ac:dyDescent="0.25">
      <c r="A468">
        <v>1.40742014622814E-2</v>
      </c>
      <c r="B468">
        <v>0.34570299999999998</v>
      </c>
      <c r="D468">
        <v>1.40742014622814E-2</v>
      </c>
      <c r="E468">
        <v>0.32547100000000001</v>
      </c>
      <c r="G468">
        <v>1.40742014622814E-2</v>
      </c>
      <c r="H468">
        <v>0.35359299999999999</v>
      </c>
      <c r="K468">
        <v>1.40742014622814E-2</v>
      </c>
      <c r="L468">
        <v>0.31554599999999999</v>
      </c>
      <c r="N468">
        <v>1.40742014622814E-2</v>
      </c>
      <c r="O468">
        <v>0.31885400000000003</v>
      </c>
      <c r="Q468">
        <v>1.40742014622814E-2</v>
      </c>
      <c r="R468">
        <v>0.31452799999999997</v>
      </c>
    </row>
    <row r="469" spans="1:18" x14ac:dyDescent="0.25">
      <c r="A469">
        <v>1.41069714654603E-2</v>
      </c>
      <c r="B469">
        <v>0.34481200000000001</v>
      </c>
      <c r="D469">
        <v>1.41069714654603E-2</v>
      </c>
      <c r="E469">
        <v>0.32623400000000002</v>
      </c>
      <c r="G469">
        <v>1.41069714654603E-2</v>
      </c>
      <c r="H469">
        <v>0.35397400000000001</v>
      </c>
      <c r="K469">
        <v>1.41069714654603E-2</v>
      </c>
      <c r="L469">
        <v>0.31414599999999998</v>
      </c>
      <c r="N469">
        <v>1.41069714654603E-2</v>
      </c>
      <c r="O469">
        <v>0.31923600000000002</v>
      </c>
      <c r="Q469">
        <v>1.41069714654603E-2</v>
      </c>
      <c r="R469">
        <v>0.31478200000000001</v>
      </c>
    </row>
    <row r="470" spans="1:18" x14ac:dyDescent="0.25">
      <c r="A470">
        <v>1.4139741468639101E-2</v>
      </c>
      <c r="B470">
        <v>0.34532099999999999</v>
      </c>
      <c r="D470">
        <v>1.4139741468639101E-2</v>
      </c>
      <c r="E470">
        <v>0.32496199999999997</v>
      </c>
      <c r="G470">
        <v>1.4139741468639101E-2</v>
      </c>
      <c r="H470">
        <v>0.35410199999999997</v>
      </c>
      <c r="K470">
        <v>1.4139741468639101E-2</v>
      </c>
      <c r="L470">
        <v>0.31249199999999999</v>
      </c>
      <c r="N470">
        <v>1.4139741468639101E-2</v>
      </c>
      <c r="O470">
        <v>0.31949</v>
      </c>
      <c r="Q470">
        <v>1.4139741468639101E-2</v>
      </c>
      <c r="R470">
        <v>0.31389099999999998</v>
      </c>
    </row>
    <row r="471" spans="1:18" x14ac:dyDescent="0.25">
      <c r="A471">
        <v>1.4172511471818E-2</v>
      </c>
      <c r="B471">
        <v>0.34417599999999998</v>
      </c>
      <c r="D471">
        <v>1.4172511471818E-2</v>
      </c>
      <c r="E471">
        <v>0.32330799999999998</v>
      </c>
      <c r="G471">
        <v>1.4172511471818E-2</v>
      </c>
      <c r="H471">
        <v>0.353211</v>
      </c>
      <c r="K471">
        <v>1.4172511471818E-2</v>
      </c>
      <c r="L471">
        <v>0.31211</v>
      </c>
      <c r="N471">
        <v>1.4172511471818E-2</v>
      </c>
      <c r="O471">
        <v>0.318218</v>
      </c>
      <c r="Q471">
        <v>1.4172511471818E-2</v>
      </c>
      <c r="R471">
        <v>0.313637</v>
      </c>
    </row>
    <row r="472" spans="1:18" x14ac:dyDescent="0.25">
      <c r="A472">
        <v>1.42052814749969E-2</v>
      </c>
      <c r="B472">
        <v>0.34481200000000001</v>
      </c>
      <c r="D472">
        <v>1.42052814749969E-2</v>
      </c>
      <c r="E472">
        <v>0.32394400000000001</v>
      </c>
      <c r="G472">
        <v>1.42052814749969E-2</v>
      </c>
      <c r="H472">
        <v>0.35371999999999998</v>
      </c>
      <c r="K472">
        <v>1.42052814749969E-2</v>
      </c>
      <c r="L472">
        <v>0.31261899999999998</v>
      </c>
      <c r="N472">
        <v>1.42052814749969E-2</v>
      </c>
      <c r="O472">
        <v>0.31809100000000001</v>
      </c>
      <c r="Q472">
        <v>1.42052814749969E-2</v>
      </c>
      <c r="R472">
        <v>0.31401899999999999</v>
      </c>
    </row>
    <row r="473" spans="1:18" x14ac:dyDescent="0.25">
      <c r="A473">
        <v>1.4238051478175799E-2</v>
      </c>
      <c r="B473">
        <v>0.34341300000000002</v>
      </c>
      <c r="D473">
        <v>1.4238051478175799E-2</v>
      </c>
      <c r="E473">
        <v>0.32457999999999998</v>
      </c>
      <c r="G473">
        <v>1.4238051478175799E-2</v>
      </c>
      <c r="H473">
        <v>0.35384700000000002</v>
      </c>
      <c r="K473">
        <v>1.4238051478175799E-2</v>
      </c>
      <c r="L473">
        <v>0.31389099999999998</v>
      </c>
      <c r="N473">
        <v>1.4238051478175799E-2</v>
      </c>
      <c r="O473">
        <v>0.31859999999999999</v>
      </c>
      <c r="Q473">
        <v>1.4238051478175799E-2</v>
      </c>
      <c r="R473">
        <v>0.31452799999999997</v>
      </c>
    </row>
    <row r="474" spans="1:18" x14ac:dyDescent="0.25">
      <c r="A474">
        <v>1.42708214813546E-2</v>
      </c>
      <c r="B474">
        <v>0.34264899999999998</v>
      </c>
      <c r="D474">
        <v>1.42708214813546E-2</v>
      </c>
      <c r="E474">
        <v>0.32241700000000001</v>
      </c>
      <c r="G474">
        <v>1.42708214813546E-2</v>
      </c>
      <c r="H474">
        <v>0.35244700000000001</v>
      </c>
      <c r="K474">
        <v>1.42708214813546E-2</v>
      </c>
      <c r="L474">
        <v>0.31007400000000002</v>
      </c>
      <c r="N474">
        <v>1.42708214813546E-2</v>
      </c>
      <c r="O474">
        <v>0.31694499999999998</v>
      </c>
      <c r="Q474">
        <v>1.42708214813546E-2</v>
      </c>
      <c r="R474">
        <v>0.313637</v>
      </c>
    </row>
    <row r="475" spans="1:18" x14ac:dyDescent="0.25">
      <c r="A475">
        <v>1.4303591484533499E-2</v>
      </c>
      <c r="B475">
        <v>0.34010400000000002</v>
      </c>
      <c r="D475">
        <v>1.4303591484533499E-2</v>
      </c>
      <c r="E475">
        <v>0.32305299999999998</v>
      </c>
      <c r="G475">
        <v>1.4303591484533499E-2</v>
      </c>
      <c r="H475">
        <v>0.352829</v>
      </c>
      <c r="K475">
        <v>1.4303591484533499E-2</v>
      </c>
      <c r="L475">
        <v>0.30994699999999997</v>
      </c>
      <c r="N475">
        <v>1.4303591484533499E-2</v>
      </c>
      <c r="O475">
        <v>0.31707299999999999</v>
      </c>
      <c r="Q475">
        <v>1.4303591484533499E-2</v>
      </c>
      <c r="R475">
        <v>0.31351000000000001</v>
      </c>
    </row>
    <row r="476" spans="1:18" x14ac:dyDescent="0.25">
      <c r="A476">
        <v>1.4336361487712401E-2</v>
      </c>
      <c r="B476">
        <v>0.34010400000000002</v>
      </c>
      <c r="D476">
        <v>1.4336361487712401E-2</v>
      </c>
      <c r="E476">
        <v>0.32356200000000002</v>
      </c>
      <c r="G476">
        <v>1.4336361487712401E-2</v>
      </c>
      <c r="H476">
        <v>0.35206599999999999</v>
      </c>
      <c r="K476">
        <v>1.4336361487712401E-2</v>
      </c>
      <c r="L476">
        <v>0.31032799999999999</v>
      </c>
      <c r="N476">
        <v>1.4336361487712401E-2</v>
      </c>
      <c r="O476">
        <v>0.31719999999999998</v>
      </c>
      <c r="Q476">
        <v>1.4336361487712401E-2</v>
      </c>
      <c r="R476">
        <v>0.31236399999999998</v>
      </c>
    </row>
    <row r="477" spans="1:18" x14ac:dyDescent="0.25">
      <c r="A477">
        <v>1.43691314908913E-2</v>
      </c>
      <c r="B477">
        <v>0.34048600000000001</v>
      </c>
      <c r="D477">
        <v>1.43691314908913E-2</v>
      </c>
      <c r="E477">
        <v>0.32203500000000002</v>
      </c>
      <c r="G477">
        <v>1.43691314908913E-2</v>
      </c>
      <c r="H477">
        <v>0.35193799999999997</v>
      </c>
      <c r="K477">
        <v>1.43691314908913E-2</v>
      </c>
      <c r="L477">
        <v>0.30969200000000002</v>
      </c>
      <c r="N477">
        <v>1.43691314908913E-2</v>
      </c>
      <c r="O477">
        <v>0.316436</v>
      </c>
      <c r="Q477">
        <v>1.43691314908913E-2</v>
      </c>
      <c r="R477">
        <v>0.31032799999999999</v>
      </c>
    </row>
    <row r="478" spans="1:18" x14ac:dyDescent="0.25">
      <c r="A478">
        <v>1.4401901494070101E-2</v>
      </c>
      <c r="B478">
        <v>0.34163100000000002</v>
      </c>
      <c r="D478">
        <v>1.4401901494070101E-2</v>
      </c>
      <c r="E478">
        <v>0.32050800000000002</v>
      </c>
      <c r="G478">
        <v>1.4401901494070101E-2</v>
      </c>
      <c r="H478">
        <v>0.35117500000000001</v>
      </c>
      <c r="K478">
        <v>1.4401901494070101E-2</v>
      </c>
      <c r="L478">
        <v>0.30930999999999997</v>
      </c>
      <c r="N478">
        <v>1.4401901494070101E-2</v>
      </c>
      <c r="O478">
        <v>0.31592700000000001</v>
      </c>
      <c r="Q478">
        <v>1.4401901494070101E-2</v>
      </c>
      <c r="R478">
        <v>0.31083699999999997</v>
      </c>
    </row>
    <row r="479" spans="1:18" x14ac:dyDescent="0.25">
      <c r="A479">
        <v>1.4434671497249E-2</v>
      </c>
      <c r="B479">
        <v>0.34048600000000001</v>
      </c>
      <c r="D479">
        <v>1.4434671497249E-2</v>
      </c>
      <c r="E479">
        <v>0.31872699999999998</v>
      </c>
      <c r="G479">
        <v>1.4434671497249E-2</v>
      </c>
      <c r="H479">
        <v>0.34913899999999998</v>
      </c>
      <c r="K479">
        <v>1.4434671497249E-2</v>
      </c>
      <c r="L479">
        <v>0.30854700000000002</v>
      </c>
      <c r="N479">
        <v>1.4434671497249E-2</v>
      </c>
      <c r="O479">
        <v>0.31376399999999999</v>
      </c>
      <c r="Q479">
        <v>1.4434671497249E-2</v>
      </c>
      <c r="R479">
        <v>0.30969200000000002</v>
      </c>
    </row>
    <row r="480" spans="1:18" x14ac:dyDescent="0.25">
      <c r="A480">
        <v>1.44674415004279E-2</v>
      </c>
      <c r="B480">
        <v>0.34201300000000001</v>
      </c>
      <c r="D480">
        <v>1.44674415004279E-2</v>
      </c>
      <c r="E480">
        <v>0.31999899999999998</v>
      </c>
      <c r="G480">
        <v>1.44674415004279E-2</v>
      </c>
      <c r="H480">
        <v>0.34812100000000001</v>
      </c>
      <c r="K480">
        <v>1.44674415004279E-2</v>
      </c>
      <c r="L480">
        <v>0.30803799999999998</v>
      </c>
      <c r="N480">
        <v>1.44674415004279E-2</v>
      </c>
      <c r="O480">
        <v>0.31312800000000002</v>
      </c>
      <c r="Q480">
        <v>1.44674415004279E-2</v>
      </c>
      <c r="R480">
        <v>0.30842000000000003</v>
      </c>
    </row>
    <row r="481" spans="1:18" x14ac:dyDescent="0.25">
      <c r="A481">
        <v>1.4500211503606799E-2</v>
      </c>
      <c r="B481">
        <v>0.34188600000000002</v>
      </c>
      <c r="D481">
        <v>1.4500211503606799E-2</v>
      </c>
      <c r="E481">
        <v>0.32038100000000003</v>
      </c>
      <c r="G481">
        <v>1.4500211503606799E-2</v>
      </c>
      <c r="H481">
        <v>0.34773900000000002</v>
      </c>
      <c r="K481">
        <v>1.4500211503606799E-2</v>
      </c>
      <c r="L481">
        <v>0.30842000000000003</v>
      </c>
      <c r="N481">
        <v>1.4500211503606799E-2</v>
      </c>
      <c r="O481">
        <v>0.31452799999999997</v>
      </c>
      <c r="Q481">
        <v>1.4500211503606799E-2</v>
      </c>
      <c r="R481">
        <v>0.30702000000000002</v>
      </c>
    </row>
    <row r="482" spans="1:18" x14ac:dyDescent="0.25">
      <c r="A482">
        <v>1.45329815067856E-2</v>
      </c>
      <c r="B482">
        <v>0.34035900000000002</v>
      </c>
      <c r="D482">
        <v>1.45329815067856E-2</v>
      </c>
      <c r="E482">
        <v>0.31898100000000001</v>
      </c>
      <c r="G482">
        <v>1.45329815067856E-2</v>
      </c>
      <c r="H482">
        <v>0.34799400000000003</v>
      </c>
      <c r="K482">
        <v>1.45329815067856E-2</v>
      </c>
      <c r="L482">
        <v>0.30651099999999998</v>
      </c>
      <c r="N482">
        <v>1.45329815067856E-2</v>
      </c>
      <c r="O482">
        <v>0.31452799999999997</v>
      </c>
      <c r="Q482">
        <v>1.45329815067856E-2</v>
      </c>
      <c r="R482">
        <v>0.30574800000000002</v>
      </c>
    </row>
    <row r="483" spans="1:18" x14ac:dyDescent="0.25">
      <c r="A483">
        <v>1.4565751509964499E-2</v>
      </c>
      <c r="B483">
        <v>0.33883200000000002</v>
      </c>
      <c r="D483">
        <v>1.4565751509964499E-2</v>
      </c>
      <c r="E483">
        <v>0.31999899999999998</v>
      </c>
      <c r="G483">
        <v>1.4565751509964499E-2</v>
      </c>
      <c r="H483">
        <v>0.34735700000000003</v>
      </c>
      <c r="K483">
        <v>1.4565751509964499E-2</v>
      </c>
      <c r="L483">
        <v>0.30612899999999998</v>
      </c>
      <c r="N483">
        <v>1.4565751509964499E-2</v>
      </c>
      <c r="O483">
        <v>0.31261899999999998</v>
      </c>
      <c r="Q483">
        <v>1.4565751509964499E-2</v>
      </c>
      <c r="R483">
        <v>0.30574800000000002</v>
      </c>
    </row>
    <row r="484" spans="1:18" x14ac:dyDescent="0.25">
      <c r="A484">
        <v>1.4598521513143401E-2</v>
      </c>
      <c r="B484">
        <v>0.33870499999999998</v>
      </c>
      <c r="D484">
        <v>1.4598521513143401E-2</v>
      </c>
      <c r="E484">
        <v>0.31783600000000001</v>
      </c>
      <c r="G484">
        <v>1.4598521513143401E-2</v>
      </c>
      <c r="H484">
        <v>0.34646700000000002</v>
      </c>
      <c r="K484">
        <v>1.4598521513143401E-2</v>
      </c>
      <c r="L484">
        <v>0.307529</v>
      </c>
      <c r="N484">
        <v>1.4598521513143401E-2</v>
      </c>
      <c r="O484">
        <v>0.31261899999999998</v>
      </c>
      <c r="Q484">
        <v>1.4598521513143401E-2</v>
      </c>
      <c r="R484">
        <v>0.30536600000000003</v>
      </c>
    </row>
    <row r="485" spans="1:18" x14ac:dyDescent="0.25">
      <c r="A485">
        <v>1.46312915163222E-2</v>
      </c>
      <c r="B485">
        <v>0.336287</v>
      </c>
      <c r="D485">
        <v>1.46312915163222E-2</v>
      </c>
      <c r="E485">
        <v>0.31707299999999999</v>
      </c>
      <c r="G485">
        <v>1.46312915163222E-2</v>
      </c>
      <c r="H485">
        <v>0.34583000000000003</v>
      </c>
      <c r="K485">
        <v>1.46312915163222E-2</v>
      </c>
      <c r="L485">
        <v>0.30612899999999998</v>
      </c>
      <c r="N485">
        <v>1.46312915163222E-2</v>
      </c>
      <c r="O485">
        <v>0.31312800000000002</v>
      </c>
      <c r="Q485">
        <v>1.46312915163222E-2</v>
      </c>
      <c r="R485">
        <v>0.307147</v>
      </c>
    </row>
    <row r="486" spans="1:18" x14ac:dyDescent="0.25">
      <c r="A486">
        <v>1.4664061519501099E-2</v>
      </c>
      <c r="B486">
        <v>0.337814</v>
      </c>
      <c r="D486">
        <v>1.4664061519501099E-2</v>
      </c>
      <c r="E486">
        <v>0.31580000000000003</v>
      </c>
      <c r="G486">
        <v>1.4664061519501099E-2</v>
      </c>
      <c r="H486">
        <v>0.34583000000000003</v>
      </c>
      <c r="K486">
        <v>1.4664061519501099E-2</v>
      </c>
      <c r="L486">
        <v>0.30473</v>
      </c>
      <c r="N486">
        <v>1.4664061519501099E-2</v>
      </c>
      <c r="O486">
        <v>0.31198300000000001</v>
      </c>
      <c r="Q486">
        <v>1.4664061519501099E-2</v>
      </c>
      <c r="R486">
        <v>0.30689300000000003</v>
      </c>
    </row>
    <row r="487" spans="1:18" x14ac:dyDescent="0.25">
      <c r="A487">
        <v>1.469683152268E-2</v>
      </c>
      <c r="B487">
        <v>0.33768700000000001</v>
      </c>
      <c r="D487">
        <v>1.469683152268E-2</v>
      </c>
      <c r="E487">
        <v>0.31592700000000001</v>
      </c>
      <c r="G487">
        <v>1.469683152268E-2</v>
      </c>
      <c r="H487">
        <v>0.34443099999999999</v>
      </c>
      <c r="K487">
        <v>1.469683152268E-2</v>
      </c>
      <c r="L487">
        <v>0.30345699999999998</v>
      </c>
      <c r="N487">
        <v>1.469683152268E-2</v>
      </c>
      <c r="O487">
        <v>0.31134600000000001</v>
      </c>
      <c r="Q487">
        <v>1.469683152268E-2</v>
      </c>
      <c r="R487">
        <v>0.30765599999999999</v>
      </c>
    </row>
    <row r="488" spans="1:18" x14ac:dyDescent="0.25">
      <c r="A488">
        <v>1.47296015258589E-2</v>
      </c>
      <c r="B488">
        <v>0.336032</v>
      </c>
      <c r="D488">
        <v>1.47296015258589E-2</v>
      </c>
      <c r="E488">
        <v>0.316436</v>
      </c>
      <c r="G488">
        <v>1.47296015258589E-2</v>
      </c>
      <c r="H488">
        <v>0.34659400000000001</v>
      </c>
      <c r="K488">
        <v>1.47296015258589E-2</v>
      </c>
      <c r="L488">
        <v>0.30422100000000002</v>
      </c>
      <c r="N488">
        <v>1.47296015258589E-2</v>
      </c>
      <c r="O488">
        <v>0.31121900000000002</v>
      </c>
      <c r="Q488">
        <v>1.47296015258589E-2</v>
      </c>
      <c r="R488">
        <v>0.30689300000000003</v>
      </c>
    </row>
    <row r="489" spans="1:18" x14ac:dyDescent="0.25">
      <c r="A489">
        <v>1.4762371529037701E-2</v>
      </c>
      <c r="B489">
        <v>0.33552300000000002</v>
      </c>
      <c r="D489">
        <v>1.4762371529037701E-2</v>
      </c>
      <c r="E489">
        <v>0.31580000000000003</v>
      </c>
      <c r="G489">
        <v>1.4762371529037701E-2</v>
      </c>
      <c r="H489">
        <v>0.34595799999999999</v>
      </c>
      <c r="K489">
        <v>1.4762371529037701E-2</v>
      </c>
      <c r="L489">
        <v>0.30498399999999998</v>
      </c>
      <c r="N489">
        <v>1.4762371529037701E-2</v>
      </c>
      <c r="O489">
        <v>0.308674</v>
      </c>
      <c r="Q489">
        <v>1.4762371529037701E-2</v>
      </c>
      <c r="R489">
        <v>0.30562</v>
      </c>
    </row>
    <row r="490" spans="1:18" x14ac:dyDescent="0.25">
      <c r="A490">
        <v>1.47951415322166E-2</v>
      </c>
      <c r="B490">
        <v>0.33476</v>
      </c>
      <c r="D490">
        <v>1.47951415322166E-2</v>
      </c>
      <c r="E490">
        <v>0.31580000000000003</v>
      </c>
      <c r="G490">
        <v>1.47951415322166E-2</v>
      </c>
      <c r="H490">
        <v>0.34430300000000003</v>
      </c>
      <c r="K490">
        <v>1.47951415322166E-2</v>
      </c>
      <c r="L490">
        <v>0.30460199999999998</v>
      </c>
      <c r="N490">
        <v>1.47951415322166E-2</v>
      </c>
      <c r="O490">
        <v>0.30854700000000002</v>
      </c>
      <c r="Q490">
        <v>1.47951415322166E-2</v>
      </c>
      <c r="R490">
        <v>0.30549300000000001</v>
      </c>
    </row>
    <row r="491" spans="1:18" x14ac:dyDescent="0.25">
      <c r="A491">
        <v>1.48279115353955E-2</v>
      </c>
      <c r="B491">
        <v>0.33463300000000001</v>
      </c>
      <c r="D491">
        <v>1.48279115353955E-2</v>
      </c>
      <c r="E491">
        <v>0.31490899999999999</v>
      </c>
      <c r="G491">
        <v>1.48279115353955E-2</v>
      </c>
      <c r="H491">
        <v>0.34443099999999999</v>
      </c>
      <c r="K491">
        <v>1.48279115353955E-2</v>
      </c>
      <c r="L491">
        <v>0.30243900000000001</v>
      </c>
      <c r="N491">
        <v>1.48279115353955E-2</v>
      </c>
      <c r="O491">
        <v>0.30791099999999999</v>
      </c>
      <c r="Q491">
        <v>1.48279115353955E-2</v>
      </c>
      <c r="R491">
        <v>0.30422100000000002</v>
      </c>
    </row>
    <row r="492" spans="1:18" x14ac:dyDescent="0.25">
      <c r="A492">
        <v>1.48606815385743E-2</v>
      </c>
      <c r="B492">
        <v>0.33425100000000002</v>
      </c>
      <c r="D492">
        <v>1.48606815385743E-2</v>
      </c>
      <c r="E492">
        <v>0.31287300000000001</v>
      </c>
      <c r="G492">
        <v>1.48606815385743E-2</v>
      </c>
      <c r="H492">
        <v>0.34188600000000002</v>
      </c>
      <c r="K492">
        <v>1.48606815385743E-2</v>
      </c>
      <c r="L492">
        <v>0.30205700000000002</v>
      </c>
      <c r="N492">
        <v>1.48606815385743E-2</v>
      </c>
      <c r="O492">
        <v>0.30956499999999998</v>
      </c>
      <c r="Q492">
        <v>1.48606815385743E-2</v>
      </c>
      <c r="R492">
        <v>0.30282100000000001</v>
      </c>
    </row>
    <row r="493" spans="1:18" x14ac:dyDescent="0.25">
      <c r="A493">
        <v>1.48934515417532E-2</v>
      </c>
      <c r="B493">
        <v>0.333233</v>
      </c>
      <c r="D493">
        <v>1.48934515417532E-2</v>
      </c>
      <c r="E493">
        <v>0.31287300000000001</v>
      </c>
      <c r="G493">
        <v>1.48934515417532E-2</v>
      </c>
      <c r="H493">
        <v>0.34125</v>
      </c>
      <c r="K493">
        <v>1.48934515417532E-2</v>
      </c>
      <c r="L493">
        <v>0.301676</v>
      </c>
      <c r="N493">
        <v>1.48934515417532E-2</v>
      </c>
      <c r="O493">
        <v>0.30930999999999997</v>
      </c>
      <c r="Q493">
        <v>1.48934515417532E-2</v>
      </c>
      <c r="R493">
        <v>0.30282100000000001</v>
      </c>
    </row>
    <row r="494" spans="1:18" x14ac:dyDescent="0.25">
      <c r="A494">
        <v>1.4926221544932099E-2</v>
      </c>
      <c r="B494">
        <v>0.33068799999999998</v>
      </c>
      <c r="D494">
        <v>1.4926221544932099E-2</v>
      </c>
      <c r="E494">
        <v>0.31287300000000001</v>
      </c>
      <c r="G494">
        <v>1.4926221544932099E-2</v>
      </c>
      <c r="H494">
        <v>0.33997699999999997</v>
      </c>
      <c r="K494">
        <v>1.4926221544932099E-2</v>
      </c>
      <c r="L494">
        <v>0.30142099999999999</v>
      </c>
      <c r="N494">
        <v>1.4926221544932099E-2</v>
      </c>
      <c r="O494">
        <v>0.31109199999999998</v>
      </c>
      <c r="Q494">
        <v>1.4926221544932099E-2</v>
      </c>
      <c r="R494">
        <v>0.30243900000000001</v>
      </c>
    </row>
    <row r="495" spans="1:18" x14ac:dyDescent="0.25">
      <c r="A495">
        <v>1.4958991548111001E-2</v>
      </c>
      <c r="B495">
        <v>0.33081500000000003</v>
      </c>
      <c r="D495">
        <v>1.4958991548111001E-2</v>
      </c>
      <c r="E495">
        <v>0.313637</v>
      </c>
      <c r="G495">
        <v>1.4958991548111001E-2</v>
      </c>
      <c r="H495">
        <v>0.34188600000000002</v>
      </c>
      <c r="K495">
        <v>1.4958991548111001E-2</v>
      </c>
      <c r="L495">
        <v>0.30142099999999999</v>
      </c>
      <c r="N495">
        <v>1.4958991548111001E-2</v>
      </c>
      <c r="O495">
        <v>0.30981900000000001</v>
      </c>
      <c r="Q495">
        <v>1.4958991548111001E-2</v>
      </c>
      <c r="R495">
        <v>0.30192999999999998</v>
      </c>
    </row>
    <row r="496" spans="1:18" x14ac:dyDescent="0.25">
      <c r="A496">
        <v>1.49917615512898E-2</v>
      </c>
      <c r="B496">
        <v>0.331451</v>
      </c>
      <c r="D496">
        <v>1.49917615512898E-2</v>
      </c>
      <c r="E496">
        <v>0.31261899999999998</v>
      </c>
      <c r="G496">
        <v>1.49917615512898E-2</v>
      </c>
      <c r="H496">
        <v>0.34175899999999998</v>
      </c>
      <c r="K496">
        <v>1.49917615512898E-2</v>
      </c>
      <c r="L496">
        <v>0.301039</v>
      </c>
      <c r="N496">
        <v>1.49917615512898E-2</v>
      </c>
      <c r="O496">
        <v>0.30663800000000002</v>
      </c>
      <c r="Q496">
        <v>1.49917615512898E-2</v>
      </c>
      <c r="R496">
        <v>0.30116700000000002</v>
      </c>
    </row>
    <row r="497" spans="1:18" x14ac:dyDescent="0.25">
      <c r="A497">
        <v>1.5024531554468701E-2</v>
      </c>
      <c r="B497">
        <v>0.33183299999999999</v>
      </c>
      <c r="D497">
        <v>1.5024531554468701E-2</v>
      </c>
      <c r="E497">
        <v>0.31185499999999999</v>
      </c>
      <c r="G497">
        <v>1.5024531554468701E-2</v>
      </c>
      <c r="H497">
        <v>0.342395</v>
      </c>
      <c r="K497">
        <v>1.5024531554468701E-2</v>
      </c>
      <c r="L497">
        <v>0.29938500000000001</v>
      </c>
      <c r="N497">
        <v>1.5024531554468701E-2</v>
      </c>
      <c r="O497">
        <v>0.30663800000000002</v>
      </c>
      <c r="Q497">
        <v>1.5024531554468701E-2</v>
      </c>
      <c r="R497">
        <v>0.30129400000000001</v>
      </c>
    </row>
    <row r="498" spans="1:18" x14ac:dyDescent="0.25">
      <c r="A498">
        <v>1.50573015576476E-2</v>
      </c>
      <c r="B498">
        <v>0.33183299999999999</v>
      </c>
      <c r="D498">
        <v>1.50573015576476E-2</v>
      </c>
      <c r="E498">
        <v>0.31249199999999999</v>
      </c>
      <c r="G498">
        <v>1.50573015576476E-2</v>
      </c>
      <c r="H498">
        <v>0.34074100000000002</v>
      </c>
      <c r="K498">
        <v>1.50573015576476E-2</v>
      </c>
      <c r="L498">
        <v>0.300149</v>
      </c>
      <c r="N498">
        <v>1.50573015576476E-2</v>
      </c>
      <c r="O498">
        <v>0.30574800000000002</v>
      </c>
      <c r="Q498">
        <v>1.50573015576476E-2</v>
      </c>
      <c r="R498">
        <v>0.30154799999999998</v>
      </c>
    </row>
    <row r="499" spans="1:18" x14ac:dyDescent="0.25">
      <c r="A499">
        <v>1.50900715608265E-2</v>
      </c>
      <c r="B499">
        <v>0.331451</v>
      </c>
      <c r="D499">
        <v>1.50900715608265E-2</v>
      </c>
      <c r="E499">
        <v>0.31376399999999999</v>
      </c>
      <c r="G499">
        <v>1.50900715608265E-2</v>
      </c>
      <c r="H499">
        <v>0.33984999999999999</v>
      </c>
      <c r="K499">
        <v>1.50900715608265E-2</v>
      </c>
      <c r="L499">
        <v>0.30053000000000002</v>
      </c>
      <c r="N499">
        <v>1.50900715608265E-2</v>
      </c>
      <c r="O499">
        <v>0.306002</v>
      </c>
      <c r="Q499">
        <v>1.50900715608265E-2</v>
      </c>
      <c r="R499">
        <v>0.30078500000000002</v>
      </c>
    </row>
    <row r="500" spans="1:18" x14ac:dyDescent="0.25">
      <c r="A500">
        <v>1.5122841564005301E-2</v>
      </c>
      <c r="B500">
        <v>0.33030599999999999</v>
      </c>
      <c r="D500">
        <v>1.5122841564005301E-2</v>
      </c>
      <c r="E500">
        <v>0.31160100000000002</v>
      </c>
      <c r="G500">
        <v>1.5122841564005301E-2</v>
      </c>
      <c r="H500">
        <v>0.33895900000000001</v>
      </c>
      <c r="K500">
        <v>1.5122841564005301E-2</v>
      </c>
      <c r="L500">
        <v>0.30040299999999998</v>
      </c>
      <c r="N500">
        <v>1.5122841564005301E-2</v>
      </c>
      <c r="O500">
        <v>0.306257</v>
      </c>
      <c r="Q500">
        <v>1.5122841564005301E-2</v>
      </c>
      <c r="R500">
        <v>0.30040299999999998</v>
      </c>
    </row>
    <row r="501" spans="1:18" x14ac:dyDescent="0.25">
      <c r="A501">
        <v>1.51556115671842E-2</v>
      </c>
      <c r="B501">
        <v>0.33005200000000001</v>
      </c>
      <c r="D501">
        <v>1.51556115671842E-2</v>
      </c>
      <c r="E501">
        <v>0.31147399999999997</v>
      </c>
      <c r="G501">
        <v>1.51556115671842E-2</v>
      </c>
      <c r="H501">
        <v>0.339086</v>
      </c>
      <c r="K501">
        <v>1.51556115671842E-2</v>
      </c>
      <c r="L501">
        <v>0.29836699999999999</v>
      </c>
      <c r="N501">
        <v>1.51556115671842E-2</v>
      </c>
      <c r="O501">
        <v>0.30702000000000002</v>
      </c>
      <c r="Q501">
        <v>1.51556115671842E-2</v>
      </c>
      <c r="R501">
        <v>0.29964000000000002</v>
      </c>
    </row>
    <row r="502" spans="1:18" x14ac:dyDescent="0.25">
      <c r="A502">
        <v>1.51883815703631E-2</v>
      </c>
      <c r="B502">
        <v>0.32827000000000001</v>
      </c>
      <c r="D502">
        <v>1.51883815703631E-2</v>
      </c>
      <c r="E502">
        <v>0.31211</v>
      </c>
      <c r="G502">
        <v>1.51883815703631E-2</v>
      </c>
      <c r="H502">
        <v>0.33806799999999998</v>
      </c>
      <c r="K502">
        <v>1.51883815703631E-2</v>
      </c>
      <c r="L502">
        <v>0.29773100000000002</v>
      </c>
      <c r="N502">
        <v>1.51883815703631E-2</v>
      </c>
      <c r="O502">
        <v>0.30651099999999998</v>
      </c>
      <c r="Q502">
        <v>1.51883815703631E-2</v>
      </c>
      <c r="R502">
        <v>0.30053000000000002</v>
      </c>
    </row>
    <row r="503" spans="1:18" x14ac:dyDescent="0.25">
      <c r="A503">
        <v>1.52211515735419E-2</v>
      </c>
      <c r="B503">
        <v>0.32814300000000002</v>
      </c>
      <c r="D503">
        <v>1.52211515735419E-2</v>
      </c>
      <c r="E503">
        <v>0.31134600000000001</v>
      </c>
      <c r="G503">
        <v>1.52211515735419E-2</v>
      </c>
      <c r="H503">
        <v>0.336669</v>
      </c>
      <c r="K503">
        <v>1.52211515735419E-2</v>
      </c>
      <c r="L503">
        <v>0.29849399999999998</v>
      </c>
      <c r="N503">
        <v>1.52211515735419E-2</v>
      </c>
      <c r="O503">
        <v>0.30676599999999998</v>
      </c>
      <c r="Q503">
        <v>1.52211515735419E-2</v>
      </c>
      <c r="R503">
        <v>0.300149</v>
      </c>
    </row>
    <row r="504" spans="1:18" x14ac:dyDescent="0.25">
      <c r="A504">
        <v>1.52539215767208E-2</v>
      </c>
      <c r="B504">
        <v>0.32725199999999999</v>
      </c>
      <c r="D504">
        <v>1.52539215767208E-2</v>
      </c>
      <c r="E504">
        <v>0.31007400000000002</v>
      </c>
      <c r="G504">
        <v>1.52539215767208E-2</v>
      </c>
      <c r="H504">
        <v>0.33590500000000001</v>
      </c>
      <c r="K504">
        <v>1.52539215767208E-2</v>
      </c>
      <c r="L504">
        <v>0.29696699999999998</v>
      </c>
      <c r="N504">
        <v>1.52539215767208E-2</v>
      </c>
      <c r="O504">
        <v>0.30587500000000001</v>
      </c>
      <c r="Q504">
        <v>1.52539215767208E-2</v>
      </c>
      <c r="R504">
        <v>0.29989399999999999</v>
      </c>
    </row>
    <row r="505" spans="1:18" x14ac:dyDescent="0.25">
      <c r="A505">
        <v>1.5286691579899699E-2</v>
      </c>
      <c r="B505">
        <v>0.32674300000000001</v>
      </c>
      <c r="D505">
        <v>1.5286691579899699E-2</v>
      </c>
      <c r="E505">
        <v>0.30816500000000002</v>
      </c>
      <c r="G505">
        <v>1.5286691579899699E-2</v>
      </c>
      <c r="H505">
        <v>0.33641399999999999</v>
      </c>
      <c r="K505">
        <v>1.5286691579899699E-2</v>
      </c>
      <c r="L505">
        <v>0.29734899999999997</v>
      </c>
      <c r="N505">
        <v>1.5286691579899699E-2</v>
      </c>
      <c r="O505">
        <v>0.30485699999999999</v>
      </c>
      <c r="Q505">
        <v>1.5286691579899699E-2</v>
      </c>
      <c r="R505">
        <v>0.302566</v>
      </c>
    </row>
    <row r="506" spans="1:18" x14ac:dyDescent="0.25">
      <c r="A506">
        <v>1.5319461583078601E-2</v>
      </c>
      <c r="B506">
        <v>0.32496199999999997</v>
      </c>
      <c r="D506">
        <v>1.5319461583078601E-2</v>
      </c>
      <c r="E506">
        <v>0.30829200000000001</v>
      </c>
      <c r="G506">
        <v>1.5319461583078601E-2</v>
      </c>
      <c r="H506">
        <v>0.335142</v>
      </c>
      <c r="K506">
        <v>1.5319461583078601E-2</v>
      </c>
      <c r="L506">
        <v>0.29811300000000002</v>
      </c>
      <c r="N506">
        <v>1.5319461583078601E-2</v>
      </c>
      <c r="O506">
        <v>0.30612899999999998</v>
      </c>
      <c r="Q506">
        <v>1.5319461583078601E-2</v>
      </c>
      <c r="R506">
        <v>0.29824000000000001</v>
      </c>
    </row>
    <row r="507" spans="1:18" x14ac:dyDescent="0.25">
      <c r="A507">
        <v>1.5352231586257399E-2</v>
      </c>
      <c r="B507">
        <v>0.32419799999999999</v>
      </c>
      <c r="D507">
        <v>1.5352231586257399E-2</v>
      </c>
      <c r="E507">
        <v>0.30740200000000001</v>
      </c>
      <c r="G507">
        <v>1.5352231586257399E-2</v>
      </c>
      <c r="H507">
        <v>0.33399600000000002</v>
      </c>
      <c r="K507">
        <v>1.5352231586257399E-2</v>
      </c>
      <c r="L507">
        <v>0.29633100000000001</v>
      </c>
      <c r="N507">
        <v>1.5352231586257399E-2</v>
      </c>
      <c r="O507">
        <v>0.30269400000000002</v>
      </c>
      <c r="Q507">
        <v>1.5352231586257399E-2</v>
      </c>
      <c r="R507">
        <v>0.29900300000000002</v>
      </c>
    </row>
    <row r="508" spans="1:18" x14ac:dyDescent="0.25">
      <c r="A508">
        <v>1.5385001589436301E-2</v>
      </c>
      <c r="B508">
        <v>0.32534400000000002</v>
      </c>
      <c r="D508">
        <v>1.5385001589436301E-2</v>
      </c>
      <c r="E508">
        <v>0.30549300000000001</v>
      </c>
      <c r="G508">
        <v>1.5385001589436301E-2</v>
      </c>
      <c r="H508">
        <v>0.33488699999999999</v>
      </c>
      <c r="K508">
        <v>1.5385001589436301E-2</v>
      </c>
      <c r="L508">
        <v>0.295186</v>
      </c>
      <c r="N508">
        <v>1.5385001589436301E-2</v>
      </c>
      <c r="O508">
        <v>0.30218499999999998</v>
      </c>
      <c r="Q508">
        <v>1.5385001589436301E-2</v>
      </c>
      <c r="R508">
        <v>0.29785800000000001</v>
      </c>
    </row>
    <row r="509" spans="1:18" x14ac:dyDescent="0.25">
      <c r="A509">
        <v>1.54177715926152E-2</v>
      </c>
      <c r="B509">
        <v>0.32661600000000002</v>
      </c>
      <c r="D509">
        <v>1.54177715926152E-2</v>
      </c>
      <c r="E509">
        <v>0.30422100000000002</v>
      </c>
      <c r="G509">
        <v>1.54177715926152E-2</v>
      </c>
      <c r="H509">
        <v>0.33361499999999999</v>
      </c>
      <c r="K509">
        <v>1.54177715926152E-2</v>
      </c>
      <c r="L509">
        <v>0.293659</v>
      </c>
      <c r="N509">
        <v>1.54177715926152E-2</v>
      </c>
      <c r="O509">
        <v>0.30129400000000001</v>
      </c>
      <c r="Q509">
        <v>1.54177715926152E-2</v>
      </c>
      <c r="R509">
        <v>0.296713</v>
      </c>
    </row>
    <row r="510" spans="1:18" x14ac:dyDescent="0.25">
      <c r="A510">
        <v>1.54505415957941E-2</v>
      </c>
      <c r="B510">
        <v>0.32483499999999998</v>
      </c>
      <c r="D510">
        <v>1.54505415957941E-2</v>
      </c>
      <c r="E510">
        <v>0.30536600000000003</v>
      </c>
      <c r="G510">
        <v>1.54505415957941E-2</v>
      </c>
      <c r="H510">
        <v>0.33285100000000001</v>
      </c>
      <c r="K510">
        <v>1.54505415957941E-2</v>
      </c>
      <c r="L510">
        <v>0.29480400000000001</v>
      </c>
      <c r="N510">
        <v>1.54505415957941E-2</v>
      </c>
      <c r="O510">
        <v>0.30027599999999999</v>
      </c>
      <c r="Q510">
        <v>1.54505415957941E-2</v>
      </c>
      <c r="R510">
        <v>0.29582199999999997</v>
      </c>
    </row>
    <row r="511" spans="1:18" x14ac:dyDescent="0.25">
      <c r="A511">
        <v>1.54833115989729E-2</v>
      </c>
      <c r="B511">
        <v>0.32483499999999998</v>
      </c>
      <c r="D511">
        <v>1.54833115989729E-2</v>
      </c>
      <c r="E511">
        <v>0.30396600000000001</v>
      </c>
      <c r="G511">
        <v>1.54833115989729E-2</v>
      </c>
      <c r="H511">
        <v>0.33195999999999998</v>
      </c>
      <c r="K511">
        <v>1.54833115989729E-2</v>
      </c>
      <c r="L511">
        <v>0.29544100000000001</v>
      </c>
      <c r="N511">
        <v>1.54833115989729E-2</v>
      </c>
      <c r="O511">
        <v>0.301039</v>
      </c>
      <c r="Q511">
        <v>1.54833115989729E-2</v>
      </c>
      <c r="R511">
        <v>0.296458</v>
      </c>
    </row>
    <row r="512" spans="1:18" x14ac:dyDescent="0.25">
      <c r="A512">
        <v>1.55160816021518E-2</v>
      </c>
      <c r="B512">
        <v>0.324071</v>
      </c>
      <c r="D512">
        <v>1.55160816021518E-2</v>
      </c>
      <c r="E512">
        <v>0.304093</v>
      </c>
      <c r="G512">
        <v>1.55160816021518E-2</v>
      </c>
      <c r="H512">
        <v>0.33157900000000001</v>
      </c>
      <c r="K512">
        <v>1.55160816021518E-2</v>
      </c>
      <c r="L512">
        <v>0.296458</v>
      </c>
      <c r="N512">
        <v>1.55160816021518E-2</v>
      </c>
      <c r="O512">
        <v>0.29989399999999999</v>
      </c>
      <c r="Q512">
        <v>1.55160816021518E-2</v>
      </c>
      <c r="R512">
        <v>0.29480400000000001</v>
      </c>
    </row>
    <row r="513" spans="1:18" x14ac:dyDescent="0.25">
      <c r="A513">
        <v>1.5548851605330699E-2</v>
      </c>
      <c r="B513">
        <v>0.32534400000000002</v>
      </c>
      <c r="D513">
        <v>1.5548851605330699E-2</v>
      </c>
      <c r="E513">
        <v>0.30473</v>
      </c>
      <c r="G513">
        <v>1.5548851605330699E-2</v>
      </c>
      <c r="H513">
        <v>0.33106999999999998</v>
      </c>
      <c r="K513">
        <v>1.5548851605330699E-2</v>
      </c>
      <c r="L513">
        <v>0.293659</v>
      </c>
      <c r="N513">
        <v>1.5548851605330699E-2</v>
      </c>
      <c r="O513">
        <v>0.29964000000000002</v>
      </c>
      <c r="Q513">
        <v>1.5548851605330699E-2</v>
      </c>
      <c r="R513">
        <v>0.295186</v>
      </c>
    </row>
    <row r="514" spans="1:18" x14ac:dyDescent="0.25">
      <c r="A514">
        <v>1.55816216085095E-2</v>
      </c>
      <c r="B514">
        <v>0.32508900000000002</v>
      </c>
      <c r="D514">
        <v>1.55816216085095E-2</v>
      </c>
      <c r="E514">
        <v>0.30473</v>
      </c>
      <c r="G514">
        <v>1.55816216085095E-2</v>
      </c>
      <c r="H514">
        <v>0.33043299999999998</v>
      </c>
      <c r="K514">
        <v>1.55816216085095E-2</v>
      </c>
      <c r="L514">
        <v>0.29302299999999998</v>
      </c>
      <c r="N514">
        <v>1.55816216085095E-2</v>
      </c>
      <c r="O514">
        <v>0.29824000000000001</v>
      </c>
      <c r="Q514">
        <v>1.55816216085095E-2</v>
      </c>
      <c r="R514">
        <v>0.29594900000000002</v>
      </c>
    </row>
    <row r="515" spans="1:18" x14ac:dyDescent="0.25">
      <c r="A515">
        <v>1.56143916116884E-2</v>
      </c>
      <c r="B515">
        <v>0.32330799999999998</v>
      </c>
      <c r="D515">
        <v>1.56143916116884E-2</v>
      </c>
      <c r="E515">
        <v>0.30383900000000003</v>
      </c>
      <c r="G515">
        <v>1.56143916116884E-2</v>
      </c>
      <c r="H515">
        <v>0.33132400000000001</v>
      </c>
      <c r="K515">
        <v>1.56143916116884E-2</v>
      </c>
      <c r="L515">
        <v>0.29302299999999998</v>
      </c>
      <c r="N515">
        <v>1.56143916116884E-2</v>
      </c>
      <c r="O515">
        <v>0.29836699999999999</v>
      </c>
      <c r="Q515">
        <v>1.56143916116884E-2</v>
      </c>
      <c r="R515">
        <v>0.295186</v>
      </c>
    </row>
    <row r="516" spans="1:18" x14ac:dyDescent="0.25">
      <c r="A516">
        <v>1.5647161614867299E-2</v>
      </c>
      <c r="B516">
        <v>0.32267099999999999</v>
      </c>
      <c r="D516">
        <v>1.5647161614867299E-2</v>
      </c>
      <c r="E516">
        <v>0.30498399999999998</v>
      </c>
      <c r="G516">
        <v>1.5647161614867299E-2</v>
      </c>
      <c r="H516">
        <v>0.33157900000000001</v>
      </c>
      <c r="K516">
        <v>1.5647161614867299E-2</v>
      </c>
      <c r="L516">
        <v>0.29187800000000003</v>
      </c>
      <c r="N516">
        <v>1.5647161614867299E-2</v>
      </c>
      <c r="O516">
        <v>0.29824000000000001</v>
      </c>
      <c r="Q516">
        <v>1.5647161614867299E-2</v>
      </c>
      <c r="R516">
        <v>0.29505900000000002</v>
      </c>
    </row>
    <row r="517" spans="1:18" x14ac:dyDescent="0.25">
      <c r="A517">
        <v>1.5679931618046199E-2</v>
      </c>
      <c r="B517">
        <v>0.32203500000000002</v>
      </c>
      <c r="D517">
        <v>1.5679931618046199E-2</v>
      </c>
      <c r="E517">
        <v>0.30485699999999999</v>
      </c>
      <c r="G517">
        <v>1.5679931618046199E-2</v>
      </c>
      <c r="H517">
        <v>0.32903399999999999</v>
      </c>
      <c r="K517">
        <v>1.5679931618046199E-2</v>
      </c>
      <c r="L517">
        <v>0.29162300000000002</v>
      </c>
      <c r="N517">
        <v>1.5679931618046199E-2</v>
      </c>
      <c r="O517">
        <v>0.296458</v>
      </c>
      <c r="Q517">
        <v>1.5679931618046199E-2</v>
      </c>
      <c r="R517">
        <v>0.29391400000000001</v>
      </c>
    </row>
    <row r="518" spans="1:18" x14ac:dyDescent="0.25">
      <c r="A518">
        <v>1.5712701621225001E-2</v>
      </c>
      <c r="B518">
        <v>0.32267099999999999</v>
      </c>
      <c r="D518">
        <v>1.5712701621225001E-2</v>
      </c>
      <c r="E518">
        <v>0.30434800000000001</v>
      </c>
      <c r="G518">
        <v>1.5712701621225001E-2</v>
      </c>
      <c r="H518">
        <v>0.32814300000000002</v>
      </c>
      <c r="K518">
        <v>1.5712701621225001E-2</v>
      </c>
      <c r="L518">
        <v>0.29124100000000003</v>
      </c>
      <c r="N518">
        <v>1.5712701621225001E-2</v>
      </c>
      <c r="O518">
        <v>0.297095</v>
      </c>
      <c r="Q518">
        <v>1.5712701621225001E-2</v>
      </c>
      <c r="R518">
        <v>0.29302299999999998</v>
      </c>
    </row>
    <row r="519" spans="1:18" x14ac:dyDescent="0.25">
      <c r="A519">
        <v>1.5745471624403901E-2</v>
      </c>
      <c r="B519">
        <v>0.32114399999999999</v>
      </c>
      <c r="D519">
        <v>1.5745471624403901E-2</v>
      </c>
      <c r="E519">
        <v>0.304093</v>
      </c>
      <c r="G519">
        <v>1.5745471624403901E-2</v>
      </c>
      <c r="H519">
        <v>0.328652</v>
      </c>
      <c r="K519">
        <v>1.5745471624403901E-2</v>
      </c>
      <c r="L519">
        <v>0.290605</v>
      </c>
      <c r="N519">
        <v>1.5745471624403901E-2</v>
      </c>
      <c r="O519">
        <v>0.29683999999999999</v>
      </c>
      <c r="Q519">
        <v>1.5745471624403901E-2</v>
      </c>
      <c r="R519">
        <v>0.29378599999999999</v>
      </c>
    </row>
    <row r="520" spans="1:18" x14ac:dyDescent="0.25">
      <c r="A520">
        <v>1.57782416275828E-2</v>
      </c>
      <c r="B520">
        <v>0.322544</v>
      </c>
      <c r="D520">
        <v>1.57782416275828E-2</v>
      </c>
      <c r="E520">
        <v>0.30307499999999998</v>
      </c>
      <c r="G520">
        <v>1.57782416275828E-2</v>
      </c>
      <c r="H520">
        <v>0.328907</v>
      </c>
      <c r="K520">
        <v>1.57782416275828E-2</v>
      </c>
      <c r="L520">
        <v>0.29047800000000001</v>
      </c>
      <c r="N520">
        <v>1.57782416275828E-2</v>
      </c>
      <c r="O520">
        <v>0.29620400000000002</v>
      </c>
      <c r="Q520">
        <v>1.57782416275828E-2</v>
      </c>
      <c r="R520">
        <v>0.292514</v>
      </c>
    </row>
    <row r="521" spans="1:18" x14ac:dyDescent="0.25">
      <c r="A521">
        <v>1.58110116307617E-2</v>
      </c>
      <c r="B521">
        <v>0.32114399999999999</v>
      </c>
      <c r="D521">
        <v>1.58110116307617E-2</v>
      </c>
      <c r="E521">
        <v>0.30129400000000001</v>
      </c>
      <c r="G521">
        <v>1.58110116307617E-2</v>
      </c>
      <c r="H521">
        <v>0.32916099999999998</v>
      </c>
      <c r="K521">
        <v>1.58110116307617E-2</v>
      </c>
      <c r="L521">
        <v>0.290987</v>
      </c>
      <c r="N521">
        <v>1.58110116307617E-2</v>
      </c>
      <c r="O521">
        <v>0.296713</v>
      </c>
      <c r="Q521">
        <v>1.58110116307617E-2</v>
      </c>
      <c r="R521">
        <v>0.29022300000000001</v>
      </c>
    </row>
    <row r="522" spans="1:18" x14ac:dyDescent="0.25">
      <c r="A522">
        <v>1.5843781633940499E-2</v>
      </c>
      <c r="B522">
        <v>0.32025399999999998</v>
      </c>
      <c r="D522">
        <v>1.5843781633940499E-2</v>
      </c>
      <c r="E522">
        <v>0.30040299999999998</v>
      </c>
      <c r="G522">
        <v>1.5843781633940499E-2</v>
      </c>
      <c r="H522">
        <v>0.32636199999999999</v>
      </c>
      <c r="K522">
        <v>1.5843781633940499E-2</v>
      </c>
      <c r="L522">
        <v>0.28958699999999998</v>
      </c>
      <c r="N522">
        <v>1.5843781633940499E-2</v>
      </c>
      <c r="O522">
        <v>0.29633100000000001</v>
      </c>
      <c r="Q522">
        <v>1.5843781633940499E-2</v>
      </c>
      <c r="R522">
        <v>0.29086000000000001</v>
      </c>
    </row>
    <row r="523" spans="1:18" x14ac:dyDescent="0.25">
      <c r="A523">
        <v>1.5876551637119402E-2</v>
      </c>
      <c r="B523">
        <v>0.31961699999999998</v>
      </c>
      <c r="D523">
        <v>1.5876551637119402E-2</v>
      </c>
      <c r="E523">
        <v>0.30065799999999998</v>
      </c>
      <c r="G523">
        <v>1.5876551637119402E-2</v>
      </c>
      <c r="H523">
        <v>0.32610699999999998</v>
      </c>
      <c r="K523">
        <v>1.5876551637119402E-2</v>
      </c>
      <c r="L523">
        <v>0.28793299999999999</v>
      </c>
      <c r="N523">
        <v>1.5876551637119402E-2</v>
      </c>
      <c r="O523">
        <v>0.29620400000000002</v>
      </c>
      <c r="Q523">
        <v>1.5876551637119402E-2</v>
      </c>
      <c r="R523">
        <v>0.29035100000000003</v>
      </c>
    </row>
    <row r="524" spans="1:18" x14ac:dyDescent="0.25">
      <c r="A524">
        <v>1.5909321640298301E-2</v>
      </c>
      <c r="B524">
        <v>0.31898100000000001</v>
      </c>
      <c r="D524">
        <v>1.5909321640298301E-2</v>
      </c>
      <c r="E524">
        <v>0.29976700000000001</v>
      </c>
      <c r="G524">
        <v>1.5909321640298301E-2</v>
      </c>
      <c r="H524">
        <v>0.32687100000000002</v>
      </c>
      <c r="K524">
        <v>1.5909321640298301E-2</v>
      </c>
      <c r="L524">
        <v>0.28678799999999999</v>
      </c>
      <c r="N524">
        <v>1.5909321640298301E-2</v>
      </c>
      <c r="O524">
        <v>0.29620400000000002</v>
      </c>
      <c r="Q524">
        <v>1.5909321640298301E-2</v>
      </c>
      <c r="R524">
        <v>0.29073199999999999</v>
      </c>
    </row>
    <row r="525" spans="1:18" x14ac:dyDescent="0.25">
      <c r="A525">
        <v>1.59420916434771E-2</v>
      </c>
      <c r="B525">
        <v>0.316691</v>
      </c>
      <c r="D525">
        <v>1.59420916434771E-2</v>
      </c>
      <c r="E525">
        <v>0.299512</v>
      </c>
      <c r="G525">
        <v>1.59420916434771E-2</v>
      </c>
      <c r="H525">
        <v>0.32903399999999999</v>
      </c>
      <c r="K525">
        <v>1.59420916434771E-2</v>
      </c>
      <c r="L525">
        <v>0.28780600000000001</v>
      </c>
      <c r="N525">
        <v>1.59420916434771E-2</v>
      </c>
      <c r="O525">
        <v>0.29544100000000001</v>
      </c>
      <c r="Q525">
        <v>1.59420916434771E-2</v>
      </c>
      <c r="R525">
        <v>0.29047800000000001</v>
      </c>
    </row>
    <row r="526" spans="1:18" x14ac:dyDescent="0.25">
      <c r="A526">
        <v>1.5974861646656E-2</v>
      </c>
      <c r="B526">
        <v>0.31719999999999998</v>
      </c>
      <c r="D526">
        <v>1.5974861646656E-2</v>
      </c>
      <c r="E526">
        <v>0.29913099999999998</v>
      </c>
      <c r="G526">
        <v>1.5974861646656E-2</v>
      </c>
      <c r="H526">
        <v>0.32725199999999999</v>
      </c>
      <c r="K526">
        <v>1.5974861646656E-2</v>
      </c>
      <c r="L526">
        <v>0.28831499999999999</v>
      </c>
      <c r="N526">
        <v>1.5974861646656E-2</v>
      </c>
      <c r="O526">
        <v>0.296458</v>
      </c>
      <c r="Q526">
        <v>1.5974861646656E-2</v>
      </c>
      <c r="R526">
        <v>0.28958699999999998</v>
      </c>
    </row>
    <row r="527" spans="1:18" x14ac:dyDescent="0.25">
      <c r="A527">
        <v>1.6007631649834899E-2</v>
      </c>
      <c r="B527">
        <v>0.31707299999999999</v>
      </c>
      <c r="D527">
        <v>1.6007631649834899E-2</v>
      </c>
      <c r="E527">
        <v>0.29747600000000002</v>
      </c>
      <c r="G527">
        <v>1.6007631649834899E-2</v>
      </c>
      <c r="H527">
        <v>0.32610699999999998</v>
      </c>
      <c r="K527">
        <v>1.6007631649834899E-2</v>
      </c>
      <c r="L527">
        <v>0.28882400000000003</v>
      </c>
      <c r="N527">
        <v>1.6007631649834899E-2</v>
      </c>
      <c r="O527">
        <v>0.294041</v>
      </c>
      <c r="Q527">
        <v>1.6007631649834899E-2</v>
      </c>
      <c r="R527">
        <v>0.28780600000000001</v>
      </c>
    </row>
    <row r="528" spans="1:18" x14ac:dyDescent="0.25">
      <c r="A528">
        <v>1.6040401653013799E-2</v>
      </c>
      <c r="B528">
        <v>0.31719999999999998</v>
      </c>
      <c r="D528">
        <v>1.6040401653013799E-2</v>
      </c>
      <c r="E528">
        <v>0.29785800000000001</v>
      </c>
      <c r="G528">
        <v>1.6040401653013799E-2</v>
      </c>
      <c r="H528">
        <v>0.32496199999999997</v>
      </c>
      <c r="K528">
        <v>1.6040401653013799E-2</v>
      </c>
      <c r="L528">
        <v>0.28691499999999998</v>
      </c>
      <c r="N528">
        <v>1.6040401653013799E-2</v>
      </c>
      <c r="O528">
        <v>0.29340500000000003</v>
      </c>
      <c r="Q528">
        <v>1.6040401653013799E-2</v>
      </c>
      <c r="R528">
        <v>0.28767799999999999</v>
      </c>
    </row>
    <row r="529" spans="1:18" x14ac:dyDescent="0.25">
      <c r="A529">
        <v>1.6073171656192601E-2</v>
      </c>
      <c r="B529">
        <v>0.31745400000000001</v>
      </c>
      <c r="D529">
        <v>1.6073171656192601E-2</v>
      </c>
      <c r="E529">
        <v>0.29760399999999998</v>
      </c>
      <c r="G529">
        <v>1.6073171656192601E-2</v>
      </c>
      <c r="H529">
        <v>0.32508900000000002</v>
      </c>
      <c r="K529">
        <v>1.6073171656192601E-2</v>
      </c>
      <c r="L529">
        <v>0.28564200000000001</v>
      </c>
      <c r="N529">
        <v>1.6073171656192601E-2</v>
      </c>
      <c r="O529">
        <v>0.29353200000000002</v>
      </c>
      <c r="Q529">
        <v>1.6073171656192601E-2</v>
      </c>
      <c r="R529">
        <v>0.28958699999999998</v>
      </c>
    </row>
    <row r="530" spans="1:18" x14ac:dyDescent="0.25">
      <c r="A530">
        <v>1.61059416593715E-2</v>
      </c>
      <c r="B530">
        <v>0.31567299999999998</v>
      </c>
      <c r="D530">
        <v>1.61059416593715E-2</v>
      </c>
      <c r="E530">
        <v>0.29824000000000001</v>
      </c>
      <c r="G530">
        <v>1.61059416593715E-2</v>
      </c>
      <c r="H530">
        <v>0.32521600000000001</v>
      </c>
      <c r="K530">
        <v>1.61059416593715E-2</v>
      </c>
      <c r="L530">
        <v>0.28767799999999999</v>
      </c>
      <c r="N530">
        <v>1.61059416593715E-2</v>
      </c>
      <c r="O530">
        <v>0.29187800000000003</v>
      </c>
      <c r="Q530">
        <v>1.61059416593715E-2</v>
      </c>
      <c r="R530">
        <v>0.28869600000000001</v>
      </c>
    </row>
    <row r="531" spans="1:18" x14ac:dyDescent="0.25">
      <c r="A531">
        <v>1.61387116625504E-2</v>
      </c>
      <c r="B531">
        <v>0.31503700000000001</v>
      </c>
      <c r="D531">
        <v>1.61387116625504E-2</v>
      </c>
      <c r="E531">
        <v>0.29747600000000002</v>
      </c>
      <c r="G531">
        <v>1.61387116625504E-2</v>
      </c>
      <c r="H531">
        <v>0.32572499999999999</v>
      </c>
      <c r="K531">
        <v>1.61387116625504E-2</v>
      </c>
      <c r="L531">
        <v>0.28551500000000002</v>
      </c>
      <c r="N531">
        <v>1.61387116625504E-2</v>
      </c>
      <c r="O531">
        <v>0.290605</v>
      </c>
      <c r="Q531">
        <v>1.61387116625504E-2</v>
      </c>
      <c r="R531">
        <v>0.28946</v>
      </c>
    </row>
    <row r="532" spans="1:18" x14ac:dyDescent="0.25">
      <c r="A532">
        <v>1.61714816657293E-2</v>
      </c>
      <c r="B532">
        <v>0.31465500000000002</v>
      </c>
      <c r="D532">
        <v>1.61714816657293E-2</v>
      </c>
      <c r="E532">
        <v>0.29696699999999998</v>
      </c>
      <c r="G532">
        <v>1.61714816657293E-2</v>
      </c>
      <c r="H532">
        <v>0.32330799999999998</v>
      </c>
      <c r="K532">
        <v>1.61714816657293E-2</v>
      </c>
      <c r="L532">
        <v>0.28538799999999998</v>
      </c>
      <c r="N532">
        <v>1.61714816657293E-2</v>
      </c>
      <c r="O532">
        <v>0.29238700000000001</v>
      </c>
      <c r="Q532">
        <v>1.61714816657293E-2</v>
      </c>
      <c r="R532">
        <v>0.28691499999999998</v>
      </c>
    </row>
    <row r="533" spans="1:18" x14ac:dyDescent="0.25">
      <c r="A533">
        <v>1.6204251668908098E-2</v>
      </c>
      <c r="B533">
        <v>0.31478200000000001</v>
      </c>
      <c r="D533">
        <v>1.6204251668908098E-2</v>
      </c>
      <c r="E533">
        <v>0.296713</v>
      </c>
      <c r="G533">
        <v>1.6204251668908098E-2</v>
      </c>
      <c r="H533">
        <v>0.32381700000000002</v>
      </c>
      <c r="K533">
        <v>1.6204251668908098E-2</v>
      </c>
      <c r="L533">
        <v>0.28411599999999998</v>
      </c>
      <c r="N533">
        <v>1.6204251668908098E-2</v>
      </c>
      <c r="O533">
        <v>0.290987</v>
      </c>
      <c r="Q533">
        <v>1.6204251668908098E-2</v>
      </c>
      <c r="R533">
        <v>0.28704200000000002</v>
      </c>
    </row>
    <row r="534" spans="1:18" x14ac:dyDescent="0.25">
      <c r="A534">
        <v>1.6237021672087001E-2</v>
      </c>
      <c r="B534">
        <v>0.31338199999999999</v>
      </c>
      <c r="D534">
        <v>1.6237021672087001E-2</v>
      </c>
      <c r="E534">
        <v>0.29454999999999998</v>
      </c>
      <c r="G534">
        <v>1.6237021672087001E-2</v>
      </c>
      <c r="H534">
        <v>0.32203500000000002</v>
      </c>
      <c r="K534">
        <v>1.6237021672087001E-2</v>
      </c>
      <c r="L534">
        <v>0.28347899999999998</v>
      </c>
      <c r="N534">
        <v>1.6237021672087001E-2</v>
      </c>
      <c r="O534">
        <v>0.29162300000000002</v>
      </c>
      <c r="Q534">
        <v>1.6237021672087001E-2</v>
      </c>
      <c r="R534">
        <v>0.28615099999999999</v>
      </c>
    </row>
    <row r="535" spans="1:18" x14ac:dyDescent="0.25">
      <c r="A535">
        <v>1.6269791675265901E-2</v>
      </c>
      <c r="B535">
        <v>0.31249199999999999</v>
      </c>
      <c r="D535">
        <v>1.6269791675265901E-2</v>
      </c>
      <c r="E535">
        <v>0.29594900000000002</v>
      </c>
      <c r="G535">
        <v>1.6269791675265901E-2</v>
      </c>
      <c r="H535">
        <v>0.32139899999999999</v>
      </c>
      <c r="K535">
        <v>1.6269791675265901E-2</v>
      </c>
      <c r="L535">
        <v>0.28347899999999998</v>
      </c>
      <c r="N535">
        <v>1.6269791675265901E-2</v>
      </c>
      <c r="O535">
        <v>0.28946</v>
      </c>
      <c r="Q535">
        <v>1.6269791675265901E-2</v>
      </c>
      <c r="R535">
        <v>0.28844199999999998</v>
      </c>
    </row>
    <row r="536" spans="1:18" x14ac:dyDescent="0.25">
      <c r="A536">
        <v>1.63025616784447E-2</v>
      </c>
      <c r="B536">
        <v>0.31134600000000001</v>
      </c>
      <c r="D536">
        <v>1.63025616784447E-2</v>
      </c>
      <c r="E536">
        <v>0.295186</v>
      </c>
      <c r="G536">
        <v>1.63025616784447E-2</v>
      </c>
      <c r="H536">
        <v>0.32190800000000003</v>
      </c>
      <c r="K536">
        <v>1.63025616784447E-2</v>
      </c>
      <c r="L536">
        <v>0.28437000000000001</v>
      </c>
      <c r="N536">
        <v>1.63025616784447E-2</v>
      </c>
      <c r="O536">
        <v>0.28856900000000002</v>
      </c>
      <c r="Q536">
        <v>1.63025616784447E-2</v>
      </c>
      <c r="R536">
        <v>0.28704200000000002</v>
      </c>
    </row>
    <row r="537" spans="1:18" x14ac:dyDescent="0.25">
      <c r="A537">
        <v>1.6335331681623599E-2</v>
      </c>
      <c r="B537">
        <v>0.30994699999999997</v>
      </c>
      <c r="D537">
        <v>1.6335331681623599E-2</v>
      </c>
      <c r="E537">
        <v>0.29594900000000002</v>
      </c>
      <c r="G537">
        <v>1.6335331681623599E-2</v>
      </c>
      <c r="H537">
        <v>0.32025399999999998</v>
      </c>
      <c r="K537">
        <v>1.6335331681623599E-2</v>
      </c>
      <c r="L537">
        <v>0.28462399999999999</v>
      </c>
      <c r="N537">
        <v>1.6335331681623599E-2</v>
      </c>
      <c r="O537">
        <v>0.28920499999999999</v>
      </c>
      <c r="Q537">
        <v>1.6335331681623599E-2</v>
      </c>
      <c r="R537">
        <v>0.28653299999999998</v>
      </c>
    </row>
    <row r="538" spans="1:18" x14ac:dyDescent="0.25">
      <c r="A538">
        <v>1.6368101684802499E-2</v>
      </c>
      <c r="B538">
        <v>0.31070999999999999</v>
      </c>
      <c r="D538">
        <v>1.6368101684802499E-2</v>
      </c>
      <c r="E538">
        <v>0.29493200000000003</v>
      </c>
      <c r="G538">
        <v>1.6368101684802499E-2</v>
      </c>
      <c r="H538">
        <v>0.31961699999999998</v>
      </c>
      <c r="K538">
        <v>1.6368101684802499E-2</v>
      </c>
      <c r="L538">
        <v>0.28373399999999999</v>
      </c>
      <c r="N538">
        <v>1.6368101684802499E-2</v>
      </c>
      <c r="O538">
        <v>0.28933300000000001</v>
      </c>
      <c r="Q538">
        <v>1.6368101684802499E-2</v>
      </c>
      <c r="R538">
        <v>0.286024</v>
      </c>
    </row>
    <row r="539" spans="1:18" x14ac:dyDescent="0.25">
      <c r="A539">
        <v>1.6400871687981398E-2</v>
      </c>
      <c r="B539">
        <v>0.31274600000000002</v>
      </c>
      <c r="D539">
        <v>1.6400871687981398E-2</v>
      </c>
      <c r="E539">
        <v>0.29429499999999997</v>
      </c>
      <c r="G539">
        <v>1.6400871687981398E-2</v>
      </c>
      <c r="H539">
        <v>0.32050800000000002</v>
      </c>
      <c r="K539">
        <v>1.6400871687981398E-2</v>
      </c>
      <c r="L539">
        <v>0.28309800000000002</v>
      </c>
      <c r="N539">
        <v>1.6400871687981398E-2</v>
      </c>
      <c r="O539">
        <v>0.28844199999999998</v>
      </c>
      <c r="Q539">
        <v>1.6400871687981398E-2</v>
      </c>
      <c r="R539">
        <v>0.28551500000000002</v>
      </c>
    </row>
    <row r="540" spans="1:18" x14ac:dyDescent="0.25">
      <c r="A540">
        <v>1.6433641691160201E-2</v>
      </c>
      <c r="B540">
        <v>0.31325500000000001</v>
      </c>
      <c r="D540">
        <v>1.6433641691160201E-2</v>
      </c>
      <c r="E540">
        <v>0.29391400000000001</v>
      </c>
      <c r="G540">
        <v>1.6433641691160201E-2</v>
      </c>
      <c r="H540">
        <v>0.31961699999999998</v>
      </c>
      <c r="K540">
        <v>1.6433641691160201E-2</v>
      </c>
      <c r="L540">
        <v>0.28208</v>
      </c>
      <c r="N540">
        <v>1.6433641691160201E-2</v>
      </c>
      <c r="O540">
        <v>0.28869600000000001</v>
      </c>
      <c r="Q540">
        <v>1.6433641691160201E-2</v>
      </c>
      <c r="R540">
        <v>0.28475200000000001</v>
      </c>
    </row>
    <row r="541" spans="1:18" x14ac:dyDescent="0.25">
      <c r="A541">
        <v>1.64664116943391E-2</v>
      </c>
      <c r="B541">
        <v>0.31236399999999998</v>
      </c>
      <c r="D541">
        <v>1.64664116943391E-2</v>
      </c>
      <c r="E541">
        <v>0.294041</v>
      </c>
      <c r="G541">
        <v>1.64664116943391E-2</v>
      </c>
      <c r="H541">
        <v>0.31923600000000002</v>
      </c>
      <c r="K541">
        <v>1.64664116943391E-2</v>
      </c>
      <c r="L541">
        <v>0.28284300000000001</v>
      </c>
      <c r="N541">
        <v>1.64664116943391E-2</v>
      </c>
      <c r="O541">
        <v>0.28831499999999999</v>
      </c>
      <c r="Q541">
        <v>1.64664116943391E-2</v>
      </c>
      <c r="R541">
        <v>0.28335199999999999</v>
      </c>
    </row>
    <row r="542" spans="1:18" x14ac:dyDescent="0.25">
      <c r="A542">
        <v>1.6499181697518E-2</v>
      </c>
      <c r="B542">
        <v>0.31160100000000002</v>
      </c>
      <c r="D542">
        <v>1.6499181697518E-2</v>
      </c>
      <c r="E542">
        <v>0.29353200000000002</v>
      </c>
      <c r="G542">
        <v>1.6499181697518E-2</v>
      </c>
      <c r="H542">
        <v>0.318218</v>
      </c>
      <c r="K542">
        <v>1.6499181697518E-2</v>
      </c>
      <c r="L542">
        <v>0.28106199999999998</v>
      </c>
      <c r="N542">
        <v>1.6499181697518E-2</v>
      </c>
      <c r="O542">
        <v>0.28704200000000002</v>
      </c>
      <c r="Q542">
        <v>1.6499181697518E-2</v>
      </c>
      <c r="R542">
        <v>0.28424300000000002</v>
      </c>
    </row>
    <row r="543" spans="1:18" x14ac:dyDescent="0.25">
      <c r="A543">
        <v>1.6531951700696899E-2</v>
      </c>
      <c r="B543">
        <v>0.30994699999999997</v>
      </c>
      <c r="D543">
        <v>1.6531951700696899E-2</v>
      </c>
      <c r="E543">
        <v>0.29276799999999997</v>
      </c>
      <c r="G543">
        <v>1.6531951700696899E-2</v>
      </c>
      <c r="H543">
        <v>0.316691</v>
      </c>
      <c r="K543">
        <v>1.6531951700696899E-2</v>
      </c>
      <c r="L543">
        <v>0.28131600000000001</v>
      </c>
      <c r="N543">
        <v>1.6531951700696899E-2</v>
      </c>
      <c r="O543">
        <v>0.28653299999999998</v>
      </c>
      <c r="Q543">
        <v>1.6531951700696899E-2</v>
      </c>
      <c r="R543">
        <v>0.28373399999999999</v>
      </c>
    </row>
    <row r="544" spans="1:18" x14ac:dyDescent="0.25">
      <c r="A544">
        <v>1.6564721703875698E-2</v>
      </c>
      <c r="B544">
        <v>0.308674</v>
      </c>
      <c r="D544">
        <v>1.6564721703875698E-2</v>
      </c>
      <c r="E544">
        <v>0.29124100000000003</v>
      </c>
      <c r="G544">
        <v>1.6564721703875698E-2</v>
      </c>
      <c r="H544">
        <v>0.31834499999999999</v>
      </c>
      <c r="K544">
        <v>1.6564721703875698E-2</v>
      </c>
      <c r="L544">
        <v>0.28195199999999998</v>
      </c>
      <c r="N544">
        <v>1.6564721703875698E-2</v>
      </c>
      <c r="O544">
        <v>0.28513300000000003</v>
      </c>
      <c r="Q544">
        <v>1.6564721703875698E-2</v>
      </c>
      <c r="R544">
        <v>0.283225</v>
      </c>
    </row>
    <row r="545" spans="1:18" x14ac:dyDescent="0.25">
      <c r="A545">
        <v>1.6597491707054601E-2</v>
      </c>
      <c r="B545">
        <v>0.30842000000000003</v>
      </c>
      <c r="D545">
        <v>1.6597491707054601E-2</v>
      </c>
      <c r="E545">
        <v>0.29187800000000003</v>
      </c>
      <c r="G545">
        <v>1.6597491707054601E-2</v>
      </c>
      <c r="H545">
        <v>0.319108</v>
      </c>
      <c r="K545">
        <v>1.6597491707054601E-2</v>
      </c>
      <c r="L545">
        <v>0.28182499999999999</v>
      </c>
      <c r="N545">
        <v>1.6597491707054601E-2</v>
      </c>
      <c r="O545">
        <v>0.28551500000000002</v>
      </c>
      <c r="Q545">
        <v>1.6597491707054601E-2</v>
      </c>
      <c r="R545">
        <v>0.283225</v>
      </c>
    </row>
    <row r="546" spans="1:18" x14ac:dyDescent="0.25">
      <c r="A546">
        <v>1.6630261710233501E-2</v>
      </c>
      <c r="B546">
        <v>0.30791099999999999</v>
      </c>
      <c r="D546">
        <v>1.6630261710233501E-2</v>
      </c>
      <c r="E546">
        <v>0.29111399999999998</v>
      </c>
      <c r="G546">
        <v>1.6630261710233501E-2</v>
      </c>
      <c r="H546">
        <v>0.317963</v>
      </c>
      <c r="K546">
        <v>1.6630261710233501E-2</v>
      </c>
      <c r="L546">
        <v>0.280553</v>
      </c>
      <c r="N546">
        <v>1.6630261710233501E-2</v>
      </c>
      <c r="O546">
        <v>0.28640599999999999</v>
      </c>
      <c r="Q546">
        <v>1.6630261710233501E-2</v>
      </c>
      <c r="R546">
        <v>0.28335199999999999</v>
      </c>
    </row>
    <row r="547" spans="1:18" x14ac:dyDescent="0.25">
      <c r="A547">
        <v>1.66630317134123E-2</v>
      </c>
      <c r="B547">
        <v>0.30803799999999998</v>
      </c>
      <c r="D547">
        <v>1.66630317134123E-2</v>
      </c>
      <c r="E547">
        <v>0.29073199999999999</v>
      </c>
      <c r="G547">
        <v>1.66630317134123E-2</v>
      </c>
      <c r="H547">
        <v>0.31580000000000003</v>
      </c>
      <c r="K547">
        <v>1.66630317134123E-2</v>
      </c>
      <c r="L547">
        <v>0.28029799999999999</v>
      </c>
      <c r="N547">
        <v>1.66630317134123E-2</v>
      </c>
      <c r="O547">
        <v>0.28640599999999999</v>
      </c>
      <c r="Q547">
        <v>1.66630317134123E-2</v>
      </c>
      <c r="R547">
        <v>0.28118900000000002</v>
      </c>
    </row>
    <row r="548" spans="1:18" x14ac:dyDescent="0.25">
      <c r="A548">
        <v>1.6695801716591199E-2</v>
      </c>
      <c r="B548">
        <v>0.30969200000000002</v>
      </c>
      <c r="D548">
        <v>1.6695801716591199E-2</v>
      </c>
      <c r="E548">
        <v>0.29009600000000002</v>
      </c>
      <c r="G548">
        <v>1.6695801716591199E-2</v>
      </c>
      <c r="H548">
        <v>0.31414599999999998</v>
      </c>
      <c r="K548">
        <v>1.6695801716591199E-2</v>
      </c>
      <c r="L548">
        <v>0.28106199999999998</v>
      </c>
      <c r="N548">
        <v>1.6695801716591199E-2</v>
      </c>
      <c r="O548">
        <v>0.28564200000000001</v>
      </c>
      <c r="Q548">
        <v>1.6695801716591199E-2</v>
      </c>
      <c r="R548">
        <v>0.28042499999999998</v>
      </c>
    </row>
    <row r="549" spans="1:18" x14ac:dyDescent="0.25">
      <c r="A549">
        <v>1.6728571719770099E-2</v>
      </c>
      <c r="B549">
        <v>0.30854700000000002</v>
      </c>
      <c r="D549">
        <v>1.6728571719770099E-2</v>
      </c>
      <c r="E549">
        <v>0.28869600000000001</v>
      </c>
      <c r="G549">
        <v>1.6728571719770099E-2</v>
      </c>
      <c r="H549">
        <v>0.31351000000000001</v>
      </c>
      <c r="K549">
        <v>1.6728571719770099E-2</v>
      </c>
      <c r="L549">
        <v>0.27978900000000001</v>
      </c>
      <c r="N549">
        <v>1.6728571719770099E-2</v>
      </c>
      <c r="O549">
        <v>0.28513300000000003</v>
      </c>
      <c r="Q549">
        <v>1.6728571719770099E-2</v>
      </c>
      <c r="R549">
        <v>0.27877099999999999</v>
      </c>
    </row>
    <row r="550" spans="1:18" x14ac:dyDescent="0.25">
      <c r="A550">
        <v>1.6761341722948998E-2</v>
      </c>
      <c r="B550">
        <v>0.30740200000000001</v>
      </c>
      <c r="D550">
        <v>1.6761341722948998E-2</v>
      </c>
      <c r="E550">
        <v>0.28933300000000001</v>
      </c>
      <c r="G550">
        <v>1.6761341722948998E-2</v>
      </c>
      <c r="H550">
        <v>0.31440000000000001</v>
      </c>
      <c r="K550">
        <v>1.6761341722948998E-2</v>
      </c>
      <c r="L550">
        <v>0.27927999999999997</v>
      </c>
      <c r="N550">
        <v>1.6761341722948998E-2</v>
      </c>
      <c r="O550">
        <v>0.28500599999999998</v>
      </c>
      <c r="Q550">
        <v>1.6761341722948998E-2</v>
      </c>
      <c r="R550">
        <v>0.27953499999999998</v>
      </c>
    </row>
    <row r="551" spans="1:18" x14ac:dyDescent="0.25">
      <c r="A551">
        <v>1.6794111726127801E-2</v>
      </c>
      <c r="B551">
        <v>0.30663800000000002</v>
      </c>
      <c r="D551">
        <v>1.6794111726127801E-2</v>
      </c>
      <c r="E551">
        <v>0.28933300000000001</v>
      </c>
      <c r="G551">
        <v>1.6794111726127801E-2</v>
      </c>
      <c r="H551">
        <v>0.31427300000000002</v>
      </c>
      <c r="K551">
        <v>1.6794111726127801E-2</v>
      </c>
      <c r="L551">
        <v>0.27826200000000001</v>
      </c>
      <c r="N551">
        <v>1.6794111726127801E-2</v>
      </c>
      <c r="O551">
        <v>0.28551500000000002</v>
      </c>
      <c r="Q551">
        <v>1.6794111726127801E-2</v>
      </c>
      <c r="R551">
        <v>0.27889799999999998</v>
      </c>
    </row>
    <row r="552" spans="1:18" x14ac:dyDescent="0.25">
      <c r="A552">
        <v>1.68268817293067E-2</v>
      </c>
      <c r="B552">
        <v>0.30676599999999998</v>
      </c>
      <c r="D552">
        <v>1.68268817293067E-2</v>
      </c>
      <c r="E552">
        <v>0.28793299999999999</v>
      </c>
      <c r="G552">
        <v>1.68268817293067E-2</v>
      </c>
      <c r="H552">
        <v>0.31376399999999999</v>
      </c>
      <c r="K552">
        <v>1.68268817293067E-2</v>
      </c>
      <c r="L552">
        <v>0.27699000000000001</v>
      </c>
      <c r="N552">
        <v>1.68268817293067E-2</v>
      </c>
      <c r="O552">
        <v>0.28475200000000001</v>
      </c>
      <c r="Q552">
        <v>1.68268817293067E-2</v>
      </c>
      <c r="R552">
        <v>0.279916</v>
      </c>
    </row>
    <row r="553" spans="1:18" x14ac:dyDescent="0.25">
      <c r="A553">
        <v>1.68596517324856E-2</v>
      </c>
      <c r="B553">
        <v>0.30587500000000001</v>
      </c>
      <c r="D553">
        <v>1.68596517324856E-2</v>
      </c>
      <c r="E553">
        <v>0.28946</v>
      </c>
      <c r="G553">
        <v>1.68596517324856E-2</v>
      </c>
      <c r="H553">
        <v>0.31427300000000002</v>
      </c>
      <c r="K553">
        <v>1.68596517324856E-2</v>
      </c>
      <c r="L553">
        <v>0.27775300000000003</v>
      </c>
      <c r="N553">
        <v>1.68596517324856E-2</v>
      </c>
      <c r="O553">
        <v>0.28398800000000002</v>
      </c>
      <c r="Q553">
        <v>1.68596517324856E-2</v>
      </c>
      <c r="R553">
        <v>0.278644</v>
      </c>
    </row>
    <row r="554" spans="1:18" x14ac:dyDescent="0.25">
      <c r="A554">
        <v>1.6892421735664499E-2</v>
      </c>
      <c r="B554">
        <v>0.30523899999999998</v>
      </c>
      <c r="D554">
        <v>1.6892421735664499E-2</v>
      </c>
      <c r="E554">
        <v>0.28882400000000003</v>
      </c>
      <c r="G554">
        <v>1.6892421735664499E-2</v>
      </c>
      <c r="H554">
        <v>0.31325500000000001</v>
      </c>
      <c r="K554">
        <v>1.6892421735664499E-2</v>
      </c>
      <c r="L554">
        <v>0.27609899999999998</v>
      </c>
      <c r="N554">
        <v>1.6892421735664499E-2</v>
      </c>
      <c r="O554">
        <v>0.28398800000000002</v>
      </c>
      <c r="Q554">
        <v>1.6892421735664499E-2</v>
      </c>
      <c r="R554">
        <v>0.27737099999999998</v>
      </c>
    </row>
    <row r="555" spans="1:18" x14ac:dyDescent="0.25">
      <c r="A555">
        <v>1.6925191738843302E-2</v>
      </c>
      <c r="B555">
        <v>0.30549300000000001</v>
      </c>
      <c r="D555">
        <v>1.6925191738843302E-2</v>
      </c>
      <c r="E555">
        <v>0.28856900000000002</v>
      </c>
      <c r="G555">
        <v>1.6925191738843302E-2</v>
      </c>
      <c r="H555">
        <v>0.31338199999999999</v>
      </c>
      <c r="K555">
        <v>1.6925191738843302E-2</v>
      </c>
      <c r="L555">
        <v>0.27737099999999998</v>
      </c>
      <c r="N555">
        <v>1.6925191738843302E-2</v>
      </c>
      <c r="O555">
        <v>0.28309800000000002</v>
      </c>
      <c r="Q555">
        <v>1.6925191738843302E-2</v>
      </c>
      <c r="R555">
        <v>0.27762599999999998</v>
      </c>
    </row>
    <row r="556" spans="1:18" x14ac:dyDescent="0.25">
      <c r="A556">
        <v>1.6957961742022201E-2</v>
      </c>
      <c r="B556">
        <v>0.30396600000000001</v>
      </c>
      <c r="D556">
        <v>1.6957961742022201E-2</v>
      </c>
      <c r="E556">
        <v>0.28716900000000001</v>
      </c>
      <c r="G556">
        <v>1.6957961742022201E-2</v>
      </c>
      <c r="H556">
        <v>0.31236399999999998</v>
      </c>
      <c r="K556">
        <v>1.6957961742022201E-2</v>
      </c>
      <c r="L556">
        <v>0.277117</v>
      </c>
      <c r="N556">
        <v>1.6957961742022201E-2</v>
      </c>
      <c r="O556">
        <v>0.28233399999999997</v>
      </c>
      <c r="Q556">
        <v>1.6957961742022201E-2</v>
      </c>
      <c r="R556">
        <v>0.27800799999999998</v>
      </c>
    </row>
    <row r="557" spans="1:18" x14ac:dyDescent="0.25">
      <c r="A557">
        <v>1.6990731745201101E-2</v>
      </c>
      <c r="B557">
        <v>0.30498399999999998</v>
      </c>
      <c r="D557">
        <v>1.6990731745201101E-2</v>
      </c>
      <c r="E557">
        <v>0.28704200000000002</v>
      </c>
      <c r="G557">
        <v>1.6990731745201101E-2</v>
      </c>
      <c r="H557">
        <v>0.31274600000000002</v>
      </c>
      <c r="K557">
        <v>1.6990731745201101E-2</v>
      </c>
      <c r="L557">
        <v>0.275972</v>
      </c>
      <c r="N557">
        <v>1.6990731745201101E-2</v>
      </c>
      <c r="O557">
        <v>0.28233399999999997</v>
      </c>
      <c r="Q557">
        <v>1.6990731745201101E-2</v>
      </c>
      <c r="R557">
        <v>0.27699000000000001</v>
      </c>
    </row>
    <row r="558" spans="1:18" x14ac:dyDescent="0.25">
      <c r="A558">
        <v>1.70235017483799E-2</v>
      </c>
      <c r="B558">
        <v>0.30396600000000001</v>
      </c>
      <c r="D558">
        <v>1.70235017483799E-2</v>
      </c>
      <c r="E558">
        <v>0.28716900000000001</v>
      </c>
      <c r="G558">
        <v>1.70235017483799E-2</v>
      </c>
      <c r="H558">
        <v>0.31223699999999999</v>
      </c>
      <c r="K558">
        <v>1.70235017483799E-2</v>
      </c>
      <c r="L558">
        <v>0.27418999999999999</v>
      </c>
      <c r="N558">
        <v>1.70235017483799E-2</v>
      </c>
      <c r="O558">
        <v>0.28157100000000002</v>
      </c>
      <c r="Q558">
        <v>1.70235017483799E-2</v>
      </c>
      <c r="R558">
        <v>0.27622600000000003</v>
      </c>
    </row>
    <row r="559" spans="1:18" x14ac:dyDescent="0.25">
      <c r="A559">
        <v>1.7056271751558799E-2</v>
      </c>
      <c r="B559">
        <v>0.303203</v>
      </c>
      <c r="D559">
        <v>1.7056271751558799E-2</v>
      </c>
      <c r="E559">
        <v>0.28704200000000002</v>
      </c>
      <c r="G559">
        <v>1.7056271751558799E-2</v>
      </c>
      <c r="H559">
        <v>0.31211</v>
      </c>
      <c r="K559">
        <v>1.7056271751558799E-2</v>
      </c>
      <c r="L559">
        <v>0.275972</v>
      </c>
      <c r="N559">
        <v>1.7056271751558799E-2</v>
      </c>
      <c r="O559">
        <v>0.280553</v>
      </c>
      <c r="Q559">
        <v>1.7056271751558799E-2</v>
      </c>
      <c r="R559">
        <v>0.27724399999999999</v>
      </c>
    </row>
    <row r="560" spans="1:18" x14ac:dyDescent="0.25">
      <c r="A560">
        <v>1.7089041754737699E-2</v>
      </c>
      <c r="B560">
        <v>0.30142099999999999</v>
      </c>
      <c r="D560">
        <v>1.7089041754737699E-2</v>
      </c>
      <c r="E560">
        <v>0.28653299999999998</v>
      </c>
      <c r="G560">
        <v>1.7089041754737699E-2</v>
      </c>
      <c r="H560">
        <v>0.31172800000000001</v>
      </c>
      <c r="K560">
        <v>1.7089041754737699E-2</v>
      </c>
      <c r="L560">
        <v>0.27673500000000001</v>
      </c>
      <c r="N560">
        <v>1.7089041754737699E-2</v>
      </c>
      <c r="O560">
        <v>0.28029799999999999</v>
      </c>
      <c r="Q560">
        <v>1.7089041754737699E-2</v>
      </c>
      <c r="R560">
        <v>0.275972</v>
      </c>
    </row>
    <row r="561" spans="1:18" x14ac:dyDescent="0.25">
      <c r="A561">
        <v>1.7121811757916602E-2</v>
      </c>
      <c r="B561">
        <v>0.30116700000000002</v>
      </c>
      <c r="D561">
        <v>1.7121811757916602E-2</v>
      </c>
      <c r="E561">
        <v>0.28589700000000001</v>
      </c>
      <c r="G561">
        <v>1.7121811757916602E-2</v>
      </c>
      <c r="H561">
        <v>0.31109199999999998</v>
      </c>
      <c r="K561">
        <v>1.7121811757916602E-2</v>
      </c>
      <c r="L561">
        <v>0.27508100000000002</v>
      </c>
      <c r="N561">
        <v>1.7121811757916602E-2</v>
      </c>
      <c r="O561">
        <v>0.28004400000000002</v>
      </c>
      <c r="Q561">
        <v>1.7121811757916602E-2</v>
      </c>
      <c r="R561">
        <v>0.27520800000000001</v>
      </c>
    </row>
    <row r="562" spans="1:18" x14ac:dyDescent="0.25">
      <c r="A562">
        <v>1.7154581761095401E-2</v>
      </c>
      <c r="B562">
        <v>0.30154799999999998</v>
      </c>
      <c r="D562">
        <v>1.7154581761095401E-2</v>
      </c>
      <c r="E562">
        <v>0.28487899999999999</v>
      </c>
      <c r="G562">
        <v>1.7154581761095401E-2</v>
      </c>
      <c r="H562">
        <v>0.31032799999999999</v>
      </c>
      <c r="K562">
        <v>1.7154581761095401E-2</v>
      </c>
      <c r="L562">
        <v>0.27215400000000001</v>
      </c>
      <c r="N562">
        <v>1.7154581761095401E-2</v>
      </c>
      <c r="O562">
        <v>0.27940700000000002</v>
      </c>
      <c r="Q562">
        <v>1.7154581761095401E-2</v>
      </c>
      <c r="R562">
        <v>0.274063</v>
      </c>
    </row>
    <row r="563" spans="1:18" x14ac:dyDescent="0.25">
      <c r="A563">
        <v>1.71873517642743E-2</v>
      </c>
      <c r="B563">
        <v>0.30205700000000002</v>
      </c>
      <c r="D563">
        <v>1.71873517642743E-2</v>
      </c>
      <c r="E563">
        <v>0.28500599999999998</v>
      </c>
      <c r="G563">
        <v>1.71873517642743E-2</v>
      </c>
      <c r="H563">
        <v>0.30829200000000001</v>
      </c>
      <c r="K563">
        <v>1.71873517642743E-2</v>
      </c>
      <c r="L563">
        <v>0.27266299999999999</v>
      </c>
      <c r="N563">
        <v>1.71873517642743E-2</v>
      </c>
      <c r="O563">
        <v>0.27915299999999998</v>
      </c>
      <c r="Q563">
        <v>1.71873517642743E-2</v>
      </c>
      <c r="R563">
        <v>0.27546300000000001</v>
      </c>
    </row>
    <row r="564" spans="1:18" x14ac:dyDescent="0.25">
      <c r="A564">
        <v>1.72201217674532E-2</v>
      </c>
      <c r="B564">
        <v>0.30345699999999998</v>
      </c>
      <c r="D564">
        <v>1.72201217674532E-2</v>
      </c>
      <c r="E564">
        <v>0.28424300000000002</v>
      </c>
      <c r="G564">
        <v>1.72201217674532E-2</v>
      </c>
      <c r="H564">
        <v>0.30969200000000002</v>
      </c>
      <c r="K564">
        <v>1.72201217674532E-2</v>
      </c>
      <c r="L564">
        <v>0.272536</v>
      </c>
      <c r="N564">
        <v>1.72201217674532E-2</v>
      </c>
      <c r="O564">
        <v>0.27966200000000002</v>
      </c>
      <c r="Q564">
        <v>1.72201217674532E-2</v>
      </c>
      <c r="R564">
        <v>0.27546300000000001</v>
      </c>
    </row>
    <row r="565" spans="1:18" x14ac:dyDescent="0.25">
      <c r="A565">
        <v>1.7252891770632099E-2</v>
      </c>
      <c r="B565">
        <v>0.30065799999999998</v>
      </c>
      <c r="D565">
        <v>1.7252891770632099E-2</v>
      </c>
      <c r="E565">
        <v>0.28271600000000002</v>
      </c>
      <c r="G565">
        <v>1.7252891770632099E-2</v>
      </c>
      <c r="H565">
        <v>0.30816500000000002</v>
      </c>
      <c r="K565">
        <v>1.7252891770632099E-2</v>
      </c>
      <c r="L565">
        <v>0.27215400000000001</v>
      </c>
      <c r="N565">
        <v>1.7252891770632099E-2</v>
      </c>
      <c r="O565">
        <v>0.27889799999999998</v>
      </c>
      <c r="Q565">
        <v>1.7252891770632099E-2</v>
      </c>
      <c r="R565">
        <v>0.27469900000000003</v>
      </c>
    </row>
    <row r="566" spans="1:18" x14ac:dyDescent="0.25">
      <c r="A566">
        <v>1.7285661773810902E-2</v>
      </c>
      <c r="B566">
        <v>0.29913099999999998</v>
      </c>
      <c r="D566">
        <v>1.7285661773810902E-2</v>
      </c>
      <c r="E566">
        <v>0.28246100000000002</v>
      </c>
      <c r="G566">
        <v>1.7285661773810902E-2</v>
      </c>
      <c r="H566">
        <v>0.309056</v>
      </c>
      <c r="K566">
        <v>1.7285661773810902E-2</v>
      </c>
      <c r="L566">
        <v>0.27139099999999999</v>
      </c>
      <c r="N566">
        <v>1.7285661773810902E-2</v>
      </c>
      <c r="O566">
        <v>0.27699000000000001</v>
      </c>
      <c r="Q566">
        <v>1.7285661773810902E-2</v>
      </c>
      <c r="R566">
        <v>0.273808</v>
      </c>
    </row>
    <row r="567" spans="1:18" x14ac:dyDescent="0.25">
      <c r="A567">
        <v>1.7318431776989801E-2</v>
      </c>
      <c r="B567">
        <v>0.30040299999999998</v>
      </c>
      <c r="D567">
        <v>1.7318431776989801E-2</v>
      </c>
      <c r="E567">
        <v>0.28347899999999998</v>
      </c>
      <c r="G567">
        <v>1.7318431776989801E-2</v>
      </c>
      <c r="H567">
        <v>0.30740200000000001</v>
      </c>
      <c r="K567">
        <v>1.7318431776989801E-2</v>
      </c>
      <c r="L567">
        <v>0.27037299999999997</v>
      </c>
      <c r="N567">
        <v>1.7318431776989801E-2</v>
      </c>
      <c r="O567">
        <v>0.27724399999999999</v>
      </c>
      <c r="Q567">
        <v>1.7318431776989801E-2</v>
      </c>
      <c r="R567">
        <v>0.27266299999999999</v>
      </c>
    </row>
    <row r="568" spans="1:18" x14ac:dyDescent="0.25">
      <c r="A568">
        <v>1.7351201780168701E-2</v>
      </c>
      <c r="B568">
        <v>0.300149</v>
      </c>
      <c r="D568">
        <v>1.7351201780168701E-2</v>
      </c>
      <c r="E568">
        <v>0.28284300000000001</v>
      </c>
      <c r="G568">
        <v>1.7351201780168701E-2</v>
      </c>
      <c r="H568">
        <v>0.30791099999999999</v>
      </c>
      <c r="K568">
        <v>1.7351201780168701E-2</v>
      </c>
      <c r="L568">
        <v>0.27050000000000002</v>
      </c>
      <c r="N568">
        <v>1.7351201780168701E-2</v>
      </c>
      <c r="O568">
        <v>0.27889799999999998</v>
      </c>
      <c r="Q568">
        <v>1.7351201780168701E-2</v>
      </c>
      <c r="R568">
        <v>0.27393600000000001</v>
      </c>
    </row>
    <row r="569" spans="1:18" x14ac:dyDescent="0.25">
      <c r="A569">
        <v>1.73839717833475E-2</v>
      </c>
      <c r="B569">
        <v>0.29989399999999999</v>
      </c>
      <c r="D569">
        <v>1.73839717833475E-2</v>
      </c>
      <c r="E569">
        <v>0.28309800000000002</v>
      </c>
      <c r="G569">
        <v>1.73839717833475E-2</v>
      </c>
      <c r="H569">
        <v>0.30854700000000002</v>
      </c>
      <c r="K569">
        <v>1.73839717833475E-2</v>
      </c>
      <c r="L569">
        <v>0.269737</v>
      </c>
      <c r="N569">
        <v>1.73839717833475E-2</v>
      </c>
      <c r="O569">
        <v>0.27826200000000001</v>
      </c>
      <c r="Q569">
        <v>1.73839717833475E-2</v>
      </c>
      <c r="R569">
        <v>0.27240900000000001</v>
      </c>
    </row>
    <row r="570" spans="1:18" x14ac:dyDescent="0.25">
      <c r="A570">
        <v>1.7416741786526399E-2</v>
      </c>
      <c r="B570">
        <v>0.29964000000000002</v>
      </c>
      <c r="D570">
        <v>1.7416741786526399E-2</v>
      </c>
      <c r="E570">
        <v>0.28067999999999999</v>
      </c>
      <c r="G570">
        <v>1.7416741786526399E-2</v>
      </c>
      <c r="H570">
        <v>0.30803799999999998</v>
      </c>
      <c r="K570">
        <v>1.7416741786526399E-2</v>
      </c>
      <c r="L570">
        <v>0.27113599999999999</v>
      </c>
      <c r="N570">
        <v>1.7416741786526399E-2</v>
      </c>
      <c r="O570">
        <v>0.277117</v>
      </c>
      <c r="Q570">
        <v>1.7416741786526399E-2</v>
      </c>
      <c r="R570">
        <v>0.27393600000000001</v>
      </c>
    </row>
    <row r="571" spans="1:18" x14ac:dyDescent="0.25">
      <c r="A571">
        <v>1.7449511789705299E-2</v>
      </c>
      <c r="B571">
        <v>0.29976700000000001</v>
      </c>
      <c r="D571">
        <v>1.7449511789705299E-2</v>
      </c>
      <c r="E571">
        <v>0.28106199999999998</v>
      </c>
      <c r="G571">
        <v>1.7449511789705299E-2</v>
      </c>
      <c r="H571">
        <v>0.30574800000000002</v>
      </c>
      <c r="K571">
        <v>1.7449511789705299E-2</v>
      </c>
      <c r="L571">
        <v>0.27011800000000002</v>
      </c>
      <c r="N571">
        <v>1.7449511789705299E-2</v>
      </c>
      <c r="O571">
        <v>0.27648099999999998</v>
      </c>
      <c r="Q571">
        <v>1.7449511789705299E-2</v>
      </c>
      <c r="R571">
        <v>0.27202700000000002</v>
      </c>
    </row>
    <row r="572" spans="1:18" x14ac:dyDescent="0.25">
      <c r="A572">
        <v>1.7482281792884202E-2</v>
      </c>
      <c r="B572">
        <v>0.29849399999999998</v>
      </c>
      <c r="D572">
        <v>1.7482281792884202E-2</v>
      </c>
      <c r="E572">
        <v>0.28093400000000002</v>
      </c>
      <c r="G572">
        <v>1.7482281792884202E-2</v>
      </c>
      <c r="H572">
        <v>0.30536600000000003</v>
      </c>
      <c r="K572">
        <v>1.7482281792884202E-2</v>
      </c>
      <c r="L572">
        <v>0.26960899999999999</v>
      </c>
      <c r="N572">
        <v>1.7482281792884202E-2</v>
      </c>
      <c r="O572">
        <v>0.27622600000000003</v>
      </c>
      <c r="Q572">
        <v>1.7482281792884202E-2</v>
      </c>
      <c r="R572">
        <v>0.272536</v>
      </c>
    </row>
    <row r="573" spans="1:18" x14ac:dyDescent="0.25">
      <c r="A573">
        <v>1.7515051796063E-2</v>
      </c>
      <c r="B573">
        <v>0.29683999999999999</v>
      </c>
      <c r="D573">
        <v>1.7515051796063E-2</v>
      </c>
      <c r="E573">
        <v>0.27927999999999997</v>
      </c>
      <c r="G573">
        <v>1.7515051796063E-2</v>
      </c>
      <c r="H573">
        <v>0.304475</v>
      </c>
      <c r="K573">
        <v>1.7515051796063E-2</v>
      </c>
      <c r="L573">
        <v>0.26935500000000001</v>
      </c>
      <c r="N573">
        <v>1.7515051796063E-2</v>
      </c>
      <c r="O573">
        <v>0.27546300000000001</v>
      </c>
      <c r="Q573">
        <v>1.7515051796063E-2</v>
      </c>
      <c r="R573">
        <v>0.27291799999999999</v>
      </c>
    </row>
    <row r="574" spans="1:18" x14ac:dyDescent="0.25">
      <c r="A574">
        <v>1.75478217992419E-2</v>
      </c>
      <c r="B574">
        <v>0.29760399999999998</v>
      </c>
      <c r="D574">
        <v>1.75478217992419E-2</v>
      </c>
      <c r="E574">
        <v>0.280553</v>
      </c>
      <c r="G574">
        <v>1.75478217992419E-2</v>
      </c>
      <c r="H574">
        <v>0.30358400000000002</v>
      </c>
      <c r="K574">
        <v>1.75478217992419E-2</v>
      </c>
      <c r="L574">
        <v>0.27011800000000002</v>
      </c>
      <c r="N574">
        <v>1.75478217992419E-2</v>
      </c>
      <c r="O574">
        <v>0.27622600000000003</v>
      </c>
      <c r="Q574">
        <v>1.75478217992419E-2</v>
      </c>
      <c r="R574">
        <v>0.27278999999999998</v>
      </c>
    </row>
    <row r="575" spans="1:18" x14ac:dyDescent="0.25">
      <c r="A575">
        <v>1.75805918024208E-2</v>
      </c>
      <c r="B575">
        <v>0.29569499999999999</v>
      </c>
      <c r="D575">
        <v>1.75805918024208E-2</v>
      </c>
      <c r="E575">
        <v>0.27889799999999998</v>
      </c>
      <c r="G575">
        <v>1.75805918024208E-2</v>
      </c>
      <c r="H575">
        <v>0.30422100000000002</v>
      </c>
      <c r="K575">
        <v>1.75805918024208E-2</v>
      </c>
      <c r="L575">
        <v>0.27037299999999997</v>
      </c>
      <c r="N575">
        <v>1.75805918024208E-2</v>
      </c>
      <c r="O575">
        <v>0.27584399999999998</v>
      </c>
      <c r="Q575">
        <v>1.75805918024208E-2</v>
      </c>
      <c r="R575">
        <v>0.27189999999999998</v>
      </c>
    </row>
    <row r="576" spans="1:18" x14ac:dyDescent="0.25">
      <c r="A576">
        <v>1.7613361805599699E-2</v>
      </c>
      <c r="B576">
        <v>0.29620400000000002</v>
      </c>
      <c r="D576">
        <v>1.7613361805599699E-2</v>
      </c>
      <c r="E576">
        <v>0.280171</v>
      </c>
      <c r="G576">
        <v>1.7613361805599699E-2</v>
      </c>
      <c r="H576">
        <v>0.30358400000000002</v>
      </c>
      <c r="K576">
        <v>1.7613361805599699E-2</v>
      </c>
      <c r="L576">
        <v>0.26922800000000002</v>
      </c>
      <c r="N576">
        <v>1.7613361805599699E-2</v>
      </c>
      <c r="O576">
        <v>0.27648099999999998</v>
      </c>
      <c r="Q576">
        <v>1.7613361805599699E-2</v>
      </c>
      <c r="R576">
        <v>0.27126400000000001</v>
      </c>
    </row>
    <row r="577" spans="1:18" x14ac:dyDescent="0.25">
      <c r="A577">
        <v>1.7646131808778501E-2</v>
      </c>
      <c r="B577">
        <v>0.29531299999999999</v>
      </c>
      <c r="D577">
        <v>1.7646131808778501E-2</v>
      </c>
      <c r="E577">
        <v>0.27927999999999997</v>
      </c>
      <c r="G577">
        <v>1.7646131808778501E-2</v>
      </c>
      <c r="H577">
        <v>0.30180299999999999</v>
      </c>
      <c r="K577">
        <v>1.7646131808778501E-2</v>
      </c>
      <c r="L577">
        <v>0.26859100000000002</v>
      </c>
      <c r="N577">
        <v>1.7646131808778501E-2</v>
      </c>
      <c r="O577">
        <v>0.27444499999999999</v>
      </c>
      <c r="Q577">
        <v>1.7646131808778501E-2</v>
      </c>
      <c r="R577">
        <v>0.27164500000000003</v>
      </c>
    </row>
    <row r="578" spans="1:18" x14ac:dyDescent="0.25">
      <c r="A578">
        <v>1.7678901811957401E-2</v>
      </c>
      <c r="B578">
        <v>0.29722199999999999</v>
      </c>
      <c r="D578">
        <v>1.7678901811957401E-2</v>
      </c>
      <c r="E578">
        <v>0.27940700000000002</v>
      </c>
      <c r="G578">
        <v>1.7678901811957401E-2</v>
      </c>
      <c r="H578">
        <v>0.30129400000000001</v>
      </c>
      <c r="K578">
        <v>1.7678901811957401E-2</v>
      </c>
      <c r="L578">
        <v>0.26833699999999999</v>
      </c>
      <c r="N578">
        <v>1.7678901811957401E-2</v>
      </c>
      <c r="O578">
        <v>0.27469900000000003</v>
      </c>
      <c r="Q578">
        <v>1.7678901811957401E-2</v>
      </c>
      <c r="R578">
        <v>0.27075500000000002</v>
      </c>
    </row>
    <row r="579" spans="1:18" x14ac:dyDescent="0.25">
      <c r="A579">
        <v>1.77116718151363E-2</v>
      </c>
      <c r="B579">
        <v>0.29544100000000001</v>
      </c>
      <c r="D579">
        <v>1.77116718151363E-2</v>
      </c>
      <c r="E579">
        <v>0.27851700000000001</v>
      </c>
      <c r="G579">
        <v>1.77116718151363E-2</v>
      </c>
      <c r="H579">
        <v>0.301676</v>
      </c>
      <c r="K579">
        <v>1.77116718151363E-2</v>
      </c>
      <c r="L579">
        <v>0.26846399999999998</v>
      </c>
      <c r="N579">
        <v>1.77116718151363E-2</v>
      </c>
      <c r="O579">
        <v>0.274063</v>
      </c>
      <c r="Q579">
        <v>1.77116718151363E-2</v>
      </c>
      <c r="R579">
        <v>0.27088200000000001</v>
      </c>
    </row>
    <row r="580" spans="1:18" x14ac:dyDescent="0.25">
      <c r="A580">
        <v>1.77444418183152E-2</v>
      </c>
      <c r="B580">
        <v>0.29531299999999999</v>
      </c>
      <c r="D580">
        <v>1.77444418183152E-2</v>
      </c>
      <c r="E580">
        <v>0.27635300000000002</v>
      </c>
      <c r="G580">
        <v>1.77444418183152E-2</v>
      </c>
      <c r="H580">
        <v>0.302948</v>
      </c>
      <c r="K580">
        <v>1.77444418183152E-2</v>
      </c>
      <c r="L580">
        <v>0.266428</v>
      </c>
      <c r="N580">
        <v>1.77444418183152E-2</v>
      </c>
      <c r="O580">
        <v>0.27342699999999998</v>
      </c>
      <c r="Q580">
        <v>1.77444418183152E-2</v>
      </c>
      <c r="R580">
        <v>0.26846399999999998</v>
      </c>
    </row>
    <row r="581" spans="1:18" x14ac:dyDescent="0.25">
      <c r="A581">
        <v>1.7777211821493999E-2</v>
      </c>
      <c r="B581">
        <v>0.29442299999999999</v>
      </c>
      <c r="D581">
        <v>1.7777211821493999E-2</v>
      </c>
      <c r="E581">
        <v>0.27762599999999998</v>
      </c>
      <c r="G581">
        <v>1.7777211821493999E-2</v>
      </c>
      <c r="H581">
        <v>0.302948</v>
      </c>
      <c r="K581">
        <v>1.7777211821493999E-2</v>
      </c>
      <c r="L581">
        <v>0.265156</v>
      </c>
      <c r="N581">
        <v>1.7777211821493999E-2</v>
      </c>
      <c r="O581">
        <v>0.27342699999999998</v>
      </c>
      <c r="Q581">
        <v>1.7777211821493999E-2</v>
      </c>
      <c r="R581">
        <v>0.26859100000000002</v>
      </c>
    </row>
    <row r="582" spans="1:18" x14ac:dyDescent="0.25">
      <c r="A582">
        <v>1.7809981824672898E-2</v>
      </c>
      <c r="B582">
        <v>0.29315000000000002</v>
      </c>
      <c r="D582">
        <v>1.7809981824672898E-2</v>
      </c>
      <c r="E582">
        <v>0.27775300000000003</v>
      </c>
      <c r="G582">
        <v>1.7809981824672898E-2</v>
      </c>
      <c r="H582">
        <v>0.30282100000000001</v>
      </c>
      <c r="K582">
        <v>1.7809981824672898E-2</v>
      </c>
      <c r="L582">
        <v>0.266046</v>
      </c>
      <c r="N582">
        <v>1.7809981824672898E-2</v>
      </c>
      <c r="O582">
        <v>0.272281</v>
      </c>
      <c r="Q582">
        <v>1.7809981824672898E-2</v>
      </c>
      <c r="R582">
        <v>0.26897300000000002</v>
      </c>
    </row>
    <row r="583" spans="1:18" x14ac:dyDescent="0.25">
      <c r="A583">
        <v>1.7842751827851801E-2</v>
      </c>
      <c r="B583">
        <v>0.29327700000000001</v>
      </c>
      <c r="D583">
        <v>1.7842751827851801E-2</v>
      </c>
      <c r="E583">
        <v>0.277117</v>
      </c>
      <c r="G583">
        <v>1.7842751827851801E-2</v>
      </c>
      <c r="H583">
        <v>0.30078500000000002</v>
      </c>
      <c r="K583">
        <v>1.7842751827851801E-2</v>
      </c>
      <c r="L583">
        <v>0.26553700000000002</v>
      </c>
      <c r="N583">
        <v>1.7842751827851801E-2</v>
      </c>
      <c r="O583">
        <v>0.27215400000000001</v>
      </c>
      <c r="Q583">
        <v>1.7842751827851801E-2</v>
      </c>
      <c r="R583">
        <v>0.26922800000000002</v>
      </c>
    </row>
    <row r="584" spans="1:18" x14ac:dyDescent="0.25">
      <c r="A584">
        <v>1.78755218310306E-2</v>
      </c>
      <c r="B584">
        <v>0.29276799999999997</v>
      </c>
      <c r="D584">
        <v>1.78755218310306E-2</v>
      </c>
      <c r="E584">
        <v>0.27673500000000001</v>
      </c>
      <c r="G584">
        <v>1.78755218310306E-2</v>
      </c>
      <c r="H584">
        <v>0.30307499999999998</v>
      </c>
      <c r="K584">
        <v>1.78755218310306E-2</v>
      </c>
      <c r="L584">
        <v>0.26464700000000002</v>
      </c>
      <c r="N584">
        <v>1.78755218310306E-2</v>
      </c>
      <c r="O584">
        <v>0.27164500000000003</v>
      </c>
      <c r="Q584">
        <v>1.78755218310306E-2</v>
      </c>
      <c r="R584">
        <v>0.27011800000000002</v>
      </c>
    </row>
    <row r="585" spans="1:18" x14ac:dyDescent="0.25">
      <c r="A585">
        <v>1.79082918342095E-2</v>
      </c>
      <c r="B585">
        <v>0.29327700000000001</v>
      </c>
      <c r="D585">
        <v>1.79082918342095E-2</v>
      </c>
      <c r="E585">
        <v>0.27508100000000002</v>
      </c>
      <c r="G585">
        <v>1.79082918342095E-2</v>
      </c>
      <c r="H585">
        <v>0.30040299999999998</v>
      </c>
      <c r="K585">
        <v>1.79082918342095E-2</v>
      </c>
      <c r="L585">
        <v>0.26502799999999999</v>
      </c>
      <c r="N585">
        <v>1.79082918342095E-2</v>
      </c>
      <c r="O585">
        <v>0.27050000000000002</v>
      </c>
      <c r="Q585">
        <v>1.79082918342095E-2</v>
      </c>
      <c r="R585">
        <v>0.26782800000000001</v>
      </c>
    </row>
    <row r="586" spans="1:18" x14ac:dyDescent="0.25">
      <c r="A586">
        <v>1.7941061837388399E-2</v>
      </c>
      <c r="B586">
        <v>0.29315000000000002</v>
      </c>
      <c r="D586">
        <v>1.7941061837388399E-2</v>
      </c>
      <c r="E586">
        <v>0.27584399999999998</v>
      </c>
      <c r="G586">
        <v>1.7941061837388399E-2</v>
      </c>
      <c r="H586">
        <v>0.300149</v>
      </c>
      <c r="K586">
        <v>1.7941061837388399E-2</v>
      </c>
      <c r="L586">
        <v>0.26350099999999999</v>
      </c>
      <c r="N586">
        <v>1.7941061837388399E-2</v>
      </c>
      <c r="O586">
        <v>0.27050000000000002</v>
      </c>
      <c r="Q586">
        <v>1.7941061837388399E-2</v>
      </c>
      <c r="R586">
        <v>0.26782800000000001</v>
      </c>
    </row>
    <row r="587" spans="1:18" x14ac:dyDescent="0.25">
      <c r="A587">
        <v>1.7973831840567299E-2</v>
      </c>
      <c r="B587">
        <v>0.294041</v>
      </c>
      <c r="D587">
        <v>1.7973831840567299E-2</v>
      </c>
      <c r="E587">
        <v>0.275335</v>
      </c>
      <c r="G587">
        <v>1.7973831840567299E-2</v>
      </c>
      <c r="H587">
        <v>0.30129400000000001</v>
      </c>
      <c r="K587">
        <v>1.7973831840567299E-2</v>
      </c>
      <c r="L587">
        <v>0.26235599999999998</v>
      </c>
      <c r="N587">
        <v>1.7973831840567299E-2</v>
      </c>
      <c r="O587">
        <v>0.26922800000000002</v>
      </c>
      <c r="Q587">
        <v>1.7973831840567299E-2</v>
      </c>
      <c r="R587">
        <v>0.26833699999999999</v>
      </c>
    </row>
    <row r="588" spans="1:18" x14ac:dyDescent="0.25">
      <c r="A588">
        <v>1.8006601843746101E-2</v>
      </c>
      <c r="B588">
        <v>0.292132</v>
      </c>
      <c r="D588">
        <v>1.8006601843746101E-2</v>
      </c>
      <c r="E588">
        <v>0.275335</v>
      </c>
      <c r="G588">
        <v>1.8006601843746101E-2</v>
      </c>
      <c r="H588">
        <v>0.30040299999999998</v>
      </c>
      <c r="K588">
        <v>1.8006601843746101E-2</v>
      </c>
      <c r="L588">
        <v>0.26388299999999998</v>
      </c>
      <c r="N588">
        <v>1.8006601843746101E-2</v>
      </c>
      <c r="O588">
        <v>0.26922800000000002</v>
      </c>
      <c r="Q588">
        <v>1.8006601843746101E-2</v>
      </c>
      <c r="R588">
        <v>0.26871899999999999</v>
      </c>
    </row>
    <row r="589" spans="1:18" x14ac:dyDescent="0.25">
      <c r="A589">
        <v>1.8039371846925001E-2</v>
      </c>
      <c r="B589">
        <v>0.29136899999999999</v>
      </c>
      <c r="D589">
        <v>1.8039371846925001E-2</v>
      </c>
      <c r="E589">
        <v>0.275972</v>
      </c>
      <c r="G589">
        <v>1.8039371846925001E-2</v>
      </c>
      <c r="H589">
        <v>0.30002099999999998</v>
      </c>
      <c r="K589">
        <v>1.8039371846925001E-2</v>
      </c>
      <c r="L589">
        <v>0.26375599999999999</v>
      </c>
      <c r="N589">
        <v>1.8039371846925001E-2</v>
      </c>
      <c r="O589">
        <v>0.26871899999999999</v>
      </c>
      <c r="Q589">
        <v>1.8039371846925001E-2</v>
      </c>
      <c r="R589">
        <v>0.26821</v>
      </c>
    </row>
    <row r="590" spans="1:18" x14ac:dyDescent="0.25">
      <c r="A590">
        <v>1.80721418501039E-2</v>
      </c>
      <c r="B590">
        <v>0.28958699999999998</v>
      </c>
      <c r="D590">
        <v>1.80721418501039E-2</v>
      </c>
      <c r="E590">
        <v>0.273808</v>
      </c>
      <c r="G590">
        <v>1.80721418501039E-2</v>
      </c>
      <c r="H590">
        <v>0.29874899999999999</v>
      </c>
      <c r="K590">
        <v>1.80721418501039E-2</v>
      </c>
      <c r="L590">
        <v>0.262102</v>
      </c>
      <c r="N590">
        <v>1.80721418501039E-2</v>
      </c>
      <c r="O590">
        <v>0.26859100000000002</v>
      </c>
      <c r="Q590">
        <v>1.80721418501039E-2</v>
      </c>
      <c r="R590">
        <v>0.26693699999999998</v>
      </c>
    </row>
    <row r="591" spans="1:18" x14ac:dyDescent="0.25">
      <c r="A591">
        <v>1.81049118532828E-2</v>
      </c>
      <c r="B591">
        <v>0.29086000000000001</v>
      </c>
      <c r="D591">
        <v>1.81049118532828E-2</v>
      </c>
      <c r="E591">
        <v>0.27444499999999999</v>
      </c>
      <c r="G591">
        <v>1.81049118532828E-2</v>
      </c>
      <c r="H591">
        <v>0.29836699999999999</v>
      </c>
      <c r="K591">
        <v>1.81049118532828E-2</v>
      </c>
      <c r="L591">
        <v>0.263374</v>
      </c>
      <c r="N591">
        <v>1.81049118532828E-2</v>
      </c>
      <c r="O591">
        <v>0.26770100000000002</v>
      </c>
      <c r="Q591">
        <v>1.81049118532828E-2</v>
      </c>
      <c r="R591">
        <v>0.26693699999999998</v>
      </c>
    </row>
    <row r="592" spans="1:18" x14ac:dyDescent="0.25">
      <c r="A592">
        <v>1.8137681856461599E-2</v>
      </c>
      <c r="B592">
        <v>0.29175000000000001</v>
      </c>
      <c r="D592">
        <v>1.8137681856461599E-2</v>
      </c>
      <c r="E592">
        <v>0.27431699999999998</v>
      </c>
      <c r="G592">
        <v>1.8137681856461599E-2</v>
      </c>
      <c r="H592">
        <v>0.29925800000000002</v>
      </c>
      <c r="K592">
        <v>1.8137681856461599E-2</v>
      </c>
      <c r="L592">
        <v>0.26235599999999998</v>
      </c>
      <c r="N592">
        <v>1.8137681856461599E-2</v>
      </c>
      <c r="O592">
        <v>0.26680999999999999</v>
      </c>
      <c r="Q592">
        <v>1.8137681856461599E-2</v>
      </c>
      <c r="R592">
        <v>0.26693699999999998</v>
      </c>
    </row>
    <row r="593" spans="1:18" x14ac:dyDescent="0.25">
      <c r="A593">
        <v>1.8170451859640498E-2</v>
      </c>
      <c r="B593">
        <v>0.28984199999999999</v>
      </c>
      <c r="D593">
        <v>1.8170451859640498E-2</v>
      </c>
      <c r="E593">
        <v>0.27291799999999999</v>
      </c>
      <c r="G593">
        <v>1.8170451859640498E-2</v>
      </c>
      <c r="H593">
        <v>0.29773100000000002</v>
      </c>
      <c r="K593">
        <v>1.8170451859640498E-2</v>
      </c>
      <c r="L593">
        <v>0.26286500000000002</v>
      </c>
      <c r="N593">
        <v>1.8170451859640498E-2</v>
      </c>
      <c r="O593">
        <v>0.26757300000000001</v>
      </c>
      <c r="Q593">
        <v>1.8170451859640498E-2</v>
      </c>
      <c r="R593">
        <v>0.26719199999999999</v>
      </c>
    </row>
    <row r="594" spans="1:18" x14ac:dyDescent="0.25">
      <c r="A594">
        <v>1.8203221862819401E-2</v>
      </c>
      <c r="B594">
        <v>0.28958699999999998</v>
      </c>
      <c r="D594">
        <v>1.8203221862819401E-2</v>
      </c>
      <c r="E594">
        <v>0.27151799999999998</v>
      </c>
      <c r="G594">
        <v>1.8203221862819401E-2</v>
      </c>
      <c r="H594">
        <v>0.29836699999999999</v>
      </c>
      <c r="K594">
        <v>1.8203221862819401E-2</v>
      </c>
      <c r="L594">
        <v>0.26082899999999998</v>
      </c>
      <c r="N594">
        <v>1.8203221862819401E-2</v>
      </c>
      <c r="O594">
        <v>0.266683</v>
      </c>
      <c r="Q594">
        <v>1.8203221862819401E-2</v>
      </c>
      <c r="R594">
        <v>0.26477400000000001</v>
      </c>
    </row>
    <row r="595" spans="1:18" x14ac:dyDescent="0.25">
      <c r="A595">
        <v>1.82359918659982E-2</v>
      </c>
      <c r="B595">
        <v>0.28856900000000002</v>
      </c>
      <c r="D595">
        <v>1.82359918659982E-2</v>
      </c>
      <c r="E595">
        <v>0.27278999999999998</v>
      </c>
      <c r="G595">
        <v>1.82359918659982E-2</v>
      </c>
      <c r="H595">
        <v>0.29773100000000002</v>
      </c>
      <c r="K595">
        <v>1.82359918659982E-2</v>
      </c>
      <c r="L595">
        <v>0.26032</v>
      </c>
      <c r="N595">
        <v>1.82359918659982E-2</v>
      </c>
      <c r="O595">
        <v>0.26782800000000001</v>
      </c>
      <c r="Q595">
        <v>1.82359918659982E-2</v>
      </c>
      <c r="R595">
        <v>0.26375599999999999</v>
      </c>
    </row>
    <row r="596" spans="1:18" x14ac:dyDescent="0.25">
      <c r="A596">
        <v>1.82687618691771E-2</v>
      </c>
      <c r="B596">
        <v>0.28958699999999998</v>
      </c>
      <c r="D596">
        <v>1.82687618691771E-2</v>
      </c>
      <c r="E596">
        <v>0.273808</v>
      </c>
      <c r="G596">
        <v>1.82687618691771E-2</v>
      </c>
      <c r="H596">
        <v>0.29633100000000001</v>
      </c>
      <c r="K596">
        <v>1.82687618691771E-2</v>
      </c>
      <c r="L596">
        <v>0.25981100000000001</v>
      </c>
      <c r="N596">
        <v>1.82687618691771E-2</v>
      </c>
      <c r="O596">
        <v>0.27050000000000002</v>
      </c>
      <c r="Q596">
        <v>1.82687618691771E-2</v>
      </c>
      <c r="R596">
        <v>0.26312000000000002</v>
      </c>
    </row>
    <row r="597" spans="1:18" x14ac:dyDescent="0.25">
      <c r="A597">
        <v>1.8301531872355999E-2</v>
      </c>
      <c r="B597">
        <v>0.289078</v>
      </c>
      <c r="D597">
        <v>1.8301531872355999E-2</v>
      </c>
      <c r="E597">
        <v>0.27189999999999998</v>
      </c>
      <c r="G597">
        <v>1.8301531872355999E-2</v>
      </c>
      <c r="H597">
        <v>0.29569499999999999</v>
      </c>
      <c r="K597">
        <v>1.8301531872355999E-2</v>
      </c>
      <c r="L597">
        <v>0.26006600000000002</v>
      </c>
      <c r="N597">
        <v>1.8301531872355999E-2</v>
      </c>
      <c r="O597">
        <v>0.269482</v>
      </c>
      <c r="Q597">
        <v>1.8301531872355999E-2</v>
      </c>
      <c r="R597">
        <v>0.26235599999999998</v>
      </c>
    </row>
    <row r="598" spans="1:18" x14ac:dyDescent="0.25">
      <c r="A598">
        <v>1.8334301875534899E-2</v>
      </c>
      <c r="B598">
        <v>0.287551</v>
      </c>
      <c r="D598">
        <v>1.8334301875534899E-2</v>
      </c>
      <c r="E598">
        <v>0.27164500000000003</v>
      </c>
      <c r="G598">
        <v>1.8334301875534899E-2</v>
      </c>
      <c r="H598">
        <v>0.295186</v>
      </c>
      <c r="K598">
        <v>1.8334301875534899E-2</v>
      </c>
      <c r="L598">
        <v>0.26172000000000001</v>
      </c>
      <c r="N598">
        <v>1.8334301875534899E-2</v>
      </c>
      <c r="O598">
        <v>0.26782800000000001</v>
      </c>
      <c r="Q598">
        <v>1.8334301875534899E-2</v>
      </c>
      <c r="R598">
        <v>0.26235599999999998</v>
      </c>
    </row>
    <row r="599" spans="1:18" x14ac:dyDescent="0.25">
      <c r="A599">
        <v>1.8367071878713701E-2</v>
      </c>
      <c r="B599">
        <v>0.28793299999999999</v>
      </c>
      <c r="D599">
        <v>1.8367071878713701E-2</v>
      </c>
      <c r="E599">
        <v>0.27164500000000003</v>
      </c>
      <c r="G599">
        <v>1.8367071878713701E-2</v>
      </c>
      <c r="H599">
        <v>0.29594900000000002</v>
      </c>
      <c r="K599">
        <v>1.8367071878713701E-2</v>
      </c>
      <c r="L599">
        <v>0.260575</v>
      </c>
      <c r="N599">
        <v>1.8367071878713701E-2</v>
      </c>
      <c r="O599">
        <v>0.26731899999999997</v>
      </c>
      <c r="Q599">
        <v>1.8367071878713701E-2</v>
      </c>
      <c r="R599">
        <v>0.26261099999999998</v>
      </c>
    </row>
    <row r="600" spans="1:18" x14ac:dyDescent="0.25">
      <c r="A600">
        <v>1.8399841881892601E-2</v>
      </c>
      <c r="B600">
        <v>0.28844199999999998</v>
      </c>
      <c r="D600">
        <v>1.8399841881892601E-2</v>
      </c>
      <c r="E600">
        <v>0.27126400000000001</v>
      </c>
      <c r="G600">
        <v>1.8399841881892601E-2</v>
      </c>
      <c r="H600">
        <v>0.29607699999999998</v>
      </c>
      <c r="K600">
        <v>1.8399841881892601E-2</v>
      </c>
      <c r="L600">
        <v>0.259048</v>
      </c>
      <c r="N600">
        <v>1.8399841881892601E-2</v>
      </c>
      <c r="O600">
        <v>0.26808199999999999</v>
      </c>
      <c r="Q600">
        <v>1.8399841881892601E-2</v>
      </c>
      <c r="R600">
        <v>0.26121100000000003</v>
      </c>
    </row>
    <row r="601" spans="1:18" x14ac:dyDescent="0.25">
      <c r="A601">
        <v>1.84326118850715E-2</v>
      </c>
      <c r="B601">
        <v>0.28818700000000003</v>
      </c>
      <c r="D601">
        <v>1.84326118850715E-2</v>
      </c>
      <c r="E601">
        <v>0.27113599999999999</v>
      </c>
      <c r="G601">
        <v>1.84326118850715E-2</v>
      </c>
      <c r="H601">
        <v>0.29607699999999998</v>
      </c>
      <c r="K601">
        <v>1.84326118850715E-2</v>
      </c>
      <c r="L601">
        <v>0.25777499999999998</v>
      </c>
      <c r="N601">
        <v>1.84326118850715E-2</v>
      </c>
      <c r="O601">
        <v>0.26833699999999999</v>
      </c>
      <c r="Q601">
        <v>1.84326118850715E-2</v>
      </c>
      <c r="R601">
        <v>0.26082899999999998</v>
      </c>
    </row>
    <row r="602" spans="1:18" x14ac:dyDescent="0.25">
      <c r="A602">
        <v>1.84653818882504E-2</v>
      </c>
      <c r="B602">
        <v>0.28666000000000003</v>
      </c>
      <c r="D602">
        <v>1.84653818882504E-2</v>
      </c>
      <c r="E602">
        <v>0.26922800000000002</v>
      </c>
      <c r="G602">
        <v>1.84653818882504E-2</v>
      </c>
      <c r="H602">
        <v>0.29442299999999999</v>
      </c>
      <c r="K602">
        <v>1.84653818882504E-2</v>
      </c>
      <c r="L602">
        <v>0.25739400000000001</v>
      </c>
      <c r="N602">
        <v>1.84653818882504E-2</v>
      </c>
      <c r="O602">
        <v>0.26630100000000001</v>
      </c>
      <c r="Q602">
        <v>1.84653818882504E-2</v>
      </c>
      <c r="R602">
        <v>0.26172000000000001</v>
      </c>
    </row>
    <row r="603" spans="1:18" x14ac:dyDescent="0.25">
      <c r="A603">
        <v>1.8498151891429199E-2</v>
      </c>
      <c r="B603">
        <v>0.28704200000000002</v>
      </c>
      <c r="D603">
        <v>1.8498151891429199E-2</v>
      </c>
      <c r="E603">
        <v>0.26871899999999999</v>
      </c>
      <c r="G603">
        <v>1.8498151891429199E-2</v>
      </c>
      <c r="H603">
        <v>0.29175000000000001</v>
      </c>
      <c r="K603">
        <v>1.8498151891429199E-2</v>
      </c>
      <c r="L603">
        <v>0.25688499999999997</v>
      </c>
      <c r="N603">
        <v>1.8498151891429199E-2</v>
      </c>
      <c r="O603">
        <v>0.26528299999999999</v>
      </c>
      <c r="Q603">
        <v>1.8498151891429199E-2</v>
      </c>
      <c r="R603">
        <v>0.26108399999999998</v>
      </c>
    </row>
    <row r="604" spans="1:18" x14ac:dyDescent="0.25">
      <c r="A604">
        <v>1.8530921894608102E-2</v>
      </c>
      <c r="B604">
        <v>0.28551500000000002</v>
      </c>
      <c r="D604">
        <v>1.8530921894608102E-2</v>
      </c>
      <c r="E604">
        <v>0.26960899999999999</v>
      </c>
      <c r="G604">
        <v>1.8530921894608102E-2</v>
      </c>
      <c r="H604">
        <v>0.29315000000000002</v>
      </c>
      <c r="K604">
        <v>1.8530921894608102E-2</v>
      </c>
      <c r="L604">
        <v>0.25739400000000001</v>
      </c>
      <c r="N604">
        <v>1.8530921894608102E-2</v>
      </c>
      <c r="O604">
        <v>0.26540999999999998</v>
      </c>
      <c r="Q604">
        <v>1.8530921894608102E-2</v>
      </c>
      <c r="R604">
        <v>0.26133800000000001</v>
      </c>
    </row>
    <row r="605" spans="1:18" x14ac:dyDescent="0.25">
      <c r="A605">
        <v>1.8563691897787001E-2</v>
      </c>
      <c r="B605">
        <v>0.28551500000000002</v>
      </c>
      <c r="D605">
        <v>1.8563691897787001E-2</v>
      </c>
      <c r="E605">
        <v>0.26935500000000001</v>
      </c>
      <c r="G605">
        <v>1.8563691897787001E-2</v>
      </c>
      <c r="H605">
        <v>0.29162300000000002</v>
      </c>
      <c r="K605">
        <v>1.8563691897787001E-2</v>
      </c>
      <c r="L605">
        <v>0.25828400000000001</v>
      </c>
      <c r="N605">
        <v>1.8563691897787001E-2</v>
      </c>
      <c r="O605">
        <v>0.26413799999999998</v>
      </c>
      <c r="Q605">
        <v>1.8563691897787001E-2</v>
      </c>
      <c r="R605">
        <v>0.26133800000000001</v>
      </c>
    </row>
    <row r="606" spans="1:18" x14ac:dyDescent="0.25">
      <c r="A606">
        <v>1.85964619009658E-2</v>
      </c>
      <c r="B606">
        <v>0.28500599999999998</v>
      </c>
      <c r="D606">
        <v>1.85964619009658E-2</v>
      </c>
      <c r="E606">
        <v>0.26935500000000001</v>
      </c>
      <c r="G606">
        <v>1.85964619009658E-2</v>
      </c>
      <c r="H606">
        <v>0.29086000000000001</v>
      </c>
      <c r="K606">
        <v>1.85964619009658E-2</v>
      </c>
      <c r="L606">
        <v>0.25828400000000001</v>
      </c>
      <c r="N606">
        <v>1.85964619009658E-2</v>
      </c>
      <c r="O606">
        <v>0.26286500000000002</v>
      </c>
      <c r="Q606">
        <v>1.85964619009658E-2</v>
      </c>
      <c r="R606">
        <v>0.26095600000000002</v>
      </c>
    </row>
    <row r="607" spans="1:18" x14ac:dyDescent="0.25">
      <c r="A607">
        <v>1.86292319041447E-2</v>
      </c>
      <c r="B607">
        <v>0.28615099999999999</v>
      </c>
      <c r="D607">
        <v>1.86292319041447E-2</v>
      </c>
      <c r="E607">
        <v>0.26782800000000001</v>
      </c>
      <c r="G607">
        <v>1.86292319041447E-2</v>
      </c>
      <c r="H607">
        <v>0.29047800000000001</v>
      </c>
      <c r="K607">
        <v>1.86292319041447E-2</v>
      </c>
      <c r="L607">
        <v>0.25790299999999999</v>
      </c>
      <c r="N607">
        <v>1.86292319041447E-2</v>
      </c>
      <c r="O607">
        <v>0.26159300000000002</v>
      </c>
      <c r="Q607">
        <v>1.86292319041447E-2</v>
      </c>
      <c r="R607">
        <v>0.26032</v>
      </c>
    </row>
    <row r="608" spans="1:18" x14ac:dyDescent="0.25">
      <c r="A608">
        <v>1.8662001907323599E-2</v>
      </c>
      <c r="B608">
        <v>0.284497</v>
      </c>
      <c r="D608">
        <v>1.8662001907323599E-2</v>
      </c>
      <c r="E608">
        <v>0.26871899999999999</v>
      </c>
      <c r="G608">
        <v>1.8662001907323599E-2</v>
      </c>
      <c r="H608">
        <v>0.28844199999999998</v>
      </c>
      <c r="K608">
        <v>1.8662001907323599E-2</v>
      </c>
      <c r="L608">
        <v>0.257521</v>
      </c>
      <c r="N608">
        <v>1.8662001907323599E-2</v>
      </c>
      <c r="O608">
        <v>0.26235599999999998</v>
      </c>
      <c r="Q608">
        <v>1.8662001907323599E-2</v>
      </c>
      <c r="R608">
        <v>0.25917499999999999</v>
      </c>
    </row>
    <row r="609" spans="1:18" x14ac:dyDescent="0.25">
      <c r="A609">
        <v>1.8694771910502499E-2</v>
      </c>
      <c r="B609">
        <v>0.28258899999999998</v>
      </c>
      <c r="D609">
        <v>1.8694771910502499E-2</v>
      </c>
      <c r="E609">
        <v>0.26897300000000002</v>
      </c>
      <c r="G609">
        <v>1.8694771910502499E-2</v>
      </c>
      <c r="H609">
        <v>0.29009600000000002</v>
      </c>
      <c r="K609">
        <v>1.8694771910502499E-2</v>
      </c>
      <c r="L609">
        <v>0.257521</v>
      </c>
      <c r="N609">
        <v>1.8694771910502499E-2</v>
      </c>
      <c r="O609">
        <v>0.26273800000000003</v>
      </c>
      <c r="Q609">
        <v>1.8694771910502499E-2</v>
      </c>
      <c r="R609">
        <v>0.25942999999999999</v>
      </c>
    </row>
    <row r="610" spans="1:18" x14ac:dyDescent="0.25">
      <c r="A610">
        <v>1.8727541913681301E-2</v>
      </c>
      <c r="B610">
        <v>0.28335199999999999</v>
      </c>
      <c r="D610">
        <v>1.8727541913681301E-2</v>
      </c>
      <c r="E610">
        <v>0.26719199999999999</v>
      </c>
      <c r="G610">
        <v>1.8727541913681301E-2</v>
      </c>
      <c r="H610">
        <v>0.29276799999999997</v>
      </c>
      <c r="K610">
        <v>1.8727541913681301E-2</v>
      </c>
      <c r="L610">
        <v>0.25637599999999999</v>
      </c>
      <c r="N610">
        <v>1.8727541913681301E-2</v>
      </c>
      <c r="O610">
        <v>0.26172000000000001</v>
      </c>
      <c r="Q610">
        <v>1.8727541913681301E-2</v>
      </c>
      <c r="R610">
        <v>0.25701200000000002</v>
      </c>
    </row>
    <row r="611" spans="1:18" x14ac:dyDescent="0.25">
      <c r="A611">
        <v>1.8760311916860201E-2</v>
      </c>
      <c r="B611">
        <v>0.28258899999999998</v>
      </c>
      <c r="D611">
        <v>1.8760311916860201E-2</v>
      </c>
      <c r="E611">
        <v>0.26846399999999998</v>
      </c>
      <c r="G611">
        <v>1.8760311916860201E-2</v>
      </c>
      <c r="H611">
        <v>0.29162300000000002</v>
      </c>
      <c r="K611">
        <v>1.8760311916860201E-2</v>
      </c>
      <c r="L611">
        <v>0.25624799999999998</v>
      </c>
      <c r="N611">
        <v>1.8760311916860201E-2</v>
      </c>
      <c r="O611">
        <v>0.26044699999999998</v>
      </c>
      <c r="Q611">
        <v>1.8760311916860201E-2</v>
      </c>
      <c r="R611">
        <v>0.25777499999999998</v>
      </c>
    </row>
    <row r="612" spans="1:18" x14ac:dyDescent="0.25">
      <c r="A612">
        <v>1.87930819200391E-2</v>
      </c>
      <c r="B612">
        <v>0.28284300000000001</v>
      </c>
      <c r="D612">
        <v>1.87930819200391E-2</v>
      </c>
      <c r="E612">
        <v>0.26566499999999998</v>
      </c>
      <c r="G612">
        <v>1.87930819200391E-2</v>
      </c>
      <c r="H612">
        <v>0.29162300000000002</v>
      </c>
      <c r="K612">
        <v>1.87930819200391E-2</v>
      </c>
      <c r="L612">
        <v>0.25434000000000001</v>
      </c>
      <c r="N612">
        <v>1.87930819200391E-2</v>
      </c>
      <c r="O612">
        <v>0.261847</v>
      </c>
      <c r="Q612">
        <v>1.87930819200391E-2</v>
      </c>
      <c r="R612">
        <v>0.25866600000000001</v>
      </c>
    </row>
    <row r="613" spans="1:18" x14ac:dyDescent="0.25">
      <c r="A613">
        <v>1.8825851923218E-2</v>
      </c>
      <c r="B613">
        <v>0.28258899999999998</v>
      </c>
      <c r="D613">
        <v>1.8825851923218E-2</v>
      </c>
      <c r="E613">
        <v>0.264901</v>
      </c>
      <c r="G613">
        <v>1.8825851923218E-2</v>
      </c>
      <c r="H613">
        <v>0.29009600000000002</v>
      </c>
      <c r="K613">
        <v>1.8825851923218E-2</v>
      </c>
      <c r="L613">
        <v>0.25561200000000001</v>
      </c>
      <c r="N613">
        <v>1.8825851923218E-2</v>
      </c>
      <c r="O613">
        <v>0.26108399999999998</v>
      </c>
      <c r="Q613">
        <v>1.8825851923218E-2</v>
      </c>
      <c r="R613">
        <v>0.25663000000000002</v>
      </c>
    </row>
    <row r="614" spans="1:18" x14ac:dyDescent="0.25">
      <c r="A614">
        <v>1.8858621926396799E-2</v>
      </c>
      <c r="B614">
        <v>0.281443</v>
      </c>
      <c r="D614">
        <v>1.8858621926396799E-2</v>
      </c>
      <c r="E614">
        <v>0.26591900000000002</v>
      </c>
      <c r="G614">
        <v>1.8858621926396799E-2</v>
      </c>
      <c r="H614">
        <v>0.29022300000000001</v>
      </c>
      <c r="K614">
        <v>1.8858621926396799E-2</v>
      </c>
      <c r="L614">
        <v>0.25484899999999999</v>
      </c>
      <c r="N614">
        <v>1.8858621926396799E-2</v>
      </c>
      <c r="O614">
        <v>0.26082899999999998</v>
      </c>
      <c r="Q614">
        <v>1.8858621926396799E-2</v>
      </c>
      <c r="R614">
        <v>0.25663000000000002</v>
      </c>
    </row>
    <row r="615" spans="1:18" x14ac:dyDescent="0.25">
      <c r="A615">
        <v>1.8891391929575702E-2</v>
      </c>
      <c r="B615">
        <v>0.280553</v>
      </c>
      <c r="D615">
        <v>1.8891391929575702E-2</v>
      </c>
      <c r="E615">
        <v>0.26630100000000001</v>
      </c>
      <c r="G615">
        <v>1.8891391929575702E-2</v>
      </c>
      <c r="H615">
        <v>0.28831499999999999</v>
      </c>
      <c r="K615">
        <v>1.8891391929575702E-2</v>
      </c>
      <c r="L615">
        <v>0.25357600000000002</v>
      </c>
      <c r="N615">
        <v>1.8891391929575702E-2</v>
      </c>
      <c r="O615">
        <v>0.26172000000000001</v>
      </c>
      <c r="Q615">
        <v>1.8891391929575702E-2</v>
      </c>
      <c r="R615">
        <v>0.25624799999999998</v>
      </c>
    </row>
    <row r="616" spans="1:18" x14ac:dyDescent="0.25">
      <c r="A616">
        <v>1.8924161932754601E-2</v>
      </c>
      <c r="B616">
        <v>0.280171</v>
      </c>
      <c r="D616">
        <v>1.8924161932754601E-2</v>
      </c>
      <c r="E616">
        <v>0.26617400000000002</v>
      </c>
      <c r="G616">
        <v>1.8924161932754601E-2</v>
      </c>
      <c r="H616">
        <v>0.28704200000000002</v>
      </c>
      <c r="K616">
        <v>1.8924161932754601E-2</v>
      </c>
      <c r="L616">
        <v>0.25408500000000001</v>
      </c>
      <c r="N616">
        <v>1.8924161932754601E-2</v>
      </c>
      <c r="O616">
        <v>0.25955699999999998</v>
      </c>
      <c r="Q616">
        <v>1.8924161932754601E-2</v>
      </c>
      <c r="R616">
        <v>0.25573899999999999</v>
      </c>
    </row>
    <row r="617" spans="1:18" x14ac:dyDescent="0.25">
      <c r="A617">
        <v>1.89569319359334E-2</v>
      </c>
      <c r="B617">
        <v>0.28004400000000002</v>
      </c>
      <c r="D617">
        <v>1.89569319359334E-2</v>
      </c>
      <c r="E617">
        <v>0.26680999999999999</v>
      </c>
      <c r="G617">
        <v>1.89569319359334E-2</v>
      </c>
      <c r="H617">
        <v>0.28729700000000002</v>
      </c>
      <c r="K617">
        <v>1.89569319359334E-2</v>
      </c>
      <c r="L617">
        <v>0.25535799999999997</v>
      </c>
      <c r="N617">
        <v>1.89569319359334E-2</v>
      </c>
      <c r="O617">
        <v>0.259938</v>
      </c>
      <c r="Q617">
        <v>1.89569319359334E-2</v>
      </c>
      <c r="R617">
        <v>0.25523000000000001</v>
      </c>
    </row>
    <row r="618" spans="1:18" x14ac:dyDescent="0.25">
      <c r="A618">
        <v>1.89897019391123E-2</v>
      </c>
      <c r="B618">
        <v>0.28093400000000002</v>
      </c>
      <c r="D618">
        <v>1.89897019391123E-2</v>
      </c>
      <c r="E618">
        <v>0.26413799999999998</v>
      </c>
      <c r="G618">
        <v>1.89897019391123E-2</v>
      </c>
      <c r="H618">
        <v>0.28856900000000002</v>
      </c>
      <c r="K618">
        <v>1.89897019391123E-2</v>
      </c>
      <c r="L618">
        <v>0.25548500000000002</v>
      </c>
      <c r="N618">
        <v>1.89897019391123E-2</v>
      </c>
      <c r="O618">
        <v>0.25815700000000003</v>
      </c>
      <c r="Q618">
        <v>1.89897019391123E-2</v>
      </c>
      <c r="R618">
        <v>0.25650299999999998</v>
      </c>
    </row>
    <row r="619" spans="1:18" x14ac:dyDescent="0.25">
      <c r="A619">
        <v>1.9022471942291199E-2</v>
      </c>
      <c r="B619">
        <v>0.280553</v>
      </c>
      <c r="D619">
        <v>1.9022471942291199E-2</v>
      </c>
      <c r="E619">
        <v>0.26324700000000001</v>
      </c>
      <c r="G619">
        <v>1.9022471942291199E-2</v>
      </c>
      <c r="H619">
        <v>0.28627900000000001</v>
      </c>
      <c r="K619">
        <v>1.9022471942291199E-2</v>
      </c>
      <c r="L619">
        <v>0.25230399999999997</v>
      </c>
      <c r="N619">
        <v>1.9022471942291199E-2</v>
      </c>
      <c r="O619">
        <v>0.25675700000000001</v>
      </c>
      <c r="Q619">
        <v>1.9022471942291199E-2</v>
      </c>
      <c r="R619">
        <v>0.25701200000000002</v>
      </c>
    </row>
    <row r="620" spans="1:18" x14ac:dyDescent="0.25">
      <c r="A620">
        <v>1.9055241945470099E-2</v>
      </c>
      <c r="B620">
        <v>0.27953499999999998</v>
      </c>
      <c r="D620">
        <v>1.9055241945470099E-2</v>
      </c>
      <c r="E620">
        <v>0.264519</v>
      </c>
      <c r="G620">
        <v>1.9055241945470099E-2</v>
      </c>
      <c r="H620">
        <v>0.28526099999999999</v>
      </c>
      <c r="K620">
        <v>1.9055241945470099E-2</v>
      </c>
      <c r="L620">
        <v>0.25166699999999997</v>
      </c>
      <c r="N620">
        <v>1.9055241945470099E-2</v>
      </c>
      <c r="O620">
        <v>0.25815700000000003</v>
      </c>
      <c r="Q620">
        <v>1.9055241945470099E-2</v>
      </c>
      <c r="R620">
        <v>0.25573899999999999</v>
      </c>
    </row>
    <row r="621" spans="1:18" x14ac:dyDescent="0.25">
      <c r="A621">
        <v>1.9088011948648901E-2</v>
      </c>
      <c r="B621">
        <v>0.27877099999999999</v>
      </c>
      <c r="D621">
        <v>1.9088011948648901E-2</v>
      </c>
      <c r="E621">
        <v>0.26477400000000001</v>
      </c>
      <c r="G621">
        <v>1.9088011948648901E-2</v>
      </c>
      <c r="H621">
        <v>0.28564200000000001</v>
      </c>
      <c r="K621">
        <v>1.9088011948648901E-2</v>
      </c>
      <c r="L621">
        <v>0.25319399999999997</v>
      </c>
      <c r="N621">
        <v>1.9088011948648901E-2</v>
      </c>
      <c r="O621">
        <v>0.25675700000000001</v>
      </c>
      <c r="Q621">
        <v>1.9088011948648901E-2</v>
      </c>
      <c r="R621">
        <v>0.25612099999999999</v>
      </c>
    </row>
    <row r="622" spans="1:18" x14ac:dyDescent="0.25">
      <c r="A622">
        <v>1.91207819518278E-2</v>
      </c>
      <c r="B622">
        <v>0.28106199999999998</v>
      </c>
      <c r="D622">
        <v>1.91207819518278E-2</v>
      </c>
      <c r="E622">
        <v>0.263629</v>
      </c>
      <c r="G622">
        <v>1.91207819518278E-2</v>
      </c>
      <c r="H622">
        <v>0.28526099999999999</v>
      </c>
      <c r="K622">
        <v>1.91207819518278E-2</v>
      </c>
      <c r="L622">
        <v>0.25243100000000002</v>
      </c>
      <c r="N622">
        <v>1.91207819518278E-2</v>
      </c>
      <c r="O622">
        <v>0.25624799999999998</v>
      </c>
      <c r="Q622">
        <v>1.91207819518278E-2</v>
      </c>
      <c r="R622">
        <v>0.254467</v>
      </c>
    </row>
    <row r="623" spans="1:18" x14ac:dyDescent="0.25">
      <c r="A623">
        <v>1.91535519550067E-2</v>
      </c>
      <c r="B623">
        <v>0.28106199999999998</v>
      </c>
      <c r="D623">
        <v>1.91535519550067E-2</v>
      </c>
      <c r="E623">
        <v>0.26324700000000001</v>
      </c>
      <c r="G623">
        <v>1.91535519550067E-2</v>
      </c>
      <c r="H623">
        <v>0.28347899999999998</v>
      </c>
      <c r="K623">
        <v>1.91535519550067E-2</v>
      </c>
      <c r="L623">
        <v>0.25064900000000001</v>
      </c>
      <c r="N623">
        <v>1.91535519550067E-2</v>
      </c>
      <c r="O623">
        <v>0.25866600000000001</v>
      </c>
      <c r="Q623">
        <v>1.91535519550067E-2</v>
      </c>
      <c r="R623">
        <v>0.25408500000000001</v>
      </c>
    </row>
    <row r="624" spans="1:18" x14ac:dyDescent="0.25">
      <c r="A624">
        <v>1.91863219581856E-2</v>
      </c>
      <c r="B624">
        <v>0.278389</v>
      </c>
      <c r="D624">
        <v>1.91863219581856E-2</v>
      </c>
      <c r="E624">
        <v>0.26159300000000002</v>
      </c>
      <c r="G624">
        <v>1.91863219581856E-2</v>
      </c>
      <c r="H624">
        <v>0.28411599999999998</v>
      </c>
      <c r="K624">
        <v>1.91863219581856E-2</v>
      </c>
      <c r="L624">
        <v>0.25001299999999999</v>
      </c>
      <c r="N624">
        <v>1.91863219581856E-2</v>
      </c>
      <c r="O624">
        <v>0.25828400000000001</v>
      </c>
      <c r="Q624">
        <v>1.91863219581856E-2</v>
      </c>
      <c r="R624">
        <v>0.25484899999999999</v>
      </c>
    </row>
    <row r="625" spans="1:18" x14ac:dyDescent="0.25">
      <c r="A625">
        <v>1.9219091961364398E-2</v>
      </c>
      <c r="B625">
        <v>0.276862</v>
      </c>
      <c r="D625">
        <v>1.9219091961364398E-2</v>
      </c>
      <c r="E625">
        <v>0.262992</v>
      </c>
      <c r="G625">
        <v>1.9219091961364398E-2</v>
      </c>
      <c r="H625">
        <v>0.28475200000000001</v>
      </c>
      <c r="K625">
        <v>1.9219091961364398E-2</v>
      </c>
      <c r="L625">
        <v>0.25153999999999999</v>
      </c>
      <c r="N625">
        <v>1.9219091961364398E-2</v>
      </c>
      <c r="O625">
        <v>0.25777499999999998</v>
      </c>
      <c r="Q625">
        <v>1.9219091961364398E-2</v>
      </c>
      <c r="R625">
        <v>0.25306699999999999</v>
      </c>
    </row>
    <row r="626" spans="1:18" x14ac:dyDescent="0.25">
      <c r="A626">
        <v>1.9251861964543301E-2</v>
      </c>
      <c r="B626">
        <v>0.27851700000000001</v>
      </c>
      <c r="D626">
        <v>1.9251861964543301E-2</v>
      </c>
      <c r="E626">
        <v>0.26439200000000002</v>
      </c>
      <c r="G626">
        <v>1.9251861964543301E-2</v>
      </c>
      <c r="H626">
        <v>0.28398800000000002</v>
      </c>
      <c r="K626">
        <v>1.9251861964543301E-2</v>
      </c>
      <c r="L626">
        <v>0.25128600000000001</v>
      </c>
      <c r="N626">
        <v>1.9251861964543301E-2</v>
      </c>
      <c r="O626">
        <v>0.25713900000000001</v>
      </c>
      <c r="Q626">
        <v>1.9251861964543301E-2</v>
      </c>
      <c r="R626">
        <v>0.251413</v>
      </c>
    </row>
    <row r="627" spans="1:18" x14ac:dyDescent="0.25">
      <c r="A627">
        <v>1.9284631967722201E-2</v>
      </c>
      <c r="B627">
        <v>0.27826200000000001</v>
      </c>
      <c r="D627">
        <v>1.9284631967722201E-2</v>
      </c>
      <c r="E627">
        <v>0.26426500000000003</v>
      </c>
      <c r="G627">
        <v>1.9284631967722201E-2</v>
      </c>
      <c r="H627">
        <v>0.28284300000000001</v>
      </c>
      <c r="K627">
        <v>1.9284631967722201E-2</v>
      </c>
      <c r="L627">
        <v>0.25217600000000001</v>
      </c>
      <c r="N627">
        <v>1.9284631967722201E-2</v>
      </c>
      <c r="O627">
        <v>0.25650299999999998</v>
      </c>
      <c r="Q627">
        <v>1.9284631967722201E-2</v>
      </c>
      <c r="R627">
        <v>0.25230399999999997</v>
      </c>
    </row>
    <row r="628" spans="1:18" x14ac:dyDescent="0.25">
      <c r="A628">
        <v>1.9317401970901E-2</v>
      </c>
      <c r="B628">
        <v>0.27609899999999998</v>
      </c>
      <c r="D628">
        <v>1.9317401970901E-2</v>
      </c>
      <c r="E628">
        <v>0.26248300000000002</v>
      </c>
      <c r="G628">
        <v>1.9317401970901E-2</v>
      </c>
      <c r="H628">
        <v>0.28297</v>
      </c>
      <c r="K628">
        <v>1.9317401970901E-2</v>
      </c>
      <c r="L628">
        <v>0.25153999999999999</v>
      </c>
      <c r="N628">
        <v>1.9317401970901E-2</v>
      </c>
      <c r="O628">
        <v>0.25815700000000003</v>
      </c>
      <c r="Q628">
        <v>1.9317401970901E-2</v>
      </c>
      <c r="R628">
        <v>0.25294</v>
      </c>
    </row>
    <row r="629" spans="1:18" x14ac:dyDescent="0.25">
      <c r="A629">
        <v>1.9350171974079899E-2</v>
      </c>
      <c r="B629">
        <v>0.27635300000000002</v>
      </c>
      <c r="D629">
        <v>1.9350171974079899E-2</v>
      </c>
      <c r="E629">
        <v>0.261847</v>
      </c>
      <c r="G629">
        <v>1.9350171974079899E-2</v>
      </c>
      <c r="H629">
        <v>0.28297</v>
      </c>
      <c r="K629">
        <v>1.9350171974079899E-2</v>
      </c>
      <c r="L629">
        <v>0.25166699999999997</v>
      </c>
      <c r="N629">
        <v>1.9350171974079899E-2</v>
      </c>
      <c r="O629">
        <v>0.25790299999999999</v>
      </c>
      <c r="Q629">
        <v>1.9350171974079899E-2</v>
      </c>
      <c r="R629">
        <v>0.25306699999999999</v>
      </c>
    </row>
    <row r="630" spans="1:18" x14ac:dyDescent="0.25">
      <c r="A630">
        <v>1.9382941977258799E-2</v>
      </c>
      <c r="B630">
        <v>0.27495399999999998</v>
      </c>
      <c r="D630">
        <v>1.9382941977258799E-2</v>
      </c>
      <c r="E630">
        <v>0.25930199999999998</v>
      </c>
      <c r="G630">
        <v>1.9382941977258799E-2</v>
      </c>
      <c r="H630">
        <v>0.28208</v>
      </c>
      <c r="K630">
        <v>1.9382941977258799E-2</v>
      </c>
      <c r="L630">
        <v>0.24937699999999999</v>
      </c>
      <c r="N630">
        <v>1.9382941977258799E-2</v>
      </c>
      <c r="O630">
        <v>0.25663000000000002</v>
      </c>
      <c r="Q630">
        <v>1.9382941977258799E-2</v>
      </c>
      <c r="R630">
        <v>0.25204900000000002</v>
      </c>
    </row>
    <row r="631" spans="1:18" x14ac:dyDescent="0.25">
      <c r="A631">
        <v>1.9415711980437698E-2</v>
      </c>
      <c r="B631">
        <v>0.27571699999999999</v>
      </c>
      <c r="D631">
        <v>1.9415711980437698E-2</v>
      </c>
      <c r="E631">
        <v>0.25777499999999998</v>
      </c>
      <c r="G631">
        <v>1.9415711980437698E-2</v>
      </c>
      <c r="H631">
        <v>0.28093400000000002</v>
      </c>
      <c r="K631">
        <v>1.9415711980437698E-2</v>
      </c>
      <c r="L631">
        <v>0.24848600000000001</v>
      </c>
      <c r="N631">
        <v>1.9415711980437698E-2</v>
      </c>
      <c r="O631">
        <v>0.25586700000000001</v>
      </c>
      <c r="Q631">
        <v>1.9415711980437698E-2</v>
      </c>
      <c r="R631">
        <v>0.25421199999999999</v>
      </c>
    </row>
    <row r="632" spans="1:18" x14ac:dyDescent="0.25">
      <c r="A632">
        <v>1.9448481983616501E-2</v>
      </c>
      <c r="B632">
        <v>0.27622600000000003</v>
      </c>
      <c r="D632">
        <v>1.9448481983616501E-2</v>
      </c>
      <c r="E632">
        <v>0.26006600000000002</v>
      </c>
      <c r="G632">
        <v>1.9448481983616501E-2</v>
      </c>
      <c r="H632">
        <v>0.280553</v>
      </c>
      <c r="K632">
        <v>1.9448481983616501E-2</v>
      </c>
      <c r="L632">
        <v>0.25013999999999997</v>
      </c>
      <c r="N632">
        <v>1.9448481983616501E-2</v>
      </c>
      <c r="O632">
        <v>0.25688499999999997</v>
      </c>
      <c r="Q632">
        <v>1.9448481983616501E-2</v>
      </c>
      <c r="R632">
        <v>0.25344899999999998</v>
      </c>
    </row>
    <row r="633" spans="1:18" x14ac:dyDescent="0.25">
      <c r="A633">
        <v>1.94812519867954E-2</v>
      </c>
      <c r="B633">
        <v>0.27635300000000002</v>
      </c>
      <c r="D633">
        <v>1.94812519867954E-2</v>
      </c>
      <c r="E633">
        <v>0.26006600000000002</v>
      </c>
      <c r="G633">
        <v>1.94812519867954E-2</v>
      </c>
      <c r="H633">
        <v>0.279916</v>
      </c>
      <c r="K633">
        <v>1.94812519867954E-2</v>
      </c>
      <c r="L633">
        <v>0.24925</v>
      </c>
      <c r="N633">
        <v>1.94812519867954E-2</v>
      </c>
      <c r="O633">
        <v>0.25612099999999999</v>
      </c>
      <c r="Q633">
        <v>1.94812519867954E-2</v>
      </c>
      <c r="R633">
        <v>0.25319399999999997</v>
      </c>
    </row>
    <row r="634" spans="1:18" x14ac:dyDescent="0.25">
      <c r="A634">
        <v>1.95140219899743E-2</v>
      </c>
      <c r="B634">
        <v>0.27546300000000001</v>
      </c>
      <c r="D634">
        <v>1.95140219899743E-2</v>
      </c>
      <c r="E634">
        <v>0.261465</v>
      </c>
      <c r="G634">
        <v>1.95140219899743E-2</v>
      </c>
      <c r="H634">
        <v>0.279916</v>
      </c>
      <c r="K634">
        <v>1.95140219899743E-2</v>
      </c>
      <c r="L634">
        <v>0.24721399999999999</v>
      </c>
      <c r="N634">
        <v>1.95140219899743E-2</v>
      </c>
      <c r="O634">
        <v>0.25484899999999999</v>
      </c>
      <c r="Q634">
        <v>1.95140219899743E-2</v>
      </c>
      <c r="R634">
        <v>0.25230399999999997</v>
      </c>
    </row>
    <row r="635" spans="1:18" x14ac:dyDescent="0.25">
      <c r="A635">
        <v>1.9546791993153199E-2</v>
      </c>
      <c r="B635">
        <v>0.275335</v>
      </c>
      <c r="D635">
        <v>1.9546791993153199E-2</v>
      </c>
      <c r="E635">
        <v>0.25955699999999998</v>
      </c>
      <c r="G635">
        <v>1.9546791993153199E-2</v>
      </c>
      <c r="H635">
        <v>0.279026</v>
      </c>
      <c r="K635">
        <v>1.9546791993153199E-2</v>
      </c>
      <c r="L635">
        <v>0.247723</v>
      </c>
      <c r="N635">
        <v>1.9546791993153199E-2</v>
      </c>
      <c r="O635">
        <v>0.25523000000000001</v>
      </c>
      <c r="Q635">
        <v>1.9546791993153199E-2</v>
      </c>
      <c r="R635">
        <v>0.25166699999999997</v>
      </c>
    </row>
    <row r="636" spans="1:18" x14ac:dyDescent="0.25">
      <c r="A636">
        <v>1.9579561996331998E-2</v>
      </c>
      <c r="B636">
        <v>0.27393600000000001</v>
      </c>
      <c r="D636">
        <v>1.9579561996331998E-2</v>
      </c>
      <c r="E636">
        <v>0.25841199999999998</v>
      </c>
      <c r="G636">
        <v>1.9579561996331998E-2</v>
      </c>
      <c r="H636">
        <v>0.28067999999999999</v>
      </c>
      <c r="K636">
        <v>1.9579561996331998E-2</v>
      </c>
      <c r="L636">
        <v>0.24695900000000001</v>
      </c>
      <c r="N636">
        <v>1.9579561996331998E-2</v>
      </c>
      <c r="O636">
        <v>0.25497599999999998</v>
      </c>
      <c r="Q636">
        <v>1.9579561996331998E-2</v>
      </c>
      <c r="R636">
        <v>0.25192199999999998</v>
      </c>
    </row>
    <row r="637" spans="1:18" x14ac:dyDescent="0.25">
      <c r="A637">
        <v>1.9612331999510901E-2</v>
      </c>
      <c r="B637">
        <v>0.27278999999999998</v>
      </c>
      <c r="D637">
        <v>1.9612331999510901E-2</v>
      </c>
      <c r="E637">
        <v>0.25853900000000002</v>
      </c>
      <c r="G637">
        <v>1.9612331999510901E-2</v>
      </c>
      <c r="H637">
        <v>0.28258899999999998</v>
      </c>
      <c r="K637">
        <v>1.9612331999510901E-2</v>
      </c>
      <c r="L637">
        <v>0.24823200000000001</v>
      </c>
      <c r="N637">
        <v>1.9612331999510901E-2</v>
      </c>
      <c r="O637">
        <v>0.25421199999999999</v>
      </c>
      <c r="Q637">
        <v>1.9612331999510901E-2</v>
      </c>
      <c r="R637">
        <v>0.25026799999999999</v>
      </c>
    </row>
    <row r="638" spans="1:18" x14ac:dyDescent="0.25">
      <c r="A638">
        <v>1.9645102002689801E-2</v>
      </c>
      <c r="B638">
        <v>0.27457199999999998</v>
      </c>
      <c r="D638">
        <v>1.9645102002689801E-2</v>
      </c>
      <c r="E638">
        <v>0.25866600000000001</v>
      </c>
      <c r="G638">
        <v>1.9645102002689801E-2</v>
      </c>
      <c r="H638">
        <v>0.28029799999999999</v>
      </c>
      <c r="K638">
        <v>1.9645102002689801E-2</v>
      </c>
      <c r="L638">
        <v>0.24746799999999999</v>
      </c>
      <c r="N638">
        <v>1.9645102002689801E-2</v>
      </c>
      <c r="O638">
        <v>0.25217600000000001</v>
      </c>
      <c r="Q638">
        <v>1.9645102002689801E-2</v>
      </c>
      <c r="R638">
        <v>0.249504</v>
      </c>
    </row>
    <row r="639" spans="1:18" x14ac:dyDescent="0.25">
      <c r="A639">
        <v>1.96778720058686E-2</v>
      </c>
      <c r="B639">
        <v>0.27202700000000002</v>
      </c>
      <c r="D639">
        <v>1.96778720058686E-2</v>
      </c>
      <c r="E639">
        <v>0.25955699999999998</v>
      </c>
      <c r="G639">
        <v>1.96778720058686E-2</v>
      </c>
      <c r="H639">
        <v>0.27915299999999998</v>
      </c>
      <c r="K639">
        <v>1.96778720058686E-2</v>
      </c>
      <c r="L639">
        <v>0.24645</v>
      </c>
      <c r="N639">
        <v>1.96778720058686E-2</v>
      </c>
      <c r="O639">
        <v>0.25344899999999998</v>
      </c>
      <c r="Q639">
        <v>1.96778720058686E-2</v>
      </c>
      <c r="R639">
        <v>0.249504</v>
      </c>
    </row>
    <row r="640" spans="1:18" x14ac:dyDescent="0.25">
      <c r="A640">
        <v>1.9710642009047499E-2</v>
      </c>
      <c r="B640">
        <v>0.271009</v>
      </c>
      <c r="D640">
        <v>1.9710642009047499E-2</v>
      </c>
      <c r="E640">
        <v>0.25815700000000003</v>
      </c>
      <c r="G640">
        <v>1.9710642009047499E-2</v>
      </c>
      <c r="H640">
        <v>0.27889799999999998</v>
      </c>
      <c r="K640">
        <v>1.9710642009047499E-2</v>
      </c>
      <c r="L640">
        <v>0.24657799999999999</v>
      </c>
      <c r="N640">
        <v>1.9710642009047499E-2</v>
      </c>
      <c r="O640">
        <v>0.25395800000000002</v>
      </c>
      <c r="Q640">
        <v>1.9710642009047499E-2</v>
      </c>
      <c r="R640">
        <v>0.24975900000000001</v>
      </c>
    </row>
    <row r="641" spans="1:18" x14ac:dyDescent="0.25">
      <c r="A641">
        <v>1.9743412012226399E-2</v>
      </c>
      <c r="B641">
        <v>0.271009</v>
      </c>
      <c r="D641">
        <v>1.9743412012226399E-2</v>
      </c>
      <c r="E641">
        <v>0.25688499999999997</v>
      </c>
      <c r="G641">
        <v>1.9743412012226399E-2</v>
      </c>
      <c r="H641">
        <v>0.278389</v>
      </c>
      <c r="K641">
        <v>1.9743412012226399E-2</v>
      </c>
      <c r="L641">
        <v>0.24556</v>
      </c>
      <c r="N641">
        <v>1.9743412012226399E-2</v>
      </c>
      <c r="O641">
        <v>0.25281300000000001</v>
      </c>
      <c r="Q641">
        <v>1.9743412012226399E-2</v>
      </c>
      <c r="R641">
        <v>0.24886800000000001</v>
      </c>
    </row>
    <row r="642" spans="1:18" x14ac:dyDescent="0.25">
      <c r="A642">
        <v>1.9776182015405298E-2</v>
      </c>
      <c r="B642">
        <v>0.26999099999999998</v>
      </c>
      <c r="D642">
        <v>1.9776182015405298E-2</v>
      </c>
      <c r="E642">
        <v>0.25612099999999999</v>
      </c>
      <c r="G642">
        <v>1.9776182015405298E-2</v>
      </c>
      <c r="H642">
        <v>0.27889799999999998</v>
      </c>
      <c r="K642">
        <v>1.9776182015405298E-2</v>
      </c>
      <c r="L642">
        <v>0.24543200000000001</v>
      </c>
      <c r="N642">
        <v>1.9776182015405298E-2</v>
      </c>
      <c r="O642">
        <v>0.25230399999999997</v>
      </c>
      <c r="Q642">
        <v>1.9776182015405298E-2</v>
      </c>
      <c r="R642">
        <v>0.24925</v>
      </c>
    </row>
    <row r="643" spans="1:18" x14ac:dyDescent="0.25">
      <c r="A643">
        <v>1.9808952018584101E-2</v>
      </c>
      <c r="B643">
        <v>0.27342699999999998</v>
      </c>
      <c r="D643">
        <v>1.9808952018584101E-2</v>
      </c>
      <c r="E643">
        <v>0.25561200000000001</v>
      </c>
      <c r="G643">
        <v>1.9808952018584101E-2</v>
      </c>
      <c r="H643">
        <v>0.27737099999999998</v>
      </c>
      <c r="K643">
        <v>1.9808952018584101E-2</v>
      </c>
      <c r="L643">
        <v>0.24479600000000001</v>
      </c>
      <c r="N643">
        <v>1.9808952018584101E-2</v>
      </c>
      <c r="O643">
        <v>0.25077700000000003</v>
      </c>
      <c r="Q643">
        <v>1.9808952018584101E-2</v>
      </c>
      <c r="R643">
        <v>0.249886</v>
      </c>
    </row>
    <row r="644" spans="1:18" x14ac:dyDescent="0.25">
      <c r="A644">
        <v>1.9841722021763E-2</v>
      </c>
      <c r="B644">
        <v>0.27177299999999999</v>
      </c>
      <c r="D644">
        <v>1.9841722021763E-2</v>
      </c>
      <c r="E644">
        <v>0.25548500000000002</v>
      </c>
      <c r="G644">
        <v>1.9841722021763E-2</v>
      </c>
      <c r="H644">
        <v>0.27724399999999999</v>
      </c>
      <c r="K644">
        <v>1.9841722021763E-2</v>
      </c>
      <c r="L644">
        <v>0.24505099999999999</v>
      </c>
      <c r="N644">
        <v>1.9841722021763E-2</v>
      </c>
      <c r="O644">
        <v>0.251031</v>
      </c>
      <c r="Q644">
        <v>1.9841722021763E-2</v>
      </c>
      <c r="R644">
        <v>0.24963099999999999</v>
      </c>
    </row>
    <row r="645" spans="1:18" x14ac:dyDescent="0.25">
      <c r="A645">
        <v>1.98744920249419E-2</v>
      </c>
      <c r="B645">
        <v>0.27062700000000001</v>
      </c>
      <c r="D645">
        <v>1.98744920249419E-2</v>
      </c>
      <c r="E645">
        <v>0.25472099999999998</v>
      </c>
      <c r="G645">
        <v>1.98744920249419E-2</v>
      </c>
      <c r="H645">
        <v>0.275335</v>
      </c>
      <c r="K645">
        <v>1.98744920249419E-2</v>
      </c>
      <c r="L645">
        <v>0.24606900000000001</v>
      </c>
      <c r="N645">
        <v>1.98744920249419E-2</v>
      </c>
      <c r="O645">
        <v>0.25192199999999998</v>
      </c>
      <c r="Q645">
        <v>1.98744920249419E-2</v>
      </c>
      <c r="R645">
        <v>0.24899499999999999</v>
      </c>
    </row>
    <row r="646" spans="1:18" x14ac:dyDescent="0.25">
      <c r="A646">
        <v>1.9907262028120799E-2</v>
      </c>
      <c r="B646">
        <v>0.27011800000000002</v>
      </c>
      <c r="D646">
        <v>1.9907262028120799E-2</v>
      </c>
      <c r="E646">
        <v>0.25357600000000002</v>
      </c>
      <c r="G646">
        <v>1.9907262028120799E-2</v>
      </c>
      <c r="H646">
        <v>0.27673500000000001</v>
      </c>
      <c r="K646">
        <v>1.9907262028120799E-2</v>
      </c>
      <c r="L646">
        <v>0.24454200000000001</v>
      </c>
      <c r="N646">
        <v>1.9907262028120799E-2</v>
      </c>
      <c r="O646">
        <v>0.249886</v>
      </c>
      <c r="Q646">
        <v>1.9907262028120799E-2</v>
      </c>
      <c r="R646">
        <v>0.24746799999999999</v>
      </c>
    </row>
    <row r="647" spans="1:18" x14ac:dyDescent="0.25">
      <c r="A647">
        <v>1.9940032031299602E-2</v>
      </c>
      <c r="B647">
        <v>0.27075500000000002</v>
      </c>
      <c r="D647">
        <v>1.9940032031299602E-2</v>
      </c>
      <c r="E647">
        <v>0.25357600000000002</v>
      </c>
      <c r="G647">
        <v>1.9940032031299602E-2</v>
      </c>
      <c r="H647">
        <v>0.27609899999999998</v>
      </c>
      <c r="K647">
        <v>1.9940032031299602E-2</v>
      </c>
      <c r="L647">
        <v>0.244287</v>
      </c>
      <c r="N647">
        <v>1.9940032031299602E-2</v>
      </c>
      <c r="O647">
        <v>0.24975900000000001</v>
      </c>
      <c r="Q647">
        <v>1.9940032031299602E-2</v>
      </c>
      <c r="R647">
        <v>0.246196</v>
      </c>
    </row>
    <row r="648" spans="1:18" x14ac:dyDescent="0.25">
      <c r="A648">
        <v>1.9972802034478501E-2</v>
      </c>
      <c r="B648">
        <v>0.27088200000000001</v>
      </c>
      <c r="D648">
        <v>1.9972802034478501E-2</v>
      </c>
      <c r="E648">
        <v>0.25344899999999998</v>
      </c>
      <c r="G648">
        <v>1.9972802034478501E-2</v>
      </c>
      <c r="H648">
        <v>0.27724399999999999</v>
      </c>
      <c r="K648">
        <v>1.9972802034478501E-2</v>
      </c>
      <c r="L648">
        <v>0.24288699999999999</v>
      </c>
      <c r="N648">
        <v>1.9972802034478501E-2</v>
      </c>
      <c r="O648">
        <v>0.25052200000000002</v>
      </c>
      <c r="Q648">
        <v>1.9972802034478501E-2</v>
      </c>
      <c r="R648">
        <v>0.246832</v>
      </c>
    </row>
    <row r="649" spans="1:18" x14ac:dyDescent="0.25">
      <c r="A649">
        <v>2.0005572037657401E-2</v>
      </c>
      <c r="B649">
        <v>0.26999099999999998</v>
      </c>
      <c r="D649">
        <v>2.0005572037657401E-2</v>
      </c>
      <c r="E649">
        <v>0.25217600000000001</v>
      </c>
      <c r="G649">
        <v>2.0005572037657401E-2</v>
      </c>
      <c r="H649">
        <v>0.277117</v>
      </c>
      <c r="K649">
        <v>2.0005572037657401E-2</v>
      </c>
      <c r="L649">
        <v>0.243396</v>
      </c>
      <c r="N649">
        <v>2.0005572037657401E-2</v>
      </c>
      <c r="O649">
        <v>0.24912200000000001</v>
      </c>
      <c r="Q649">
        <v>2.0005572037657401E-2</v>
      </c>
      <c r="R649">
        <v>0.245814</v>
      </c>
    </row>
    <row r="650" spans="1:18" x14ac:dyDescent="0.25">
      <c r="A650">
        <v>2.00383420408362E-2</v>
      </c>
      <c r="B650">
        <v>0.27088200000000001</v>
      </c>
      <c r="D650">
        <v>2.00383420408362E-2</v>
      </c>
      <c r="E650">
        <v>0.25344899999999998</v>
      </c>
      <c r="G650">
        <v>2.00383420408362E-2</v>
      </c>
      <c r="H650">
        <v>0.278389</v>
      </c>
      <c r="K650">
        <v>2.00383420408362E-2</v>
      </c>
      <c r="L650">
        <v>0.24505099999999999</v>
      </c>
      <c r="N650">
        <v>2.00383420408362E-2</v>
      </c>
      <c r="O650">
        <v>0.25001299999999999</v>
      </c>
      <c r="Q650">
        <v>2.00383420408362E-2</v>
      </c>
      <c r="R650">
        <v>0.246832</v>
      </c>
    </row>
    <row r="651" spans="1:18" x14ac:dyDescent="0.25">
      <c r="A651">
        <v>2.0071112044015099E-2</v>
      </c>
      <c r="B651">
        <v>0.27088200000000001</v>
      </c>
      <c r="D651">
        <v>2.0071112044015099E-2</v>
      </c>
      <c r="E651">
        <v>0.25243100000000002</v>
      </c>
      <c r="G651">
        <v>2.0071112044015099E-2</v>
      </c>
      <c r="H651">
        <v>0.27737099999999998</v>
      </c>
      <c r="K651">
        <v>2.0071112044015099E-2</v>
      </c>
      <c r="L651">
        <v>0.24479600000000001</v>
      </c>
      <c r="N651">
        <v>2.0071112044015099E-2</v>
      </c>
      <c r="O651">
        <v>0.24848600000000001</v>
      </c>
      <c r="Q651">
        <v>2.0071112044015099E-2</v>
      </c>
      <c r="R651">
        <v>0.24695900000000001</v>
      </c>
    </row>
    <row r="652" spans="1:18" x14ac:dyDescent="0.25">
      <c r="A652">
        <v>2.0103882047193999E-2</v>
      </c>
      <c r="B652">
        <v>0.26986399999999999</v>
      </c>
      <c r="D652">
        <v>2.0103882047193999E-2</v>
      </c>
      <c r="E652">
        <v>0.25230399999999997</v>
      </c>
      <c r="G652">
        <v>2.0103882047193999E-2</v>
      </c>
      <c r="H652">
        <v>0.27559</v>
      </c>
      <c r="K652">
        <v>2.0103882047193999E-2</v>
      </c>
      <c r="L652">
        <v>0.24276</v>
      </c>
      <c r="N652">
        <v>2.0103882047193999E-2</v>
      </c>
      <c r="O652">
        <v>0.24912200000000001</v>
      </c>
      <c r="Q652">
        <v>2.0103882047193999E-2</v>
      </c>
      <c r="R652">
        <v>0.247723</v>
      </c>
    </row>
    <row r="653" spans="1:18" x14ac:dyDescent="0.25">
      <c r="A653">
        <v>2.0136652050372902E-2</v>
      </c>
      <c r="B653">
        <v>0.26833699999999999</v>
      </c>
      <c r="D653">
        <v>2.0136652050372902E-2</v>
      </c>
      <c r="E653">
        <v>0.25039499999999998</v>
      </c>
      <c r="G653">
        <v>2.0136652050372902E-2</v>
      </c>
      <c r="H653">
        <v>0.27508100000000002</v>
      </c>
      <c r="K653">
        <v>2.0136652050372902E-2</v>
      </c>
      <c r="L653">
        <v>0.24135999999999999</v>
      </c>
      <c r="N653">
        <v>2.0136652050372902E-2</v>
      </c>
      <c r="O653">
        <v>0.24912200000000001</v>
      </c>
      <c r="Q653">
        <v>2.0136652050372902E-2</v>
      </c>
      <c r="R653">
        <v>0.24606900000000001</v>
      </c>
    </row>
    <row r="654" spans="1:18" x14ac:dyDescent="0.25">
      <c r="A654">
        <v>2.0169422053551701E-2</v>
      </c>
      <c r="B654">
        <v>0.26808199999999999</v>
      </c>
      <c r="D654">
        <v>2.0169422053551701E-2</v>
      </c>
      <c r="E654">
        <v>0.25294</v>
      </c>
      <c r="G654">
        <v>2.0169422053551701E-2</v>
      </c>
      <c r="H654">
        <v>0.27508100000000002</v>
      </c>
      <c r="K654">
        <v>2.0169422053551701E-2</v>
      </c>
      <c r="L654">
        <v>0.24072399999999999</v>
      </c>
      <c r="N654">
        <v>2.0169422053551701E-2</v>
      </c>
      <c r="O654">
        <v>0.24874099999999999</v>
      </c>
      <c r="Q654">
        <v>2.0169422053551701E-2</v>
      </c>
      <c r="R654">
        <v>0.245814</v>
      </c>
    </row>
    <row r="655" spans="1:18" x14ac:dyDescent="0.25">
      <c r="A655">
        <v>2.02021920567306E-2</v>
      </c>
      <c r="B655">
        <v>0.26821</v>
      </c>
      <c r="D655">
        <v>2.02021920567306E-2</v>
      </c>
      <c r="E655">
        <v>0.25408500000000001</v>
      </c>
      <c r="G655">
        <v>2.02021920567306E-2</v>
      </c>
      <c r="H655">
        <v>0.27457199999999998</v>
      </c>
      <c r="K655">
        <v>2.02021920567306E-2</v>
      </c>
      <c r="L655">
        <v>0.241233</v>
      </c>
      <c r="N655">
        <v>2.02021920567306E-2</v>
      </c>
      <c r="O655">
        <v>0.247977</v>
      </c>
      <c r="Q655">
        <v>2.02021920567306E-2</v>
      </c>
      <c r="R655">
        <v>0.24505099999999999</v>
      </c>
    </row>
    <row r="656" spans="1:18" x14ac:dyDescent="0.25">
      <c r="A656">
        <v>2.02349620599095E-2</v>
      </c>
      <c r="B656">
        <v>0.26744600000000002</v>
      </c>
      <c r="D656">
        <v>2.02349620599095E-2</v>
      </c>
      <c r="E656">
        <v>0.25395800000000002</v>
      </c>
      <c r="G656">
        <v>2.02349620599095E-2</v>
      </c>
      <c r="H656">
        <v>0.27355400000000002</v>
      </c>
      <c r="K656">
        <v>2.02349620599095E-2</v>
      </c>
      <c r="L656">
        <v>0.241615</v>
      </c>
      <c r="N656">
        <v>2.02349620599095E-2</v>
      </c>
      <c r="O656">
        <v>0.24823200000000001</v>
      </c>
      <c r="Q656">
        <v>2.02349620599095E-2</v>
      </c>
      <c r="R656">
        <v>0.24441399999999999</v>
      </c>
    </row>
    <row r="657" spans="1:18" x14ac:dyDescent="0.25">
      <c r="A657">
        <v>2.0267732063088399E-2</v>
      </c>
      <c r="B657">
        <v>0.26731899999999997</v>
      </c>
      <c r="D657">
        <v>2.0267732063088399E-2</v>
      </c>
      <c r="E657">
        <v>0.25153999999999999</v>
      </c>
      <c r="G657">
        <v>2.0267732063088399E-2</v>
      </c>
      <c r="H657">
        <v>0.27431699999999998</v>
      </c>
      <c r="K657">
        <v>2.0267732063088399E-2</v>
      </c>
      <c r="L657">
        <v>0.24059700000000001</v>
      </c>
      <c r="N657">
        <v>2.0267732063088399E-2</v>
      </c>
      <c r="O657">
        <v>0.24912200000000001</v>
      </c>
      <c r="Q657">
        <v>2.0267732063088399E-2</v>
      </c>
      <c r="R657">
        <v>0.24594099999999999</v>
      </c>
    </row>
    <row r="658" spans="1:18" x14ac:dyDescent="0.25">
      <c r="A658">
        <v>2.0300502066267202E-2</v>
      </c>
      <c r="B658">
        <v>0.26757300000000001</v>
      </c>
      <c r="D658">
        <v>2.0300502066267202E-2</v>
      </c>
      <c r="E658">
        <v>0.251031</v>
      </c>
      <c r="G658">
        <v>2.0300502066267202E-2</v>
      </c>
      <c r="H658">
        <v>0.27202700000000002</v>
      </c>
      <c r="K658">
        <v>2.0300502066267202E-2</v>
      </c>
      <c r="L658">
        <v>0.24135999999999999</v>
      </c>
      <c r="N658">
        <v>2.0300502066267202E-2</v>
      </c>
      <c r="O658">
        <v>0.24657799999999999</v>
      </c>
      <c r="Q658">
        <v>2.0300502066267202E-2</v>
      </c>
      <c r="R658">
        <v>0.24517800000000001</v>
      </c>
    </row>
    <row r="659" spans="1:18" x14ac:dyDescent="0.25">
      <c r="A659">
        <v>2.0333272069446101E-2</v>
      </c>
      <c r="B659">
        <v>0.26782800000000001</v>
      </c>
      <c r="D659">
        <v>2.0333272069446101E-2</v>
      </c>
      <c r="E659">
        <v>0.25064900000000001</v>
      </c>
      <c r="G659">
        <v>2.0333272069446101E-2</v>
      </c>
      <c r="H659">
        <v>0.27266299999999999</v>
      </c>
      <c r="K659">
        <v>2.0333272069446101E-2</v>
      </c>
      <c r="L659">
        <v>0.24135999999999999</v>
      </c>
      <c r="N659">
        <v>2.0333272069446101E-2</v>
      </c>
      <c r="O659">
        <v>0.24734100000000001</v>
      </c>
      <c r="Q659">
        <v>2.0333272069446101E-2</v>
      </c>
      <c r="R659">
        <v>0.244669</v>
      </c>
    </row>
    <row r="660" spans="1:18" x14ac:dyDescent="0.25">
      <c r="A660">
        <v>2.0366042072625001E-2</v>
      </c>
      <c r="B660">
        <v>0.26770100000000002</v>
      </c>
      <c r="D660">
        <v>2.0366042072625001E-2</v>
      </c>
      <c r="E660">
        <v>0.25026799999999999</v>
      </c>
      <c r="G660">
        <v>2.0366042072625001E-2</v>
      </c>
      <c r="H660">
        <v>0.27278999999999998</v>
      </c>
      <c r="K660">
        <v>2.0366042072625001E-2</v>
      </c>
      <c r="L660">
        <v>0.239452</v>
      </c>
      <c r="N660">
        <v>2.0366042072625001E-2</v>
      </c>
      <c r="O660">
        <v>0.24543200000000001</v>
      </c>
      <c r="Q660">
        <v>2.0366042072625001E-2</v>
      </c>
      <c r="R660">
        <v>0.24365100000000001</v>
      </c>
    </row>
    <row r="661" spans="1:18" x14ac:dyDescent="0.25">
      <c r="A661">
        <v>2.03988120758038E-2</v>
      </c>
      <c r="B661">
        <v>0.267955</v>
      </c>
      <c r="D661">
        <v>2.03988120758038E-2</v>
      </c>
      <c r="E661">
        <v>0.25052200000000002</v>
      </c>
      <c r="G661">
        <v>2.03988120758038E-2</v>
      </c>
      <c r="H661">
        <v>0.27062700000000001</v>
      </c>
      <c r="K661">
        <v>2.03988120758038E-2</v>
      </c>
      <c r="L661">
        <v>0.23805199999999899</v>
      </c>
      <c r="N661">
        <v>2.03988120758038E-2</v>
      </c>
      <c r="O661">
        <v>0.24632299999999999</v>
      </c>
      <c r="Q661">
        <v>2.03988120758038E-2</v>
      </c>
      <c r="R661">
        <v>0.24454200000000001</v>
      </c>
    </row>
    <row r="662" spans="1:18" x14ac:dyDescent="0.25">
      <c r="A662">
        <v>2.0431582078982699E-2</v>
      </c>
      <c r="B662">
        <v>0.26630100000000001</v>
      </c>
      <c r="D662">
        <v>2.0431582078982699E-2</v>
      </c>
      <c r="E662">
        <v>0.25204900000000002</v>
      </c>
      <c r="G662">
        <v>2.0431582078982699E-2</v>
      </c>
      <c r="H662">
        <v>0.271009</v>
      </c>
      <c r="K662">
        <v>2.0431582078982699E-2</v>
      </c>
      <c r="L662">
        <v>0.23843400000000001</v>
      </c>
      <c r="N662">
        <v>2.0431582078982699E-2</v>
      </c>
      <c r="O662">
        <v>0.245814</v>
      </c>
      <c r="Q662">
        <v>2.0431582078982699E-2</v>
      </c>
      <c r="R662">
        <v>0.243396</v>
      </c>
    </row>
    <row r="663" spans="1:18" x14ac:dyDescent="0.25">
      <c r="A663">
        <v>2.0464352082161599E-2</v>
      </c>
      <c r="B663">
        <v>0.265156</v>
      </c>
      <c r="D663">
        <v>2.0464352082161599E-2</v>
      </c>
      <c r="E663">
        <v>0.25128600000000001</v>
      </c>
      <c r="G663">
        <v>2.0464352082161599E-2</v>
      </c>
      <c r="H663">
        <v>0.27189999999999998</v>
      </c>
      <c r="K663">
        <v>2.0464352082161599E-2</v>
      </c>
      <c r="L663">
        <v>0.239452</v>
      </c>
      <c r="N663">
        <v>2.0464352082161599E-2</v>
      </c>
      <c r="O663">
        <v>0.24517800000000001</v>
      </c>
      <c r="Q663">
        <v>2.0464352082161599E-2</v>
      </c>
      <c r="R663">
        <v>0.243396</v>
      </c>
    </row>
    <row r="664" spans="1:18" x14ac:dyDescent="0.25">
      <c r="A664">
        <v>2.0497122085340502E-2</v>
      </c>
      <c r="B664">
        <v>0.26426500000000003</v>
      </c>
      <c r="D664">
        <v>2.0497122085340502E-2</v>
      </c>
      <c r="E664">
        <v>0.24810399999999999</v>
      </c>
      <c r="G664">
        <v>2.0497122085340502E-2</v>
      </c>
      <c r="H664">
        <v>0.27139099999999999</v>
      </c>
      <c r="K664">
        <v>2.0497122085340502E-2</v>
      </c>
      <c r="L664">
        <v>0.238179</v>
      </c>
      <c r="N664">
        <v>2.0497122085340502E-2</v>
      </c>
      <c r="O664">
        <v>0.24441399999999999</v>
      </c>
      <c r="Q664">
        <v>2.0497122085340502E-2</v>
      </c>
      <c r="R664">
        <v>0.24263299999999999</v>
      </c>
    </row>
    <row r="665" spans="1:18" x14ac:dyDescent="0.25">
      <c r="A665">
        <v>2.0529892088519301E-2</v>
      </c>
      <c r="B665">
        <v>0.26273800000000003</v>
      </c>
      <c r="D665">
        <v>2.0529892088519301E-2</v>
      </c>
      <c r="E665">
        <v>0.24963099999999999</v>
      </c>
      <c r="G665">
        <v>2.0529892088519301E-2</v>
      </c>
      <c r="H665">
        <v>0.26871899999999999</v>
      </c>
      <c r="K665">
        <v>2.0529892088519301E-2</v>
      </c>
      <c r="L665">
        <v>0.23868800000000001</v>
      </c>
      <c r="N665">
        <v>2.0529892088519301E-2</v>
      </c>
      <c r="O665">
        <v>0.244287</v>
      </c>
      <c r="Q665">
        <v>2.0529892088519301E-2</v>
      </c>
      <c r="R665">
        <v>0.241869</v>
      </c>
    </row>
    <row r="666" spans="1:18" x14ac:dyDescent="0.25">
      <c r="A666">
        <v>2.05626620916982E-2</v>
      </c>
      <c r="B666">
        <v>0.26350099999999999</v>
      </c>
      <c r="D666">
        <v>2.05626620916982E-2</v>
      </c>
      <c r="E666">
        <v>0.24899499999999999</v>
      </c>
      <c r="G666">
        <v>2.05626620916982E-2</v>
      </c>
      <c r="H666">
        <v>0.26960899999999999</v>
      </c>
      <c r="K666">
        <v>2.05626620916982E-2</v>
      </c>
      <c r="L666">
        <v>0.238179</v>
      </c>
      <c r="N666">
        <v>2.05626620916982E-2</v>
      </c>
      <c r="O666">
        <v>0.24441399999999999</v>
      </c>
      <c r="Q666">
        <v>2.05626620916982E-2</v>
      </c>
      <c r="R666">
        <v>0.240088</v>
      </c>
    </row>
    <row r="667" spans="1:18" x14ac:dyDescent="0.25">
      <c r="A667">
        <v>2.05954320948771E-2</v>
      </c>
      <c r="B667">
        <v>0.26248300000000002</v>
      </c>
      <c r="D667">
        <v>2.05954320948771E-2</v>
      </c>
      <c r="E667">
        <v>0.25052200000000002</v>
      </c>
      <c r="G667">
        <v>2.05954320948771E-2</v>
      </c>
      <c r="H667">
        <v>0.26999099999999998</v>
      </c>
      <c r="K667">
        <v>2.05954320948771E-2</v>
      </c>
      <c r="L667">
        <v>0.23766999999999999</v>
      </c>
      <c r="N667">
        <v>2.05954320948771E-2</v>
      </c>
      <c r="O667">
        <v>0.24543200000000001</v>
      </c>
      <c r="Q667">
        <v>2.05954320948771E-2</v>
      </c>
      <c r="R667">
        <v>0.24263299999999999</v>
      </c>
    </row>
    <row r="668" spans="1:18" x14ac:dyDescent="0.25">
      <c r="A668">
        <v>2.0628202098055999E-2</v>
      </c>
      <c r="B668">
        <v>0.263629</v>
      </c>
      <c r="D668">
        <v>2.0628202098055999E-2</v>
      </c>
      <c r="E668">
        <v>0.24937699999999999</v>
      </c>
      <c r="G668">
        <v>2.0628202098055999E-2</v>
      </c>
      <c r="H668">
        <v>0.27024599999999999</v>
      </c>
      <c r="K668">
        <v>2.0628202098055999E-2</v>
      </c>
      <c r="L668">
        <v>0.23677899999999999</v>
      </c>
      <c r="N668">
        <v>2.0628202098055999E-2</v>
      </c>
      <c r="O668">
        <v>0.245814</v>
      </c>
      <c r="Q668">
        <v>2.0628202098055999E-2</v>
      </c>
      <c r="R668">
        <v>0.23957899999999999</v>
      </c>
    </row>
    <row r="669" spans="1:18" x14ac:dyDescent="0.25">
      <c r="A669">
        <v>2.0660972101234801E-2</v>
      </c>
      <c r="B669">
        <v>0.26426500000000003</v>
      </c>
      <c r="D669">
        <v>2.0660972101234801E-2</v>
      </c>
      <c r="E669">
        <v>0.24734100000000001</v>
      </c>
      <c r="G669">
        <v>2.0660972101234801E-2</v>
      </c>
      <c r="H669">
        <v>0.26922800000000002</v>
      </c>
      <c r="K669">
        <v>2.0660972101234801E-2</v>
      </c>
      <c r="L669">
        <v>0.237288</v>
      </c>
      <c r="N669">
        <v>2.0660972101234801E-2</v>
      </c>
      <c r="O669">
        <v>0.244923</v>
      </c>
      <c r="Q669">
        <v>2.0660972101234801E-2</v>
      </c>
      <c r="R669">
        <v>0.23919699999999999</v>
      </c>
    </row>
    <row r="670" spans="1:18" x14ac:dyDescent="0.25">
      <c r="A670">
        <v>2.0693742104413701E-2</v>
      </c>
      <c r="B670">
        <v>0.26388299999999998</v>
      </c>
      <c r="D670">
        <v>2.0693742104413701E-2</v>
      </c>
      <c r="E670">
        <v>0.24874099999999999</v>
      </c>
      <c r="G670">
        <v>2.0693742104413701E-2</v>
      </c>
      <c r="H670">
        <v>0.26999099999999998</v>
      </c>
      <c r="K670">
        <v>2.0693742104413701E-2</v>
      </c>
      <c r="L670">
        <v>0.23716100000000001</v>
      </c>
      <c r="N670">
        <v>2.0693742104413701E-2</v>
      </c>
      <c r="O670">
        <v>0.244287</v>
      </c>
      <c r="Q670">
        <v>2.0693742104413701E-2</v>
      </c>
      <c r="R670">
        <v>0.23919699999999999</v>
      </c>
    </row>
    <row r="671" spans="1:18" x14ac:dyDescent="0.25">
      <c r="A671">
        <v>2.0726512107592601E-2</v>
      </c>
      <c r="B671">
        <v>0.262102</v>
      </c>
      <c r="D671">
        <v>2.0726512107592601E-2</v>
      </c>
      <c r="E671">
        <v>0.24810399999999999</v>
      </c>
      <c r="G671">
        <v>2.0726512107592601E-2</v>
      </c>
      <c r="H671">
        <v>0.26859100000000002</v>
      </c>
      <c r="K671">
        <v>2.0726512107592601E-2</v>
      </c>
      <c r="L671">
        <v>0.23868800000000001</v>
      </c>
      <c r="N671">
        <v>2.0726512107592601E-2</v>
      </c>
      <c r="O671">
        <v>0.24441399999999999</v>
      </c>
      <c r="Q671">
        <v>2.0726512107592601E-2</v>
      </c>
      <c r="R671">
        <v>0.23830599999999999</v>
      </c>
    </row>
    <row r="672" spans="1:18" x14ac:dyDescent="0.25">
      <c r="A672">
        <v>2.0759282110771399E-2</v>
      </c>
      <c r="B672">
        <v>0.26350099999999999</v>
      </c>
      <c r="D672">
        <v>2.0759282110771399E-2</v>
      </c>
      <c r="E672">
        <v>0.24784999999999999</v>
      </c>
      <c r="G672">
        <v>2.0759282110771399E-2</v>
      </c>
      <c r="H672">
        <v>0.26846399999999998</v>
      </c>
      <c r="K672">
        <v>2.0759282110771399E-2</v>
      </c>
      <c r="L672">
        <v>0.236398</v>
      </c>
      <c r="N672">
        <v>2.0759282110771399E-2</v>
      </c>
      <c r="O672">
        <v>0.24148800000000001</v>
      </c>
      <c r="Q672">
        <v>2.0759282110771399E-2</v>
      </c>
      <c r="R672">
        <v>0.23932400000000001</v>
      </c>
    </row>
    <row r="673" spans="1:18" x14ac:dyDescent="0.25">
      <c r="A673">
        <v>2.0792052113950299E-2</v>
      </c>
      <c r="B673">
        <v>0.26350099999999999</v>
      </c>
      <c r="D673">
        <v>2.0792052113950299E-2</v>
      </c>
      <c r="E673">
        <v>0.24556</v>
      </c>
      <c r="G673">
        <v>2.0792052113950299E-2</v>
      </c>
      <c r="H673">
        <v>0.26744600000000002</v>
      </c>
      <c r="K673">
        <v>2.0792052113950299E-2</v>
      </c>
      <c r="L673">
        <v>0.23627000000000001</v>
      </c>
      <c r="N673">
        <v>2.0792052113950299E-2</v>
      </c>
      <c r="O673">
        <v>0.24046999999999999</v>
      </c>
      <c r="Q673">
        <v>2.0792052113950299E-2</v>
      </c>
      <c r="R673">
        <v>0.238561</v>
      </c>
    </row>
    <row r="674" spans="1:18" x14ac:dyDescent="0.25">
      <c r="A674">
        <v>2.0824822117129198E-2</v>
      </c>
      <c r="B674">
        <v>0.26286500000000002</v>
      </c>
      <c r="D674">
        <v>2.0824822117129198E-2</v>
      </c>
      <c r="E674">
        <v>0.24505099999999999</v>
      </c>
      <c r="G674">
        <v>2.0824822117129198E-2</v>
      </c>
      <c r="H674">
        <v>0.26719199999999999</v>
      </c>
      <c r="K674">
        <v>2.0824822117129198E-2</v>
      </c>
      <c r="L674">
        <v>0.236652</v>
      </c>
      <c r="N674">
        <v>2.0824822117129198E-2</v>
      </c>
      <c r="O674">
        <v>0.24110599999999999</v>
      </c>
      <c r="Q674">
        <v>2.0824822117129198E-2</v>
      </c>
      <c r="R674">
        <v>0.23932400000000001</v>
      </c>
    </row>
    <row r="675" spans="1:18" x14ac:dyDescent="0.25">
      <c r="A675">
        <v>2.0857592120308101E-2</v>
      </c>
      <c r="B675">
        <v>0.26235599999999998</v>
      </c>
      <c r="D675">
        <v>2.0857592120308101E-2</v>
      </c>
      <c r="E675">
        <v>0.24568699999999999</v>
      </c>
      <c r="G675">
        <v>2.0857592120308101E-2</v>
      </c>
      <c r="H675">
        <v>0.26757300000000001</v>
      </c>
      <c r="K675">
        <v>2.0857592120308101E-2</v>
      </c>
      <c r="L675">
        <v>0.23397999999999999</v>
      </c>
      <c r="N675">
        <v>2.0857592120308101E-2</v>
      </c>
      <c r="O675">
        <v>0.24110599999999999</v>
      </c>
      <c r="Q675">
        <v>2.0857592120308101E-2</v>
      </c>
      <c r="R675">
        <v>0.23907</v>
      </c>
    </row>
    <row r="676" spans="1:18" x14ac:dyDescent="0.25">
      <c r="A676">
        <v>2.08903621234869E-2</v>
      </c>
      <c r="B676">
        <v>0.26019300000000001</v>
      </c>
      <c r="D676">
        <v>2.08903621234869E-2</v>
      </c>
      <c r="E676">
        <v>0.24721399999999999</v>
      </c>
      <c r="G676">
        <v>2.08903621234869E-2</v>
      </c>
      <c r="H676">
        <v>0.266683</v>
      </c>
      <c r="K676">
        <v>2.08903621234869E-2</v>
      </c>
      <c r="L676">
        <v>0.23474400000000001</v>
      </c>
      <c r="N676">
        <v>2.08903621234869E-2</v>
      </c>
      <c r="O676">
        <v>0.24199699999999999</v>
      </c>
      <c r="Q676">
        <v>2.08903621234869E-2</v>
      </c>
      <c r="R676">
        <v>0.23919699999999999</v>
      </c>
    </row>
    <row r="677" spans="1:18" x14ac:dyDescent="0.25">
      <c r="A677">
        <v>2.09231321266658E-2</v>
      </c>
      <c r="B677">
        <v>0.259938</v>
      </c>
      <c r="D677">
        <v>2.09231321266658E-2</v>
      </c>
      <c r="E677">
        <v>0.24594099999999999</v>
      </c>
      <c r="G677">
        <v>2.09231321266658E-2</v>
      </c>
      <c r="H677">
        <v>0.26566499999999998</v>
      </c>
      <c r="K677">
        <v>2.09231321266658E-2</v>
      </c>
      <c r="L677">
        <v>0.234871</v>
      </c>
      <c r="N677">
        <v>2.09231321266658E-2</v>
      </c>
      <c r="O677">
        <v>0.241615</v>
      </c>
      <c r="Q677">
        <v>2.09231321266658E-2</v>
      </c>
      <c r="R677">
        <v>0.238561</v>
      </c>
    </row>
    <row r="678" spans="1:18" x14ac:dyDescent="0.25">
      <c r="A678">
        <v>2.0955902129844699E-2</v>
      </c>
      <c r="B678">
        <v>0.26019300000000001</v>
      </c>
      <c r="D678">
        <v>2.0955902129844699E-2</v>
      </c>
      <c r="E678">
        <v>0.244669</v>
      </c>
      <c r="G678">
        <v>2.0955902129844699E-2</v>
      </c>
      <c r="H678">
        <v>0.26591900000000002</v>
      </c>
      <c r="K678">
        <v>2.0955902129844699E-2</v>
      </c>
      <c r="L678">
        <v>0.236016</v>
      </c>
      <c r="N678">
        <v>2.0955902129844699E-2</v>
      </c>
      <c r="O678">
        <v>0.239452</v>
      </c>
      <c r="Q678">
        <v>2.0955902129844699E-2</v>
      </c>
      <c r="R678">
        <v>0.23907</v>
      </c>
    </row>
    <row r="679" spans="1:18" x14ac:dyDescent="0.25">
      <c r="A679">
        <v>2.0988672133023599E-2</v>
      </c>
      <c r="B679">
        <v>0.25892100000000001</v>
      </c>
      <c r="D679">
        <v>2.0988672133023599E-2</v>
      </c>
      <c r="E679">
        <v>0.24441399999999999</v>
      </c>
      <c r="G679">
        <v>2.0988672133023599E-2</v>
      </c>
      <c r="H679">
        <v>0.266683</v>
      </c>
      <c r="K679">
        <v>2.0988672133023599E-2</v>
      </c>
      <c r="L679">
        <v>0.23563400000000001</v>
      </c>
      <c r="N679">
        <v>2.0988672133023599E-2</v>
      </c>
      <c r="O679">
        <v>0.239452</v>
      </c>
      <c r="Q679">
        <v>2.0988672133023599E-2</v>
      </c>
      <c r="R679">
        <v>0.23805199999999899</v>
      </c>
    </row>
    <row r="680" spans="1:18" x14ac:dyDescent="0.25">
      <c r="A680">
        <v>2.1021442136202401E-2</v>
      </c>
      <c r="B680">
        <v>0.259048</v>
      </c>
      <c r="D680">
        <v>2.1021442136202401E-2</v>
      </c>
      <c r="E680">
        <v>0.245305</v>
      </c>
      <c r="G680">
        <v>2.1021442136202401E-2</v>
      </c>
      <c r="H680">
        <v>0.26693699999999998</v>
      </c>
      <c r="K680">
        <v>2.1021442136202401E-2</v>
      </c>
      <c r="L680">
        <v>0.23474400000000001</v>
      </c>
      <c r="N680">
        <v>2.1021442136202401E-2</v>
      </c>
      <c r="O680">
        <v>0.238815</v>
      </c>
      <c r="Q680">
        <v>2.1021442136202401E-2</v>
      </c>
      <c r="R680">
        <v>0.23614299999999999</v>
      </c>
    </row>
    <row r="681" spans="1:18" x14ac:dyDescent="0.25">
      <c r="A681">
        <v>2.1054212139381301E-2</v>
      </c>
      <c r="B681">
        <v>0.260575</v>
      </c>
      <c r="D681">
        <v>2.1054212139381301E-2</v>
      </c>
      <c r="E681">
        <v>0.243142</v>
      </c>
      <c r="G681">
        <v>2.1054212139381301E-2</v>
      </c>
      <c r="H681">
        <v>0.26680999999999999</v>
      </c>
      <c r="K681">
        <v>2.1054212139381301E-2</v>
      </c>
      <c r="L681">
        <v>0.233598</v>
      </c>
      <c r="N681">
        <v>2.1054212139381301E-2</v>
      </c>
      <c r="O681">
        <v>0.23919699999999999</v>
      </c>
      <c r="Q681">
        <v>2.1054212139381301E-2</v>
      </c>
      <c r="R681">
        <v>0.23550699999999999</v>
      </c>
    </row>
    <row r="682" spans="1:18" x14ac:dyDescent="0.25">
      <c r="A682">
        <v>2.10869821425602E-2</v>
      </c>
      <c r="B682">
        <v>0.25968400000000003</v>
      </c>
      <c r="D682">
        <v>2.10869821425602E-2</v>
      </c>
      <c r="E682">
        <v>0.24199699999999999</v>
      </c>
      <c r="G682">
        <v>2.10869821425602E-2</v>
      </c>
      <c r="H682">
        <v>0.26617400000000002</v>
      </c>
      <c r="K682">
        <v>2.10869821425602E-2</v>
      </c>
      <c r="L682">
        <v>0.235125</v>
      </c>
      <c r="N682">
        <v>2.10869821425602E-2</v>
      </c>
      <c r="O682">
        <v>0.24021500000000001</v>
      </c>
      <c r="Q682">
        <v>2.10869821425602E-2</v>
      </c>
      <c r="R682">
        <v>0.23588899999999999</v>
      </c>
    </row>
    <row r="683" spans="1:18" x14ac:dyDescent="0.25">
      <c r="A683">
        <v>2.1119752145738999E-2</v>
      </c>
      <c r="B683">
        <v>0.25790299999999999</v>
      </c>
      <c r="D683">
        <v>2.1119752145738999E-2</v>
      </c>
      <c r="E683">
        <v>0.24441399999999999</v>
      </c>
      <c r="G683">
        <v>2.1119752145738999E-2</v>
      </c>
      <c r="H683">
        <v>0.26502799999999999</v>
      </c>
      <c r="K683">
        <v>2.1119752145738999E-2</v>
      </c>
      <c r="L683">
        <v>0.233598</v>
      </c>
      <c r="N683">
        <v>2.1119752145738999E-2</v>
      </c>
      <c r="O683">
        <v>0.23983299999999999</v>
      </c>
      <c r="Q683">
        <v>2.1119752145738999E-2</v>
      </c>
      <c r="R683">
        <v>0.236016</v>
      </c>
    </row>
    <row r="684" spans="1:18" x14ac:dyDescent="0.25">
      <c r="A684">
        <v>2.1152522148917899E-2</v>
      </c>
      <c r="B684">
        <v>0.25790299999999999</v>
      </c>
      <c r="D684">
        <v>2.1152522148917899E-2</v>
      </c>
      <c r="E684">
        <v>0.24365100000000001</v>
      </c>
      <c r="G684">
        <v>2.1152522148917899E-2</v>
      </c>
      <c r="H684">
        <v>0.26502799999999999</v>
      </c>
      <c r="K684">
        <v>2.1152522148917899E-2</v>
      </c>
      <c r="L684">
        <v>0.234235</v>
      </c>
      <c r="N684">
        <v>2.1152522148917899E-2</v>
      </c>
      <c r="O684">
        <v>0.23779700000000001</v>
      </c>
      <c r="Q684">
        <v>2.1152522148917899E-2</v>
      </c>
      <c r="R684">
        <v>0.23627000000000001</v>
      </c>
    </row>
    <row r="685" spans="1:18" x14ac:dyDescent="0.25">
      <c r="A685">
        <v>2.1185292152096798E-2</v>
      </c>
      <c r="B685">
        <v>0.25866600000000001</v>
      </c>
      <c r="D685">
        <v>2.1185292152096798E-2</v>
      </c>
      <c r="E685">
        <v>0.243396</v>
      </c>
      <c r="G685">
        <v>2.1185292152096798E-2</v>
      </c>
      <c r="H685">
        <v>0.26502799999999999</v>
      </c>
      <c r="K685">
        <v>2.1185292152096798E-2</v>
      </c>
      <c r="L685">
        <v>0.231435</v>
      </c>
      <c r="N685">
        <v>2.1185292152096798E-2</v>
      </c>
      <c r="O685">
        <v>0.23894299999999999</v>
      </c>
      <c r="Q685">
        <v>2.1185292152096798E-2</v>
      </c>
      <c r="R685">
        <v>0.23703399999999999</v>
      </c>
    </row>
    <row r="686" spans="1:18" x14ac:dyDescent="0.25">
      <c r="A686">
        <v>2.1218062155275701E-2</v>
      </c>
      <c r="B686">
        <v>0.25892100000000001</v>
      </c>
      <c r="D686">
        <v>2.1218062155275701E-2</v>
      </c>
      <c r="E686">
        <v>0.242506</v>
      </c>
      <c r="G686">
        <v>2.1218062155275701E-2</v>
      </c>
      <c r="H686">
        <v>0.26566499999999998</v>
      </c>
      <c r="K686">
        <v>2.1218062155275701E-2</v>
      </c>
      <c r="L686">
        <v>0.23308899999999999</v>
      </c>
      <c r="N686">
        <v>2.1218062155275701E-2</v>
      </c>
      <c r="O686">
        <v>0.23957899999999999</v>
      </c>
      <c r="Q686">
        <v>2.1218062155275701E-2</v>
      </c>
      <c r="R686">
        <v>0.23690700000000001</v>
      </c>
    </row>
    <row r="687" spans="1:18" x14ac:dyDescent="0.25">
      <c r="A687">
        <v>2.12508321584545E-2</v>
      </c>
      <c r="B687">
        <v>0.25612099999999999</v>
      </c>
      <c r="D687">
        <v>2.12508321584545E-2</v>
      </c>
      <c r="E687">
        <v>0.24276</v>
      </c>
      <c r="G687">
        <v>2.12508321584545E-2</v>
      </c>
      <c r="H687">
        <v>0.26566499999999998</v>
      </c>
      <c r="K687">
        <v>2.12508321584545E-2</v>
      </c>
      <c r="L687">
        <v>0.23283499999999999</v>
      </c>
      <c r="N687">
        <v>2.12508321584545E-2</v>
      </c>
      <c r="O687">
        <v>0.238179</v>
      </c>
      <c r="Q687">
        <v>2.12508321584545E-2</v>
      </c>
      <c r="R687">
        <v>0.236398</v>
      </c>
    </row>
    <row r="688" spans="1:18" x14ac:dyDescent="0.25">
      <c r="A688">
        <v>2.12836021616334E-2</v>
      </c>
      <c r="B688">
        <v>0.25612099999999999</v>
      </c>
      <c r="D688">
        <v>2.12836021616334E-2</v>
      </c>
      <c r="E688">
        <v>0.24148800000000001</v>
      </c>
      <c r="G688">
        <v>2.12836021616334E-2</v>
      </c>
      <c r="H688">
        <v>0.263629</v>
      </c>
      <c r="K688">
        <v>2.12836021616334E-2</v>
      </c>
      <c r="L688">
        <v>0.233598</v>
      </c>
      <c r="N688">
        <v>2.12836021616334E-2</v>
      </c>
      <c r="O688">
        <v>0.23716100000000001</v>
      </c>
      <c r="Q688">
        <v>2.12836021616334E-2</v>
      </c>
      <c r="R688">
        <v>0.237288</v>
      </c>
    </row>
    <row r="689" spans="1:18" x14ac:dyDescent="0.25">
      <c r="A689">
        <v>2.1316372164812299E-2</v>
      </c>
      <c r="B689">
        <v>0.25510300000000002</v>
      </c>
      <c r="D689">
        <v>2.1316372164812299E-2</v>
      </c>
      <c r="E689">
        <v>0.240979</v>
      </c>
      <c r="G689">
        <v>2.1316372164812299E-2</v>
      </c>
      <c r="H689">
        <v>0.26159300000000002</v>
      </c>
      <c r="K689">
        <v>2.1316372164812299E-2</v>
      </c>
      <c r="L689">
        <v>0.23321700000000001</v>
      </c>
      <c r="N689">
        <v>2.1316372164812299E-2</v>
      </c>
      <c r="O689">
        <v>0.23907</v>
      </c>
      <c r="Q689">
        <v>2.1316372164812299E-2</v>
      </c>
      <c r="R689">
        <v>0.23652499999999901</v>
      </c>
    </row>
    <row r="690" spans="1:18" x14ac:dyDescent="0.25">
      <c r="A690">
        <v>2.1349142167991199E-2</v>
      </c>
      <c r="B690">
        <v>0.25459399999999999</v>
      </c>
      <c r="D690">
        <v>2.1349142167991199E-2</v>
      </c>
      <c r="E690">
        <v>0.24148800000000001</v>
      </c>
      <c r="G690">
        <v>2.1349142167991199E-2</v>
      </c>
      <c r="H690">
        <v>0.26108399999999998</v>
      </c>
      <c r="K690">
        <v>2.1349142167991199E-2</v>
      </c>
      <c r="L690">
        <v>0.23156199999999999</v>
      </c>
      <c r="N690">
        <v>2.1349142167991199E-2</v>
      </c>
      <c r="O690">
        <v>0.240088</v>
      </c>
      <c r="Q690">
        <v>2.1349142167991199E-2</v>
      </c>
      <c r="R690">
        <v>0.235762</v>
      </c>
    </row>
    <row r="691" spans="1:18" x14ac:dyDescent="0.25">
      <c r="A691">
        <v>2.1381912171170001E-2</v>
      </c>
      <c r="B691">
        <v>0.25561200000000001</v>
      </c>
      <c r="D691">
        <v>2.1381912171170001E-2</v>
      </c>
      <c r="E691">
        <v>0.24046999999999999</v>
      </c>
      <c r="G691">
        <v>2.1381912171170001E-2</v>
      </c>
      <c r="H691">
        <v>0.26222899999999999</v>
      </c>
      <c r="K691">
        <v>2.1381912171170001E-2</v>
      </c>
      <c r="L691">
        <v>0.23258000000000001</v>
      </c>
      <c r="N691">
        <v>2.1381912171170001E-2</v>
      </c>
      <c r="O691">
        <v>0.23919699999999999</v>
      </c>
      <c r="Q691">
        <v>2.1381912171170001E-2</v>
      </c>
      <c r="R691">
        <v>0.23677899999999999</v>
      </c>
    </row>
    <row r="692" spans="1:18" x14ac:dyDescent="0.25">
      <c r="A692">
        <v>2.1414682174348901E-2</v>
      </c>
      <c r="B692">
        <v>0.25459399999999999</v>
      </c>
      <c r="D692">
        <v>2.1414682174348901E-2</v>
      </c>
      <c r="E692">
        <v>0.239452</v>
      </c>
      <c r="G692">
        <v>2.1414682174348901E-2</v>
      </c>
      <c r="H692">
        <v>0.263629</v>
      </c>
      <c r="K692">
        <v>2.1414682174348901E-2</v>
      </c>
      <c r="L692">
        <v>0.23092599999999999</v>
      </c>
      <c r="N692">
        <v>2.1414682174348901E-2</v>
      </c>
      <c r="O692">
        <v>0.238179</v>
      </c>
      <c r="Q692">
        <v>2.1414682174348901E-2</v>
      </c>
      <c r="R692">
        <v>0.23550699999999999</v>
      </c>
    </row>
    <row r="693" spans="1:18" x14ac:dyDescent="0.25">
      <c r="A693">
        <v>2.14474521775278E-2</v>
      </c>
      <c r="B693">
        <v>0.254467</v>
      </c>
      <c r="D693">
        <v>2.14474521775278E-2</v>
      </c>
      <c r="E693">
        <v>0.24021500000000001</v>
      </c>
      <c r="G693">
        <v>2.14474521775278E-2</v>
      </c>
      <c r="H693">
        <v>0.26261099999999998</v>
      </c>
      <c r="K693">
        <v>2.14474521775278E-2</v>
      </c>
      <c r="L693">
        <v>0.231181</v>
      </c>
      <c r="N693">
        <v>2.14474521775278E-2</v>
      </c>
      <c r="O693">
        <v>0.23652499999999901</v>
      </c>
      <c r="Q693">
        <v>2.14474521775278E-2</v>
      </c>
      <c r="R693">
        <v>0.23550699999999999</v>
      </c>
    </row>
    <row r="694" spans="1:18" x14ac:dyDescent="0.25">
      <c r="A694">
        <v>2.1480222180706599E-2</v>
      </c>
      <c r="B694">
        <v>0.25459399999999999</v>
      </c>
      <c r="D694">
        <v>2.1480222180706599E-2</v>
      </c>
      <c r="E694">
        <v>0.24085100000000001</v>
      </c>
      <c r="G694">
        <v>2.1480222180706599E-2</v>
      </c>
      <c r="H694">
        <v>0.26133800000000001</v>
      </c>
      <c r="K694">
        <v>2.1480222180706599E-2</v>
      </c>
      <c r="L694">
        <v>0.23156199999999999</v>
      </c>
      <c r="N694">
        <v>2.1480222180706599E-2</v>
      </c>
      <c r="O694">
        <v>0.23677899999999999</v>
      </c>
      <c r="Q694">
        <v>2.1480222180706599E-2</v>
      </c>
      <c r="R694">
        <v>0.23474400000000001</v>
      </c>
    </row>
    <row r="695" spans="1:18" x14ac:dyDescent="0.25">
      <c r="A695">
        <v>2.1512992183885499E-2</v>
      </c>
      <c r="B695">
        <v>0.25332199999999999</v>
      </c>
      <c r="D695">
        <v>2.1512992183885499E-2</v>
      </c>
      <c r="E695">
        <v>0.24072399999999999</v>
      </c>
      <c r="G695">
        <v>2.1512992183885499E-2</v>
      </c>
      <c r="H695">
        <v>0.26172000000000001</v>
      </c>
      <c r="K695">
        <v>2.1512992183885499E-2</v>
      </c>
      <c r="L695">
        <v>0.23169000000000001</v>
      </c>
      <c r="N695">
        <v>2.1512992183885499E-2</v>
      </c>
      <c r="O695">
        <v>0.235762</v>
      </c>
      <c r="Q695">
        <v>2.1512992183885499E-2</v>
      </c>
      <c r="R695">
        <v>0.23410700000000001</v>
      </c>
    </row>
    <row r="696" spans="1:18" x14ac:dyDescent="0.25">
      <c r="A696">
        <v>2.1545762187064402E-2</v>
      </c>
      <c r="B696">
        <v>0.25179499999999999</v>
      </c>
      <c r="D696">
        <v>2.1545762187064402E-2</v>
      </c>
      <c r="E696">
        <v>0.23957899999999999</v>
      </c>
      <c r="G696">
        <v>2.1545762187064402E-2</v>
      </c>
      <c r="H696">
        <v>0.26133800000000001</v>
      </c>
      <c r="K696">
        <v>2.1545762187064402E-2</v>
      </c>
      <c r="L696">
        <v>0.23003499999999999</v>
      </c>
      <c r="N696">
        <v>2.1545762187064402E-2</v>
      </c>
      <c r="O696">
        <v>0.23627000000000001</v>
      </c>
      <c r="Q696">
        <v>2.1545762187064402E-2</v>
      </c>
      <c r="R696">
        <v>0.234235</v>
      </c>
    </row>
    <row r="697" spans="1:18" x14ac:dyDescent="0.25">
      <c r="A697">
        <v>2.1578532190243301E-2</v>
      </c>
      <c r="B697">
        <v>0.25153999999999999</v>
      </c>
      <c r="D697">
        <v>2.1578532190243301E-2</v>
      </c>
      <c r="E697">
        <v>0.23843400000000001</v>
      </c>
      <c r="G697">
        <v>2.1578532190243301E-2</v>
      </c>
      <c r="H697">
        <v>0.26159300000000002</v>
      </c>
      <c r="K697">
        <v>2.1578532190243301E-2</v>
      </c>
      <c r="L697">
        <v>0.23016300000000001</v>
      </c>
      <c r="N697">
        <v>2.1578532190243301E-2</v>
      </c>
      <c r="O697">
        <v>0.23588899999999999</v>
      </c>
      <c r="Q697">
        <v>2.1578532190243301E-2</v>
      </c>
      <c r="R697">
        <v>0.23436199999999999</v>
      </c>
    </row>
    <row r="698" spans="1:18" x14ac:dyDescent="0.25">
      <c r="A698">
        <v>2.16113021934221E-2</v>
      </c>
      <c r="B698">
        <v>0.25306699999999999</v>
      </c>
      <c r="D698">
        <v>2.16113021934221E-2</v>
      </c>
      <c r="E698">
        <v>0.240342</v>
      </c>
      <c r="G698">
        <v>2.16113021934221E-2</v>
      </c>
      <c r="H698">
        <v>0.261465</v>
      </c>
      <c r="K698">
        <v>2.16113021934221E-2</v>
      </c>
      <c r="L698">
        <v>0.22952600000000001</v>
      </c>
      <c r="N698">
        <v>2.16113021934221E-2</v>
      </c>
      <c r="O698">
        <v>0.234871</v>
      </c>
      <c r="Q698">
        <v>2.16113021934221E-2</v>
      </c>
      <c r="R698">
        <v>0.231817</v>
      </c>
    </row>
    <row r="699" spans="1:18" x14ac:dyDescent="0.25">
      <c r="A699">
        <v>2.1644072196601E-2</v>
      </c>
      <c r="B699">
        <v>0.25268499999999999</v>
      </c>
      <c r="D699">
        <v>2.1644072196601E-2</v>
      </c>
      <c r="E699">
        <v>0.236652</v>
      </c>
      <c r="G699">
        <v>2.1644072196601E-2</v>
      </c>
      <c r="H699">
        <v>0.25981100000000001</v>
      </c>
      <c r="K699">
        <v>2.1644072196601E-2</v>
      </c>
      <c r="L699">
        <v>0.229272</v>
      </c>
      <c r="N699">
        <v>2.1644072196601E-2</v>
      </c>
      <c r="O699">
        <v>0.233598</v>
      </c>
      <c r="Q699">
        <v>2.1644072196601E-2</v>
      </c>
      <c r="R699">
        <v>0.23067199999999999</v>
      </c>
    </row>
    <row r="700" spans="1:18" x14ac:dyDescent="0.25">
      <c r="A700">
        <v>2.1676842199779899E-2</v>
      </c>
      <c r="B700">
        <v>0.25344899999999998</v>
      </c>
      <c r="D700">
        <v>2.1676842199779899E-2</v>
      </c>
      <c r="E700">
        <v>0.236016</v>
      </c>
      <c r="G700">
        <v>2.1676842199779899E-2</v>
      </c>
      <c r="H700">
        <v>0.25663000000000002</v>
      </c>
      <c r="K700">
        <v>2.1676842199779899E-2</v>
      </c>
      <c r="L700">
        <v>0.23130800000000001</v>
      </c>
      <c r="N700">
        <v>2.1676842199779899E-2</v>
      </c>
      <c r="O700">
        <v>0.23499800000000001</v>
      </c>
      <c r="Q700">
        <v>2.1676842199779899E-2</v>
      </c>
      <c r="R700">
        <v>0.23245299999999999</v>
      </c>
    </row>
    <row r="701" spans="1:18" x14ac:dyDescent="0.25">
      <c r="A701">
        <v>2.1709612202958799E-2</v>
      </c>
      <c r="B701">
        <v>0.25395800000000002</v>
      </c>
      <c r="D701">
        <v>2.1709612202958799E-2</v>
      </c>
      <c r="E701">
        <v>0.23627000000000001</v>
      </c>
      <c r="G701">
        <v>2.1709612202958799E-2</v>
      </c>
      <c r="H701">
        <v>0.25955699999999998</v>
      </c>
      <c r="K701">
        <v>2.1709612202958799E-2</v>
      </c>
      <c r="L701">
        <v>0.22914499999999999</v>
      </c>
      <c r="N701">
        <v>2.1709612202958799E-2</v>
      </c>
      <c r="O701">
        <v>0.233344</v>
      </c>
      <c r="Q701">
        <v>2.1709612202958799E-2</v>
      </c>
      <c r="R701">
        <v>0.23308899999999999</v>
      </c>
    </row>
    <row r="702" spans="1:18" x14ac:dyDescent="0.25">
      <c r="A702">
        <v>2.1742382206137601E-2</v>
      </c>
      <c r="B702">
        <v>0.25281300000000001</v>
      </c>
      <c r="D702">
        <v>2.1742382206137601E-2</v>
      </c>
      <c r="E702">
        <v>0.23779700000000001</v>
      </c>
      <c r="G702">
        <v>2.1742382206137601E-2</v>
      </c>
      <c r="H702">
        <v>0.25815700000000003</v>
      </c>
      <c r="K702">
        <v>2.1742382206137601E-2</v>
      </c>
      <c r="L702">
        <v>0.226854</v>
      </c>
      <c r="N702">
        <v>2.1742382206137601E-2</v>
      </c>
      <c r="O702">
        <v>0.23397999999999999</v>
      </c>
      <c r="Q702">
        <v>2.1742382206137601E-2</v>
      </c>
      <c r="R702">
        <v>0.23219899999999999</v>
      </c>
    </row>
    <row r="703" spans="1:18" x14ac:dyDescent="0.25">
      <c r="A703">
        <v>2.1775152209316501E-2</v>
      </c>
      <c r="B703">
        <v>0.252558</v>
      </c>
      <c r="D703">
        <v>2.1775152209316501E-2</v>
      </c>
      <c r="E703">
        <v>0.23703399999999999</v>
      </c>
      <c r="G703">
        <v>2.1775152209316501E-2</v>
      </c>
      <c r="H703">
        <v>0.25675700000000001</v>
      </c>
      <c r="K703">
        <v>2.1775152209316501E-2</v>
      </c>
      <c r="L703">
        <v>0.22889000000000001</v>
      </c>
      <c r="N703">
        <v>2.1775152209316501E-2</v>
      </c>
      <c r="O703">
        <v>0.233598</v>
      </c>
      <c r="Q703">
        <v>2.1775152209316501E-2</v>
      </c>
      <c r="R703">
        <v>0.23169000000000001</v>
      </c>
    </row>
    <row r="704" spans="1:18" x14ac:dyDescent="0.25">
      <c r="A704">
        <v>2.18079222124954E-2</v>
      </c>
      <c r="B704">
        <v>0.25052200000000002</v>
      </c>
      <c r="D704">
        <v>2.18079222124954E-2</v>
      </c>
      <c r="E704">
        <v>0.23588899999999999</v>
      </c>
      <c r="G704">
        <v>2.18079222124954E-2</v>
      </c>
      <c r="H704">
        <v>0.25726599999999999</v>
      </c>
      <c r="K704">
        <v>2.18079222124954E-2</v>
      </c>
      <c r="L704">
        <v>0.22799900000000001</v>
      </c>
      <c r="N704">
        <v>2.18079222124954E-2</v>
      </c>
      <c r="O704">
        <v>0.23372599999999999</v>
      </c>
      <c r="Q704">
        <v>2.18079222124954E-2</v>
      </c>
      <c r="R704">
        <v>0.230544</v>
      </c>
    </row>
    <row r="705" spans="1:18" x14ac:dyDescent="0.25">
      <c r="A705">
        <v>2.1840692215674199E-2</v>
      </c>
      <c r="B705">
        <v>0.249886</v>
      </c>
      <c r="D705">
        <v>2.1840692215674199E-2</v>
      </c>
      <c r="E705">
        <v>0.235762</v>
      </c>
      <c r="G705">
        <v>2.1840692215674199E-2</v>
      </c>
      <c r="H705">
        <v>0.25650299999999998</v>
      </c>
      <c r="K705">
        <v>2.1840692215674199E-2</v>
      </c>
      <c r="L705">
        <v>0.226218</v>
      </c>
      <c r="N705">
        <v>2.1840692215674199E-2</v>
      </c>
      <c r="O705">
        <v>0.233344</v>
      </c>
      <c r="Q705">
        <v>2.1840692215674199E-2</v>
      </c>
      <c r="R705">
        <v>0.23028999999999999</v>
      </c>
    </row>
    <row r="706" spans="1:18" x14ac:dyDescent="0.25">
      <c r="A706">
        <v>2.1873462218853099E-2</v>
      </c>
      <c r="B706">
        <v>0.24937699999999999</v>
      </c>
      <c r="D706">
        <v>2.1873462218853099E-2</v>
      </c>
      <c r="E706">
        <v>0.23614299999999999</v>
      </c>
      <c r="G706">
        <v>2.1873462218853099E-2</v>
      </c>
      <c r="H706">
        <v>0.25650299999999998</v>
      </c>
      <c r="K706">
        <v>2.1873462218853099E-2</v>
      </c>
      <c r="L706">
        <v>0.226854</v>
      </c>
      <c r="N706">
        <v>2.1873462218853099E-2</v>
      </c>
      <c r="O706">
        <v>0.23372599999999999</v>
      </c>
      <c r="Q706">
        <v>2.1873462218853099E-2</v>
      </c>
      <c r="R706">
        <v>0.23169000000000001</v>
      </c>
    </row>
    <row r="707" spans="1:18" x14ac:dyDescent="0.25">
      <c r="A707">
        <v>2.1906232222032002E-2</v>
      </c>
      <c r="B707">
        <v>0.25013999999999997</v>
      </c>
      <c r="D707">
        <v>2.1906232222032002E-2</v>
      </c>
      <c r="E707">
        <v>0.236016</v>
      </c>
      <c r="G707">
        <v>2.1906232222032002E-2</v>
      </c>
      <c r="H707">
        <v>0.257521</v>
      </c>
      <c r="K707">
        <v>2.1906232222032002E-2</v>
      </c>
      <c r="L707">
        <v>0.226854</v>
      </c>
      <c r="N707">
        <v>2.1906232222032002E-2</v>
      </c>
      <c r="O707">
        <v>0.23347100000000001</v>
      </c>
      <c r="Q707">
        <v>2.1906232222032002E-2</v>
      </c>
      <c r="R707">
        <v>0.23245299999999999</v>
      </c>
    </row>
    <row r="708" spans="1:18" x14ac:dyDescent="0.25">
      <c r="A708">
        <v>2.1939002225210901E-2</v>
      </c>
      <c r="B708">
        <v>0.25039499999999998</v>
      </c>
      <c r="D708">
        <v>2.1939002225210901E-2</v>
      </c>
      <c r="E708">
        <v>0.23830599999999999</v>
      </c>
      <c r="G708">
        <v>2.1939002225210901E-2</v>
      </c>
      <c r="H708">
        <v>0.25701200000000002</v>
      </c>
      <c r="K708">
        <v>2.1939002225210901E-2</v>
      </c>
      <c r="L708">
        <v>0.22672700000000001</v>
      </c>
      <c r="N708">
        <v>2.1939002225210901E-2</v>
      </c>
      <c r="O708">
        <v>0.232326</v>
      </c>
      <c r="Q708">
        <v>2.1939002225210901E-2</v>
      </c>
      <c r="R708">
        <v>0.22978100000000001</v>
      </c>
    </row>
    <row r="709" spans="1:18" x14ac:dyDescent="0.25">
      <c r="A709">
        <v>2.19717722283897E-2</v>
      </c>
      <c r="B709">
        <v>0.251031</v>
      </c>
      <c r="D709">
        <v>2.19717722283897E-2</v>
      </c>
      <c r="E709">
        <v>0.23652499999999901</v>
      </c>
      <c r="G709">
        <v>2.19717722283897E-2</v>
      </c>
      <c r="H709">
        <v>0.25688499999999997</v>
      </c>
      <c r="K709">
        <v>2.19717722283897E-2</v>
      </c>
      <c r="L709">
        <v>0.2266</v>
      </c>
      <c r="N709">
        <v>2.19717722283897E-2</v>
      </c>
      <c r="O709">
        <v>0.23169000000000001</v>
      </c>
      <c r="Q709">
        <v>2.19717722283897E-2</v>
      </c>
      <c r="R709">
        <v>0.22825400000000001</v>
      </c>
    </row>
    <row r="710" spans="1:18" x14ac:dyDescent="0.25">
      <c r="A710">
        <v>2.20045422315686E-2</v>
      </c>
      <c r="B710">
        <v>0.25090400000000002</v>
      </c>
      <c r="D710">
        <v>2.20045422315686E-2</v>
      </c>
      <c r="E710">
        <v>0.23652499999999901</v>
      </c>
      <c r="G710">
        <v>2.20045422315686E-2</v>
      </c>
      <c r="H710">
        <v>0.25663000000000002</v>
      </c>
      <c r="K710">
        <v>2.20045422315686E-2</v>
      </c>
      <c r="L710">
        <v>0.22672700000000001</v>
      </c>
      <c r="N710">
        <v>2.20045422315686E-2</v>
      </c>
      <c r="O710">
        <v>0.232708</v>
      </c>
      <c r="Q710">
        <v>2.20045422315686E-2</v>
      </c>
      <c r="R710">
        <v>0.22914499999999999</v>
      </c>
    </row>
    <row r="711" spans="1:18" x14ac:dyDescent="0.25">
      <c r="A711">
        <v>2.2037312234747499E-2</v>
      </c>
      <c r="B711">
        <v>0.249886</v>
      </c>
      <c r="D711">
        <v>2.2037312234747499E-2</v>
      </c>
      <c r="E711">
        <v>0.23588899999999999</v>
      </c>
      <c r="G711">
        <v>2.2037312234747499E-2</v>
      </c>
      <c r="H711">
        <v>0.25663000000000002</v>
      </c>
      <c r="K711">
        <v>2.2037312234747499E-2</v>
      </c>
      <c r="L711">
        <v>0.225963</v>
      </c>
      <c r="N711">
        <v>2.2037312234747499E-2</v>
      </c>
      <c r="O711">
        <v>0.231435</v>
      </c>
      <c r="Q711">
        <v>2.2037312234747499E-2</v>
      </c>
      <c r="R711">
        <v>0.22863600000000001</v>
      </c>
    </row>
    <row r="712" spans="1:18" x14ac:dyDescent="0.25">
      <c r="A712">
        <v>2.2070082237926399E-2</v>
      </c>
      <c r="B712">
        <v>0.24912200000000001</v>
      </c>
      <c r="D712">
        <v>2.2070082237926399E-2</v>
      </c>
      <c r="E712">
        <v>0.236398</v>
      </c>
      <c r="G712">
        <v>2.2070082237926399E-2</v>
      </c>
      <c r="H712">
        <v>0.25663000000000002</v>
      </c>
      <c r="K712">
        <v>2.2070082237926399E-2</v>
      </c>
      <c r="L712">
        <v>0.225582</v>
      </c>
      <c r="N712">
        <v>2.2070082237926399E-2</v>
      </c>
      <c r="O712">
        <v>0.23003499999999999</v>
      </c>
      <c r="Q712">
        <v>2.2070082237926399E-2</v>
      </c>
      <c r="R712">
        <v>0.227745</v>
      </c>
    </row>
    <row r="713" spans="1:18" x14ac:dyDescent="0.25">
      <c r="A713">
        <v>2.2102852241105201E-2</v>
      </c>
      <c r="B713">
        <v>0.24784999999999999</v>
      </c>
      <c r="D713">
        <v>2.2102852241105201E-2</v>
      </c>
      <c r="E713">
        <v>0.23436199999999999</v>
      </c>
      <c r="G713">
        <v>2.2102852241105201E-2</v>
      </c>
      <c r="H713">
        <v>0.25663000000000002</v>
      </c>
      <c r="K713">
        <v>2.2102852241105201E-2</v>
      </c>
      <c r="L713">
        <v>0.225963</v>
      </c>
      <c r="N713">
        <v>2.2102852241105201E-2</v>
      </c>
      <c r="O713">
        <v>0.22799900000000001</v>
      </c>
      <c r="Q713">
        <v>2.2102852241105201E-2</v>
      </c>
      <c r="R713">
        <v>0.22799900000000001</v>
      </c>
    </row>
    <row r="714" spans="1:18" x14ac:dyDescent="0.25">
      <c r="A714">
        <v>2.2135622244284101E-2</v>
      </c>
      <c r="B714">
        <v>0.24784999999999999</v>
      </c>
      <c r="D714">
        <v>2.2135622244284101E-2</v>
      </c>
      <c r="E714">
        <v>0.23410700000000001</v>
      </c>
      <c r="G714">
        <v>2.2135622244284101E-2</v>
      </c>
      <c r="H714">
        <v>0.25573899999999999</v>
      </c>
      <c r="K714">
        <v>2.2135622244284101E-2</v>
      </c>
      <c r="L714">
        <v>0.22481799999999999</v>
      </c>
      <c r="N714">
        <v>2.2135622244284101E-2</v>
      </c>
      <c r="O714">
        <v>0.229272</v>
      </c>
      <c r="Q714">
        <v>2.2135622244284101E-2</v>
      </c>
      <c r="R714">
        <v>0.22736300000000001</v>
      </c>
    </row>
    <row r="715" spans="1:18" x14ac:dyDescent="0.25">
      <c r="A715">
        <v>2.2168392247463E-2</v>
      </c>
      <c r="B715">
        <v>0.24874099999999999</v>
      </c>
      <c r="D715">
        <v>2.2168392247463E-2</v>
      </c>
      <c r="E715">
        <v>0.23550699999999999</v>
      </c>
      <c r="G715">
        <v>2.2168392247463E-2</v>
      </c>
      <c r="H715">
        <v>0.255994</v>
      </c>
      <c r="K715">
        <v>2.2168392247463E-2</v>
      </c>
      <c r="L715">
        <v>0.22329099999999999</v>
      </c>
      <c r="N715">
        <v>2.2168392247463E-2</v>
      </c>
      <c r="O715">
        <v>0.229654</v>
      </c>
      <c r="Q715">
        <v>2.2168392247463E-2</v>
      </c>
      <c r="R715">
        <v>0.227745</v>
      </c>
    </row>
    <row r="716" spans="1:18" x14ac:dyDescent="0.25">
      <c r="A716">
        <v>2.2201162250641799E-2</v>
      </c>
      <c r="B716">
        <v>0.247977</v>
      </c>
      <c r="D716">
        <v>2.2201162250641799E-2</v>
      </c>
      <c r="E716">
        <v>0.23538000000000001</v>
      </c>
      <c r="G716">
        <v>2.2201162250641799E-2</v>
      </c>
      <c r="H716">
        <v>0.25484899999999999</v>
      </c>
      <c r="K716">
        <v>2.2201162250641799E-2</v>
      </c>
      <c r="L716">
        <v>0.2238</v>
      </c>
      <c r="N716">
        <v>2.2201162250641799E-2</v>
      </c>
      <c r="O716">
        <v>0.227745</v>
      </c>
      <c r="Q716">
        <v>2.2201162250641799E-2</v>
      </c>
      <c r="R716">
        <v>0.22698099999999999</v>
      </c>
    </row>
    <row r="717" spans="1:18" x14ac:dyDescent="0.25">
      <c r="A717">
        <v>2.2233932253820698E-2</v>
      </c>
      <c r="B717">
        <v>0.247977</v>
      </c>
      <c r="D717">
        <v>2.2233932253820698E-2</v>
      </c>
      <c r="E717">
        <v>0.234489</v>
      </c>
      <c r="G717">
        <v>2.2233932253820698E-2</v>
      </c>
      <c r="H717">
        <v>0.25459399999999999</v>
      </c>
      <c r="K717">
        <v>2.2233932253820698E-2</v>
      </c>
      <c r="L717">
        <v>0.22341900000000001</v>
      </c>
      <c r="N717">
        <v>2.2233932253820698E-2</v>
      </c>
      <c r="O717">
        <v>0.22889000000000001</v>
      </c>
      <c r="Q717">
        <v>2.2233932253820698E-2</v>
      </c>
      <c r="R717">
        <v>0.22850799999999999</v>
      </c>
    </row>
    <row r="718" spans="1:18" x14ac:dyDescent="0.25">
      <c r="A718">
        <v>2.2266702256999601E-2</v>
      </c>
      <c r="B718">
        <v>0.248359</v>
      </c>
      <c r="D718">
        <v>2.2266702256999601E-2</v>
      </c>
      <c r="E718">
        <v>0.23397999999999999</v>
      </c>
      <c r="G718">
        <v>2.2266702256999601E-2</v>
      </c>
      <c r="H718">
        <v>0.25421199999999999</v>
      </c>
      <c r="K718">
        <v>2.2266702256999601E-2</v>
      </c>
      <c r="L718">
        <v>0.22341900000000001</v>
      </c>
      <c r="N718">
        <v>2.2266702256999601E-2</v>
      </c>
      <c r="O718">
        <v>0.229654</v>
      </c>
      <c r="Q718">
        <v>2.2266702256999601E-2</v>
      </c>
      <c r="R718">
        <v>0.22787199999999999</v>
      </c>
    </row>
    <row r="719" spans="1:18" x14ac:dyDescent="0.25">
      <c r="A719">
        <v>2.2299472260178501E-2</v>
      </c>
      <c r="B719">
        <v>0.247977</v>
      </c>
      <c r="D719">
        <v>2.2299472260178501E-2</v>
      </c>
      <c r="E719">
        <v>0.23563400000000001</v>
      </c>
      <c r="G719">
        <v>2.2299472260178501E-2</v>
      </c>
      <c r="H719">
        <v>0.252558</v>
      </c>
      <c r="K719">
        <v>2.2299472260178501E-2</v>
      </c>
      <c r="L719">
        <v>0.222528</v>
      </c>
      <c r="N719">
        <v>2.2299472260178501E-2</v>
      </c>
      <c r="O719">
        <v>0.23003499999999999</v>
      </c>
      <c r="Q719">
        <v>2.2299472260178501E-2</v>
      </c>
      <c r="R719">
        <v>0.22647200000000001</v>
      </c>
    </row>
    <row r="720" spans="1:18" x14ac:dyDescent="0.25">
      <c r="A720">
        <v>2.23322422633573E-2</v>
      </c>
      <c r="B720">
        <v>0.24746799999999999</v>
      </c>
      <c r="D720">
        <v>2.23322422633573E-2</v>
      </c>
      <c r="E720">
        <v>0.234489</v>
      </c>
      <c r="G720">
        <v>2.23322422633573E-2</v>
      </c>
      <c r="H720">
        <v>0.25192199999999998</v>
      </c>
      <c r="K720">
        <v>2.23322422633573E-2</v>
      </c>
      <c r="L720">
        <v>0.22354599999999999</v>
      </c>
      <c r="N720">
        <v>2.23322422633573E-2</v>
      </c>
      <c r="O720">
        <v>0.23092599999999999</v>
      </c>
      <c r="Q720">
        <v>2.23322422633573E-2</v>
      </c>
      <c r="R720">
        <v>0.22520000000000001</v>
      </c>
    </row>
    <row r="721" spans="1:18" x14ac:dyDescent="0.25">
      <c r="A721">
        <v>2.2365012266536199E-2</v>
      </c>
      <c r="B721">
        <v>0.246196</v>
      </c>
      <c r="D721">
        <v>2.2365012266536199E-2</v>
      </c>
      <c r="E721">
        <v>0.23372599999999999</v>
      </c>
      <c r="G721">
        <v>2.2365012266536199E-2</v>
      </c>
      <c r="H721">
        <v>0.25179499999999999</v>
      </c>
      <c r="K721">
        <v>2.2365012266536199E-2</v>
      </c>
      <c r="L721">
        <v>0.22303699999999901</v>
      </c>
      <c r="N721">
        <v>2.2365012266536199E-2</v>
      </c>
      <c r="O721">
        <v>0.22889000000000001</v>
      </c>
      <c r="Q721">
        <v>2.2365012266536199E-2</v>
      </c>
      <c r="R721">
        <v>0.22418199999999999</v>
      </c>
    </row>
    <row r="722" spans="1:18" x14ac:dyDescent="0.25">
      <c r="A722">
        <v>2.2397782269715099E-2</v>
      </c>
      <c r="B722">
        <v>0.246196</v>
      </c>
      <c r="D722">
        <v>2.2397782269715099E-2</v>
      </c>
      <c r="E722">
        <v>0.23283499999999999</v>
      </c>
      <c r="G722">
        <v>2.2397782269715099E-2</v>
      </c>
      <c r="H722">
        <v>0.25192199999999998</v>
      </c>
      <c r="K722">
        <v>2.2397782269715099E-2</v>
      </c>
      <c r="L722">
        <v>0.22341900000000001</v>
      </c>
      <c r="N722">
        <v>2.2397782269715099E-2</v>
      </c>
      <c r="O722">
        <v>0.22710900000000001</v>
      </c>
      <c r="Q722">
        <v>2.2397782269715099E-2</v>
      </c>
      <c r="R722">
        <v>0.22418199999999999</v>
      </c>
    </row>
    <row r="723" spans="1:18" x14ac:dyDescent="0.25">
      <c r="A723">
        <v>2.2430552272893998E-2</v>
      </c>
      <c r="B723">
        <v>0.247087</v>
      </c>
      <c r="D723">
        <v>2.2430552272893998E-2</v>
      </c>
      <c r="E723">
        <v>0.232326</v>
      </c>
      <c r="G723">
        <v>2.2430552272893998E-2</v>
      </c>
      <c r="H723">
        <v>0.251413</v>
      </c>
      <c r="K723">
        <v>2.2430552272893998E-2</v>
      </c>
      <c r="L723">
        <v>0.223164</v>
      </c>
      <c r="N723">
        <v>2.2430552272893998E-2</v>
      </c>
      <c r="O723">
        <v>0.22787199999999999</v>
      </c>
      <c r="Q723">
        <v>2.2430552272893998E-2</v>
      </c>
      <c r="R723">
        <v>0.22520000000000001</v>
      </c>
    </row>
    <row r="724" spans="1:18" x14ac:dyDescent="0.25">
      <c r="A724">
        <v>2.2463322276072801E-2</v>
      </c>
      <c r="B724">
        <v>0.244669</v>
      </c>
      <c r="D724">
        <v>2.2463322276072801E-2</v>
      </c>
      <c r="E724">
        <v>0.23092599999999999</v>
      </c>
      <c r="G724">
        <v>2.2463322276072801E-2</v>
      </c>
      <c r="H724">
        <v>0.25153999999999999</v>
      </c>
      <c r="K724">
        <v>2.2463322276072801E-2</v>
      </c>
      <c r="L724">
        <v>0.22125500000000001</v>
      </c>
      <c r="N724">
        <v>2.2463322276072801E-2</v>
      </c>
      <c r="O724">
        <v>0.22825400000000001</v>
      </c>
      <c r="Q724">
        <v>2.2463322276072801E-2</v>
      </c>
      <c r="R724">
        <v>0.22545399999999999</v>
      </c>
    </row>
    <row r="725" spans="1:18" x14ac:dyDescent="0.25">
      <c r="A725">
        <v>2.24960922792517E-2</v>
      </c>
      <c r="B725">
        <v>0.24377799999999999</v>
      </c>
      <c r="D725">
        <v>2.24960922792517E-2</v>
      </c>
      <c r="E725">
        <v>0.230544</v>
      </c>
      <c r="G725">
        <v>2.24960922792517E-2</v>
      </c>
      <c r="H725">
        <v>0.251031</v>
      </c>
      <c r="K725">
        <v>2.24960922792517E-2</v>
      </c>
      <c r="L725">
        <v>0.21934699999999999</v>
      </c>
      <c r="N725">
        <v>2.24960922792517E-2</v>
      </c>
      <c r="O725">
        <v>0.22825400000000001</v>
      </c>
      <c r="Q725">
        <v>2.24960922792517E-2</v>
      </c>
      <c r="R725">
        <v>0.22583600000000001</v>
      </c>
    </row>
    <row r="726" spans="1:18" x14ac:dyDescent="0.25">
      <c r="A726">
        <v>2.25288622824306E-2</v>
      </c>
      <c r="B726">
        <v>0.246832</v>
      </c>
      <c r="D726">
        <v>2.25288622824306E-2</v>
      </c>
      <c r="E726">
        <v>0.23130800000000001</v>
      </c>
      <c r="G726">
        <v>2.25288622824306E-2</v>
      </c>
      <c r="H726">
        <v>0.25217600000000001</v>
      </c>
      <c r="K726">
        <v>2.25288622824306E-2</v>
      </c>
      <c r="L726">
        <v>0.22087399999999999</v>
      </c>
      <c r="N726">
        <v>2.25288622824306E-2</v>
      </c>
      <c r="O726">
        <v>0.22736300000000001</v>
      </c>
      <c r="Q726">
        <v>2.25288622824306E-2</v>
      </c>
      <c r="R726">
        <v>0.22494500000000001</v>
      </c>
    </row>
    <row r="727" spans="1:18" x14ac:dyDescent="0.25">
      <c r="A727">
        <v>2.2561632285609399E-2</v>
      </c>
      <c r="B727">
        <v>0.245814</v>
      </c>
      <c r="D727">
        <v>2.2561632285609399E-2</v>
      </c>
      <c r="E727">
        <v>0.230544</v>
      </c>
      <c r="G727">
        <v>2.2561632285609399E-2</v>
      </c>
      <c r="H727">
        <v>0.251413</v>
      </c>
      <c r="K727">
        <v>2.2561632285609399E-2</v>
      </c>
      <c r="L727">
        <v>0.22036500000000001</v>
      </c>
      <c r="N727">
        <v>2.2561632285609399E-2</v>
      </c>
      <c r="O727">
        <v>0.229654</v>
      </c>
      <c r="Q727">
        <v>2.2561632285609399E-2</v>
      </c>
      <c r="R727">
        <v>0.22609099999999999</v>
      </c>
    </row>
    <row r="728" spans="1:18" x14ac:dyDescent="0.25">
      <c r="A728">
        <v>2.2594402288788298E-2</v>
      </c>
      <c r="B728">
        <v>0.24276</v>
      </c>
      <c r="D728">
        <v>2.2594402288788298E-2</v>
      </c>
      <c r="E728">
        <v>0.231181</v>
      </c>
      <c r="G728">
        <v>2.2594402288788298E-2</v>
      </c>
      <c r="H728">
        <v>0.25077700000000003</v>
      </c>
      <c r="K728">
        <v>2.2594402288788298E-2</v>
      </c>
      <c r="L728">
        <v>0.22087399999999999</v>
      </c>
      <c r="N728">
        <v>2.2594402288788298E-2</v>
      </c>
      <c r="O728">
        <v>0.22749</v>
      </c>
      <c r="Q728">
        <v>2.2594402288788298E-2</v>
      </c>
      <c r="R728">
        <v>0.225073</v>
      </c>
    </row>
    <row r="729" spans="1:18" x14ac:dyDescent="0.25">
      <c r="A729">
        <v>2.2627172291967201E-2</v>
      </c>
      <c r="B729">
        <v>0.24415999999999999</v>
      </c>
      <c r="D729">
        <v>2.2627172291967201E-2</v>
      </c>
      <c r="E729">
        <v>0.231435</v>
      </c>
      <c r="G729">
        <v>2.2627172291967201E-2</v>
      </c>
      <c r="H729">
        <v>0.25090400000000002</v>
      </c>
      <c r="K729">
        <v>2.2627172291967201E-2</v>
      </c>
      <c r="L729">
        <v>0.22023699999999999</v>
      </c>
      <c r="N729">
        <v>2.2627172291967201E-2</v>
      </c>
      <c r="O729">
        <v>0.22545399999999999</v>
      </c>
      <c r="Q729">
        <v>2.2627172291967201E-2</v>
      </c>
      <c r="R729">
        <v>0.22545399999999999</v>
      </c>
    </row>
    <row r="730" spans="1:18" x14ac:dyDescent="0.25">
      <c r="A730">
        <v>2.2659942295146101E-2</v>
      </c>
      <c r="B730">
        <v>0.244923</v>
      </c>
      <c r="D730">
        <v>2.2659942295146101E-2</v>
      </c>
      <c r="E730">
        <v>0.23105300000000001</v>
      </c>
      <c r="G730">
        <v>2.2659942295146101E-2</v>
      </c>
      <c r="H730">
        <v>0.24912200000000001</v>
      </c>
      <c r="K730">
        <v>2.2659942295146101E-2</v>
      </c>
      <c r="L730">
        <v>0.221383</v>
      </c>
      <c r="N730">
        <v>2.2659942295146101E-2</v>
      </c>
      <c r="O730">
        <v>0.22456399999999899</v>
      </c>
      <c r="Q730">
        <v>2.2659942295146101E-2</v>
      </c>
      <c r="R730">
        <v>0.22354599999999999</v>
      </c>
    </row>
    <row r="731" spans="1:18" x14ac:dyDescent="0.25">
      <c r="A731">
        <v>2.26927122983249E-2</v>
      </c>
      <c r="B731">
        <v>0.24352399999999999</v>
      </c>
      <c r="D731">
        <v>2.26927122983249E-2</v>
      </c>
      <c r="E731">
        <v>0.22939899999999999</v>
      </c>
      <c r="G731">
        <v>2.26927122983249E-2</v>
      </c>
      <c r="H731">
        <v>0.24874099999999999</v>
      </c>
      <c r="K731">
        <v>2.26927122983249E-2</v>
      </c>
      <c r="L731">
        <v>0.219219</v>
      </c>
      <c r="N731">
        <v>2.26927122983249E-2</v>
      </c>
      <c r="O731">
        <v>0.224055</v>
      </c>
      <c r="Q731">
        <v>2.26927122983249E-2</v>
      </c>
      <c r="R731">
        <v>0.22278200000000001</v>
      </c>
    </row>
    <row r="732" spans="1:18" x14ac:dyDescent="0.25">
      <c r="A732">
        <v>2.2725482301503799E-2</v>
      </c>
      <c r="B732">
        <v>0.244923</v>
      </c>
      <c r="D732">
        <v>2.2725482301503799E-2</v>
      </c>
      <c r="E732">
        <v>0.22952600000000001</v>
      </c>
      <c r="G732">
        <v>2.2725482301503799E-2</v>
      </c>
      <c r="H732">
        <v>0.24848600000000001</v>
      </c>
      <c r="K732">
        <v>2.2725482301503799E-2</v>
      </c>
      <c r="L732">
        <v>0.21845600000000001</v>
      </c>
      <c r="N732">
        <v>2.2725482301503799E-2</v>
      </c>
      <c r="O732">
        <v>0.225073</v>
      </c>
      <c r="Q732">
        <v>2.2725482301503799E-2</v>
      </c>
      <c r="R732">
        <v>0.22456399999999899</v>
      </c>
    </row>
    <row r="733" spans="1:18" x14ac:dyDescent="0.25">
      <c r="A733">
        <v>2.2758252304682699E-2</v>
      </c>
      <c r="B733">
        <v>0.24301500000000001</v>
      </c>
      <c r="D733">
        <v>2.2758252304682699E-2</v>
      </c>
      <c r="E733">
        <v>0.228127</v>
      </c>
      <c r="G733">
        <v>2.2758252304682699E-2</v>
      </c>
      <c r="H733">
        <v>0.25115799999999999</v>
      </c>
      <c r="K733">
        <v>2.2758252304682699E-2</v>
      </c>
      <c r="L733">
        <v>0.218583</v>
      </c>
      <c r="N733">
        <v>2.2758252304682699E-2</v>
      </c>
      <c r="O733">
        <v>0.225073</v>
      </c>
      <c r="Q733">
        <v>2.2758252304682699E-2</v>
      </c>
      <c r="R733">
        <v>0.22329099999999999</v>
      </c>
    </row>
    <row r="734" spans="1:18" x14ac:dyDescent="0.25">
      <c r="A734">
        <v>2.2791022307861598E-2</v>
      </c>
      <c r="B734">
        <v>0.24237800000000001</v>
      </c>
      <c r="D734">
        <v>2.2791022307861598E-2</v>
      </c>
      <c r="E734">
        <v>0.22889000000000001</v>
      </c>
      <c r="G734">
        <v>2.2791022307861598E-2</v>
      </c>
      <c r="H734">
        <v>0.25001299999999999</v>
      </c>
      <c r="K734">
        <v>2.2791022307861598E-2</v>
      </c>
      <c r="L734">
        <v>0.21934699999999999</v>
      </c>
      <c r="N734">
        <v>2.2791022307861598E-2</v>
      </c>
      <c r="O734">
        <v>0.225582</v>
      </c>
      <c r="Q734">
        <v>2.2791022307861598E-2</v>
      </c>
      <c r="R734">
        <v>0.22303699999999901</v>
      </c>
    </row>
    <row r="735" spans="1:18" x14ac:dyDescent="0.25">
      <c r="A735">
        <v>2.2823792311040401E-2</v>
      </c>
      <c r="B735">
        <v>0.241615</v>
      </c>
      <c r="D735">
        <v>2.2823792311040401E-2</v>
      </c>
      <c r="E735">
        <v>0.22787199999999999</v>
      </c>
      <c r="G735">
        <v>2.2823792311040401E-2</v>
      </c>
      <c r="H735">
        <v>0.24937699999999999</v>
      </c>
      <c r="K735">
        <v>2.2823792311040401E-2</v>
      </c>
      <c r="L735">
        <v>0.217692</v>
      </c>
      <c r="N735">
        <v>2.2823792311040401E-2</v>
      </c>
      <c r="O735">
        <v>0.22609099999999999</v>
      </c>
      <c r="Q735">
        <v>2.2823792311040401E-2</v>
      </c>
      <c r="R735">
        <v>0.222528</v>
      </c>
    </row>
    <row r="736" spans="1:18" x14ac:dyDescent="0.25">
      <c r="A736">
        <v>2.28565623142193E-2</v>
      </c>
      <c r="B736">
        <v>0.240979</v>
      </c>
      <c r="D736">
        <v>2.28565623142193E-2</v>
      </c>
      <c r="E736">
        <v>0.22710900000000001</v>
      </c>
      <c r="G736">
        <v>2.28565623142193E-2</v>
      </c>
      <c r="H736">
        <v>0.24899499999999999</v>
      </c>
      <c r="K736">
        <v>2.28565623142193E-2</v>
      </c>
      <c r="L736">
        <v>0.217692</v>
      </c>
      <c r="N736">
        <v>2.28565623142193E-2</v>
      </c>
      <c r="O736">
        <v>0.22494500000000001</v>
      </c>
      <c r="Q736">
        <v>2.28565623142193E-2</v>
      </c>
      <c r="R736">
        <v>0.22265499999999999</v>
      </c>
    </row>
    <row r="737" spans="1:18" x14ac:dyDescent="0.25">
      <c r="A737">
        <v>2.28893323173982E-2</v>
      </c>
      <c r="B737">
        <v>0.240342</v>
      </c>
      <c r="D737">
        <v>2.28893323173982E-2</v>
      </c>
      <c r="E737">
        <v>0.22787199999999999</v>
      </c>
      <c r="G737">
        <v>2.28893323173982E-2</v>
      </c>
      <c r="H737">
        <v>0.24886800000000001</v>
      </c>
      <c r="K737">
        <v>2.28893323173982E-2</v>
      </c>
      <c r="L737">
        <v>0.217692</v>
      </c>
      <c r="N737">
        <v>2.28893323173982E-2</v>
      </c>
      <c r="O737">
        <v>0.22481799999999999</v>
      </c>
      <c r="Q737">
        <v>2.28893323173982E-2</v>
      </c>
      <c r="R737">
        <v>0.220746</v>
      </c>
    </row>
    <row r="738" spans="1:18" x14ac:dyDescent="0.25">
      <c r="A738">
        <v>2.2922102320576999E-2</v>
      </c>
      <c r="B738">
        <v>0.24046999999999999</v>
      </c>
      <c r="D738">
        <v>2.2922102320576999E-2</v>
      </c>
      <c r="E738">
        <v>0.22939899999999999</v>
      </c>
      <c r="G738">
        <v>2.2922102320576999E-2</v>
      </c>
      <c r="H738">
        <v>0.24810399999999999</v>
      </c>
      <c r="K738">
        <v>2.2922102320576999E-2</v>
      </c>
      <c r="L738">
        <v>0.219474</v>
      </c>
      <c r="N738">
        <v>2.2922102320576999E-2</v>
      </c>
      <c r="O738">
        <v>0.22494500000000001</v>
      </c>
      <c r="Q738">
        <v>2.2922102320576999E-2</v>
      </c>
      <c r="R738">
        <v>0.22189200000000001</v>
      </c>
    </row>
    <row r="739" spans="1:18" x14ac:dyDescent="0.25">
      <c r="A739">
        <v>2.2954872323755902E-2</v>
      </c>
      <c r="B739">
        <v>0.240342</v>
      </c>
      <c r="D739">
        <v>2.2954872323755902E-2</v>
      </c>
      <c r="E739">
        <v>0.227745</v>
      </c>
      <c r="G739">
        <v>2.2954872323755902E-2</v>
      </c>
      <c r="H739">
        <v>0.24670500000000001</v>
      </c>
      <c r="K739">
        <v>2.2954872323755902E-2</v>
      </c>
      <c r="L739">
        <v>0.218583</v>
      </c>
      <c r="N739">
        <v>2.2954872323755902E-2</v>
      </c>
      <c r="O739">
        <v>0.225582</v>
      </c>
      <c r="Q739">
        <v>2.2954872323755902E-2</v>
      </c>
      <c r="R739">
        <v>0.221383</v>
      </c>
    </row>
    <row r="740" spans="1:18" x14ac:dyDescent="0.25">
      <c r="A740">
        <v>2.2987642326934801E-2</v>
      </c>
      <c r="B740">
        <v>0.237925</v>
      </c>
      <c r="D740">
        <v>2.2987642326934801E-2</v>
      </c>
      <c r="E740">
        <v>0.22736300000000001</v>
      </c>
      <c r="G740">
        <v>2.2987642326934801E-2</v>
      </c>
      <c r="H740">
        <v>0.245814</v>
      </c>
      <c r="K740">
        <v>2.2987642326934801E-2</v>
      </c>
      <c r="L740">
        <v>0.217311</v>
      </c>
      <c r="N740">
        <v>2.2987642326934801E-2</v>
      </c>
      <c r="O740">
        <v>0.22545399999999999</v>
      </c>
      <c r="Q740">
        <v>2.2987642326934801E-2</v>
      </c>
      <c r="R740">
        <v>0.22189200000000001</v>
      </c>
    </row>
    <row r="741" spans="1:18" x14ac:dyDescent="0.25">
      <c r="A741">
        <v>2.3020412330113701E-2</v>
      </c>
      <c r="B741">
        <v>0.238815</v>
      </c>
      <c r="D741">
        <v>2.3020412330113701E-2</v>
      </c>
      <c r="E741">
        <v>0.22850799999999999</v>
      </c>
      <c r="G741">
        <v>2.3020412330113701E-2</v>
      </c>
      <c r="H741">
        <v>0.24670500000000001</v>
      </c>
      <c r="K741">
        <v>2.3020412330113701E-2</v>
      </c>
      <c r="L741">
        <v>0.219474</v>
      </c>
      <c r="N741">
        <v>2.3020412330113701E-2</v>
      </c>
      <c r="O741">
        <v>0.224055</v>
      </c>
      <c r="Q741">
        <v>2.3020412330113701E-2</v>
      </c>
      <c r="R741">
        <v>0.221637</v>
      </c>
    </row>
    <row r="742" spans="1:18" x14ac:dyDescent="0.25">
      <c r="A742">
        <v>2.30531823332925E-2</v>
      </c>
      <c r="B742">
        <v>0.240342</v>
      </c>
      <c r="D742">
        <v>2.30531823332925E-2</v>
      </c>
      <c r="E742">
        <v>0.226854</v>
      </c>
      <c r="G742">
        <v>2.30531823332925E-2</v>
      </c>
      <c r="H742">
        <v>0.24695900000000001</v>
      </c>
      <c r="K742">
        <v>2.30531823332925E-2</v>
      </c>
      <c r="L742">
        <v>0.21896499999999999</v>
      </c>
      <c r="N742">
        <v>2.30531823332925E-2</v>
      </c>
      <c r="O742">
        <v>0.224055</v>
      </c>
      <c r="Q742">
        <v>2.30531823332925E-2</v>
      </c>
      <c r="R742">
        <v>0.221001</v>
      </c>
    </row>
    <row r="743" spans="1:18" x14ac:dyDescent="0.25">
      <c r="A743">
        <v>2.3085952336471399E-2</v>
      </c>
      <c r="B743">
        <v>0.24110599999999999</v>
      </c>
      <c r="D743">
        <v>2.3085952336471399E-2</v>
      </c>
      <c r="E743">
        <v>0.225963</v>
      </c>
      <c r="G743">
        <v>2.3085952336471399E-2</v>
      </c>
      <c r="H743">
        <v>0.245814</v>
      </c>
      <c r="K743">
        <v>2.3085952336471399E-2</v>
      </c>
      <c r="L743">
        <v>0.21820100000000001</v>
      </c>
      <c r="N743">
        <v>2.3085952336471399E-2</v>
      </c>
      <c r="O743">
        <v>0.22456399999999899</v>
      </c>
      <c r="Q743">
        <v>2.3085952336471399E-2</v>
      </c>
      <c r="R743">
        <v>0.22036500000000001</v>
      </c>
    </row>
    <row r="744" spans="1:18" x14ac:dyDescent="0.25">
      <c r="A744">
        <v>2.3118722339650299E-2</v>
      </c>
      <c r="B744">
        <v>0.24085100000000001</v>
      </c>
      <c r="D744">
        <v>2.3118722339650299E-2</v>
      </c>
      <c r="E744">
        <v>0.224691</v>
      </c>
      <c r="G744">
        <v>2.3118722339650299E-2</v>
      </c>
      <c r="H744">
        <v>0.24657799999999999</v>
      </c>
      <c r="K744">
        <v>2.3118722339650299E-2</v>
      </c>
      <c r="L744">
        <v>0.215784</v>
      </c>
      <c r="N744">
        <v>2.3118722339650299E-2</v>
      </c>
      <c r="O744">
        <v>0.223164</v>
      </c>
      <c r="Q744">
        <v>2.3118722339650299E-2</v>
      </c>
      <c r="R744">
        <v>0.22011</v>
      </c>
    </row>
    <row r="745" spans="1:18" x14ac:dyDescent="0.25">
      <c r="A745">
        <v>2.3151492342829198E-2</v>
      </c>
      <c r="B745">
        <v>0.23843400000000001</v>
      </c>
      <c r="D745">
        <v>2.3151492342829198E-2</v>
      </c>
      <c r="E745">
        <v>0.224436</v>
      </c>
      <c r="G745">
        <v>2.3151492342829198E-2</v>
      </c>
      <c r="H745">
        <v>0.24568699999999999</v>
      </c>
      <c r="K745">
        <v>2.3151492342829198E-2</v>
      </c>
      <c r="L745">
        <v>0.21680199999999999</v>
      </c>
      <c r="N745">
        <v>2.3151492342829198E-2</v>
      </c>
      <c r="O745">
        <v>0.22341900000000001</v>
      </c>
      <c r="Q745">
        <v>2.3151492342829198E-2</v>
      </c>
      <c r="R745">
        <v>0.22049199999999999</v>
      </c>
    </row>
    <row r="746" spans="1:18" x14ac:dyDescent="0.25">
      <c r="A746">
        <v>2.3184262346008001E-2</v>
      </c>
      <c r="B746">
        <v>0.238561</v>
      </c>
      <c r="D746">
        <v>2.3184262346008001E-2</v>
      </c>
      <c r="E746">
        <v>0.2266</v>
      </c>
      <c r="G746">
        <v>2.3184262346008001E-2</v>
      </c>
      <c r="H746">
        <v>0.24543200000000001</v>
      </c>
      <c r="K746">
        <v>2.3184262346008001E-2</v>
      </c>
      <c r="L746">
        <v>0.21743799999999999</v>
      </c>
      <c r="N746">
        <v>2.3184262346008001E-2</v>
      </c>
      <c r="O746">
        <v>0.221383</v>
      </c>
      <c r="Q746">
        <v>2.3184262346008001E-2</v>
      </c>
      <c r="R746">
        <v>0.22061900000000001</v>
      </c>
    </row>
    <row r="747" spans="1:18" x14ac:dyDescent="0.25">
      <c r="A747">
        <v>2.32170323491869E-2</v>
      </c>
      <c r="B747">
        <v>0.237288</v>
      </c>
      <c r="D747">
        <v>2.32170323491869E-2</v>
      </c>
      <c r="E747">
        <v>0.226218</v>
      </c>
      <c r="G747">
        <v>2.32170323491869E-2</v>
      </c>
      <c r="H747">
        <v>0.24568699999999999</v>
      </c>
      <c r="K747">
        <v>2.32170323491869E-2</v>
      </c>
      <c r="L747">
        <v>0.217311</v>
      </c>
      <c r="N747">
        <v>2.32170323491869E-2</v>
      </c>
      <c r="O747">
        <v>0.222273</v>
      </c>
      <c r="Q747">
        <v>2.32170323491869E-2</v>
      </c>
      <c r="R747">
        <v>0.21998300000000001</v>
      </c>
    </row>
    <row r="748" spans="1:18" x14ac:dyDescent="0.25">
      <c r="A748">
        <v>2.32498023523658E-2</v>
      </c>
      <c r="B748">
        <v>0.237925</v>
      </c>
      <c r="D748">
        <v>2.32498023523658E-2</v>
      </c>
      <c r="E748">
        <v>0.226218</v>
      </c>
      <c r="G748">
        <v>2.32498023523658E-2</v>
      </c>
      <c r="H748">
        <v>0.24606900000000001</v>
      </c>
      <c r="K748">
        <v>2.32498023523658E-2</v>
      </c>
      <c r="L748">
        <v>0.21807399999999999</v>
      </c>
      <c r="N748">
        <v>2.32498023523658E-2</v>
      </c>
      <c r="O748">
        <v>0.22112799999999999</v>
      </c>
      <c r="Q748">
        <v>2.32498023523658E-2</v>
      </c>
      <c r="R748">
        <v>0.22061900000000001</v>
      </c>
    </row>
    <row r="749" spans="1:18" x14ac:dyDescent="0.25">
      <c r="A749">
        <v>2.3282572355544599E-2</v>
      </c>
      <c r="B749">
        <v>0.23766999999999999</v>
      </c>
      <c r="D749">
        <v>2.3282572355544599E-2</v>
      </c>
      <c r="E749">
        <v>0.22583600000000001</v>
      </c>
      <c r="G749">
        <v>2.3282572355544599E-2</v>
      </c>
      <c r="H749">
        <v>0.24454200000000001</v>
      </c>
      <c r="K749">
        <v>2.3282572355544599E-2</v>
      </c>
      <c r="L749">
        <v>0.217056</v>
      </c>
      <c r="N749">
        <v>2.3282572355544599E-2</v>
      </c>
      <c r="O749">
        <v>0.222273</v>
      </c>
      <c r="Q749">
        <v>2.3282572355544599E-2</v>
      </c>
      <c r="R749">
        <v>0.219219</v>
      </c>
    </row>
    <row r="750" spans="1:18" x14ac:dyDescent="0.25">
      <c r="A750">
        <v>2.3315342358723502E-2</v>
      </c>
      <c r="B750">
        <v>0.23894299999999999</v>
      </c>
      <c r="D750">
        <v>2.3315342358723502E-2</v>
      </c>
      <c r="E750">
        <v>0.225582</v>
      </c>
      <c r="G750">
        <v>2.3315342358723502E-2</v>
      </c>
      <c r="H750">
        <v>0.24301500000000001</v>
      </c>
      <c r="K750">
        <v>2.3315342358723502E-2</v>
      </c>
      <c r="L750">
        <v>0.21782000000000001</v>
      </c>
      <c r="N750">
        <v>2.3315342358723502E-2</v>
      </c>
      <c r="O750">
        <v>0.22087399999999999</v>
      </c>
      <c r="Q750">
        <v>2.3315342358723502E-2</v>
      </c>
      <c r="R750">
        <v>0.219474</v>
      </c>
    </row>
    <row r="751" spans="1:18" x14ac:dyDescent="0.25">
      <c r="A751">
        <v>2.3348112361902401E-2</v>
      </c>
      <c r="B751">
        <v>0.23716100000000001</v>
      </c>
      <c r="D751">
        <v>2.3348112361902401E-2</v>
      </c>
      <c r="E751">
        <v>0.22583600000000001</v>
      </c>
      <c r="G751">
        <v>2.3348112361902401E-2</v>
      </c>
      <c r="H751">
        <v>0.24288699999999999</v>
      </c>
      <c r="K751">
        <v>2.3348112361902401E-2</v>
      </c>
      <c r="L751">
        <v>0.217311</v>
      </c>
      <c r="N751">
        <v>2.3348112361902401E-2</v>
      </c>
      <c r="O751">
        <v>0.21972800000000001</v>
      </c>
      <c r="Q751">
        <v>2.3348112361902401E-2</v>
      </c>
      <c r="R751">
        <v>0.218329</v>
      </c>
    </row>
    <row r="752" spans="1:18" x14ac:dyDescent="0.25">
      <c r="A752">
        <v>2.3380882365081301E-2</v>
      </c>
      <c r="B752">
        <v>0.23614299999999999</v>
      </c>
      <c r="D752">
        <v>2.3380882365081301E-2</v>
      </c>
      <c r="E752">
        <v>0.22418199999999999</v>
      </c>
      <c r="G752">
        <v>2.3380882365081301E-2</v>
      </c>
      <c r="H752">
        <v>0.243142</v>
      </c>
      <c r="K752">
        <v>2.3380882365081301E-2</v>
      </c>
      <c r="L752">
        <v>0.21501999999999999</v>
      </c>
      <c r="N752">
        <v>2.3380882365081301E-2</v>
      </c>
      <c r="O752">
        <v>0.21972800000000001</v>
      </c>
      <c r="Q752">
        <v>2.3380882365081301E-2</v>
      </c>
      <c r="R752">
        <v>0.219474</v>
      </c>
    </row>
    <row r="753" spans="1:18" x14ac:dyDescent="0.25">
      <c r="A753">
        <v>2.34136523682601E-2</v>
      </c>
      <c r="B753">
        <v>0.23550699999999999</v>
      </c>
      <c r="D753">
        <v>2.34136523682601E-2</v>
      </c>
      <c r="E753">
        <v>0.224691</v>
      </c>
      <c r="G753">
        <v>2.34136523682601E-2</v>
      </c>
      <c r="H753">
        <v>0.242506</v>
      </c>
      <c r="K753">
        <v>2.34136523682601E-2</v>
      </c>
      <c r="L753">
        <v>0.21540200000000001</v>
      </c>
      <c r="N753">
        <v>2.34136523682601E-2</v>
      </c>
      <c r="O753">
        <v>0.22011</v>
      </c>
      <c r="Q753">
        <v>2.34136523682601E-2</v>
      </c>
      <c r="R753">
        <v>0.218329</v>
      </c>
    </row>
    <row r="754" spans="1:18" x14ac:dyDescent="0.25">
      <c r="A754">
        <v>2.3446422371438999E-2</v>
      </c>
      <c r="B754">
        <v>0.235125</v>
      </c>
      <c r="D754">
        <v>2.3446422371438999E-2</v>
      </c>
      <c r="E754">
        <v>0.22456399999999899</v>
      </c>
      <c r="G754">
        <v>2.3446422371438999E-2</v>
      </c>
      <c r="H754">
        <v>0.24148800000000001</v>
      </c>
      <c r="K754">
        <v>2.3446422371438999E-2</v>
      </c>
      <c r="L754">
        <v>0.21451100000000001</v>
      </c>
      <c r="N754">
        <v>2.3446422371438999E-2</v>
      </c>
      <c r="O754">
        <v>0.21909200000000001</v>
      </c>
      <c r="Q754">
        <v>2.3446422371438999E-2</v>
      </c>
      <c r="R754">
        <v>0.217056</v>
      </c>
    </row>
    <row r="755" spans="1:18" x14ac:dyDescent="0.25">
      <c r="A755">
        <v>2.3479192374617899E-2</v>
      </c>
      <c r="B755">
        <v>0.236652</v>
      </c>
      <c r="D755">
        <v>2.3479192374617899E-2</v>
      </c>
      <c r="E755">
        <v>0.22240099999999999</v>
      </c>
      <c r="G755">
        <v>2.3479192374617899E-2</v>
      </c>
      <c r="H755">
        <v>0.24072399999999999</v>
      </c>
      <c r="K755">
        <v>2.3479192374617899E-2</v>
      </c>
      <c r="L755">
        <v>0.214893</v>
      </c>
      <c r="N755">
        <v>2.3479192374617899E-2</v>
      </c>
      <c r="O755">
        <v>0.21845600000000001</v>
      </c>
      <c r="Q755">
        <v>2.3479192374617899E-2</v>
      </c>
      <c r="R755">
        <v>0.21756500000000001</v>
      </c>
    </row>
    <row r="756" spans="1:18" x14ac:dyDescent="0.25">
      <c r="A756">
        <v>2.3511962377796701E-2</v>
      </c>
      <c r="B756">
        <v>0.23652499999999901</v>
      </c>
      <c r="D756">
        <v>2.3511962377796701E-2</v>
      </c>
      <c r="E756">
        <v>0.22151000000000001</v>
      </c>
      <c r="G756">
        <v>2.3511962377796701E-2</v>
      </c>
      <c r="H756">
        <v>0.24021500000000001</v>
      </c>
      <c r="K756">
        <v>2.3511962377796701E-2</v>
      </c>
      <c r="L756">
        <v>0.21501999999999999</v>
      </c>
      <c r="N756">
        <v>2.3511962377796701E-2</v>
      </c>
      <c r="O756">
        <v>0.21909200000000001</v>
      </c>
      <c r="Q756">
        <v>2.3511962377796701E-2</v>
      </c>
      <c r="R756">
        <v>0.217311</v>
      </c>
    </row>
    <row r="757" spans="1:18" x14ac:dyDescent="0.25">
      <c r="A757">
        <v>2.3544732380975601E-2</v>
      </c>
      <c r="B757">
        <v>0.23538000000000001</v>
      </c>
      <c r="D757">
        <v>2.3544732380975601E-2</v>
      </c>
      <c r="E757">
        <v>0.22125500000000001</v>
      </c>
      <c r="G757">
        <v>2.3544732380975601E-2</v>
      </c>
      <c r="H757">
        <v>0.240088</v>
      </c>
      <c r="K757">
        <v>2.3544732380975601E-2</v>
      </c>
      <c r="L757">
        <v>0.21323900000000001</v>
      </c>
      <c r="N757">
        <v>2.3544732380975601E-2</v>
      </c>
      <c r="O757">
        <v>0.21972800000000001</v>
      </c>
      <c r="Q757">
        <v>2.3544732380975601E-2</v>
      </c>
      <c r="R757">
        <v>0.21603800000000001</v>
      </c>
    </row>
    <row r="758" spans="1:18" x14ac:dyDescent="0.25">
      <c r="A758">
        <v>2.35775023841545E-2</v>
      </c>
      <c r="B758">
        <v>0.23461599999999999</v>
      </c>
      <c r="D758">
        <v>2.35775023841545E-2</v>
      </c>
      <c r="E758">
        <v>0.22151000000000001</v>
      </c>
      <c r="G758">
        <v>2.35775023841545E-2</v>
      </c>
      <c r="H758">
        <v>0.24046999999999999</v>
      </c>
      <c r="K758">
        <v>2.35775023841545E-2</v>
      </c>
      <c r="L758">
        <v>0.21374799999999999</v>
      </c>
      <c r="N758">
        <v>2.35775023841545E-2</v>
      </c>
      <c r="O758">
        <v>0.21960099999999999</v>
      </c>
      <c r="Q758">
        <v>2.35775023841545E-2</v>
      </c>
      <c r="R758">
        <v>0.21654699999999999</v>
      </c>
    </row>
    <row r="759" spans="1:18" x14ac:dyDescent="0.25">
      <c r="A759">
        <v>2.36102723873334E-2</v>
      </c>
      <c r="B759">
        <v>0.23397999999999999</v>
      </c>
      <c r="D759">
        <v>2.36102723873334E-2</v>
      </c>
      <c r="E759">
        <v>0.222528</v>
      </c>
      <c r="G759">
        <v>2.36102723873334E-2</v>
      </c>
      <c r="H759">
        <v>0.24085100000000001</v>
      </c>
      <c r="K759">
        <v>2.36102723873334E-2</v>
      </c>
      <c r="L759">
        <v>0.21362</v>
      </c>
      <c r="N759">
        <v>2.36102723873334E-2</v>
      </c>
      <c r="O759">
        <v>0.219219</v>
      </c>
      <c r="Q759">
        <v>2.36102723873334E-2</v>
      </c>
      <c r="R759">
        <v>0.21591099999999999</v>
      </c>
    </row>
    <row r="760" spans="1:18" x14ac:dyDescent="0.25">
      <c r="A760">
        <v>2.3643042390512198E-2</v>
      </c>
      <c r="B760">
        <v>0.23474400000000001</v>
      </c>
      <c r="D760">
        <v>2.3643042390512198E-2</v>
      </c>
      <c r="E760">
        <v>0.22265499999999999</v>
      </c>
      <c r="G760">
        <v>2.3643042390512198E-2</v>
      </c>
      <c r="H760">
        <v>0.24135999999999999</v>
      </c>
      <c r="K760">
        <v>2.3643042390512198E-2</v>
      </c>
      <c r="L760">
        <v>0.21323900000000001</v>
      </c>
      <c r="N760">
        <v>2.3643042390512198E-2</v>
      </c>
      <c r="O760">
        <v>0.21896499999999999</v>
      </c>
      <c r="Q760">
        <v>2.3643042390512198E-2</v>
      </c>
      <c r="R760">
        <v>0.21718299999999999</v>
      </c>
    </row>
    <row r="761" spans="1:18" x14ac:dyDescent="0.25">
      <c r="A761">
        <v>2.3675812393691101E-2</v>
      </c>
      <c r="B761">
        <v>0.234235</v>
      </c>
      <c r="D761">
        <v>2.3675812393691101E-2</v>
      </c>
      <c r="E761">
        <v>0.21972800000000001</v>
      </c>
      <c r="G761">
        <v>2.3675812393691101E-2</v>
      </c>
      <c r="H761">
        <v>0.24059700000000001</v>
      </c>
      <c r="K761">
        <v>2.3675812393691101E-2</v>
      </c>
      <c r="L761">
        <v>0.21222099999999999</v>
      </c>
      <c r="N761">
        <v>2.3675812393691101E-2</v>
      </c>
      <c r="O761">
        <v>0.219474</v>
      </c>
      <c r="Q761">
        <v>2.3675812393691101E-2</v>
      </c>
      <c r="R761">
        <v>0.215784</v>
      </c>
    </row>
    <row r="762" spans="1:18" x14ac:dyDescent="0.25">
      <c r="A762">
        <v>2.3708582396870001E-2</v>
      </c>
      <c r="B762">
        <v>0.23474400000000001</v>
      </c>
      <c r="D762">
        <v>2.3708582396870001E-2</v>
      </c>
      <c r="E762">
        <v>0.22036500000000001</v>
      </c>
      <c r="G762">
        <v>2.3708582396870001E-2</v>
      </c>
      <c r="H762">
        <v>0.24135999999999999</v>
      </c>
      <c r="K762">
        <v>2.3708582396870001E-2</v>
      </c>
      <c r="L762">
        <v>0.21285699999999999</v>
      </c>
      <c r="N762">
        <v>2.3708582396870001E-2</v>
      </c>
      <c r="O762">
        <v>0.21870999999999999</v>
      </c>
      <c r="Q762">
        <v>2.3708582396870001E-2</v>
      </c>
      <c r="R762">
        <v>0.215784</v>
      </c>
    </row>
    <row r="763" spans="1:18" x14ac:dyDescent="0.25">
      <c r="A763">
        <v>2.3741352400048901E-2</v>
      </c>
      <c r="B763">
        <v>0.23385300000000001</v>
      </c>
      <c r="D763">
        <v>2.3741352400048901E-2</v>
      </c>
      <c r="E763">
        <v>0.22151000000000001</v>
      </c>
      <c r="G763">
        <v>2.3741352400048901E-2</v>
      </c>
      <c r="H763">
        <v>0.24174200000000001</v>
      </c>
      <c r="K763">
        <v>2.3741352400048901E-2</v>
      </c>
      <c r="L763">
        <v>0.212094</v>
      </c>
      <c r="N763">
        <v>2.3741352400048901E-2</v>
      </c>
      <c r="O763">
        <v>0.218583</v>
      </c>
      <c r="Q763">
        <v>2.3741352400048901E-2</v>
      </c>
      <c r="R763">
        <v>0.21654699999999999</v>
      </c>
    </row>
    <row r="764" spans="1:18" x14ac:dyDescent="0.25">
      <c r="A764">
        <v>2.3774122403227699E-2</v>
      </c>
      <c r="B764">
        <v>0.23347100000000001</v>
      </c>
      <c r="D764">
        <v>2.3774122403227699E-2</v>
      </c>
      <c r="E764">
        <v>0.22061900000000001</v>
      </c>
      <c r="G764">
        <v>2.3774122403227699E-2</v>
      </c>
      <c r="H764">
        <v>0.239452</v>
      </c>
      <c r="K764">
        <v>2.3774122403227699E-2</v>
      </c>
      <c r="L764">
        <v>0.21285699999999999</v>
      </c>
      <c r="N764">
        <v>2.3774122403227699E-2</v>
      </c>
      <c r="O764">
        <v>0.217947</v>
      </c>
      <c r="Q764">
        <v>2.3774122403227699E-2</v>
      </c>
      <c r="R764">
        <v>0.21438399999999999</v>
      </c>
    </row>
    <row r="765" spans="1:18" x14ac:dyDescent="0.25">
      <c r="A765">
        <v>2.3806892406406599E-2</v>
      </c>
      <c r="B765">
        <v>0.232708</v>
      </c>
      <c r="D765">
        <v>2.3806892406406599E-2</v>
      </c>
      <c r="E765">
        <v>0.22061900000000001</v>
      </c>
      <c r="G765">
        <v>2.3806892406406599E-2</v>
      </c>
      <c r="H765">
        <v>0.23996100000000001</v>
      </c>
      <c r="K765">
        <v>2.3806892406406599E-2</v>
      </c>
      <c r="L765">
        <v>0.21145700000000001</v>
      </c>
      <c r="N765">
        <v>2.3806892406406599E-2</v>
      </c>
      <c r="O765">
        <v>0.21782000000000001</v>
      </c>
      <c r="Q765">
        <v>2.3806892406406599E-2</v>
      </c>
      <c r="R765">
        <v>0.214893</v>
      </c>
    </row>
    <row r="766" spans="1:18" x14ac:dyDescent="0.25">
      <c r="A766">
        <v>2.3839662409585499E-2</v>
      </c>
      <c r="B766">
        <v>0.232326</v>
      </c>
      <c r="D766">
        <v>2.3839662409585499E-2</v>
      </c>
      <c r="E766">
        <v>0.21960099999999999</v>
      </c>
      <c r="G766">
        <v>2.3839662409585499E-2</v>
      </c>
      <c r="H766">
        <v>0.24059700000000001</v>
      </c>
      <c r="K766">
        <v>2.3839662409585499E-2</v>
      </c>
      <c r="L766">
        <v>0.21196599999999999</v>
      </c>
      <c r="N766">
        <v>2.3839662409585499E-2</v>
      </c>
      <c r="O766">
        <v>0.21540200000000001</v>
      </c>
      <c r="Q766">
        <v>2.3839662409585499E-2</v>
      </c>
      <c r="R766">
        <v>0.21451100000000001</v>
      </c>
    </row>
    <row r="767" spans="1:18" x14ac:dyDescent="0.25">
      <c r="A767">
        <v>2.3872432412764301E-2</v>
      </c>
      <c r="B767">
        <v>0.23283499999999999</v>
      </c>
      <c r="D767">
        <v>2.3872432412764301E-2</v>
      </c>
      <c r="E767">
        <v>0.22189200000000001</v>
      </c>
      <c r="G767">
        <v>2.3872432412764301E-2</v>
      </c>
      <c r="H767">
        <v>0.24059700000000001</v>
      </c>
      <c r="K767">
        <v>2.3872432412764301E-2</v>
      </c>
      <c r="L767">
        <v>0.21171200000000001</v>
      </c>
      <c r="N767">
        <v>2.3872432412764301E-2</v>
      </c>
      <c r="O767">
        <v>0.21501999999999999</v>
      </c>
      <c r="Q767">
        <v>2.3872432412764301E-2</v>
      </c>
      <c r="R767">
        <v>0.21451100000000001</v>
      </c>
    </row>
    <row r="768" spans="1:18" x14ac:dyDescent="0.25">
      <c r="A768">
        <v>2.39052024159432E-2</v>
      </c>
      <c r="B768">
        <v>0.233344</v>
      </c>
      <c r="D768">
        <v>2.39052024159432E-2</v>
      </c>
      <c r="E768">
        <v>0.22214600000000001</v>
      </c>
      <c r="G768">
        <v>2.39052024159432E-2</v>
      </c>
      <c r="H768">
        <v>0.240088</v>
      </c>
      <c r="K768">
        <v>2.39052024159432E-2</v>
      </c>
      <c r="L768">
        <v>0.210312</v>
      </c>
      <c r="N768">
        <v>2.39052024159432E-2</v>
      </c>
      <c r="O768">
        <v>0.214893</v>
      </c>
      <c r="Q768">
        <v>2.39052024159432E-2</v>
      </c>
      <c r="R768">
        <v>0.21323900000000001</v>
      </c>
    </row>
    <row r="769" spans="1:18" x14ac:dyDescent="0.25">
      <c r="A769">
        <v>2.39379724191221E-2</v>
      </c>
      <c r="B769">
        <v>0.23410700000000001</v>
      </c>
      <c r="D769">
        <v>2.39379724191221E-2</v>
      </c>
      <c r="E769">
        <v>0.22011</v>
      </c>
      <c r="G769">
        <v>2.39379724191221E-2</v>
      </c>
      <c r="H769">
        <v>0.24021500000000001</v>
      </c>
      <c r="K769">
        <v>2.39379724191221E-2</v>
      </c>
      <c r="L769">
        <v>0.209421</v>
      </c>
      <c r="N769">
        <v>2.39379724191221E-2</v>
      </c>
      <c r="O769">
        <v>0.217311</v>
      </c>
      <c r="Q769">
        <v>2.39379724191221E-2</v>
      </c>
      <c r="R769">
        <v>0.21438399999999999</v>
      </c>
    </row>
    <row r="770" spans="1:18" x14ac:dyDescent="0.25">
      <c r="A770">
        <v>2.3970742422300999E-2</v>
      </c>
      <c r="B770">
        <v>0.23283499999999999</v>
      </c>
      <c r="D770">
        <v>2.3970742422300999E-2</v>
      </c>
      <c r="E770">
        <v>0.219474</v>
      </c>
      <c r="G770">
        <v>2.3970742422300999E-2</v>
      </c>
      <c r="H770">
        <v>0.238561</v>
      </c>
      <c r="K770">
        <v>2.3970742422300999E-2</v>
      </c>
      <c r="L770">
        <v>0.21107599999999899</v>
      </c>
      <c r="N770">
        <v>2.3970742422300999E-2</v>
      </c>
      <c r="O770">
        <v>0.216165</v>
      </c>
      <c r="Q770">
        <v>2.3970742422300999E-2</v>
      </c>
      <c r="R770">
        <v>0.21234800000000001</v>
      </c>
    </row>
    <row r="771" spans="1:18" x14ac:dyDescent="0.25">
      <c r="A771">
        <v>2.4003512425479798E-2</v>
      </c>
      <c r="B771">
        <v>0.23194400000000001</v>
      </c>
      <c r="D771">
        <v>2.4003512425479798E-2</v>
      </c>
      <c r="E771">
        <v>0.219219</v>
      </c>
      <c r="G771">
        <v>2.4003512425479798E-2</v>
      </c>
      <c r="H771">
        <v>0.238179</v>
      </c>
      <c r="K771">
        <v>2.4003512425479798E-2</v>
      </c>
      <c r="L771">
        <v>0.20891199999999999</v>
      </c>
      <c r="N771">
        <v>2.4003512425479798E-2</v>
      </c>
      <c r="O771">
        <v>0.215784</v>
      </c>
      <c r="Q771">
        <v>2.4003512425479798E-2</v>
      </c>
      <c r="R771">
        <v>0.21374799999999999</v>
      </c>
    </row>
    <row r="772" spans="1:18" x14ac:dyDescent="0.25">
      <c r="A772">
        <v>2.4036282428658701E-2</v>
      </c>
      <c r="B772">
        <v>0.232708</v>
      </c>
      <c r="D772">
        <v>2.4036282428658701E-2</v>
      </c>
      <c r="E772">
        <v>0.21998300000000001</v>
      </c>
      <c r="G772">
        <v>2.4036282428658701E-2</v>
      </c>
      <c r="H772">
        <v>0.237543</v>
      </c>
      <c r="K772">
        <v>2.4036282428658701E-2</v>
      </c>
      <c r="L772">
        <v>0.20904</v>
      </c>
      <c r="N772">
        <v>2.4036282428658701E-2</v>
      </c>
      <c r="O772">
        <v>0.214638</v>
      </c>
      <c r="Q772">
        <v>2.4036282428658701E-2</v>
      </c>
      <c r="R772">
        <v>0.21412900000000001</v>
      </c>
    </row>
    <row r="773" spans="1:18" x14ac:dyDescent="0.25">
      <c r="A773">
        <v>2.4069052431837601E-2</v>
      </c>
      <c r="B773">
        <v>0.23372599999999999</v>
      </c>
      <c r="D773">
        <v>2.4069052431837601E-2</v>
      </c>
      <c r="E773">
        <v>0.219474</v>
      </c>
      <c r="G773">
        <v>2.4069052431837601E-2</v>
      </c>
      <c r="H773">
        <v>0.23907</v>
      </c>
      <c r="K773">
        <v>2.4069052431837601E-2</v>
      </c>
      <c r="L773">
        <v>0.20929400000000001</v>
      </c>
      <c r="N773">
        <v>2.4069052431837601E-2</v>
      </c>
      <c r="O773">
        <v>0.21349299999999999</v>
      </c>
      <c r="Q773">
        <v>2.4069052431837601E-2</v>
      </c>
      <c r="R773">
        <v>0.21234800000000001</v>
      </c>
    </row>
    <row r="774" spans="1:18" x14ac:dyDescent="0.25">
      <c r="A774">
        <v>2.41018224350165E-2</v>
      </c>
      <c r="B774">
        <v>0.23156199999999999</v>
      </c>
      <c r="D774">
        <v>2.41018224350165E-2</v>
      </c>
      <c r="E774">
        <v>0.218583</v>
      </c>
      <c r="G774">
        <v>2.41018224350165E-2</v>
      </c>
      <c r="H774">
        <v>0.237543</v>
      </c>
      <c r="K774">
        <v>2.41018224350165E-2</v>
      </c>
      <c r="L774">
        <v>0.20713100000000001</v>
      </c>
      <c r="N774">
        <v>2.41018224350165E-2</v>
      </c>
      <c r="O774">
        <v>0.21476600000000001</v>
      </c>
      <c r="Q774">
        <v>2.41018224350165E-2</v>
      </c>
      <c r="R774">
        <v>0.21273</v>
      </c>
    </row>
    <row r="775" spans="1:18" x14ac:dyDescent="0.25">
      <c r="A775">
        <v>2.4134592438195299E-2</v>
      </c>
      <c r="B775">
        <v>0.230544</v>
      </c>
      <c r="D775">
        <v>2.4134592438195299E-2</v>
      </c>
      <c r="E775">
        <v>0.217311</v>
      </c>
      <c r="G775">
        <v>2.4134592438195299E-2</v>
      </c>
      <c r="H775">
        <v>0.237925</v>
      </c>
      <c r="K775">
        <v>2.4134592438195299E-2</v>
      </c>
      <c r="L775">
        <v>0.20624000000000001</v>
      </c>
      <c r="N775">
        <v>2.4134592438195299E-2</v>
      </c>
      <c r="O775">
        <v>0.21527499999999999</v>
      </c>
      <c r="Q775">
        <v>2.4134592438195299E-2</v>
      </c>
      <c r="R775">
        <v>0.21412900000000001</v>
      </c>
    </row>
    <row r="776" spans="1:18" x14ac:dyDescent="0.25">
      <c r="A776">
        <v>2.4167362441374199E-2</v>
      </c>
      <c r="B776">
        <v>0.23092599999999999</v>
      </c>
      <c r="D776">
        <v>2.4167362441374199E-2</v>
      </c>
      <c r="E776">
        <v>0.21718299999999999</v>
      </c>
      <c r="G776">
        <v>2.4167362441374199E-2</v>
      </c>
      <c r="H776">
        <v>0.238561</v>
      </c>
      <c r="K776">
        <v>2.4167362441374199E-2</v>
      </c>
      <c r="L776">
        <v>0.207513</v>
      </c>
      <c r="N776">
        <v>2.4167362441374199E-2</v>
      </c>
      <c r="O776">
        <v>0.215147</v>
      </c>
      <c r="Q776">
        <v>2.4167362441374199E-2</v>
      </c>
      <c r="R776">
        <v>0.211839</v>
      </c>
    </row>
    <row r="777" spans="1:18" x14ac:dyDescent="0.25">
      <c r="A777">
        <v>2.4200132444553098E-2</v>
      </c>
      <c r="B777">
        <v>0.23003499999999999</v>
      </c>
      <c r="D777">
        <v>2.4200132444553098E-2</v>
      </c>
      <c r="E777">
        <v>0.21629300000000001</v>
      </c>
      <c r="G777">
        <v>2.4200132444553098E-2</v>
      </c>
      <c r="H777">
        <v>0.23716100000000001</v>
      </c>
      <c r="K777">
        <v>2.4200132444553098E-2</v>
      </c>
      <c r="L777">
        <v>0.20636699999999999</v>
      </c>
      <c r="N777">
        <v>2.4200132444553098E-2</v>
      </c>
      <c r="O777">
        <v>0.21591099999999999</v>
      </c>
      <c r="Q777">
        <v>2.4200132444553098E-2</v>
      </c>
      <c r="R777">
        <v>0.21196599999999999</v>
      </c>
    </row>
    <row r="778" spans="1:18" x14ac:dyDescent="0.25">
      <c r="A778">
        <v>2.4232902447731901E-2</v>
      </c>
      <c r="B778">
        <v>0.22939899999999999</v>
      </c>
      <c r="D778">
        <v>2.4232902447731901E-2</v>
      </c>
      <c r="E778">
        <v>0.217056</v>
      </c>
      <c r="G778">
        <v>2.4232902447731901E-2</v>
      </c>
      <c r="H778">
        <v>0.237925</v>
      </c>
      <c r="K778">
        <v>2.4232902447731901E-2</v>
      </c>
      <c r="L778">
        <v>0.208403</v>
      </c>
      <c r="N778">
        <v>2.4232902447731901E-2</v>
      </c>
      <c r="O778">
        <v>0.21501999999999999</v>
      </c>
      <c r="Q778">
        <v>2.4232902447731901E-2</v>
      </c>
      <c r="R778">
        <v>0.21171200000000001</v>
      </c>
    </row>
    <row r="779" spans="1:18" x14ac:dyDescent="0.25">
      <c r="A779">
        <v>2.42656724509108E-2</v>
      </c>
      <c r="B779">
        <v>0.22914499999999999</v>
      </c>
      <c r="D779">
        <v>2.42656724509108E-2</v>
      </c>
      <c r="E779">
        <v>0.21743799999999999</v>
      </c>
      <c r="G779">
        <v>2.42656724509108E-2</v>
      </c>
      <c r="H779">
        <v>0.23677899999999999</v>
      </c>
      <c r="K779">
        <v>2.42656724509108E-2</v>
      </c>
      <c r="L779">
        <v>0.208403</v>
      </c>
      <c r="N779">
        <v>2.42656724509108E-2</v>
      </c>
      <c r="O779">
        <v>0.21591099999999999</v>
      </c>
      <c r="Q779">
        <v>2.42656724509108E-2</v>
      </c>
      <c r="R779">
        <v>0.20993000000000001</v>
      </c>
    </row>
    <row r="780" spans="1:18" x14ac:dyDescent="0.25">
      <c r="A780">
        <v>2.42984424540897E-2</v>
      </c>
      <c r="B780">
        <v>0.22952600000000001</v>
      </c>
      <c r="D780">
        <v>2.42984424540897E-2</v>
      </c>
      <c r="E780">
        <v>0.21807399999999999</v>
      </c>
      <c r="G780">
        <v>2.42984424540897E-2</v>
      </c>
      <c r="H780">
        <v>0.23538000000000001</v>
      </c>
      <c r="K780">
        <v>2.42984424540897E-2</v>
      </c>
      <c r="L780">
        <v>0.20738499999999899</v>
      </c>
      <c r="N780">
        <v>2.42984424540897E-2</v>
      </c>
      <c r="O780">
        <v>0.21412900000000001</v>
      </c>
      <c r="Q780">
        <v>2.42984424540897E-2</v>
      </c>
      <c r="R780">
        <v>0.21082100000000001</v>
      </c>
    </row>
    <row r="781" spans="1:18" x14ac:dyDescent="0.25">
      <c r="A781">
        <v>2.4331212457268599E-2</v>
      </c>
      <c r="B781">
        <v>0.23092599999999999</v>
      </c>
      <c r="D781">
        <v>2.4331212457268599E-2</v>
      </c>
      <c r="E781">
        <v>0.21591099999999999</v>
      </c>
      <c r="G781">
        <v>2.4331212457268599E-2</v>
      </c>
      <c r="H781">
        <v>0.234235</v>
      </c>
      <c r="K781">
        <v>2.4331212457268599E-2</v>
      </c>
      <c r="L781">
        <v>0.20713100000000001</v>
      </c>
      <c r="N781">
        <v>2.4331212457268599E-2</v>
      </c>
      <c r="O781">
        <v>0.21374799999999999</v>
      </c>
      <c r="Q781">
        <v>2.4331212457268599E-2</v>
      </c>
      <c r="R781">
        <v>0.212475</v>
      </c>
    </row>
    <row r="782" spans="1:18" x14ac:dyDescent="0.25">
      <c r="A782">
        <v>2.4363982460447402E-2</v>
      </c>
      <c r="B782">
        <v>0.23003499999999999</v>
      </c>
      <c r="D782">
        <v>2.4363982460447402E-2</v>
      </c>
      <c r="E782">
        <v>0.21629300000000001</v>
      </c>
      <c r="G782">
        <v>2.4363982460447402E-2</v>
      </c>
      <c r="H782">
        <v>0.23410700000000001</v>
      </c>
      <c r="K782">
        <v>2.4363982460447402E-2</v>
      </c>
      <c r="L782">
        <v>0.20776700000000001</v>
      </c>
      <c r="N782">
        <v>2.4363982460447402E-2</v>
      </c>
      <c r="O782">
        <v>0.21311099999999999</v>
      </c>
      <c r="Q782">
        <v>2.4363982460447402E-2</v>
      </c>
      <c r="R782">
        <v>0.212094</v>
      </c>
    </row>
    <row r="783" spans="1:18" x14ac:dyDescent="0.25">
      <c r="A783">
        <v>2.4396752463626301E-2</v>
      </c>
      <c r="B783">
        <v>0.23105300000000001</v>
      </c>
      <c r="D783">
        <v>2.4396752463626301E-2</v>
      </c>
      <c r="E783">
        <v>0.21743799999999999</v>
      </c>
      <c r="G783">
        <v>2.4396752463626301E-2</v>
      </c>
      <c r="H783">
        <v>0.23397999999999999</v>
      </c>
      <c r="K783">
        <v>2.4396752463626301E-2</v>
      </c>
      <c r="L783">
        <v>0.206876</v>
      </c>
      <c r="N783">
        <v>2.4396752463626301E-2</v>
      </c>
      <c r="O783">
        <v>0.21132999999999999</v>
      </c>
      <c r="Q783">
        <v>2.4396752463626301E-2</v>
      </c>
      <c r="R783">
        <v>0.21145700000000001</v>
      </c>
    </row>
    <row r="784" spans="1:18" x14ac:dyDescent="0.25">
      <c r="A784">
        <v>2.4429522466805201E-2</v>
      </c>
      <c r="B784">
        <v>0.231435</v>
      </c>
      <c r="D784">
        <v>2.4429522466805201E-2</v>
      </c>
      <c r="E784">
        <v>0.21565599999999999</v>
      </c>
      <c r="G784">
        <v>2.4429522466805201E-2</v>
      </c>
      <c r="H784">
        <v>0.23245299999999999</v>
      </c>
      <c r="K784">
        <v>2.4429522466805201E-2</v>
      </c>
      <c r="L784">
        <v>0.20674899999999999</v>
      </c>
      <c r="N784">
        <v>2.4429522466805201E-2</v>
      </c>
      <c r="O784">
        <v>0.211203</v>
      </c>
      <c r="Q784">
        <v>2.4429522466805201E-2</v>
      </c>
      <c r="R784">
        <v>0.209676</v>
      </c>
    </row>
    <row r="785" spans="1:18" x14ac:dyDescent="0.25">
      <c r="A785">
        <v>2.44622924699841E-2</v>
      </c>
      <c r="B785">
        <v>0.22876299999999999</v>
      </c>
      <c r="D785">
        <v>2.44622924699841E-2</v>
      </c>
      <c r="E785">
        <v>0.217056</v>
      </c>
      <c r="G785">
        <v>2.44622924699841E-2</v>
      </c>
      <c r="H785">
        <v>0.232962</v>
      </c>
      <c r="K785">
        <v>2.44622924699841E-2</v>
      </c>
      <c r="L785">
        <v>0.20700399999999999</v>
      </c>
      <c r="N785">
        <v>2.44622924699841E-2</v>
      </c>
      <c r="O785">
        <v>0.21234800000000001</v>
      </c>
      <c r="Q785">
        <v>2.44622924699841E-2</v>
      </c>
      <c r="R785">
        <v>0.21005799999999999</v>
      </c>
    </row>
    <row r="786" spans="1:18" x14ac:dyDescent="0.25">
      <c r="A786">
        <v>2.4495062473162899E-2</v>
      </c>
      <c r="B786">
        <v>0.22889000000000001</v>
      </c>
      <c r="D786">
        <v>2.4495062473162899E-2</v>
      </c>
      <c r="E786">
        <v>0.21654699999999999</v>
      </c>
      <c r="G786">
        <v>2.4495062473162899E-2</v>
      </c>
      <c r="H786">
        <v>0.23321700000000001</v>
      </c>
      <c r="K786">
        <v>2.4495062473162899E-2</v>
      </c>
      <c r="L786">
        <v>0.205349</v>
      </c>
      <c r="N786">
        <v>2.4495062473162899E-2</v>
      </c>
      <c r="O786">
        <v>0.212094</v>
      </c>
      <c r="Q786">
        <v>2.4495062473162899E-2</v>
      </c>
      <c r="R786">
        <v>0.210312</v>
      </c>
    </row>
    <row r="787" spans="1:18" x14ac:dyDescent="0.25">
      <c r="A787">
        <v>2.4527832476341799E-2</v>
      </c>
      <c r="B787">
        <v>0.229272</v>
      </c>
      <c r="D787">
        <v>2.4527832476341799E-2</v>
      </c>
      <c r="E787">
        <v>0.21476600000000001</v>
      </c>
      <c r="G787">
        <v>2.4527832476341799E-2</v>
      </c>
      <c r="H787">
        <v>0.23461599999999999</v>
      </c>
      <c r="K787">
        <v>2.4527832476341799E-2</v>
      </c>
      <c r="L787">
        <v>0.20369499999999999</v>
      </c>
      <c r="N787">
        <v>2.4527832476341799E-2</v>
      </c>
      <c r="O787">
        <v>0.21145700000000001</v>
      </c>
      <c r="Q787">
        <v>2.4527832476341799E-2</v>
      </c>
      <c r="R787">
        <v>0.209421</v>
      </c>
    </row>
    <row r="788" spans="1:18" x14ac:dyDescent="0.25">
      <c r="A788">
        <v>2.4560602479520698E-2</v>
      </c>
      <c r="B788">
        <v>0.22698099999999999</v>
      </c>
      <c r="D788">
        <v>2.4560602479520698E-2</v>
      </c>
      <c r="E788">
        <v>0.21451100000000001</v>
      </c>
      <c r="G788">
        <v>2.4560602479520698E-2</v>
      </c>
      <c r="H788">
        <v>0.23499800000000001</v>
      </c>
      <c r="K788">
        <v>2.4560602479520698E-2</v>
      </c>
      <c r="L788">
        <v>0.20547699999999999</v>
      </c>
      <c r="N788">
        <v>2.4560602479520698E-2</v>
      </c>
      <c r="O788">
        <v>0.21107599999999899</v>
      </c>
      <c r="Q788">
        <v>2.4560602479520698E-2</v>
      </c>
      <c r="R788">
        <v>0.20865800000000001</v>
      </c>
    </row>
    <row r="789" spans="1:18" x14ac:dyDescent="0.25">
      <c r="A789">
        <v>2.4593372482699501E-2</v>
      </c>
      <c r="B789">
        <v>0.22647200000000001</v>
      </c>
      <c r="D789">
        <v>2.4593372482699501E-2</v>
      </c>
      <c r="E789">
        <v>0.21362</v>
      </c>
      <c r="G789">
        <v>2.4593372482699501E-2</v>
      </c>
      <c r="H789">
        <v>0.23258000000000001</v>
      </c>
      <c r="K789">
        <v>2.4593372482699501E-2</v>
      </c>
      <c r="L789">
        <v>0.20394999999999999</v>
      </c>
      <c r="N789">
        <v>2.4593372482699501E-2</v>
      </c>
      <c r="O789">
        <v>0.210567</v>
      </c>
      <c r="Q789">
        <v>2.4593372482699501E-2</v>
      </c>
      <c r="R789">
        <v>0.20980299999999999</v>
      </c>
    </row>
    <row r="790" spans="1:18" x14ac:dyDescent="0.25">
      <c r="A790">
        <v>2.46261424858784E-2</v>
      </c>
      <c r="B790">
        <v>0.228127</v>
      </c>
      <c r="D790">
        <v>2.46261424858784E-2</v>
      </c>
      <c r="E790">
        <v>0.21362</v>
      </c>
      <c r="G790">
        <v>2.46261424858784E-2</v>
      </c>
      <c r="H790">
        <v>0.23219899999999999</v>
      </c>
      <c r="K790">
        <v>2.46261424858784E-2</v>
      </c>
      <c r="L790">
        <v>0.20407700000000001</v>
      </c>
      <c r="N790">
        <v>2.46261424858784E-2</v>
      </c>
      <c r="O790">
        <v>0.210948</v>
      </c>
      <c r="Q790">
        <v>2.46261424858784E-2</v>
      </c>
      <c r="R790">
        <v>0.20853099999999999</v>
      </c>
    </row>
    <row r="791" spans="1:18" x14ac:dyDescent="0.25">
      <c r="A791">
        <v>2.46589124890573E-2</v>
      </c>
      <c r="B791">
        <v>0.22914499999999999</v>
      </c>
      <c r="D791">
        <v>2.46589124890573E-2</v>
      </c>
      <c r="E791">
        <v>0.215784</v>
      </c>
      <c r="G791">
        <v>2.46589124890573E-2</v>
      </c>
      <c r="H791">
        <v>0.23245299999999999</v>
      </c>
      <c r="K791">
        <v>2.46589124890573E-2</v>
      </c>
      <c r="L791">
        <v>0.20458599999999999</v>
      </c>
      <c r="N791">
        <v>2.46589124890573E-2</v>
      </c>
      <c r="O791">
        <v>0.211585</v>
      </c>
      <c r="Q791">
        <v>2.46589124890573E-2</v>
      </c>
      <c r="R791">
        <v>0.20980299999999999</v>
      </c>
    </row>
    <row r="792" spans="1:18" x14ac:dyDescent="0.25">
      <c r="A792">
        <v>2.4691682492236199E-2</v>
      </c>
      <c r="B792">
        <v>0.22863600000000001</v>
      </c>
      <c r="D792">
        <v>2.4691682492236199E-2</v>
      </c>
      <c r="E792">
        <v>0.21654699999999999</v>
      </c>
      <c r="G792">
        <v>2.4691682492236199E-2</v>
      </c>
      <c r="H792">
        <v>0.23194400000000001</v>
      </c>
      <c r="K792">
        <v>2.4691682492236199E-2</v>
      </c>
      <c r="L792">
        <v>0.205349</v>
      </c>
      <c r="N792">
        <v>2.4691682492236199E-2</v>
      </c>
      <c r="O792">
        <v>0.21018500000000001</v>
      </c>
      <c r="Q792">
        <v>2.4691682492236199E-2</v>
      </c>
      <c r="R792">
        <v>0.20700399999999999</v>
      </c>
    </row>
    <row r="793" spans="1:18" x14ac:dyDescent="0.25">
      <c r="A793">
        <v>2.4724452495415002E-2</v>
      </c>
      <c r="B793">
        <v>0.22570899999999999</v>
      </c>
      <c r="D793">
        <v>2.4724452495415002E-2</v>
      </c>
      <c r="E793">
        <v>0.214638</v>
      </c>
      <c r="G793">
        <v>2.4724452495415002E-2</v>
      </c>
      <c r="H793">
        <v>0.23156199999999999</v>
      </c>
      <c r="K793">
        <v>2.4724452495415002E-2</v>
      </c>
      <c r="L793">
        <v>0.205349</v>
      </c>
      <c r="N793">
        <v>2.4724452495415002E-2</v>
      </c>
      <c r="O793">
        <v>0.209676</v>
      </c>
      <c r="Q793">
        <v>2.4724452495415002E-2</v>
      </c>
      <c r="R793">
        <v>0.20674899999999999</v>
      </c>
    </row>
    <row r="794" spans="1:18" x14ac:dyDescent="0.25">
      <c r="A794">
        <v>2.4757222498593901E-2</v>
      </c>
      <c r="B794">
        <v>0.22494500000000001</v>
      </c>
      <c r="D794">
        <v>2.4757222498593901E-2</v>
      </c>
      <c r="E794">
        <v>0.21438399999999999</v>
      </c>
      <c r="G794">
        <v>2.4757222498593901E-2</v>
      </c>
      <c r="H794">
        <v>0.231435</v>
      </c>
      <c r="K794">
        <v>2.4757222498593901E-2</v>
      </c>
      <c r="L794">
        <v>0.20636699999999999</v>
      </c>
      <c r="N794">
        <v>2.4757222498593901E-2</v>
      </c>
      <c r="O794">
        <v>0.20891199999999999</v>
      </c>
      <c r="Q794">
        <v>2.4757222498593901E-2</v>
      </c>
      <c r="R794">
        <v>0.20624000000000001</v>
      </c>
    </row>
    <row r="795" spans="1:18" x14ac:dyDescent="0.25">
      <c r="A795">
        <v>2.4789992501772801E-2</v>
      </c>
      <c r="B795">
        <v>0.22430900000000001</v>
      </c>
      <c r="D795">
        <v>2.4789992501772801E-2</v>
      </c>
      <c r="E795">
        <v>0.214002</v>
      </c>
      <c r="G795">
        <v>2.4789992501772801E-2</v>
      </c>
      <c r="H795">
        <v>0.23041700000000001</v>
      </c>
      <c r="K795">
        <v>2.4789992501772801E-2</v>
      </c>
      <c r="L795">
        <v>0.203822</v>
      </c>
      <c r="N795">
        <v>2.4789992501772801E-2</v>
      </c>
      <c r="O795">
        <v>0.20954899999999901</v>
      </c>
      <c r="Q795">
        <v>2.4789992501772801E-2</v>
      </c>
      <c r="R795">
        <v>0.20763999999999999</v>
      </c>
    </row>
    <row r="796" spans="1:18" x14ac:dyDescent="0.25">
      <c r="A796">
        <v>2.48227625049517E-2</v>
      </c>
      <c r="B796">
        <v>0.22367300000000001</v>
      </c>
      <c r="D796">
        <v>2.48227625049517E-2</v>
      </c>
      <c r="E796">
        <v>0.214002</v>
      </c>
      <c r="G796">
        <v>2.48227625049517E-2</v>
      </c>
      <c r="H796">
        <v>0.23092599999999999</v>
      </c>
      <c r="K796">
        <v>2.48227625049517E-2</v>
      </c>
      <c r="L796">
        <v>0.20255000000000001</v>
      </c>
      <c r="N796">
        <v>2.48227625049517E-2</v>
      </c>
      <c r="O796">
        <v>0.21018500000000001</v>
      </c>
      <c r="Q796">
        <v>2.48227625049517E-2</v>
      </c>
      <c r="R796">
        <v>0.206622</v>
      </c>
    </row>
    <row r="797" spans="1:18" x14ac:dyDescent="0.25">
      <c r="A797">
        <v>2.4855532508130499E-2</v>
      </c>
      <c r="B797">
        <v>0.22456399999999899</v>
      </c>
      <c r="D797">
        <v>2.4855532508130499E-2</v>
      </c>
      <c r="E797">
        <v>0.21476600000000001</v>
      </c>
      <c r="G797">
        <v>2.4855532508130499E-2</v>
      </c>
      <c r="H797">
        <v>0.23156199999999999</v>
      </c>
      <c r="K797">
        <v>2.4855532508130499E-2</v>
      </c>
      <c r="L797">
        <v>0.20242299999999999</v>
      </c>
      <c r="N797">
        <v>2.4855532508130499E-2</v>
      </c>
      <c r="O797">
        <v>0.21018500000000001</v>
      </c>
      <c r="Q797">
        <v>2.4855532508130499E-2</v>
      </c>
      <c r="R797">
        <v>0.206622</v>
      </c>
    </row>
    <row r="798" spans="1:18" x14ac:dyDescent="0.25">
      <c r="A798">
        <v>2.4888302511309399E-2</v>
      </c>
      <c r="B798">
        <v>0.22481799999999999</v>
      </c>
      <c r="D798">
        <v>2.4888302511309399E-2</v>
      </c>
      <c r="E798">
        <v>0.21311099999999999</v>
      </c>
      <c r="G798">
        <v>2.4888302511309399E-2</v>
      </c>
      <c r="H798">
        <v>0.23092599999999999</v>
      </c>
      <c r="K798">
        <v>2.4888302511309399E-2</v>
      </c>
      <c r="L798">
        <v>0.202677</v>
      </c>
      <c r="N798">
        <v>2.4888302511309399E-2</v>
      </c>
      <c r="O798">
        <v>0.21171200000000001</v>
      </c>
      <c r="Q798">
        <v>2.4888302511309399E-2</v>
      </c>
      <c r="R798">
        <v>0.207258</v>
      </c>
    </row>
    <row r="799" spans="1:18" x14ac:dyDescent="0.25">
      <c r="A799">
        <v>2.4921072514488302E-2</v>
      </c>
      <c r="B799">
        <v>0.224436</v>
      </c>
      <c r="D799">
        <v>2.4921072514488302E-2</v>
      </c>
      <c r="E799">
        <v>0.211203</v>
      </c>
      <c r="G799">
        <v>2.4921072514488302E-2</v>
      </c>
      <c r="H799">
        <v>0.22889000000000001</v>
      </c>
      <c r="K799">
        <v>2.4921072514488302E-2</v>
      </c>
      <c r="L799">
        <v>0.202932</v>
      </c>
      <c r="N799">
        <v>2.4921072514488302E-2</v>
      </c>
      <c r="O799">
        <v>0.20993000000000001</v>
      </c>
      <c r="Q799">
        <v>2.4921072514488302E-2</v>
      </c>
      <c r="R799">
        <v>0.20802200000000001</v>
      </c>
    </row>
    <row r="800" spans="1:18" x14ac:dyDescent="0.25">
      <c r="A800">
        <v>2.4953842517667101E-2</v>
      </c>
      <c r="B800">
        <v>0.22392799999999999</v>
      </c>
      <c r="D800">
        <v>2.4953842517667101E-2</v>
      </c>
      <c r="E800">
        <v>0.21222099999999999</v>
      </c>
      <c r="G800">
        <v>2.4953842517667101E-2</v>
      </c>
      <c r="H800">
        <v>0.22978100000000001</v>
      </c>
      <c r="K800">
        <v>2.4953842517667101E-2</v>
      </c>
      <c r="L800">
        <v>0.202932</v>
      </c>
      <c r="N800">
        <v>2.4953842517667101E-2</v>
      </c>
      <c r="O800">
        <v>0.20891199999999999</v>
      </c>
      <c r="Q800">
        <v>2.4953842517667101E-2</v>
      </c>
      <c r="R800">
        <v>0.20649500000000001</v>
      </c>
    </row>
    <row r="801" spans="1:18" x14ac:dyDescent="0.25">
      <c r="A801">
        <v>2.4986612520846E-2</v>
      </c>
      <c r="B801">
        <v>0.22430900000000001</v>
      </c>
      <c r="D801">
        <v>2.4986612520846E-2</v>
      </c>
      <c r="E801">
        <v>0.21260299999999999</v>
      </c>
      <c r="G801">
        <v>2.4986612520846E-2</v>
      </c>
      <c r="H801">
        <v>0.230544</v>
      </c>
      <c r="K801">
        <v>2.4986612520846E-2</v>
      </c>
      <c r="L801">
        <v>0.20344100000000001</v>
      </c>
      <c r="N801">
        <v>2.4986612520846E-2</v>
      </c>
      <c r="O801">
        <v>0.208785</v>
      </c>
      <c r="Q801">
        <v>2.4986612520846E-2</v>
      </c>
      <c r="R801">
        <v>0.204459</v>
      </c>
    </row>
    <row r="802" spans="1:18" x14ac:dyDescent="0.25">
      <c r="A802">
        <v>2.50193825240249E-2</v>
      </c>
      <c r="B802">
        <v>0.22392799999999999</v>
      </c>
      <c r="D802">
        <v>2.50193825240249E-2</v>
      </c>
      <c r="E802">
        <v>0.21260299999999999</v>
      </c>
      <c r="G802">
        <v>2.50193825240249E-2</v>
      </c>
      <c r="H802">
        <v>0.22952600000000001</v>
      </c>
      <c r="K802">
        <v>2.50193825240249E-2</v>
      </c>
      <c r="L802">
        <v>0.202677</v>
      </c>
      <c r="N802">
        <v>2.50193825240249E-2</v>
      </c>
      <c r="O802">
        <v>0.208785</v>
      </c>
      <c r="Q802">
        <v>2.50193825240249E-2</v>
      </c>
      <c r="R802">
        <v>0.20636699999999999</v>
      </c>
    </row>
    <row r="803" spans="1:18" x14ac:dyDescent="0.25">
      <c r="A803">
        <v>2.5052152527203799E-2</v>
      </c>
      <c r="B803">
        <v>0.22392799999999999</v>
      </c>
      <c r="D803">
        <v>2.5052152527203799E-2</v>
      </c>
      <c r="E803">
        <v>0.20993000000000001</v>
      </c>
      <c r="G803">
        <v>2.5052152527203799E-2</v>
      </c>
      <c r="H803">
        <v>0.228381</v>
      </c>
      <c r="K803">
        <v>2.5052152527203799E-2</v>
      </c>
      <c r="L803">
        <v>0.20178599999999999</v>
      </c>
      <c r="N803">
        <v>2.5052152527203799E-2</v>
      </c>
      <c r="O803">
        <v>0.21018500000000001</v>
      </c>
      <c r="Q803">
        <v>2.5052152527203799E-2</v>
      </c>
      <c r="R803">
        <v>0.20560400000000001</v>
      </c>
    </row>
    <row r="804" spans="1:18" x14ac:dyDescent="0.25">
      <c r="A804">
        <v>2.5084922530382602E-2</v>
      </c>
      <c r="B804">
        <v>0.22189200000000001</v>
      </c>
      <c r="D804">
        <v>2.5084922530382602E-2</v>
      </c>
      <c r="E804">
        <v>0.20954899999999901</v>
      </c>
      <c r="G804">
        <v>2.5084922530382602E-2</v>
      </c>
      <c r="H804">
        <v>0.228381</v>
      </c>
      <c r="K804">
        <v>2.5084922530382602E-2</v>
      </c>
      <c r="L804">
        <v>0.20127699999999901</v>
      </c>
      <c r="N804">
        <v>2.5084922530382602E-2</v>
      </c>
      <c r="O804">
        <v>0.209421</v>
      </c>
      <c r="Q804">
        <v>2.5084922530382602E-2</v>
      </c>
      <c r="R804">
        <v>0.205986</v>
      </c>
    </row>
    <row r="805" spans="1:18" x14ac:dyDescent="0.25">
      <c r="A805">
        <v>2.5117692533561501E-2</v>
      </c>
      <c r="B805">
        <v>0.222273</v>
      </c>
      <c r="D805">
        <v>2.5117692533561501E-2</v>
      </c>
      <c r="E805">
        <v>0.211203</v>
      </c>
      <c r="G805">
        <v>2.5117692533561501E-2</v>
      </c>
      <c r="H805">
        <v>0.22787199999999999</v>
      </c>
      <c r="K805">
        <v>2.5117692533561501E-2</v>
      </c>
      <c r="L805">
        <v>0.20102300000000001</v>
      </c>
      <c r="N805">
        <v>2.5117692533561501E-2</v>
      </c>
      <c r="O805">
        <v>0.20776700000000001</v>
      </c>
      <c r="Q805">
        <v>2.5117692533561501E-2</v>
      </c>
      <c r="R805">
        <v>0.20471300000000001</v>
      </c>
    </row>
    <row r="806" spans="1:18" x14ac:dyDescent="0.25">
      <c r="A806">
        <v>2.5150462536740401E-2</v>
      </c>
      <c r="B806">
        <v>0.22061900000000001</v>
      </c>
      <c r="D806">
        <v>2.5150462536740401E-2</v>
      </c>
      <c r="E806">
        <v>0.211839</v>
      </c>
      <c r="G806">
        <v>2.5150462536740401E-2</v>
      </c>
      <c r="H806">
        <v>0.22863600000000001</v>
      </c>
      <c r="K806">
        <v>2.5150462536740401E-2</v>
      </c>
      <c r="L806">
        <v>0.20089599999999999</v>
      </c>
      <c r="N806">
        <v>2.5150462536740401E-2</v>
      </c>
      <c r="O806">
        <v>0.20738499999999899</v>
      </c>
      <c r="Q806">
        <v>2.5150462536740401E-2</v>
      </c>
      <c r="R806">
        <v>0.20585799999999899</v>
      </c>
    </row>
    <row r="807" spans="1:18" x14ac:dyDescent="0.25">
      <c r="A807">
        <v>2.51832325399193E-2</v>
      </c>
      <c r="B807">
        <v>0.22011</v>
      </c>
      <c r="D807">
        <v>2.51832325399193E-2</v>
      </c>
      <c r="E807">
        <v>0.21145700000000001</v>
      </c>
      <c r="G807">
        <v>2.51832325399193E-2</v>
      </c>
      <c r="H807">
        <v>0.22825400000000001</v>
      </c>
      <c r="K807">
        <v>2.51832325399193E-2</v>
      </c>
      <c r="L807">
        <v>0.20127699999999901</v>
      </c>
      <c r="N807">
        <v>2.51832325399193E-2</v>
      </c>
      <c r="O807">
        <v>0.20904</v>
      </c>
      <c r="Q807">
        <v>2.51832325399193E-2</v>
      </c>
      <c r="R807">
        <v>0.20458599999999999</v>
      </c>
    </row>
    <row r="808" spans="1:18" x14ac:dyDescent="0.25">
      <c r="A808">
        <v>2.5216002543098099E-2</v>
      </c>
      <c r="B808">
        <v>0.22214600000000001</v>
      </c>
      <c r="D808">
        <v>2.5216002543098099E-2</v>
      </c>
      <c r="E808">
        <v>0.211839</v>
      </c>
      <c r="G808">
        <v>2.5216002543098099E-2</v>
      </c>
      <c r="H808">
        <v>0.227745</v>
      </c>
      <c r="K808">
        <v>2.5216002543098099E-2</v>
      </c>
      <c r="L808">
        <v>0.20242299999999999</v>
      </c>
      <c r="N808">
        <v>2.5216002543098099E-2</v>
      </c>
      <c r="O808">
        <v>0.208149</v>
      </c>
      <c r="Q808">
        <v>2.5216002543098099E-2</v>
      </c>
      <c r="R808">
        <v>0.20547699999999999</v>
      </c>
    </row>
    <row r="809" spans="1:18" x14ac:dyDescent="0.25">
      <c r="A809">
        <v>2.5248772546276999E-2</v>
      </c>
      <c r="B809">
        <v>0.21998300000000001</v>
      </c>
      <c r="D809">
        <v>2.5248772546276999E-2</v>
      </c>
      <c r="E809">
        <v>0.21043899999999999</v>
      </c>
      <c r="G809">
        <v>2.5248772546276999E-2</v>
      </c>
      <c r="H809">
        <v>0.227745</v>
      </c>
      <c r="K809">
        <v>2.5248772546276999E-2</v>
      </c>
      <c r="L809">
        <v>0.20153199999999999</v>
      </c>
      <c r="N809">
        <v>2.5248772546276999E-2</v>
      </c>
      <c r="O809">
        <v>0.20649500000000001</v>
      </c>
      <c r="Q809">
        <v>2.5248772546276999E-2</v>
      </c>
      <c r="R809">
        <v>0.203568</v>
      </c>
    </row>
    <row r="810" spans="1:18" x14ac:dyDescent="0.25">
      <c r="A810">
        <v>2.5281542549455902E-2</v>
      </c>
      <c r="B810">
        <v>0.22240099999999999</v>
      </c>
      <c r="D810">
        <v>2.5281542549455902E-2</v>
      </c>
      <c r="E810">
        <v>0.20993000000000001</v>
      </c>
      <c r="G810">
        <v>2.5281542549455902E-2</v>
      </c>
      <c r="H810">
        <v>0.22863600000000001</v>
      </c>
      <c r="K810">
        <v>2.5281542549455902E-2</v>
      </c>
      <c r="L810">
        <v>0.20127699999999901</v>
      </c>
      <c r="N810">
        <v>2.5281542549455902E-2</v>
      </c>
      <c r="O810">
        <v>0.207513</v>
      </c>
      <c r="Q810">
        <v>2.5281542549455902E-2</v>
      </c>
      <c r="R810">
        <v>0.20407700000000001</v>
      </c>
    </row>
    <row r="811" spans="1:18" x14ac:dyDescent="0.25">
      <c r="A811">
        <v>2.53143125526347E-2</v>
      </c>
      <c r="B811">
        <v>0.22049199999999999</v>
      </c>
      <c r="D811">
        <v>2.53143125526347E-2</v>
      </c>
      <c r="E811">
        <v>0.209421</v>
      </c>
      <c r="G811">
        <v>2.53143125526347E-2</v>
      </c>
      <c r="H811">
        <v>0.22787199999999999</v>
      </c>
      <c r="K811">
        <v>2.53143125526347E-2</v>
      </c>
      <c r="L811">
        <v>0.19911400000000001</v>
      </c>
      <c r="N811">
        <v>2.53143125526347E-2</v>
      </c>
      <c r="O811">
        <v>0.20674899999999999</v>
      </c>
      <c r="Q811">
        <v>2.53143125526347E-2</v>
      </c>
      <c r="R811">
        <v>0.20560400000000001</v>
      </c>
    </row>
    <row r="812" spans="1:18" x14ac:dyDescent="0.25">
      <c r="A812">
        <v>2.53470825558136E-2</v>
      </c>
      <c r="B812">
        <v>0.218838</v>
      </c>
      <c r="D812">
        <v>2.53470825558136E-2</v>
      </c>
      <c r="E812">
        <v>0.21018500000000001</v>
      </c>
      <c r="G812">
        <v>2.53470825558136E-2</v>
      </c>
      <c r="H812">
        <v>0.228381</v>
      </c>
      <c r="K812">
        <v>2.53470825558136E-2</v>
      </c>
      <c r="L812">
        <v>0.19975100000000001</v>
      </c>
      <c r="N812">
        <v>2.53470825558136E-2</v>
      </c>
      <c r="O812">
        <v>0.204459</v>
      </c>
      <c r="Q812">
        <v>2.53470825558136E-2</v>
      </c>
      <c r="R812">
        <v>0.204459</v>
      </c>
    </row>
    <row r="813" spans="1:18" x14ac:dyDescent="0.25">
      <c r="A813">
        <v>2.5379852558992499E-2</v>
      </c>
      <c r="B813">
        <v>0.22011</v>
      </c>
      <c r="D813">
        <v>2.5379852558992499E-2</v>
      </c>
      <c r="E813">
        <v>0.20891199999999999</v>
      </c>
      <c r="G813">
        <v>2.5379852558992499E-2</v>
      </c>
      <c r="H813">
        <v>0.22736300000000001</v>
      </c>
      <c r="K813">
        <v>2.5379852558992499E-2</v>
      </c>
      <c r="L813">
        <v>0.198604999999999</v>
      </c>
      <c r="N813">
        <v>2.5379852558992499E-2</v>
      </c>
      <c r="O813">
        <v>0.20560400000000001</v>
      </c>
      <c r="Q813">
        <v>2.5379852558992499E-2</v>
      </c>
      <c r="R813">
        <v>0.20496800000000001</v>
      </c>
    </row>
    <row r="814" spans="1:18" x14ac:dyDescent="0.25">
      <c r="A814">
        <v>2.5412622562171399E-2</v>
      </c>
      <c r="B814">
        <v>0.21972800000000001</v>
      </c>
      <c r="D814">
        <v>2.5412622562171399E-2</v>
      </c>
      <c r="E814">
        <v>0.20980299999999999</v>
      </c>
      <c r="G814">
        <v>2.5412622562171399E-2</v>
      </c>
      <c r="H814">
        <v>0.22672700000000001</v>
      </c>
      <c r="K814">
        <v>2.5412622562171399E-2</v>
      </c>
      <c r="L814">
        <v>0.20064100000000001</v>
      </c>
      <c r="N814">
        <v>2.5412622562171399E-2</v>
      </c>
      <c r="O814">
        <v>0.20624000000000001</v>
      </c>
      <c r="Q814">
        <v>2.5412622562171399E-2</v>
      </c>
      <c r="R814">
        <v>0.203568</v>
      </c>
    </row>
    <row r="815" spans="1:18" x14ac:dyDescent="0.25">
      <c r="A815">
        <v>2.5445392565350201E-2</v>
      </c>
      <c r="B815">
        <v>0.22011</v>
      </c>
      <c r="D815">
        <v>2.5445392565350201E-2</v>
      </c>
      <c r="E815">
        <v>0.21082100000000001</v>
      </c>
      <c r="G815">
        <v>2.5445392565350201E-2</v>
      </c>
      <c r="H815">
        <v>0.226218</v>
      </c>
      <c r="K815">
        <v>2.5445392565350201E-2</v>
      </c>
      <c r="L815">
        <v>0.198987</v>
      </c>
      <c r="N815">
        <v>2.5445392565350201E-2</v>
      </c>
      <c r="O815">
        <v>0.20713100000000001</v>
      </c>
      <c r="Q815">
        <v>2.5445392565350201E-2</v>
      </c>
      <c r="R815">
        <v>0.203568</v>
      </c>
    </row>
    <row r="816" spans="1:18" x14ac:dyDescent="0.25">
      <c r="A816">
        <v>2.5478162568529101E-2</v>
      </c>
      <c r="B816">
        <v>0.221001</v>
      </c>
      <c r="D816">
        <v>2.5478162568529101E-2</v>
      </c>
      <c r="E816">
        <v>0.20763999999999999</v>
      </c>
      <c r="G816">
        <v>2.5478162568529101E-2</v>
      </c>
      <c r="H816">
        <v>0.226854</v>
      </c>
      <c r="K816">
        <v>2.5478162568529101E-2</v>
      </c>
      <c r="L816">
        <v>0.19720599999999999</v>
      </c>
      <c r="N816">
        <v>2.5478162568529101E-2</v>
      </c>
      <c r="O816">
        <v>0.20483999999999999</v>
      </c>
      <c r="Q816">
        <v>2.5478162568529101E-2</v>
      </c>
      <c r="R816">
        <v>0.20255000000000001</v>
      </c>
    </row>
    <row r="817" spans="1:18" x14ac:dyDescent="0.25">
      <c r="A817">
        <v>2.5510932571708E-2</v>
      </c>
      <c r="B817">
        <v>0.219856</v>
      </c>
      <c r="D817">
        <v>2.5510932571708E-2</v>
      </c>
      <c r="E817">
        <v>0.20713100000000001</v>
      </c>
      <c r="G817">
        <v>2.5510932571708E-2</v>
      </c>
      <c r="H817">
        <v>0.226218</v>
      </c>
      <c r="K817">
        <v>2.5510932571708E-2</v>
      </c>
      <c r="L817">
        <v>0.19733299999999901</v>
      </c>
      <c r="N817">
        <v>2.5510932571708E-2</v>
      </c>
      <c r="O817">
        <v>0.20496800000000001</v>
      </c>
      <c r="Q817">
        <v>2.5510932571708E-2</v>
      </c>
      <c r="R817">
        <v>0.202932</v>
      </c>
    </row>
    <row r="818" spans="1:18" x14ac:dyDescent="0.25">
      <c r="A818">
        <v>2.55437025748869E-2</v>
      </c>
      <c r="B818">
        <v>0.21896499999999999</v>
      </c>
      <c r="D818">
        <v>2.55437025748869E-2</v>
      </c>
      <c r="E818">
        <v>0.207894</v>
      </c>
      <c r="G818">
        <v>2.55437025748869E-2</v>
      </c>
      <c r="H818">
        <v>0.226854</v>
      </c>
      <c r="K818">
        <v>2.55437025748869E-2</v>
      </c>
      <c r="L818">
        <v>0.19796900000000001</v>
      </c>
      <c r="N818">
        <v>2.55437025748869E-2</v>
      </c>
      <c r="O818">
        <v>0.205986</v>
      </c>
      <c r="Q818">
        <v>2.55437025748869E-2</v>
      </c>
      <c r="R818">
        <v>0.202932</v>
      </c>
    </row>
    <row r="819" spans="1:18" x14ac:dyDescent="0.25">
      <c r="A819">
        <v>2.5576472578065699E-2</v>
      </c>
      <c r="B819">
        <v>0.219856</v>
      </c>
      <c r="D819">
        <v>2.5576472578065699E-2</v>
      </c>
      <c r="E819">
        <v>0.208403</v>
      </c>
      <c r="G819">
        <v>2.5576472578065699E-2</v>
      </c>
      <c r="H819">
        <v>0.22583600000000001</v>
      </c>
      <c r="K819">
        <v>2.5576472578065699E-2</v>
      </c>
      <c r="L819">
        <v>0.19975100000000001</v>
      </c>
      <c r="N819">
        <v>2.5576472578065699E-2</v>
      </c>
      <c r="O819">
        <v>0.20483999999999999</v>
      </c>
      <c r="Q819">
        <v>2.5576472578065699E-2</v>
      </c>
      <c r="R819">
        <v>0.202041</v>
      </c>
    </row>
    <row r="820" spans="1:18" x14ac:dyDescent="0.25">
      <c r="A820">
        <v>2.5609242581244598E-2</v>
      </c>
      <c r="B820">
        <v>0.22087399999999999</v>
      </c>
      <c r="D820">
        <v>2.5609242581244598E-2</v>
      </c>
      <c r="E820">
        <v>0.20802200000000001</v>
      </c>
      <c r="G820">
        <v>2.5609242581244598E-2</v>
      </c>
      <c r="H820">
        <v>0.22647200000000001</v>
      </c>
      <c r="K820">
        <v>2.5609242581244598E-2</v>
      </c>
      <c r="L820">
        <v>0.19733299999999901</v>
      </c>
      <c r="N820">
        <v>2.5609242581244598E-2</v>
      </c>
      <c r="O820">
        <v>0.20216799999999999</v>
      </c>
      <c r="Q820">
        <v>2.5609242581244598E-2</v>
      </c>
      <c r="R820">
        <v>0.20216799999999999</v>
      </c>
    </row>
    <row r="821" spans="1:18" x14ac:dyDescent="0.25">
      <c r="A821">
        <v>2.5642012584423501E-2</v>
      </c>
      <c r="B821">
        <v>0.21845600000000001</v>
      </c>
      <c r="D821">
        <v>2.5642012584423501E-2</v>
      </c>
      <c r="E821">
        <v>0.20891199999999999</v>
      </c>
      <c r="G821">
        <v>2.5642012584423501E-2</v>
      </c>
      <c r="H821">
        <v>0.22647200000000001</v>
      </c>
      <c r="K821">
        <v>2.5642012584423501E-2</v>
      </c>
      <c r="L821">
        <v>0.19911400000000001</v>
      </c>
      <c r="N821">
        <v>2.5642012584423501E-2</v>
      </c>
      <c r="O821">
        <v>0.20433100000000001</v>
      </c>
      <c r="Q821">
        <v>2.5642012584423501E-2</v>
      </c>
      <c r="R821">
        <v>0.20407700000000001</v>
      </c>
    </row>
    <row r="822" spans="1:18" x14ac:dyDescent="0.25">
      <c r="A822">
        <v>2.56747825876023E-2</v>
      </c>
      <c r="B822">
        <v>0.21782000000000001</v>
      </c>
      <c r="D822">
        <v>2.56747825876023E-2</v>
      </c>
      <c r="E822">
        <v>0.20802200000000001</v>
      </c>
      <c r="G822">
        <v>2.56747825876023E-2</v>
      </c>
      <c r="H822">
        <v>0.22583600000000001</v>
      </c>
      <c r="K822">
        <v>2.56747825876023E-2</v>
      </c>
      <c r="L822">
        <v>0.19720599999999999</v>
      </c>
      <c r="N822">
        <v>2.56747825876023E-2</v>
      </c>
      <c r="O822">
        <v>0.20394999999999999</v>
      </c>
      <c r="Q822">
        <v>2.56747825876023E-2</v>
      </c>
      <c r="R822">
        <v>0.20344100000000001</v>
      </c>
    </row>
    <row r="823" spans="1:18" x14ac:dyDescent="0.25">
      <c r="A823">
        <v>2.57075525907812E-2</v>
      </c>
      <c r="B823">
        <v>0.21972800000000001</v>
      </c>
      <c r="D823">
        <v>2.57075525907812E-2</v>
      </c>
      <c r="E823">
        <v>0.20763999999999999</v>
      </c>
      <c r="G823">
        <v>2.57075525907812E-2</v>
      </c>
      <c r="H823">
        <v>0.22494500000000001</v>
      </c>
      <c r="K823">
        <v>2.57075525907812E-2</v>
      </c>
      <c r="L823">
        <v>0.19784199999999999</v>
      </c>
      <c r="N823">
        <v>2.57075525907812E-2</v>
      </c>
      <c r="O823">
        <v>0.20344100000000001</v>
      </c>
      <c r="Q823">
        <v>2.57075525907812E-2</v>
      </c>
      <c r="R823">
        <v>0.20102300000000001</v>
      </c>
    </row>
    <row r="824" spans="1:18" x14ac:dyDescent="0.25">
      <c r="A824">
        <v>2.5740322593960099E-2</v>
      </c>
      <c r="B824">
        <v>0.219219</v>
      </c>
      <c r="D824">
        <v>2.5740322593960099E-2</v>
      </c>
      <c r="E824">
        <v>0.20738499999999899</v>
      </c>
      <c r="G824">
        <v>2.5740322593960099E-2</v>
      </c>
      <c r="H824">
        <v>0.22392799999999999</v>
      </c>
      <c r="K824">
        <v>2.5740322593960099E-2</v>
      </c>
      <c r="L824">
        <v>0.197077999999999</v>
      </c>
      <c r="N824">
        <v>2.5740322593960099E-2</v>
      </c>
      <c r="O824">
        <v>0.20216799999999999</v>
      </c>
      <c r="Q824">
        <v>2.5740322593960099E-2</v>
      </c>
      <c r="R824">
        <v>0.20242299999999999</v>
      </c>
    </row>
    <row r="825" spans="1:18" x14ac:dyDescent="0.25">
      <c r="A825">
        <v>2.5773092597138999E-2</v>
      </c>
      <c r="B825">
        <v>0.218583</v>
      </c>
      <c r="D825">
        <v>2.5773092597138999E-2</v>
      </c>
      <c r="E825">
        <v>0.20547699999999999</v>
      </c>
      <c r="G825">
        <v>2.5773092597138999E-2</v>
      </c>
      <c r="H825">
        <v>0.22481799999999999</v>
      </c>
      <c r="K825">
        <v>2.5773092597138999E-2</v>
      </c>
      <c r="L825">
        <v>0.197714999999999</v>
      </c>
      <c r="N825">
        <v>2.5773092597138999E-2</v>
      </c>
      <c r="O825">
        <v>0.20280400000000001</v>
      </c>
      <c r="Q825">
        <v>2.5773092597138999E-2</v>
      </c>
      <c r="R825">
        <v>0.20255000000000001</v>
      </c>
    </row>
    <row r="826" spans="1:18" x14ac:dyDescent="0.25">
      <c r="A826">
        <v>2.5805862600317801E-2</v>
      </c>
      <c r="B826">
        <v>0.218583</v>
      </c>
      <c r="D826">
        <v>2.5805862600317801E-2</v>
      </c>
      <c r="E826">
        <v>0.20649500000000001</v>
      </c>
      <c r="G826">
        <v>2.5805862600317801E-2</v>
      </c>
      <c r="H826">
        <v>0.223164</v>
      </c>
      <c r="K826">
        <v>2.5805862600317801E-2</v>
      </c>
      <c r="L826">
        <v>0.195550999999999</v>
      </c>
      <c r="N826">
        <v>2.5805862600317801E-2</v>
      </c>
      <c r="O826">
        <v>0.202295</v>
      </c>
      <c r="Q826">
        <v>2.5805862600317801E-2</v>
      </c>
      <c r="R826">
        <v>0.20000499999999999</v>
      </c>
    </row>
    <row r="827" spans="1:18" x14ac:dyDescent="0.25">
      <c r="A827">
        <v>2.5838632603496701E-2</v>
      </c>
      <c r="B827">
        <v>0.217947</v>
      </c>
      <c r="D827">
        <v>2.5838632603496701E-2</v>
      </c>
      <c r="E827">
        <v>0.205731</v>
      </c>
      <c r="G827">
        <v>2.5838632603496701E-2</v>
      </c>
      <c r="H827">
        <v>0.22367300000000001</v>
      </c>
      <c r="K827">
        <v>2.5838632603496701E-2</v>
      </c>
      <c r="L827">
        <v>0.195933</v>
      </c>
      <c r="N827">
        <v>2.5838632603496701E-2</v>
      </c>
      <c r="O827">
        <v>0.20191399999999901</v>
      </c>
      <c r="Q827">
        <v>2.5838632603496701E-2</v>
      </c>
      <c r="R827">
        <v>0.201405</v>
      </c>
    </row>
    <row r="828" spans="1:18" x14ac:dyDescent="0.25">
      <c r="A828">
        <v>2.58714026066756E-2</v>
      </c>
      <c r="B828">
        <v>0.21718299999999999</v>
      </c>
      <c r="D828">
        <v>2.58714026066756E-2</v>
      </c>
      <c r="E828">
        <v>0.20522199999999999</v>
      </c>
      <c r="G828">
        <v>2.58714026066756E-2</v>
      </c>
      <c r="H828">
        <v>0.22278200000000001</v>
      </c>
      <c r="K828">
        <v>2.58714026066756E-2</v>
      </c>
      <c r="L828">
        <v>0.19758700000000001</v>
      </c>
      <c r="N828">
        <v>2.58714026066756E-2</v>
      </c>
      <c r="O828">
        <v>0.20407700000000001</v>
      </c>
      <c r="Q828">
        <v>2.58714026066756E-2</v>
      </c>
      <c r="R828">
        <v>0.199878</v>
      </c>
    </row>
    <row r="829" spans="1:18" x14ac:dyDescent="0.25">
      <c r="A829">
        <v>2.59041726098545E-2</v>
      </c>
      <c r="B829">
        <v>0.21654699999999999</v>
      </c>
      <c r="D829">
        <v>2.59041726098545E-2</v>
      </c>
      <c r="E829">
        <v>0.20369499999999999</v>
      </c>
      <c r="G829">
        <v>2.59041726098545E-2</v>
      </c>
      <c r="H829">
        <v>0.22201899999999999</v>
      </c>
      <c r="K829">
        <v>2.59041726098545E-2</v>
      </c>
      <c r="L829">
        <v>0.19656899999999999</v>
      </c>
      <c r="N829">
        <v>2.59041726098545E-2</v>
      </c>
      <c r="O829">
        <v>0.20318600000000001</v>
      </c>
      <c r="Q829">
        <v>2.59041726098545E-2</v>
      </c>
      <c r="R829">
        <v>0.20013199999999901</v>
      </c>
    </row>
    <row r="830" spans="1:18" x14ac:dyDescent="0.25">
      <c r="A830">
        <v>2.5936942613033299E-2</v>
      </c>
      <c r="B830">
        <v>0.215529</v>
      </c>
      <c r="D830">
        <v>2.5936942613033299E-2</v>
      </c>
      <c r="E830">
        <v>0.20458599999999999</v>
      </c>
      <c r="G830">
        <v>2.5936942613033299E-2</v>
      </c>
      <c r="H830">
        <v>0.22367300000000001</v>
      </c>
      <c r="K830">
        <v>2.5936942613033299E-2</v>
      </c>
      <c r="L830">
        <v>0.195297</v>
      </c>
      <c r="N830">
        <v>2.5936942613033299E-2</v>
      </c>
      <c r="O830">
        <v>0.202295</v>
      </c>
      <c r="Q830">
        <v>2.5936942613033299E-2</v>
      </c>
      <c r="R830">
        <v>0.20115</v>
      </c>
    </row>
    <row r="831" spans="1:18" x14ac:dyDescent="0.25">
      <c r="A831">
        <v>2.5969712616212198E-2</v>
      </c>
      <c r="B831">
        <v>0.21718299999999999</v>
      </c>
      <c r="D831">
        <v>2.5969712616212198E-2</v>
      </c>
      <c r="E831">
        <v>0.20560400000000001</v>
      </c>
      <c r="G831">
        <v>2.5969712616212198E-2</v>
      </c>
      <c r="H831">
        <v>0.221637</v>
      </c>
      <c r="K831">
        <v>2.5969712616212198E-2</v>
      </c>
      <c r="L831">
        <v>0.19758700000000001</v>
      </c>
      <c r="N831">
        <v>2.5969712616212198E-2</v>
      </c>
      <c r="O831">
        <v>0.20165899999999901</v>
      </c>
      <c r="Q831">
        <v>2.5969712616212198E-2</v>
      </c>
      <c r="R831">
        <v>0.20178599999999999</v>
      </c>
    </row>
    <row r="832" spans="1:18" x14ac:dyDescent="0.25">
      <c r="A832">
        <v>2.6002482619391101E-2</v>
      </c>
      <c r="B832">
        <v>0.21642</v>
      </c>
      <c r="D832">
        <v>2.6002482619391101E-2</v>
      </c>
      <c r="E832">
        <v>0.20738499999999899</v>
      </c>
      <c r="G832">
        <v>2.6002482619391101E-2</v>
      </c>
      <c r="H832">
        <v>0.221637</v>
      </c>
      <c r="K832">
        <v>2.6002482619391101E-2</v>
      </c>
      <c r="L832">
        <v>0.19631499999999999</v>
      </c>
      <c r="N832">
        <v>2.6002482619391101E-2</v>
      </c>
      <c r="O832">
        <v>0.20153199999999999</v>
      </c>
      <c r="Q832">
        <v>2.6002482619391101E-2</v>
      </c>
      <c r="R832">
        <v>0.200514</v>
      </c>
    </row>
    <row r="833" spans="1:18" x14ac:dyDescent="0.25">
      <c r="A833">
        <v>2.60352526225699E-2</v>
      </c>
      <c r="B833">
        <v>0.21540200000000001</v>
      </c>
      <c r="D833">
        <v>2.60352526225699E-2</v>
      </c>
      <c r="E833">
        <v>0.20560400000000001</v>
      </c>
      <c r="G833">
        <v>2.60352526225699E-2</v>
      </c>
      <c r="H833">
        <v>0.221383</v>
      </c>
      <c r="K833">
        <v>2.60352526225699E-2</v>
      </c>
      <c r="L833">
        <v>0.19631499999999999</v>
      </c>
      <c r="N833">
        <v>2.60352526225699E-2</v>
      </c>
      <c r="O833">
        <v>0.20191399999999901</v>
      </c>
      <c r="Q833">
        <v>2.60352526225699E-2</v>
      </c>
      <c r="R833">
        <v>0.20064100000000001</v>
      </c>
    </row>
    <row r="834" spans="1:18" x14ac:dyDescent="0.25">
      <c r="A834">
        <v>2.60680226257488E-2</v>
      </c>
      <c r="B834">
        <v>0.21565599999999999</v>
      </c>
      <c r="D834">
        <v>2.60680226257488E-2</v>
      </c>
      <c r="E834">
        <v>0.20471300000000001</v>
      </c>
      <c r="G834">
        <v>2.60680226257488E-2</v>
      </c>
      <c r="H834">
        <v>0.222528</v>
      </c>
      <c r="K834">
        <v>2.60680226257488E-2</v>
      </c>
      <c r="L834">
        <v>0.19644200000000001</v>
      </c>
      <c r="N834">
        <v>2.60680226257488E-2</v>
      </c>
      <c r="O834">
        <v>0.20013199999999901</v>
      </c>
      <c r="Q834">
        <v>2.60680226257488E-2</v>
      </c>
      <c r="R834">
        <v>0.20038699999999901</v>
      </c>
    </row>
    <row r="835" spans="1:18" x14ac:dyDescent="0.25">
      <c r="A835">
        <v>2.6100792628927699E-2</v>
      </c>
      <c r="B835">
        <v>0.215147</v>
      </c>
      <c r="D835">
        <v>2.6100792628927699E-2</v>
      </c>
      <c r="E835">
        <v>0.20471300000000001</v>
      </c>
      <c r="G835">
        <v>2.6100792628927699E-2</v>
      </c>
      <c r="H835">
        <v>0.22265499999999999</v>
      </c>
      <c r="K835">
        <v>2.6100792628927699E-2</v>
      </c>
      <c r="L835">
        <v>0.195933</v>
      </c>
      <c r="N835">
        <v>2.6100792628927699E-2</v>
      </c>
      <c r="O835">
        <v>0.20191399999999901</v>
      </c>
      <c r="Q835">
        <v>2.6100792628927699E-2</v>
      </c>
      <c r="R835">
        <v>0.20064100000000001</v>
      </c>
    </row>
    <row r="836" spans="1:18" x14ac:dyDescent="0.25">
      <c r="A836">
        <v>2.6133562632106599E-2</v>
      </c>
      <c r="B836">
        <v>0.21476600000000001</v>
      </c>
      <c r="D836">
        <v>2.6133562632106599E-2</v>
      </c>
      <c r="E836">
        <v>0.203568</v>
      </c>
      <c r="G836">
        <v>2.6133562632106599E-2</v>
      </c>
      <c r="H836">
        <v>0.222528</v>
      </c>
      <c r="K836">
        <v>2.6133562632106599E-2</v>
      </c>
      <c r="L836">
        <v>0.19656899999999999</v>
      </c>
      <c r="N836">
        <v>2.6133562632106599E-2</v>
      </c>
      <c r="O836">
        <v>0.20064100000000001</v>
      </c>
      <c r="Q836">
        <v>2.6133562632106599E-2</v>
      </c>
      <c r="R836">
        <v>0.19847799999999999</v>
      </c>
    </row>
    <row r="837" spans="1:18" x14ac:dyDescent="0.25">
      <c r="A837">
        <v>2.6166332635285401E-2</v>
      </c>
      <c r="B837">
        <v>0.21527499999999999</v>
      </c>
      <c r="D837">
        <v>2.6166332635285401E-2</v>
      </c>
      <c r="E837">
        <v>0.20216799999999999</v>
      </c>
      <c r="G837">
        <v>2.6166332635285401E-2</v>
      </c>
      <c r="H837">
        <v>0.22112799999999999</v>
      </c>
      <c r="K837">
        <v>2.6166332635285401E-2</v>
      </c>
      <c r="L837">
        <v>0.19644200000000001</v>
      </c>
      <c r="N837">
        <v>2.6166332635285401E-2</v>
      </c>
      <c r="O837">
        <v>0.200768</v>
      </c>
      <c r="Q837">
        <v>2.6166332635285401E-2</v>
      </c>
      <c r="R837">
        <v>0.19949600000000001</v>
      </c>
    </row>
    <row r="838" spans="1:18" x14ac:dyDescent="0.25">
      <c r="A838">
        <v>2.6199102638464301E-2</v>
      </c>
      <c r="B838">
        <v>0.21476600000000001</v>
      </c>
      <c r="D838">
        <v>2.6199102638464301E-2</v>
      </c>
      <c r="E838">
        <v>0.20458599999999999</v>
      </c>
      <c r="G838">
        <v>2.6199102638464301E-2</v>
      </c>
      <c r="H838">
        <v>0.22112799999999999</v>
      </c>
      <c r="K838">
        <v>2.6199102638464301E-2</v>
      </c>
      <c r="L838">
        <v>0.19415199999999999</v>
      </c>
      <c r="N838">
        <v>2.6199102638464301E-2</v>
      </c>
      <c r="O838">
        <v>0.19847799999999999</v>
      </c>
      <c r="Q838">
        <v>2.6199102638464301E-2</v>
      </c>
      <c r="R838">
        <v>0.19962299999999999</v>
      </c>
    </row>
    <row r="839" spans="1:18" x14ac:dyDescent="0.25">
      <c r="A839">
        <v>2.62318726416432E-2</v>
      </c>
      <c r="B839">
        <v>0.21362</v>
      </c>
      <c r="D839">
        <v>2.62318726416432E-2</v>
      </c>
      <c r="E839">
        <v>0.20496800000000001</v>
      </c>
      <c r="G839">
        <v>2.62318726416432E-2</v>
      </c>
      <c r="H839">
        <v>0.22049199999999999</v>
      </c>
      <c r="K839">
        <v>2.62318726416432E-2</v>
      </c>
      <c r="L839">
        <v>0.193388</v>
      </c>
      <c r="N839">
        <v>2.62318726416432E-2</v>
      </c>
      <c r="O839">
        <v>0.19873299999999999</v>
      </c>
      <c r="Q839">
        <v>2.62318726416432E-2</v>
      </c>
      <c r="R839">
        <v>0.199241999999999</v>
      </c>
    </row>
    <row r="840" spans="1:18" x14ac:dyDescent="0.25">
      <c r="A840">
        <v>2.62646426448221E-2</v>
      </c>
      <c r="B840">
        <v>0.213366</v>
      </c>
      <c r="D840">
        <v>2.62646426448221E-2</v>
      </c>
      <c r="E840">
        <v>0.202677</v>
      </c>
      <c r="G840">
        <v>2.62646426448221E-2</v>
      </c>
      <c r="H840">
        <v>0.22049199999999999</v>
      </c>
      <c r="K840">
        <v>2.62646426448221E-2</v>
      </c>
      <c r="L840">
        <v>0.19377</v>
      </c>
      <c r="N840">
        <v>2.62646426448221E-2</v>
      </c>
      <c r="O840">
        <v>0.19885999999999901</v>
      </c>
      <c r="Q840">
        <v>2.62646426448221E-2</v>
      </c>
      <c r="R840">
        <v>0.19784199999999999</v>
      </c>
    </row>
    <row r="841" spans="1:18" x14ac:dyDescent="0.25">
      <c r="A841">
        <v>2.6297412648000899E-2</v>
      </c>
      <c r="B841">
        <v>0.21527499999999999</v>
      </c>
      <c r="D841">
        <v>2.6297412648000899E-2</v>
      </c>
      <c r="E841">
        <v>0.20115</v>
      </c>
      <c r="G841">
        <v>2.6297412648000899E-2</v>
      </c>
      <c r="H841">
        <v>0.221383</v>
      </c>
      <c r="K841">
        <v>2.6297412648000899E-2</v>
      </c>
      <c r="L841">
        <v>0.19427899999999901</v>
      </c>
      <c r="N841">
        <v>2.6297412648000899E-2</v>
      </c>
      <c r="O841">
        <v>0.198351</v>
      </c>
      <c r="Q841">
        <v>2.6297412648000899E-2</v>
      </c>
      <c r="R841">
        <v>0.19656899999999999</v>
      </c>
    </row>
    <row r="842" spans="1:18" x14ac:dyDescent="0.25">
      <c r="A842">
        <v>2.6330182651179802E-2</v>
      </c>
      <c r="B842">
        <v>0.214638</v>
      </c>
      <c r="D842">
        <v>2.6330182651179802E-2</v>
      </c>
      <c r="E842">
        <v>0.20178599999999999</v>
      </c>
      <c r="G842">
        <v>2.6330182651179802E-2</v>
      </c>
      <c r="H842">
        <v>0.22049199999999999</v>
      </c>
      <c r="K842">
        <v>2.6330182651179802E-2</v>
      </c>
      <c r="L842">
        <v>0.19377</v>
      </c>
      <c r="N842">
        <v>2.6330182651179802E-2</v>
      </c>
      <c r="O842">
        <v>0.19847799999999999</v>
      </c>
      <c r="Q842">
        <v>2.6330182651179802E-2</v>
      </c>
      <c r="R842">
        <v>0.195933</v>
      </c>
    </row>
    <row r="843" spans="1:18" x14ac:dyDescent="0.25">
      <c r="A843">
        <v>2.6362952654358701E-2</v>
      </c>
      <c r="B843">
        <v>0.21476600000000001</v>
      </c>
      <c r="D843">
        <v>2.6362952654358701E-2</v>
      </c>
      <c r="E843">
        <v>0.20178599999999999</v>
      </c>
      <c r="G843">
        <v>2.6362952654358701E-2</v>
      </c>
      <c r="H843">
        <v>0.218838</v>
      </c>
      <c r="K843">
        <v>2.6362952654358701E-2</v>
      </c>
      <c r="L843">
        <v>0.19364300000000001</v>
      </c>
      <c r="N843">
        <v>2.6362952654358701E-2</v>
      </c>
      <c r="O843">
        <v>0.19949600000000001</v>
      </c>
      <c r="Q843">
        <v>2.6362952654358701E-2</v>
      </c>
      <c r="R843">
        <v>0.19606000000000001</v>
      </c>
    </row>
    <row r="844" spans="1:18" x14ac:dyDescent="0.25">
      <c r="A844">
        <v>2.63957226575375E-2</v>
      </c>
      <c r="B844">
        <v>0.215147</v>
      </c>
      <c r="D844">
        <v>2.63957226575375E-2</v>
      </c>
      <c r="E844">
        <v>0.20165899999999901</v>
      </c>
      <c r="G844">
        <v>2.63957226575375E-2</v>
      </c>
      <c r="H844">
        <v>0.219219</v>
      </c>
      <c r="K844">
        <v>2.63957226575375E-2</v>
      </c>
      <c r="L844">
        <v>0.195297</v>
      </c>
      <c r="N844">
        <v>2.63957226575375E-2</v>
      </c>
      <c r="O844">
        <v>0.198987</v>
      </c>
      <c r="Q844">
        <v>2.63957226575375E-2</v>
      </c>
      <c r="R844">
        <v>0.19809599999999999</v>
      </c>
    </row>
    <row r="845" spans="1:18" x14ac:dyDescent="0.25">
      <c r="A845">
        <v>2.64284926607164E-2</v>
      </c>
      <c r="B845">
        <v>0.21451100000000001</v>
      </c>
      <c r="D845">
        <v>2.64284926607164E-2</v>
      </c>
      <c r="E845">
        <v>0.20127699999999901</v>
      </c>
      <c r="G845">
        <v>2.64284926607164E-2</v>
      </c>
      <c r="H845">
        <v>0.21909200000000001</v>
      </c>
      <c r="K845">
        <v>2.64284926607164E-2</v>
      </c>
      <c r="L845">
        <v>0.194023999999999</v>
      </c>
      <c r="N845">
        <v>2.64284926607164E-2</v>
      </c>
      <c r="O845">
        <v>0.19796900000000001</v>
      </c>
      <c r="Q845">
        <v>2.64284926607164E-2</v>
      </c>
      <c r="R845">
        <v>0.197714999999999</v>
      </c>
    </row>
    <row r="846" spans="1:18" x14ac:dyDescent="0.25">
      <c r="A846">
        <v>2.6461262663895299E-2</v>
      </c>
      <c r="B846">
        <v>0.21349299999999999</v>
      </c>
      <c r="D846">
        <v>2.6461262663895299E-2</v>
      </c>
      <c r="E846">
        <v>0.20153199999999999</v>
      </c>
      <c r="G846">
        <v>2.6461262663895299E-2</v>
      </c>
      <c r="H846">
        <v>0.217311</v>
      </c>
      <c r="K846">
        <v>2.6461262663895299E-2</v>
      </c>
      <c r="L846">
        <v>0.19377</v>
      </c>
      <c r="N846">
        <v>2.6461262663895299E-2</v>
      </c>
      <c r="O846">
        <v>0.196824</v>
      </c>
      <c r="Q846">
        <v>2.6461262663895299E-2</v>
      </c>
      <c r="R846">
        <v>0.19695099999999999</v>
      </c>
    </row>
    <row r="847" spans="1:18" x14ac:dyDescent="0.25">
      <c r="A847">
        <v>2.6494032667074199E-2</v>
      </c>
      <c r="B847">
        <v>0.21349299999999999</v>
      </c>
      <c r="D847">
        <v>2.6494032667074199E-2</v>
      </c>
      <c r="E847">
        <v>0.20127699999999901</v>
      </c>
      <c r="G847">
        <v>2.6494032667074199E-2</v>
      </c>
      <c r="H847">
        <v>0.21642</v>
      </c>
      <c r="K847">
        <v>2.6494032667074199E-2</v>
      </c>
      <c r="L847">
        <v>0.193133999999999</v>
      </c>
      <c r="N847">
        <v>2.6494032667074199E-2</v>
      </c>
      <c r="O847">
        <v>0.19720599999999999</v>
      </c>
      <c r="Q847">
        <v>2.6494032667074199E-2</v>
      </c>
      <c r="R847">
        <v>0.19656899999999999</v>
      </c>
    </row>
    <row r="848" spans="1:18" x14ac:dyDescent="0.25">
      <c r="A848">
        <v>2.6526802670253001E-2</v>
      </c>
      <c r="B848">
        <v>0.212094</v>
      </c>
      <c r="D848">
        <v>2.6526802670253001E-2</v>
      </c>
      <c r="E848">
        <v>0.19949600000000001</v>
      </c>
      <c r="G848">
        <v>2.6526802670253001E-2</v>
      </c>
      <c r="H848">
        <v>0.215784</v>
      </c>
      <c r="K848">
        <v>2.6526802670253001E-2</v>
      </c>
      <c r="L848">
        <v>0.19198799999999999</v>
      </c>
      <c r="N848">
        <v>2.6526802670253001E-2</v>
      </c>
      <c r="O848">
        <v>0.19695099999999999</v>
      </c>
      <c r="Q848">
        <v>2.6526802670253001E-2</v>
      </c>
      <c r="R848">
        <v>0.197714999999999</v>
      </c>
    </row>
    <row r="849" spans="1:18" x14ac:dyDescent="0.25">
      <c r="A849">
        <v>2.6559572673431901E-2</v>
      </c>
      <c r="B849">
        <v>0.21362</v>
      </c>
      <c r="D849">
        <v>2.6559572673431901E-2</v>
      </c>
      <c r="E849">
        <v>0.19962299999999999</v>
      </c>
      <c r="G849">
        <v>2.6559572673431901E-2</v>
      </c>
      <c r="H849">
        <v>0.217947</v>
      </c>
      <c r="K849">
        <v>2.6559572673431901E-2</v>
      </c>
      <c r="L849">
        <v>0.19147900000000001</v>
      </c>
      <c r="N849">
        <v>2.6559572673431901E-2</v>
      </c>
      <c r="O849">
        <v>0.19758700000000001</v>
      </c>
      <c r="Q849">
        <v>2.6559572673431901E-2</v>
      </c>
      <c r="R849">
        <v>0.198351</v>
      </c>
    </row>
    <row r="850" spans="1:18" x14ac:dyDescent="0.25">
      <c r="A850">
        <v>2.65923426766108E-2</v>
      </c>
      <c r="B850">
        <v>0.212475</v>
      </c>
      <c r="D850">
        <v>2.65923426766108E-2</v>
      </c>
      <c r="E850">
        <v>0.199241999999999</v>
      </c>
      <c r="G850">
        <v>2.65923426766108E-2</v>
      </c>
      <c r="H850">
        <v>0.21845600000000001</v>
      </c>
      <c r="K850">
        <v>2.65923426766108E-2</v>
      </c>
      <c r="L850">
        <v>0.190334</v>
      </c>
      <c r="N850">
        <v>2.65923426766108E-2</v>
      </c>
      <c r="O850">
        <v>0.19669700000000001</v>
      </c>
      <c r="Q850">
        <v>2.65923426766108E-2</v>
      </c>
      <c r="R850">
        <v>0.19580599999999901</v>
      </c>
    </row>
    <row r="851" spans="1:18" x14ac:dyDescent="0.25">
      <c r="A851">
        <v>2.66251126797897E-2</v>
      </c>
      <c r="B851">
        <v>0.21349299999999999</v>
      </c>
      <c r="D851">
        <v>2.66251126797897E-2</v>
      </c>
      <c r="E851">
        <v>0.200514</v>
      </c>
      <c r="G851">
        <v>2.66251126797897E-2</v>
      </c>
      <c r="H851">
        <v>0.21667400000000001</v>
      </c>
      <c r="K851">
        <v>2.66251126797897E-2</v>
      </c>
      <c r="L851">
        <v>0.19287899999999999</v>
      </c>
      <c r="N851">
        <v>2.66251126797897E-2</v>
      </c>
      <c r="O851">
        <v>0.19644200000000001</v>
      </c>
      <c r="Q851">
        <v>2.66251126797897E-2</v>
      </c>
      <c r="R851">
        <v>0.19644200000000001</v>
      </c>
    </row>
    <row r="852" spans="1:18" x14ac:dyDescent="0.25">
      <c r="A852">
        <v>2.6657882682968499E-2</v>
      </c>
      <c r="B852">
        <v>0.212475</v>
      </c>
      <c r="D852">
        <v>2.6657882682968499E-2</v>
      </c>
      <c r="E852">
        <v>0.20013199999999901</v>
      </c>
      <c r="G852">
        <v>2.6657882682968499E-2</v>
      </c>
      <c r="H852">
        <v>0.21845600000000001</v>
      </c>
      <c r="K852">
        <v>2.6657882682968499E-2</v>
      </c>
      <c r="L852">
        <v>0.193388</v>
      </c>
      <c r="N852">
        <v>2.6657882682968499E-2</v>
      </c>
      <c r="O852">
        <v>0.19695099999999999</v>
      </c>
      <c r="Q852">
        <v>2.6657882682968499E-2</v>
      </c>
      <c r="R852">
        <v>0.196824</v>
      </c>
    </row>
    <row r="853" spans="1:18" x14ac:dyDescent="0.25">
      <c r="A853">
        <v>2.6690652686147402E-2</v>
      </c>
      <c r="B853">
        <v>0.21145700000000001</v>
      </c>
      <c r="D853">
        <v>2.6690652686147402E-2</v>
      </c>
      <c r="E853">
        <v>0.20038699999999901</v>
      </c>
      <c r="G853">
        <v>2.6690652686147402E-2</v>
      </c>
      <c r="H853">
        <v>0.21870999999999999</v>
      </c>
      <c r="K853">
        <v>2.6690652686147402E-2</v>
      </c>
      <c r="L853">
        <v>0.191606999999999</v>
      </c>
      <c r="N853">
        <v>2.6690652686147402E-2</v>
      </c>
      <c r="O853">
        <v>0.19656899999999999</v>
      </c>
      <c r="Q853">
        <v>2.6690652686147402E-2</v>
      </c>
      <c r="R853">
        <v>0.197077999999999</v>
      </c>
    </row>
    <row r="854" spans="1:18" x14ac:dyDescent="0.25">
      <c r="A854">
        <v>2.6723422689326301E-2</v>
      </c>
      <c r="B854">
        <v>0.210948</v>
      </c>
      <c r="D854">
        <v>2.6723422689326301E-2</v>
      </c>
      <c r="E854">
        <v>0.20025999999999999</v>
      </c>
      <c r="G854">
        <v>2.6723422689326301E-2</v>
      </c>
      <c r="H854">
        <v>0.21807399999999999</v>
      </c>
      <c r="K854">
        <v>2.6723422689326301E-2</v>
      </c>
      <c r="L854">
        <v>0.19173399999999999</v>
      </c>
      <c r="N854">
        <v>2.6723422689326301E-2</v>
      </c>
      <c r="O854">
        <v>0.19695099999999999</v>
      </c>
      <c r="Q854">
        <v>2.6723422689326301E-2</v>
      </c>
      <c r="R854">
        <v>0.19542399999999999</v>
      </c>
    </row>
    <row r="855" spans="1:18" x14ac:dyDescent="0.25">
      <c r="A855">
        <v>2.67561926925051E-2</v>
      </c>
      <c r="B855">
        <v>0.212094</v>
      </c>
      <c r="D855">
        <v>2.67561926925051E-2</v>
      </c>
      <c r="E855">
        <v>0.19949600000000001</v>
      </c>
      <c r="G855">
        <v>2.67561926925051E-2</v>
      </c>
      <c r="H855">
        <v>0.215529</v>
      </c>
      <c r="K855">
        <v>2.67561926925051E-2</v>
      </c>
      <c r="L855">
        <v>0.190334</v>
      </c>
      <c r="N855">
        <v>2.67561926925051E-2</v>
      </c>
      <c r="O855">
        <v>0.198604999999999</v>
      </c>
      <c r="Q855">
        <v>2.67561926925051E-2</v>
      </c>
      <c r="R855">
        <v>0.19606000000000001</v>
      </c>
    </row>
    <row r="856" spans="1:18" x14ac:dyDescent="0.25">
      <c r="A856">
        <v>2.6788962695683999E-2</v>
      </c>
      <c r="B856">
        <v>0.21412900000000001</v>
      </c>
      <c r="D856">
        <v>2.6788962695683999E-2</v>
      </c>
      <c r="E856">
        <v>0.19936899999999999</v>
      </c>
      <c r="G856">
        <v>2.6788962695683999E-2</v>
      </c>
      <c r="H856">
        <v>0.21438399999999999</v>
      </c>
      <c r="K856">
        <v>2.6788962695683999E-2</v>
      </c>
      <c r="L856">
        <v>0.189442999999999</v>
      </c>
      <c r="N856">
        <v>2.6788962695683999E-2</v>
      </c>
      <c r="O856">
        <v>0.19746</v>
      </c>
      <c r="Q856">
        <v>2.6788962695683999E-2</v>
      </c>
      <c r="R856">
        <v>0.19580599999999901</v>
      </c>
    </row>
    <row r="857" spans="1:18" x14ac:dyDescent="0.25">
      <c r="A857">
        <v>2.6821732698862899E-2</v>
      </c>
      <c r="B857">
        <v>0.21260299999999999</v>
      </c>
      <c r="D857">
        <v>2.6821732698862899E-2</v>
      </c>
      <c r="E857">
        <v>0.200514</v>
      </c>
      <c r="G857">
        <v>2.6821732698862899E-2</v>
      </c>
      <c r="H857">
        <v>0.21527499999999999</v>
      </c>
      <c r="K857">
        <v>2.6821732698862899E-2</v>
      </c>
      <c r="L857">
        <v>0.189442999999999</v>
      </c>
      <c r="N857">
        <v>2.6821732698862899E-2</v>
      </c>
      <c r="O857">
        <v>0.19720599999999999</v>
      </c>
      <c r="Q857">
        <v>2.6821732698862899E-2</v>
      </c>
      <c r="R857">
        <v>0.19644200000000001</v>
      </c>
    </row>
    <row r="858" spans="1:18" x14ac:dyDescent="0.25">
      <c r="A858">
        <v>2.6854502702041799E-2</v>
      </c>
      <c r="B858">
        <v>0.211203</v>
      </c>
      <c r="D858">
        <v>2.6854502702041799E-2</v>
      </c>
      <c r="E858">
        <v>0.20013199999999901</v>
      </c>
      <c r="G858">
        <v>2.6854502702041799E-2</v>
      </c>
      <c r="H858">
        <v>0.21667400000000001</v>
      </c>
      <c r="K858">
        <v>2.6854502702041799E-2</v>
      </c>
      <c r="L858">
        <v>0.18969799999999901</v>
      </c>
      <c r="N858">
        <v>2.6854502702041799E-2</v>
      </c>
      <c r="O858">
        <v>0.19720599999999999</v>
      </c>
      <c r="Q858">
        <v>2.6854502702041799E-2</v>
      </c>
      <c r="R858">
        <v>0.194660999999999</v>
      </c>
    </row>
    <row r="859" spans="1:18" x14ac:dyDescent="0.25">
      <c r="A859">
        <v>2.6887272705220601E-2</v>
      </c>
      <c r="B859">
        <v>0.21005799999999999</v>
      </c>
      <c r="D859">
        <v>2.6887272705220601E-2</v>
      </c>
      <c r="E859">
        <v>0.19784199999999999</v>
      </c>
      <c r="G859">
        <v>2.6887272705220601E-2</v>
      </c>
      <c r="H859">
        <v>0.217311</v>
      </c>
      <c r="K859">
        <v>2.6887272705220601E-2</v>
      </c>
      <c r="L859">
        <v>0.18982499999999999</v>
      </c>
      <c r="N859">
        <v>2.6887272705220601E-2</v>
      </c>
      <c r="O859">
        <v>0.195933</v>
      </c>
      <c r="Q859">
        <v>2.6887272705220601E-2</v>
      </c>
      <c r="R859">
        <v>0.194915</v>
      </c>
    </row>
    <row r="860" spans="1:18" x14ac:dyDescent="0.25">
      <c r="A860">
        <v>2.69200427083995E-2</v>
      </c>
      <c r="B860">
        <v>0.21132999999999999</v>
      </c>
      <c r="D860">
        <v>2.69200427083995E-2</v>
      </c>
      <c r="E860">
        <v>0.19758700000000001</v>
      </c>
      <c r="G860">
        <v>2.69200427083995E-2</v>
      </c>
      <c r="H860">
        <v>0.21603800000000001</v>
      </c>
      <c r="K860">
        <v>2.69200427083995E-2</v>
      </c>
      <c r="L860">
        <v>0.18969799999999901</v>
      </c>
      <c r="N860">
        <v>2.69200427083995E-2</v>
      </c>
      <c r="O860">
        <v>0.196187999999999</v>
      </c>
      <c r="Q860">
        <v>2.69200427083995E-2</v>
      </c>
      <c r="R860">
        <v>0.195933</v>
      </c>
    </row>
    <row r="861" spans="1:18" x14ac:dyDescent="0.25">
      <c r="A861">
        <v>2.69528127115784E-2</v>
      </c>
      <c r="B861">
        <v>0.20980299999999999</v>
      </c>
      <c r="D861">
        <v>2.69528127115784E-2</v>
      </c>
      <c r="E861">
        <v>0.197077999999999</v>
      </c>
      <c r="G861">
        <v>2.69528127115784E-2</v>
      </c>
      <c r="H861">
        <v>0.21603800000000001</v>
      </c>
      <c r="K861">
        <v>2.69528127115784E-2</v>
      </c>
      <c r="L861">
        <v>0.18931599999999901</v>
      </c>
      <c r="N861">
        <v>2.69528127115784E-2</v>
      </c>
      <c r="O861">
        <v>0.19517000000000001</v>
      </c>
      <c r="Q861">
        <v>2.69528127115784E-2</v>
      </c>
      <c r="R861">
        <v>0.19517000000000001</v>
      </c>
    </row>
    <row r="862" spans="1:18" x14ac:dyDescent="0.25">
      <c r="A862">
        <v>2.6985582714757299E-2</v>
      </c>
      <c r="B862">
        <v>0.20827599999999999</v>
      </c>
      <c r="D862">
        <v>2.6985582714757299E-2</v>
      </c>
      <c r="E862">
        <v>0.198604999999999</v>
      </c>
      <c r="G862">
        <v>2.6985582714757299E-2</v>
      </c>
      <c r="H862">
        <v>0.21412900000000001</v>
      </c>
      <c r="K862">
        <v>2.6985582714757299E-2</v>
      </c>
      <c r="L862">
        <v>0.18817099999999901</v>
      </c>
      <c r="N862">
        <v>2.6985582714757299E-2</v>
      </c>
      <c r="O862">
        <v>0.19580599999999901</v>
      </c>
      <c r="Q862">
        <v>2.6985582714757299E-2</v>
      </c>
      <c r="R862">
        <v>0.194406</v>
      </c>
    </row>
    <row r="863" spans="1:18" x14ac:dyDescent="0.25">
      <c r="A863">
        <v>2.7018352717936098E-2</v>
      </c>
      <c r="B863">
        <v>0.20827599999999999</v>
      </c>
      <c r="D863">
        <v>2.7018352717936098E-2</v>
      </c>
      <c r="E863">
        <v>0.19962299999999999</v>
      </c>
      <c r="G863">
        <v>2.7018352717936098E-2</v>
      </c>
      <c r="H863">
        <v>0.214893</v>
      </c>
      <c r="K863">
        <v>2.7018352717936098E-2</v>
      </c>
      <c r="L863">
        <v>0.18893399999999999</v>
      </c>
      <c r="N863">
        <v>2.7018352717936098E-2</v>
      </c>
      <c r="O863">
        <v>0.195297</v>
      </c>
      <c r="Q863">
        <v>2.7018352717936098E-2</v>
      </c>
      <c r="R863">
        <v>0.19326099999999999</v>
      </c>
    </row>
    <row r="864" spans="1:18" x14ac:dyDescent="0.25">
      <c r="A864">
        <v>2.7051122721115001E-2</v>
      </c>
      <c r="B864">
        <v>0.208403</v>
      </c>
      <c r="D864">
        <v>2.7051122721115001E-2</v>
      </c>
      <c r="E864">
        <v>0.198351</v>
      </c>
      <c r="G864">
        <v>2.7051122721115001E-2</v>
      </c>
      <c r="H864">
        <v>0.215147</v>
      </c>
      <c r="K864">
        <v>2.7051122721115001E-2</v>
      </c>
      <c r="L864">
        <v>0.18931599999999901</v>
      </c>
      <c r="N864">
        <v>2.7051122721115001E-2</v>
      </c>
      <c r="O864">
        <v>0.19504199999999999</v>
      </c>
      <c r="Q864">
        <v>2.7051122721115001E-2</v>
      </c>
      <c r="R864">
        <v>0.19275199999999901</v>
      </c>
    </row>
    <row r="865" spans="1:18" x14ac:dyDescent="0.25">
      <c r="A865">
        <v>2.7083892724293901E-2</v>
      </c>
      <c r="B865">
        <v>0.208785</v>
      </c>
      <c r="D865">
        <v>2.7083892724293901E-2</v>
      </c>
      <c r="E865">
        <v>0.19784199999999999</v>
      </c>
      <c r="G865">
        <v>2.7083892724293901E-2</v>
      </c>
      <c r="H865">
        <v>0.21438399999999999</v>
      </c>
      <c r="K865">
        <v>2.7083892724293901E-2</v>
      </c>
      <c r="L865">
        <v>0.19008</v>
      </c>
      <c r="N865">
        <v>2.7083892724293901E-2</v>
      </c>
      <c r="O865">
        <v>0.19478799999999999</v>
      </c>
      <c r="Q865">
        <v>2.7083892724293901E-2</v>
      </c>
      <c r="R865">
        <v>0.192243</v>
      </c>
    </row>
    <row r="866" spans="1:18" x14ac:dyDescent="0.25">
      <c r="A866">
        <v>2.71166627274727E-2</v>
      </c>
      <c r="B866">
        <v>0.208149</v>
      </c>
      <c r="D866">
        <v>2.71166627274727E-2</v>
      </c>
      <c r="E866">
        <v>0.19720599999999999</v>
      </c>
      <c r="G866">
        <v>2.71166627274727E-2</v>
      </c>
      <c r="H866">
        <v>0.214002</v>
      </c>
      <c r="K866">
        <v>2.71166627274727E-2</v>
      </c>
      <c r="L866">
        <v>0.190334</v>
      </c>
      <c r="N866">
        <v>2.71166627274727E-2</v>
      </c>
      <c r="O866">
        <v>0.194406</v>
      </c>
      <c r="Q866">
        <v>2.71166627274727E-2</v>
      </c>
      <c r="R866">
        <v>0.19058900000000001</v>
      </c>
    </row>
    <row r="867" spans="1:18" x14ac:dyDescent="0.25">
      <c r="A867">
        <v>2.7149432730651599E-2</v>
      </c>
      <c r="B867">
        <v>0.207513</v>
      </c>
      <c r="D867">
        <v>2.7149432730651599E-2</v>
      </c>
      <c r="E867">
        <v>0.19669700000000001</v>
      </c>
      <c r="G867">
        <v>2.7149432730651599E-2</v>
      </c>
      <c r="H867">
        <v>0.213366</v>
      </c>
      <c r="K867">
        <v>2.7149432730651599E-2</v>
      </c>
      <c r="L867">
        <v>0.190969999999999</v>
      </c>
      <c r="N867">
        <v>2.7149432730651599E-2</v>
      </c>
      <c r="O867">
        <v>0.19427899999999901</v>
      </c>
      <c r="Q867">
        <v>2.7149432730651599E-2</v>
      </c>
      <c r="R867">
        <v>0.190334</v>
      </c>
    </row>
    <row r="868" spans="1:18" x14ac:dyDescent="0.25">
      <c r="A868">
        <v>2.7182202733830499E-2</v>
      </c>
      <c r="B868">
        <v>0.208403</v>
      </c>
      <c r="D868">
        <v>2.7182202733830499E-2</v>
      </c>
      <c r="E868">
        <v>0.19567899999999999</v>
      </c>
      <c r="G868">
        <v>2.7182202733830499E-2</v>
      </c>
      <c r="H868">
        <v>0.21412900000000001</v>
      </c>
      <c r="K868">
        <v>2.7182202733830499E-2</v>
      </c>
      <c r="L868">
        <v>0.18995200000000001</v>
      </c>
      <c r="N868">
        <v>2.7182202733830499E-2</v>
      </c>
      <c r="O868">
        <v>0.19389699999999899</v>
      </c>
      <c r="Q868">
        <v>2.7182202733830499E-2</v>
      </c>
      <c r="R868">
        <v>0.19147900000000001</v>
      </c>
    </row>
    <row r="869" spans="1:18" x14ac:dyDescent="0.25">
      <c r="A869">
        <v>2.7214972737009398E-2</v>
      </c>
      <c r="B869">
        <v>0.209421</v>
      </c>
      <c r="D869">
        <v>2.7214972737009398E-2</v>
      </c>
      <c r="E869">
        <v>0.19644200000000001</v>
      </c>
      <c r="G869">
        <v>2.7214972737009398E-2</v>
      </c>
      <c r="H869">
        <v>0.21476600000000001</v>
      </c>
      <c r="K869">
        <v>2.7214972737009398E-2</v>
      </c>
      <c r="L869">
        <v>0.18969799999999901</v>
      </c>
      <c r="N869">
        <v>2.7214972737009398E-2</v>
      </c>
      <c r="O869">
        <v>0.194023999999999</v>
      </c>
      <c r="Q869">
        <v>2.7214972737009398E-2</v>
      </c>
      <c r="R869">
        <v>0.191606999999999</v>
      </c>
    </row>
    <row r="870" spans="1:18" x14ac:dyDescent="0.25">
      <c r="A870">
        <v>2.7247742740188201E-2</v>
      </c>
      <c r="B870">
        <v>0.20853099999999999</v>
      </c>
      <c r="D870">
        <v>2.7247742740188201E-2</v>
      </c>
      <c r="E870">
        <v>0.19606000000000001</v>
      </c>
      <c r="G870">
        <v>2.7247742740188201E-2</v>
      </c>
      <c r="H870">
        <v>0.21387500000000001</v>
      </c>
      <c r="K870">
        <v>2.7247742740188201E-2</v>
      </c>
      <c r="L870">
        <v>0.18969799999999901</v>
      </c>
      <c r="N870">
        <v>2.7247742740188201E-2</v>
      </c>
      <c r="O870">
        <v>0.19427899999999901</v>
      </c>
      <c r="Q870">
        <v>2.7247742740188201E-2</v>
      </c>
      <c r="R870">
        <v>0.19173399999999999</v>
      </c>
    </row>
    <row r="871" spans="1:18" x14ac:dyDescent="0.25">
      <c r="A871">
        <v>2.72805127433671E-2</v>
      </c>
      <c r="B871">
        <v>0.20738499999999899</v>
      </c>
      <c r="D871">
        <v>2.72805127433671E-2</v>
      </c>
      <c r="E871">
        <v>0.19631499999999999</v>
      </c>
      <c r="G871">
        <v>2.72805127433671E-2</v>
      </c>
      <c r="H871">
        <v>0.21412900000000001</v>
      </c>
      <c r="K871">
        <v>2.72805127433671E-2</v>
      </c>
      <c r="L871">
        <v>0.188553</v>
      </c>
      <c r="N871">
        <v>2.72805127433671E-2</v>
      </c>
      <c r="O871">
        <v>0.192496999999999</v>
      </c>
      <c r="Q871">
        <v>2.72805127433671E-2</v>
      </c>
      <c r="R871">
        <v>0.192243</v>
      </c>
    </row>
    <row r="872" spans="1:18" x14ac:dyDescent="0.25">
      <c r="A872">
        <v>2.7313282746546E-2</v>
      </c>
      <c r="B872">
        <v>0.20827599999999999</v>
      </c>
      <c r="D872">
        <v>2.7313282746546E-2</v>
      </c>
      <c r="E872">
        <v>0.19567899999999999</v>
      </c>
      <c r="G872">
        <v>2.7313282746546E-2</v>
      </c>
      <c r="H872">
        <v>0.214002</v>
      </c>
      <c r="K872">
        <v>2.7313282746546E-2</v>
      </c>
      <c r="L872">
        <v>0.18817099999999901</v>
      </c>
      <c r="N872">
        <v>2.7313282746546E-2</v>
      </c>
      <c r="O872">
        <v>0.19389699999999899</v>
      </c>
      <c r="Q872">
        <v>2.7313282746546E-2</v>
      </c>
      <c r="R872">
        <v>0.19147900000000001</v>
      </c>
    </row>
    <row r="873" spans="1:18" x14ac:dyDescent="0.25">
      <c r="A873">
        <v>2.7346052749724899E-2</v>
      </c>
      <c r="B873">
        <v>0.20776700000000001</v>
      </c>
      <c r="D873">
        <v>2.7346052749724899E-2</v>
      </c>
      <c r="E873">
        <v>0.19427899999999901</v>
      </c>
      <c r="G873">
        <v>2.7346052749724899E-2</v>
      </c>
      <c r="H873">
        <v>0.21260299999999999</v>
      </c>
      <c r="K873">
        <v>2.7346052749724899E-2</v>
      </c>
      <c r="L873">
        <v>0.188807</v>
      </c>
      <c r="N873">
        <v>2.7346052749724899E-2</v>
      </c>
      <c r="O873">
        <v>0.19300600000000001</v>
      </c>
      <c r="Q873">
        <v>2.7346052749724899E-2</v>
      </c>
      <c r="R873">
        <v>0.192243</v>
      </c>
    </row>
    <row r="874" spans="1:18" x14ac:dyDescent="0.25">
      <c r="A874">
        <v>2.7378822752903698E-2</v>
      </c>
      <c r="B874">
        <v>0.207513</v>
      </c>
      <c r="D874">
        <v>2.7378822752903698E-2</v>
      </c>
      <c r="E874">
        <v>0.19542399999999999</v>
      </c>
      <c r="G874">
        <v>2.7378822752903698E-2</v>
      </c>
      <c r="H874">
        <v>0.212475</v>
      </c>
      <c r="K874">
        <v>2.7378822752903698E-2</v>
      </c>
      <c r="L874">
        <v>0.18804399999999999</v>
      </c>
      <c r="N874">
        <v>2.7378822752903698E-2</v>
      </c>
      <c r="O874">
        <v>0.191606999999999</v>
      </c>
      <c r="Q874">
        <v>2.7378822752903698E-2</v>
      </c>
      <c r="R874">
        <v>0.190334</v>
      </c>
    </row>
    <row r="875" spans="1:18" x14ac:dyDescent="0.25">
      <c r="A875">
        <v>2.7411592756082601E-2</v>
      </c>
      <c r="B875">
        <v>0.20738499999999899</v>
      </c>
      <c r="D875">
        <v>2.7411592756082601E-2</v>
      </c>
      <c r="E875">
        <v>0.19644200000000001</v>
      </c>
      <c r="G875">
        <v>2.7411592756082601E-2</v>
      </c>
      <c r="H875">
        <v>0.21260299999999999</v>
      </c>
      <c r="K875">
        <v>2.7411592756082601E-2</v>
      </c>
      <c r="L875">
        <v>0.187662</v>
      </c>
      <c r="N875">
        <v>2.7411592756082601E-2</v>
      </c>
      <c r="O875">
        <v>0.19147900000000001</v>
      </c>
      <c r="Q875">
        <v>2.7411592756082601E-2</v>
      </c>
      <c r="R875">
        <v>0.19008</v>
      </c>
    </row>
    <row r="876" spans="1:18" x14ac:dyDescent="0.25">
      <c r="A876">
        <v>2.7444362759261501E-2</v>
      </c>
      <c r="B876">
        <v>0.205986</v>
      </c>
      <c r="D876">
        <v>2.7444362759261501E-2</v>
      </c>
      <c r="E876">
        <v>0.19695099999999999</v>
      </c>
      <c r="G876">
        <v>2.7444362759261501E-2</v>
      </c>
      <c r="H876">
        <v>0.214257</v>
      </c>
      <c r="K876">
        <v>2.7444362759261501E-2</v>
      </c>
      <c r="L876">
        <v>0.18524399999999999</v>
      </c>
      <c r="N876">
        <v>2.7444362759261501E-2</v>
      </c>
      <c r="O876">
        <v>0.191606999999999</v>
      </c>
      <c r="Q876">
        <v>2.7444362759261501E-2</v>
      </c>
      <c r="R876">
        <v>0.19109799999999999</v>
      </c>
    </row>
    <row r="877" spans="1:18" x14ac:dyDescent="0.25">
      <c r="A877">
        <v>2.74771327624403E-2</v>
      </c>
      <c r="B877">
        <v>0.20636699999999999</v>
      </c>
      <c r="D877">
        <v>2.74771327624403E-2</v>
      </c>
      <c r="E877">
        <v>0.196187999999999</v>
      </c>
      <c r="G877">
        <v>2.74771327624403E-2</v>
      </c>
      <c r="H877">
        <v>0.21349299999999999</v>
      </c>
      <c r="K877">
        <v>2.74771327624403E-2</v>
      </c>
      <c r="L877">
        <v>0.18651699999999999</v>
      </c>
      <c r="N877">
        <v>2.74771327624403E-2</v>
      </c>
      <c r="O877">
        <v>0.19122499999999901</v>
      </c>
      <c r="Q877">
        <v>2.74771327624403E-2</v>
      </c>
      <c r="R877">
        <v>0.19122499999999901</v>
      </c>
    </row>
    <row r="878" spans="1:18" x14ac:dyDescent="0.25">
      <c r="A878">
        <v>2.7509902765619199E-2</v>
      </c>
      <c r="B878">
        <v>0.207513</v>
      </c>
      <c r="D878">
        <v>2.7509902765619199E-2</v>
      </c>
      <c r="E878">
        <v>0.19542399999999999</v>
      </c>
      <c r="G878">
        <v>2.7509902765619199E-2</v>
      </c>
      <c r="H878">
        <v>0.21082100000000001</v>
      </c>
      <c r="K878">
        <v>2.7509902765619199E-2</v>
      </c>
      <c r="L878">
        <v>0.18651699999999999</v>
      </c>
      <c r="N878">
        <v>2.7509902765619199E-2</v>
      </c>
      <c r="O878">
        <v>0.18969799999999901</v>
      </c>
      <c r="Q878">
        <v>2.7509902765619199E-2</v>
      </c>
      <c r="R878">
        <v>0.19173399999999999</v>
      </c>
    </row>
    <row r="879" spans="1:18" x14ac:dyDescent="0.25">
      <c r="A879">
        <v>2.7542672768798099E-2</v>
      </c>
      <c r="B879">
        <v>0.205731</v>
      </c>
      <c r="D879">
        <v>2.7542672768798099E-2</v>
      </c>
      <c r="E879">
        <v>0.19415199999999999</v>
      </c>
      <c r="G879">
        <v>2.7542672768798099E-2</v>
      </c>
      <c r="H879">
        <v>0.210567</v>
      </c>
      <c r="K879">
        <v>2.7542672768798099E-2</v>
      </c>
      <c r="L879">
        <v>0.18639</v>
      </c>
      <c r="N879">
        <v>2.7542672768798099E-2</v>
      </c>
      <c r="O879">
        <v>0.189442999999999</v>
      </c>
      <c r="Q879">
        <v>2.7542672768798099E-2</v>
      </c>
      <c r="R879">
        <v>0.190334</v>
      </c>
    </row>
    <row r="880" spans="1:18" x14ac:dyDescent="0.25">
      <c r="A880">
        <v>2.7575442771976998E-2</v>
      </c>
      <c r="B880">
        <v>0.20674899999999999</v>
      </c>
      <c r="D880">
        <v>2.7575442771976998E-2</v>
      </c>
      <c r="E880">
        <v>0.19300600000000001</v>
      </c>
      <c r="G880">
        <v>2.7575442771976998E-2</v>
      </c>
      <c r="H880">
        <v>0.20993000000000001</v>
      </c>
      <c r="K880">
        <v>2.7575442771976998E-2</v>
      </c>
      <c r="L880">
        <v>0.18651699999999999</v>
      </c>
      <c r="N880">
        <v>2.7575442771976998E-2</v>
      </c>
      <c r="O880">
        <v>0.19020699999999999</v>
      </c>
      <c r="Q880">
        <v>2.7575442771976998E-2</v>
      </c>
      <c r="R880">
        <v>0.19058900000000001</v>
      </c>
    </row>
    <row r="881" spans="1:18" x14ac:dyDescent="0.25">
      <c r="A881">
        <v>2.7608212775155801E-2</v>
      </c>
      <c r="B881">
        <v>0.20649500000000001</v>
      </c>
      <c r="D881">
        <v>2.7608212775155801E-2</v>
      </c>
      <c r="E881">
        <v>0.19326099999999999</v>
      </c>
      <c r="G881">
        <v>2.7608212775155801E-2</v>
      </c>
      <c r="H881">
        <v>0.21043899999999999</v>
      </c>
      <c r="K881">
        <v>2.7608212775155801E-2</v>
      </c>
      <c r="L881">
        <v>0.18613499999999999</v>
      </c>
      <c r="N881">
        <v>2.7608212775155801E-2</v>
      </c>
      <c r="O881">
        <v>0.18982499999999999</v>
      </c>
      <c r="Q881">
        <v>2.7608212775155801E-2</v>
      </c>
      <c r="R881">
        <v>0.19211600000000001</v>
      </c>
    </row>
    <row r="882" spans="1:18" x14ac:dyDescent="0.25">
      <c r="A882">
        <v>2.76409827783347E-2</v>
      </c>
      <c r="B882">
        <v>0.20369499999999999</v>
      </c>
      <c r="D882">
        <v>2.76409827783347E-2</v>
      </c>
      <c r="E882">
        <v>0.19567899999999999</v>
      </c>
      <c r="G882">
        <v>2.76409827783347E-2</v>
      </c>
      <c r="H882">
        <v>0.20916699999999999</v>
      </c>
      <c r="K882">
        <v>2.76409827783347E-2</v>
      </c>
      <c r="L882">
        <v>0.18651699999999999</v>
      </c>
      <c r="N882">
        <v>2.76409827783347E-2</v>
      </c>
      <c r="O882">
        <v>0.190716</v>
      </c>
      <c r="Q882">
        <v>2.76409827783347E-2</v>
      </c>
      <c r="R882">
        <v>0.191606999999999</v>
      </c>
    </row>
    <row r="883" spans="1:18" x14ac:dyDescent="0.25">
      <c r="A883">
        <v>2.76737527815136E-2</v>
      </c>
      <c r="B883">
        <v>0.20433100000000001</v>
      </c>
      <c r="D883">
        <v>2.76737527815136E-2</v>
      </c>
      <c r="E883">
        <v>0.195550999999999</v>
      </c>
      <c r="G883">
        <v>2.76737527815136E-2</v>
      </c>
      <c r="H883">
        <v>0.20929400000000001</v>
      </c>
      <c r="K883">
        <v>2.76737527815136E-2</v>
      </c>
      <c r="L883">
        <v>0.18600800000000001</v>
      </c>
      <c r="N883">
        <v>2.76737527815136E-2</v>
      </c>
      <c r="O883">
        <v>0.18995200000000001</v>
      </c>
      <c r="Q883">
        <v>2.76737527815136E-2</v>
      </c>
      <c r="R883">
        <v>0.19326099999999999</v>
      </c>
    </row>
    <row r="884" spans="1:18" x14ac:dyDescent="0.25">
      <c r="A884">
        <v>2.7706522784692499E-2</v>
      </c>
      <c r="B884">
        <v>0.205731</v>
      </c>
      <c r="D884">
        <v>2.7706522784692499E-2</v>
      </c>
      <c r="E884">
        <v>0.193388</v>
      </c>
      <c r="G884">
        <v>2.7706522784692499E-2</v>
      </c>
      <c r="H884">
        <v>0.20916699999999999</v>
      </c>
      <c r="K884">
        <v>2.7706522784692499E-2</v>
      </c>
      <c r="L884">
        <v>0.185116999999999</v>
      </c>
      <c r="N884">
        <v>2.7706522784692499E-2</v>
      </c>
      <c r="O884">
        <v>0.18893399999999999</v>
      </c>
      <c r="Q884">
        <v>2.7706522784692499E-2</v>
      </c>
      <c r="R884">
        <v>0.19135199999999999</v>
      </c>
    </row>
    <row r="885" spans="1:18" x14ac:dyDescent="0.25">
      <c r="A885">
        <v>2.7739292787871302E-2</v>
      </c>
      <c r="B885">
        <v>0.20433100000000001</v>
      </c>
      <c r="D885">
        <v>2.7739292787871302E-2</v>
      </c>
      <c r="E885">
        <v>0.19287899999999999</v>
      </c>
      <c r="G885">
        <v>2.7739292787871302E-2</v>
      </c>
      <c r="H885">
        <v>0.20904</v>
      </c>
      <c r="K885">
        <v>2.7739292787871302E-2</v>
      </c>
      <c r="L885">
        <v>0.18639</v>
      </c>
      <c r="N885">
        <v>2.7739292787871302E-2</v>
      </c>
      <c r="O885">
        <v>0.18728</v>
      </c>
      <c r="Q885">
        <v>2.7739292787871302E-2</v>
      </c>
      <c r="R885">
        <v>0.18957099999999999</v>
      </c>
    </row>
    <row r="886" spans="1:18" x14ac:dyDescent="0.25">
      <c r="A886">
        <v>2.7772062791050201E-2</v>
      </c>
      <c r="B886">
        <v>0.20331299999999999</v>
      </c>
      <c r="D886">
        <v>2.7772062791050201E-2</v>
      </c>
      <c r="E886">
        <v>0.194023999999999</v>
      </c>
      <c r="G886">
        <v>2.7772062791050201E-2</v>
      </c>
      <c r="H886">
        <v>0.20776700000000001</v>
      </c>
      <c r="K886">
        <v>2.7772062791050201E-2</v>
      </c>
      <c r="L886">
        <v>0.185753</v>
      </c>
      <c r="N886">
        <v>2.7772062791050201E-2</v>
      </c>
      <c r="O886">
        <v>0.18817099999999901</v>
      </c>
      <c r="Q886">
        <v>2.7772062791050201E-2</v>
      </c>
      <c r="R886">
        <v>0.18829799999999999</v>
      </c>
    </row>
    <row r="887" spans="1:18" x14ac:dyDescent="0.25">
      <c r="A887">
        <v>2.7804832794229101E-2</v>
      </c>
      <c r="B887">
        <v>0.202932</v>
      </c>
      <c r="D887">
        <v>2.7804832794229101E-2</v>
      </c>
      <c r="E887">
        <v>0.19236999999999899</v>
      </c>
      <c r="G887">
        <v>2.7804832794229101E-2</v>
      </c>
      <c r="H887">
        <v>0.20700399999999999</v>
      </c>
      <c r="K887">
        <v>2.7804832794229101E-2</v>
      </c>
      <c r="L887">
        <v>0.18600800000000001</v>
      </c>
      <c r="N887">
        <v>2.7804832794229101E-2</v>
      </c>
      <c r="O887">
        <v>0.19058900000000001</v>
      </c>
      <c r="Q887">
        <v>2.7804832794229101E-2</v>
      </c>
      <c r="R887">
        <v>0.18829799999999999</v>
      </c>
    </row>
    <row r="888" spans="1:18" x14ac:dyDescent="0.25">
      <c r="A888">
        <v>2.78376027974079E-2</v>
      </c>
      <c r="B888">
        <v>0.20369499999999999</v>
      </c>
      <c r="D888">
        <v>2.78376027974079E-2</v>
      </c>
      <c r="E888">
        <v>0.19389699999999899</v>
      </c>
      <c r="G888">
        <v>2.78376027974079E-2</v>
      </c>
      <c r="H888">
        <v>0.20700399999999999</v>
      </c>
      <c r="K888">
        <v>2.78376027974079E-2</v>
      </c>
      <c r="L888">
        <v>0.18626199999999901</v>
      </c>
      <c r="N888">
        <v>2.78376027974079E-2</v>
      </c>
      <c r="O888">
        <v>0.19084299999999901</v>
      </c>
      <c r="Q888">
        <v>2.78376027974079E-2</v>
      </c>
      <c r="R888">
        <v>0.18778899999999901</v>
      </c>
    </row>
    <row r="889" spans="1:18" x14ac:dyDescent="0.25">
      <c r="A889">
        <v>2.7870372800586799E-2</v>
      </c>
      <c r="B889">
        <v>0.20344100000000001</v>
      </c>
      <c r="D889">
        <v>2.7870372800586799E-2</v>
      </c>
      <c r="E889">
        <v>0.19236999999999899</v>
      </c>
      <c r="G889">
        <v>2.7870372800586799E-2</v>
      </c>
      <c r="H889">
        <v>0.206876</v>
      </c>
      <c r="K889">
        <v>2.7870372800586799E-2</v>
      </c>
      <c r="L889">
        <v>0.185753</v>
      </c>
      <c r="N889">
        <v>2.7870372800586799E-2</v>
      </c>
      <c r="O889">
        <v>0.18982499999999999</v>
      </c>
      <c r="Q889">
        <v>2.7870372800586799E-2</v>
      </c>
      <c r="R889">
        <v>0.18740799999999999</v>
      </c>
    </row>
    <row r="890" spans="1:18" x14ac:dyDescent="0.25">
      <c r="A890">
        <v>2.7903142803765699E-2</v>
      </c>
      <c r="B890">
        <v>0.20242299999999999</v>
      </c>
      <c r="D890">
        <v>2.7903142803765699E-2</v>
      </c>
      <c r="E890">
        <v>0.193133999999999</v>
      </c>
      <c r="G890">
        <v>2.7903142803765699E-2</v>
      </c>
      <c r="H890">
        <v>0.20700399999999999</v>
      </c>
      <c r="K890">
        <v>2.7903142803765699E-2</v>
      </c>
      <c r="L890">
        <v>0.185116999999999</v>
      </c>
      <c r="N890">
        <v>2.7903142803765699E-2</v>
      </c>
      <c r="O890">
        <v>0.18906200000000001</v>
      </c>
      <c r="Q890">
        <v>2.7903142803765699E-2</v>
      </c>
      <c r="R890">
        <v>0.18728</v>
      </c>
    </row>
    <row r="891" spans="1:18" x14ac:dyDescent="0.25">
      <c r="A891">
        <v>2.7935912806944602E-2</v>
      </c>
      <c r="B891">
        <v>0.20255000000000001</v>
      </c>
      <c r="D891">
        <v>2.7935912806944602E-2</v>
      </c>
      <c r="E891">
        <v>0.19517000000000001</v>
      </c>
      <c r="G891">
        <v>2.7935912806944602E-2</v>
      </c>
      <c r="H891">
        <v>0.20674899999999999</v>
      </c>
      <c r="K891">
        <v>2.7935912806944602E-2</v>
      </c>
      <c r="L891">
        <v>0.185753</v>
      </c>
      <c r="N891">
        <v>2.7935912806944602E-2</v>
      </c>
      <c r="O891">
        <v>0.188807</v>
      </c>
      <c r="Q891">
        <v>2.7935912806944602E-2</v>
      </c>
      <c r="R891">
        <v>0.18778899999999901</v>
      </c>
    </row>
    <row r="892" spans="1:18" x14ac:dyDescent="0.25">
      <c r="A892">
        <v>2.7968682810123401E-2</v>
      </c>
      <c r="B892">
        <v>0.20191399999999901</v>
      </c>
      <c r="D892">
        <v>2.7968682810123401E-2</v>
      </c>
      <c r="E892">
        <v>0.19478799999999999</v>
      </c>
      <c r="G892">
        <v>2.7968682810123401E-2</v>
      </c>
      <c r="H892">
        <v>0.20763999999999999</v>
      </c>
      <c r="K892">
        <v>2.7968682810123401E-2</v>
      </c>
      <c r="L892">
        <v>0.18384499999999901</v>
      </c>
      <c r="N892">
        <v>2.7968682810123401E-2</v>
      </c>
      <c r="O892">
        <v>0.18829799999999999</v>
      </c>
      <c r="Q892">
        <v>2.7968682810123401E-2</v>
      </c>
      <c r="R892">
        <v>0.18753500000000001</v>
      </c>
    </row>
    <row r="893" spans="1:18" x14ac:dyDescent="0.25">
      <c r="A893">
        <v>2.80014528133023E-2</v>
      </c>
      <c r="B893">
        <v>0.20216799999999999</v>
      </c>
      <c r="D893">
        <v>2.80014528133023E-2</v>
      </c>
      <c r="E893">
        <v>0.19300600000000001</v>
      </c>
      <c r="G893">
        <v>2.80014528133023E-2</v>
      </c>
      <c r="H893">
        <v>0.206622</v>
      </c>
      <c r="K893">
        <v>2.80014528133023E-2</v>
      </c>
      <c r="L893">
        <v>0.183972</v>
      </c>
      <c r="N893">
        <v>2.80014528133023E-2</v>
      </c>
      <c r="O893">
        <v>0.189189</v>
      </c>
      <c r="Q893">
        <v>2.80014528133023E-2</v>
      </c>
      <c r="R893">
        <v>0.18740799999999999</v>
      </c>
    </row>
    <row r="894" spans="1:18" x14ac:dyDescent="0.25">
      <c r="A894">
        <v>2.80342228164812E-2</v>
      </c>
      <c r="B894">
        <v>0.20305899999999999</v>
      </c>
      <c r="D894">
        <v>2.80342228164812E-2</v>
      </c>
      <c r="E894">
        <v>0.19275199999999901</v>
      </c>
      <c r="G894">
        <v>2.80342228164812E-2</v>
      </c>
      <c r="H894">
        <v>0.20560400000000001</v>
      </c>
      <c r="K894">
        <v>2.80342228164812E-2</v>
      </c>
      <c r="L894">
        <v>0.183589999999999</v>
      </c>
      <c r="N894">
        <v>2.80342228164812E-2</v>
      </c>
      <c r="O894">
        <v>0.19147900000000001</v>
      </c>
      <c r="Q894">
        <v>2.80342228164812E-2</v>
      </c>
      <c r="R894">
        <v>0.18613499999999999</v>
      </c>
    </row>
    <row r="895" spans="1:18" x14ac:dyDescent="0.25">
      <c r="A895">
        <v>2.8066992819660099E-2</v>
      </c>
      <c r="B895">
        <v>0.20089599999999999</v>
      </c>
      <c r="D895">
        <v>2.8066992819660099E-2</v>
      </c>
      <c r="E895">
        <v>0.19147900000000001</v>
      </c>
      <c r="G895">
        <v>2.8066992819660099E-2</v>
      </c>
      <c r="H895">
        <v>0.20649500000000001</v>
      </c>
      <c r="K895">
        <v>2.8066992819660099E-2</v>
      </c>
      <c r="L895">
        <v>0.18371699999999999</v>
      </c>
      <c r="N895">
        <v>2.8066992819660099E-2</v>
      </c>
      <c r="O895">
        <v>0.19109799999999999</v>
      </c>
      <c r="Q895">
        <v>2.8066992819660099E-2</v>
      </c>
      <c r="R895">
        <v>0.18715300000000001</v>
      </c>
    </row>
    <row r="896" spans="1:18" x14ac:dyDescent="0.25">
      <c r="A896">
        <v>2.8099762822838902E-2</v>
      </c>
      <c r="B896">
        <v>0.20178599999999999</v>
      </c>
      <c r="D896">
        <v>2.8099762822838902E-2</v>
      </c>
      <c r="E896">
        <v>0.192243</v>
      </c>
      <c r="G896">
        <v>2.8099762822838902E-2</v>
      </c>
      <c r="H896">
        <v>0.207258</v>
      </c>
      <c r="K896">
        <v>2.8099762822838902E-2</v>
      </c>
      <c r="L896">
        <v>0.18155399999999999</v>
      </c>
      <c r="N896">
        <v>2.8099762822838902E-2</v>
      </c>
      <c r="O896">
        <v>0.19109799999999999</v>
      </c>
      <c r="Q896">
        <v>2.8099762822838902E-2</v>
      </c>
      <c r="R896">
        <v>0.18804399999999999</v>
      </c>
    </row>
    <row r="897" spans="1:18" x14ac:dyDescent="0.25">
      <c r="A897">
        <v>2.8132532826017801E-2</v>
      </c>
      <c r="B897">
        <v>0.20216799999999999</v>
      </c>
      <c r="D897">
        <v>2.8132532826017801E-2</v>
      </c>
      <c r="E897">
        <v>0.190969999999999</v>
      </c>
      <c r="G897">
        <v>2.8132532826017801E-2</v>
      </c>
      <c r="H897">
        <v>0.206876</v>
      </c>
      <c r="K897">
        <v>2.8132532826017801E-2</v>
      </c>
      <c r="L897">
        <v>0.181809</v>
      </c>
      <c r="N897">
        <v>2.8132532826017801E-2</v>
      </c>
      <c r="O897">
        <v>0.19020699999999999</v>
      </c>
      <c r="Q897">
        <v>2.8132532826017801E-2</v>
      </c>
      <c r="R897">
        <v>0.18588099999999999</v>
      </c>
    </row>
    <row r="898" spans="1:18" x14ac:dyDescent="0.25">
      <c r="A898">
        <v>2.8165302829196701E-2</v>
      </c>
      <c r="B898">
        <v>0.20127699999999901</v>
      </c>
      <c r="D898">
        <v>2.8165302829196701E-2</v>
      </c>
      <c r="E898">
        <v>0.19173399999999999</v>
      </c>
      <c r="G898">
        <v>2.8165302829196701E-2</v>
      </c>
      <c r="H898">
        <v>0.20624000000000001</v>
      </c>
      <c r="K898">
        <v>2.8165302829196701E-2</v>
      </c>
      <c r="L898">
        <v>0.180918</v>
      </c>
      <c r="N898">
        <v>2.8165302829196701E-2</v>
      </c>
      <c r="O898">
        <v>0.18804399999999999</v>
      </c>
      <c r="Q898">
        <v>2.8165302829196701E-2</v>
      </c>
      <c r="R898">
        <v>0.18651699999999999</v>
      </c>
    </row>
    <row r="899" spans="1:18" x14ac:dyDescent="0.25">
      <c r="A899">
        <v>2.8198072832375499E-2</v>
      </c>
      <c r="B899">
        <v>0.20178599999999999</v>
      </c>
      <c r="D899">
        <v>2.8198072832375499E-2</v>
      </c>
      <c r="E899">
        <v>0.19058900000000001</v>
      </c>
      <c r="G899">
        <v>2.8198072832375499E-2</v>
      </c>
      <c r="H899">
        <v>0.20394999999999999</v>
      </c>
      <c r="K899">
        <v>2.8198072832375499E-2</v>
      </c>
      <c r="L899">
        <v>0.181427</v>
      </c>
      <c r="N899">
        <v>2.8198072832375499E-2</v>
      </c>
      <c r="O899">
        <v>0.187662</v>
      </c>
      <c r="Q899">
        <v>2.8198072832375499E-2</v>
      </c>
      <c r="R899">
        <v>0.18715300000000001</v>
      </c>
    </row>
    <row r="900" spans="1:18" x14ac:dyDescent="0.25">
      <c r="A900">
        <v>2.8230842835554399E-2</v>
      </c>
      <c r="B900">
        <v>0.20102300000000001</v>
      </c>
      <c r="D900">
        <v>2.8230842835554399E-2</v>
      </c>
      <c r="E900">
        <v>0.18906200000000001</v>
      </c>
      <c r="G900">
        <v>2.8230842835554399E-2</v>
      </c>
      <c r="H900">
        <v>0.20433100000000001</v>
      </c>
      <c r="K900">
        <v>2.8230842835554399E-2</v>
      </c>
      <c r="L900">
        <v>0.18346299999999999</v>
      </c>
      <c r="N900">
        <v>2.8230842835554399E-2</v>
      </c>
      <c r="O900">
        <v>0.18562600000000001</v>
      </c>
      <c r="Q900">
        <v>2.8230842835554399E-2</v>
      </c>
      <c r="R900">
        <v>0.18689899999999901</v>
      </c>
    </row>
    <row r="901" spans="1:18" x14ac:dyDescent="0.25">
      <c r="A901">
        <v>2.8263612838733299E-2</v>
      </c>
      <c r="B901">
        <v>0.20127699999999901</v>
      </c>
      <c r="D901">
        <v>2.8263612838733299E-2</v>
      </c>
      <c r="E901">
        <v>0.19084299999999901</v>
      </c>
      <c r="G901">
        <v>2.8263612838733299E-2</v>
      </c>
      <c r="H901">
        <v>0.20280400000000001</v>
      </c>
      <c r="K901">
        <v>2.8263612838733299E-2</v>
      </c>
      <c r="L901">
        <v>0.18308099999999999</v>
      </c>
      <c r="N901">
        <v>2.8263612838733299E-2</v>
      </c>
      <c r="O901">
        <v>0.18498999999999999</v>
      </c>
      <c r="Q901">
        <v>2.8263612838733299E-2</v>
      </c>
      <c r="R901">
        <v>0.18498999999999999</v>
      </c>
    </row>
    <row r="902" spans="1:18" x14ac:dyDescent="0.25">
      <c r="A902">
        <v>2.8296382841912202E-2</v>
      </c>
      <c r="B902">
        <v>0.200514</v>
      </c>
      <c r="D902">
        <v>2.8296382841912202E-2</v>
      </c>
      <c r="E902">
        <v>0.18817099999999901</v>
      </c>
      <c r="G902">
        <v>2.8296382841912202E-2</v>
      </c>
      <c r="H902">
        <v>0.204459</v>
      </c>
      <c r="K902">
        <v>2.8296382841912202E-2</v>
      </c>
      <c r="L902">
        <v>0.18104500000000001</v>
      </c>
      <c r="N902">
        <v>2.8296382841912202E-2</v>
      </c>
      <c r="O902">
        <v>0.18524399999999999</v>
      </c>
      <c r="Q902">
        <v>2.8296382841912202E-2</v>
      </c>
      <c r="R902">
        <v>0.18409900000000001</v>
      </c>
    </row>
    <row r="903" spans="1:18" x14ac:dyDescent="0.25">
      <c r="A903">
        <v>2.8329152845091E-2</v>
      </c>
      <c r="B903">
        <v>0.200514</v>
      </c>
      <c r="D903">
        <v>2.8329152845091E-2</v>
      </c>
      <c r="E903">
        <v>0.189442999999999</v>
      </c>
      <c r="G903">
        <v>2.8329152845091E-2</v>
      </c>
      <c r="H903">
        <v>0.203568</v>
      </c>
      <c r="K903">
        <v>2.8329152845091E-2</v>
      </c>
      <c r="L903">
        <v>0.17977299999999999</v>
      </c>
      <c r="N903">
        <v>2.8329152845091E-2</v>
      </c>
      <c r="O903">
        <v>0.18613499999999999</v>
      </c>
      <c r="Q903">
        <v>2.8329152845091E-2</v>
      </c>
      <c r="R903">
        <v>0.18460799999999999</v>
      </c>
    </row>
    <row r="904" spans="1:18" x14ac:dyDescent="0.25">
      <c r="A904">
        <v>2.83619228482699E-2</v>
      </c>
      <c r="B904">
        <v>0.20115</v>
      </c>
      <c r="D904">
        <v>2.83619228482699E-2</v>
      </c>
      <c r="E904">
        <v>0.18842599999999901</v>
      </c>
      <c r="G904">
        <v>2.83619228482699E-2</v>
      </c>
      <c r="H904">
        <v>0.20394999999999999</v>
      </c>
      <c r="K904">
        <v>2.83619228482699E-2</v>
      </c>
      <c r="L904">
        <v>0.18066299999999999</v>
      </c>
      <c r="N904">
        <v>2.83619228482699E-2</v>
      </c>
      <c r="O904">
        <v>0.18664399999999901</v>
      </c>
      <c r="Q904">
        <v>2.83619228482699E-2</v>
      </c>
      <c r="R904">
        <v>0.18409900000000001</v>
      </c>
    </row>
    <row r="905" spans="1:18" x14ac:dyDescent="0.25">
      <c r="A905">
        <v>2.83946928514488E-2</v>
      </c>
      <c r="B905">
        <v>0.20013199999999901</v>
      </c>
      <c r="D905">
        <v>2.83946928514488E-2</v>
      </c>
      <c r="E905">
        <v>0.18931599999999901</v>
      </c>
      <c r="G905">
        <v>2.83946928514488E-2</v>
      </c>
      <c r="H905">
        <v>0.204459</v>
      </c>
      <c r="K905">
        <v>2.83946928514488E-2</v>
      </c>
      <c r="L905">
        <v>0.182062999999999</v>
      </c>
      <c r="N905">
        <v>2.83946928514488E-2</v>
      </c>
      <c r="O905">
        <v>0.18664399999999901</v>
      </c>
      <c r="Q905">
        <v>2.83946928514488E-2</v>
      </c>
      <c r="R905">
        <v>0.18448100000000001</v>
      </c>
    </row>
    <row r="906" spans="1:18" x14ac:dyDescent="0.25">
      <c r="A906">
        <v>2.8427462854627699E-2</v>
      </c>
      <c r="B906">
        <v>0.199878</v>
      </c>
      <c r="D906">
        <v>2.8427462854627699E-2</v>
      </c>
      <c r="E906">
        <v>0.188553</v>
      </c>
      <c r="G906">
        <v>2.8427462854627699E-2</v>
      </c>
      <c r="H906">
        <v>0.20496800000000001</v>
      </c>
      <c r="K906">
        <v>2.8427462854627699E-2</v>
      </c>
      <c r="L906">
        <v>0.18040899999999899</v>
      </c>
      <c r="N906">
        <v>2.8427462854627699E-2</v>
      </c>
      <c r="O906">
        <v>0.18613499999999999</v>
      </c>
      <c r="Q906">
        <v>2.8427462854627699E-2</v>
      </c>
      <c r="R906">
        <v>0.18562600000000001</v>
      </c>
    </row>
    <row r="907" spans="1:18" x14ac:dyDescent="0.25">
      <c r="A907">
        <v>2.8460232857806501E-2</v>
      </c>
      <c r="B907">
        <v>0.20013199999999901</v>
      </c>
      <c r="D907">
        <v>2.8460232857806501E-2</v>
      </c>
      <c r="E907">
        <v>0.18817099999999901</v>
      </c>
      <c r="G907">
        <v>2.8460232857806501E-2</v>
      </c>
      <c r="H907">
        <v>0.20255000000000001</v>
      </c>
      <c r="K907">
        <v>2.8460232857806501E-2</v>
      </c>
      <c r="L907">
        <v>0.181172</v>
      </c>
      <c r="N907">
        <v>2.8460232857806501E-2</v>
      </c>
      <c r="O907">
        <v>0.185753</v>
      </c>
      <c r="Q907">
        <v>2.8460232857806501E-2</v>
      </c>
      <c r="R907">
        <v>0.18588099999999999</v>
      </c>
    </row>
    <row r="908" spans="1:18" x14ac:dyDescent="0.25">
      <c r="A908">
        <v>2.8493002860985401E-2</v>
      </c>
      <c r="B908">
        <v>0.19822400000000001</v>
      </c>
      <c r="D908">
        <v>2.8493002860985401E-2</v>
      </c>
      <c r="E908">
        <v>0.187917</v>
      </c>
      <c r="G908">
        <v>2.8493002860985401E-2</v>
      </c>
      <c r="H908">
        <v>0.20331299999999999</v>
      </c>
      <c r="K908">
        <v>2.8493002860985401E-2</v>
      </c>
      <c r="L908">
        <v>0.18079099999999901</v>
      </c>
      <c r="N908">
        <v>2.8493002860985401E-2</v>
      </c>
      <c r="O908">
        <v>0.18689899999999901</v>
      </c>
      <c r="Q908">
        <v>2.8493002860985401E-2</v>
      </c>
      <c r="R908">
        <v>0.185499</v>
      </c>
    </row>
    <row r="909" spans="1:18" x14ac:dyDescent="0.25">
      <c r="A909">
        <v>2.85257728641643E-2</v>
      </c>
      <c r="B909">
        <v>0.19885999999999901</v>
      </c>
      <c r="D909">
        <v>2.85257728641643E-2</v>
      </c>
      <c r="E909">
        <v>0.18829799999999999</v>
      </c>
      <c r="G909">
        <v>2.85257728641643E-2</v>
      </c>
      <c r="H909">
        <v>0.204204</v>
      </c>
      <c r="K909">
        <v>2.85257728641643E-2</v>
      </c>
      <c r="L909">
        <v>0.17913599999999999</v>
      </c>
      <c r="N909">
        <v>2.85257728641643E-2</v>
      </c>
      <c r="O909">
        <v>0.18524399999999999</v>
      </c>
      <c r="Q909">
        <v>2.85257728641643E-2</v>
      </c>
      <c r="R909">
        <v>0.18473499999999901</v>
      </c>
    </row>
    <row r="910" spans="1:18" x14ac:dyDescent="0.25">
      <c r="A910">
        <v>2.8558542867343099E-2</v>
      </c>
      <c r="B910">
        <v>0.19885999999999901</v>
      </c>
      <c r="D910">
        <v>2.8558542867343099E-2</v>
      </c>
      <c r="E910">
        <v>0.18651699999999999</v>
      </c>
      <c r="G910">
        <v>2.8558542867343099E-2</v>
      </c>
      <c r="H910">
        <v>0.20331299999999999</v>
      </c>
      <c r="K910">
        <v>2.8558542867343099E-2</v>
      </c>
      <c r="L910">
        <v>0.181172</v>
      </c>
      <c r="N910">
        <v>2.8558542867343099E-2</v>
      </c>
      <c r="O910">
        <v>0.185116999999999</v>
      </c>
      <c r="Q910">
        <v>2.8558542867343099E-2</v>
      </c>
      <c r="R910">
        <v>0.18282699999999999</v>
      </c>
    </row>
    <row r="911" spans="1:18" x14ac:dyDescent="0.25">
      <c r="A911">
        <v>2.8591312870521999E-2</v>
      </c>
      <c r="B911">
        <v>0.199878</v>
      </c>
      <c r="D911">
        <v>2.8591312870521999E-2</v>
      </c>
      <c r="E911">
        <v>0.18613499999999999</v>
      </c>
      <c r="G911">
        <v>2.8591312870521999E-2</v>
      </c>
      <c r="H911">
        <v>0.20318600000000001</v>
      </c>
      <c r="K911">
        <v>2.8591312870521999E-2</v>
      </c>
      <c r="L911">
        <v>0.18040899999999899</v>
      </c>
      <c r="N911">
        <v>2.8591312870521999E-2</v>
      </c>
      <c r="O911">
        <v>0.185753</v>
      </c>
      <c r="Q911">
        <v>2.8591312870521999E-2</v>
      </c>
      <c r="R911">
        <v>0.183336</v>
      </c>
    </row>
    <row r="912" spans="1:18" x14ac:dyDescent="0.25">
      <c r="A912">
        <v>2.8624082873700898E-2</v>
      </c>
      <c r="B912">
        <v>0.19936899999999999</v>
      </c>
      <c r="D912">
        <v>2.8624082873700898E-2</v>
      </c>
      <c r="E912">
        <v>0.18715300000000001</v>
      </c>
      <c r="G912">
        <v>2.8624082873700898E-2</v>
      </c>
      <c r="H912">
        <v>0.202295</v>
      </c>
      <c r="K912">
        <v>2.8624082873700898E-2</v>
      </c>
      <c r="L912">
        <v>0.17951800000000001</v>
      </c>
      <c r="N912">
        <v>2.8624082873700898E-2</v>
      </c>
      <c r="O912">
        <v>0.18371699999999999</v>
      </c>
      <c r="Q912">
        <v>2.8624082873700898E-2</v>
      </c>
      <c r="R912">
        <v>0.18346299999999999</v>
      </c>
    </row>
    <row r="913" spans="1:18" x14ac:dyDescent="0.25">
      <c r="A913">
        <v>2.8656852876879801E-2</v>
      </c>
      <c r="B913">
        <v>0.197077999999999</v>
      </c>
      <c r="D913">
        <v>2.8656852876879801E-2</v>
      </c>
      <c r="E913">
        <v>0.187917</v>
      </c>
      <c r="G913">
        <v>2.8656852876879801E-2</v>
      </c>
      <c r="H913">
        <v>0.201405</v>
      </c>
      <c r="K913">
        <v>2.8656852876879801E-2</v>
      </c>
      <c r="L913">
        <v>0.17913599999999999</v>
      </c>
      <c r="N913">
        <v>2.8656852876879801E-2</v>
      </c>
      <c r="O913">
        <v>0.18308099999999999</v>
      </c>
      <c r="Q913">
        <v>2.8656852876879801E-2</v>
      </c>
      <c r="R913">
        <v>0.183972</v>
      </c>
    </row>
    <row r="914" spans="1:18" x14ac:dyDescent="0.25">
      <c r="A914">
        <v>2.86896228800586E-2</v>
      </c>
      <c r="B914">
        <v>0.19873299999999999</v>
      </c>
      <c r="D914">
        <v>2.86896228800586E-2</v>
      </c>
      <c r="E914">
        <v>0.18753500000000001</v>
      </c>
      <c r="G914">
        <v>2.86896228800586E-2</v>
      </c>
      <c r="H914">
        <v>0.20064100000000001</v>
      </c>
      <c r="K914">
        <v>2.86896228800586E-2</v>
      </c>
      <c r="L914">
        <v>0.178373</v>
      </c>
      <c r="N914">
        <v>2.86896228800586E-2</v>
      </c>
      <c r="O914">
        <v>0.18346299999999999</v>
      </c>
      <c r="Q914">
        <v>2.86896228800586E-2</v>
      </c>
      <c r="R914">
        <v>0.182445</v>
      </c>
    </row>
    <row r="915" spans="1:18" x14ac:dyDescent="0.25">
      <c r="A915">
        <v>2.87223928832375E-2</v>
      </c>
      <c r="B915">
        <v>0.19873299999999999</v>
      </c>
      <c r="D915">
        <v>2.87223928832375E-2</v>
      </c>
      <c r="E915">
        <v>0.18639</v>
      </c>
      <c r="G915">
        <v>2.87223928832375E-2</v>
      </c>
      <c r="H915">
        <v>0.202295</v>
      </c>
      <c r="K915">
        <v>2.87223928832375E-2</v>
      </c>
      <c r="L915">
        <v>0.179008999999999</v>
      </c>
      <c r="N915">
        <v>2.87223928832375E-2</v>
      </c>
      <c r="O915">
        <v>0.18448100000000001</v>
      </c>
      <c r="Q915">
        <v>2.87223928832375E-2</v>
      </c>
      <c r="R915">
        <v>0.18282699999999999</v>
      </c>
    </row>
    <row r="916" spans="1:18" x14ac:dyDescent="0.25">
      <c r="A916">
        <v>2.8755162886416399E-2</v>
      </c>
      <c r="B916">
        <v>0.19656899999999999</v>
      </c>
      <c r="D916">
        <v>2.8755162886416399E-2</v>
      </c>
      <c r="E916">
        <v>0.18842599999999901</v>
      </c>
      <c r="G916">
        <v>2.8755162886416399E-2</v>
      </c>
      <c r="H916">
        <v>0.20165899999999901</v>
      </c>
      <c r="K916">
        <v>2.8755162886416399E-2</v>
      </c>
      <c r="L916">
        <v>0.17862699999999901</v>
      </c>
      <c r="N916">
        <v>2.8755162886416399E-2</v>
      </c>
      <c r="O916">
        <v>0.184863</v>
      </c>
      <c r="Q916">
        <v>2.8755162886416399E-2</v>
      </c>
      <c r="R916">
        <v>0.18460799999999999</v>
      </c>
    </row>
    <row r="917" spans="1:18" x14ac:dyDescent="0.25">
      <c r="A917">
        <v>2.8787932889595299E-2</v>
      </c>
      <c r="B917">
        <v>0.19746</v>
      </c>
      <c r="D917">
        <v>2.8787932889595299E-2</v>
      </c>
      <c r="E917">
        <v>0.18817099999999901</v>
      </c>
      <c r="G917">
        <v>2.8787932889595299E-2</v>
      </c>
      <c r="H917">
        <v>0.20191399999999901</v>
      </c>
      <c r="K917">
        <v>2.8787932889595299E-2</v>
      </c>
      <c r="L917">
        <v>0.17824599999999999</v>
      </c>
      <c r="N917">
        <v>2.8787932889595299E-2</v>
      </c>
      <c r="O917">
        <v>0.182699</v>
      </c>
      <c r="Q917">
        <v>2.8787932889595299E-2</v>
      </c>
      <c r="R917">
        <v>0.183972</v>
      </c>
    </row>
    <row r="918" spans="1:18" x14ac:dyDescent="0.25">
      <c r="A918">
        <v>2.8820702892774101E-2</v>
      </c>
      <c r="B918">
        <v>0.19644200000000001</v>
      </c>
      <c r="D918">
        <v>2.8820702892774101E-2</v>
      </c>
      <c r="E918">
        <v>0.18804399999999999</v>
      </c>
      <c r="G918">
        <v>2.8820702892774101E-2</v>
      </c>
      <c r="H918">
        <v>0.20242299999999999</v>
      </c>
      <c r="K918">
        <v>2.8820702892774101E-2</v>
      </c>
      <c r="L918">
        <v>0.17926399999999901</v>
      </c>
      <c r="N918">
        <v>2.8820702892774101E-2</v>
      </c>
      <c r="O918">
        <v>0.183336</v>
      </c>
      <c r="Q918">
        <v>2.8820702892774101E-2</v>
      </c>
      <c r="R918">
        <v>0.183589999999999</v>
      </c>
    </row>
    <row r="919" spans="1:18" x14ac:dyDescent="0.25">
      <c r="A919">
        <v>2.8853472895953001E-2</v>
      </c>
      <c r="B919">
        <v>0.195933</v>
      </c>
      <c r="D919">
        <v>2.8853472895953001E-2</v>
      </c>
      <c r="E919">
        <v>0.18651699999999999</v>
      </c>
      <c r="G919">
        <v>2.8853472895953001E-2</v>
      </c>
      <c r="H919">
        <v>0.202041</v>
      </c>
      <c r="K919">
        <v>2.8853472895953001E-2</v>
      </c>
      <c r="L919">
        <v>0.17849999999999999</v>
      </c>
      <c r="N919">
        <v>2.8853472895953001E-2</v>
      </c>
      <c r="O919">
        <v>0.18320799999999901</v>
      </c>
      <c r="Q919">
        <v>2.8853472895953001E-2</v>
      </c>
      <c r="R919">
        <v>0.18320799999999901</v>
      </c>
    </row>
    <row r="920" spans="1:18" x14ac:dyDescent="0.25">
      <c r="A920">
        <v>2.88862428991319E-2</v>
      </c>
      <c r="B920">
        <v>0.196824</v>
      </c>
      <c r="D920">
        <v>2.88862428991319E-2</v>
      </c>
      <c r="E920">
        <v>0.18689899999999901</v>
      </c>
      <c r="G920">
        <v>2.88862428991319E-2</v>
      </c>
      <c r="H920">
        <v>0.201405</v>
      </c>
      <c r="K920">
        <v>2.88862428991319E-2</v>
      </c>
      <c r="L920">
        <v>0.17773699999999901</v>
      </c>
      <c r="N920">
        <v>2.88862428991319E-2</v>
      </c>
      <c r="O920">
        <v>0.18308099999999999</v>
      </c>
      <c r="Q920">
        <v>2.88862428991319E-2</v>
      </c>
      <c r="R920">
        <v>0.18320799999999901</v>
      </c>
    </row>
    <row r="921" spans="1:18" x14ac:dyDescent="0.25">
      <c r="A921">
        <v>2.8919012902310699E-2</v>
      </c>
      <c r="B921">
        <v>0.19567899999999999</v>
      </c>
      <c r="D921">
        <v>2.8919012902310699E-2</v>
      </c>
      <c r="E921">
        <v>0.187026</v>
      </c>
      <c r="G921">
        <v>2.8919012902310699E-2</v>
      </c>
      <c r="H921">
        <v>0.202932</v>
      </c>
      <c r="K921">
        <v>2.8919012902310699E-2</v>
      </c>
      <c r="L921">
        <v>0.17913599999999999</v>
      </c>
      <c r="N921">
        <v>2.8919012902310699E-2</v>
      </c>
      <c r="O921">
        <v>0.183589999999999</v>
      </c>
      <c r="Q921">
        <v>2.8919012902310699E-2</v>
      </c>
      <c r="R921">
        <v>0.18257200000000001</v>
      </c>
    </row>
    <row r="922" spans="1:18" x14ac:dyDescent="0.25">
      <c r="A922">
        <v>2.8951782905489599E-2</v>
      </c>
      <c r="B922">
        <v>0.19326099999999999</v>
      </c>
      <c r="D922">
        <v>2.8951782905489599E-2</v>
      </c>
      <c r="E922">
        <v>0.18651699999999999</v>
      </c>
      <c r="G922">
        <v>2.8951782905489599E-2</v>
      </c>
      <c r="H922">
        <v>0.20216799999999999</v>
      </c>
      <c r="K922">
        <v>2.8951782905489599E-2</v>
      </c>
      <c r="L922">
        <v>0.178755</v>
      </c>
      <c r="N922">
        <v>2.8951782905489599E-2</v>
      </c>
      <c r="O922">
        <v>0.18257200000000001</v>
      </c>
      <c r="Q922">
        <v>2.8951782905489599E-2</v>
      </c>
      <c r="R922">
        <v>0.182699</v>
      </c>
    </row>
    <row r="923" spans="1:18" x14ac:dyDescent="0.25">
      <c r="A923">
        <v>2.8984552908668498E-2</v>
      </c>
      <c r="B923">
        <v>0.194915</v>
      </c>
      <c r="D923">
        <v>2.8984552908668498E-2</v>
      </c>
      <c r="E923">
        <v>0.18537199999999901</v>
      </c>
      <c r="G923">
        <v>2.8984552908668498E-2</v>
      </c>
      <c r="H923">
        <v>0.20178599999999999</v>
      </c>
      <c r="K923">
        <v>2.8984552908668498E-2</v>
      </c>
      <c r="L923">
        <v>0.179008999999999</v>
      </c>
      <c r="N923">
        <v>2.8984552908668498E-2</v>
      </c>
      <c r="O923">
        <v>0.18257200000000001</v>
      </c>
      <c r="Q923">
        <v>2.8984552908668498E-2</v>
      </c>
      <c r="R923">
        <v>0.18320799999999901</v>
      </c>
    </row>
    <row r="924" spans="1:18" x14ac:dyDescent="0.25">
      <c r="A924">
        <v>2.9017322911847401E-2</v>
      </c>
      <c r="B924">
        <v>0.19478799999999999</v>
      </c>
      <c r="D924">
        <v>2.9017322911847401E-2</v>
      </c>
      <c r="E924">
        <v>0.18626199999999901</v>
      </c>
      <c r="G924">
        <v>2.9017322911847401E-2</v>
      </c>
      <c r="H924">
        <v>0.20102300000000001</v>
      </c>
      <c r="K924">
        <v>2.9017322911847401E-2</v>
      </c>
      <c r="L924">
        <v>0.17735499999999901</v>
      </c>
      <c r="N924">
        <v>2.9017322911847401E-2</v>
      </c>
      <c r="O924">
        <v>0.18295400000000001</v>
      </c>
      <c r="Q924">
        <v>2.9017322911847401E-2</v>
      </c>
      <c r="R924">
        <v>0.18168099999999901</v>
      </c>
    </row>
    <row r="925" spans="1:18" x14ac:dyDescent="0.25">
      <c r="A925">
        <v>2.90500929150262E-2</v>
      </c>
      <c r="B925">
        <v>0.19453300000000001</v>
      </c>
      <c r="D925">
        <v>2.90500929150262E-2</v>
      </c>
      <c r="E925">
        <v>0.18677099999999999</v>
      </c>
      <c r="G925">
        <v>2.90500929150262E-2</v>
      </c>
      <c r="H925">
        <v>0.200514</v>
      </c>
      <c r="K925">
        <v>2.90500929150262E-2</v>
      </c>
      <c r="L925">
        <v>0.177481999999999</v>
      </c>
      <c r="N925">
        <v>2.90500929150262E-2</v>
      </c>
      <c r="O925">
        <v>0.182062999999999</v>
      </c>
      <c r="Q925">
        <v>2.90500929150262E-2</v>
      </c>
      <c r="R925">
        <v>0.18168099999999901</v>
      </c>
    </row>
    <row r="926" spans="1:18" x14ac:dyDescent="0.25">
      <c r="A926">
        <v>2.90828629182051E-2</v>
      </c>
      <c r="B926">
        <v>0.19517000000000001</v>
      </c>
      <c r="D926">
        <v>2.90828629182051E-2</v>
      </c>
      <c r="E926">
        <v>0.18600800000000001</v>
      </c>
      <c r="G926">
        <v>2.90828629182051E-2</v>
      </c>
      <c r="H926">
        <v>0.20089599999999999</v>
      </c>
      <c r="K926">
        <v>2.90828629182051E-2</v>
      </c>
      <c r="L926">
        <v>0.17786399999999999</v>
      </c>
      <c r="N926">
        <v>2.90828629182051E-2</v>
      </c>
      <c r="O926">
        <v>0.18257200000000001</v>
      </c>
      <c r="Q926">
        <v>2.90828629182051E-2</v>
      </c>
      <c r="R926">
        <v>0.18193599999999999</v>
      </c>
    </row>
    <row r="927" spans="1:18" x14ac:dyDescent="0.25">
      <c r="A927">
        <v>2.9115632921383999E-2</v>
      </c>
      <c r="B927">
        <v>0.19504199999999999</v>
      </c>
      <c r="D927">
        <v>2.9115632921383999E-2</v>
      </c>
      <c r="E927">
        <v>0.185753</v>
      </c>
      <c r="G927">
        <v>2.9115632921383999E-2</v>
      </c>
      <c r="H927">
        <v>0.20013199999999901</v>
      </c>
      <c r="K927">
        <v>2.9115632921383999E-2</v>
      </c>
      <c r="L927">
        <v>0.17888199999999899</v>
      </c>
      <c r="N927">
        <v>2.9115632921383999E-2</v>
      </c>
      <c r="O927">
        <v>0.18320799999999901</v>
      </c>
      <c r="Q927">
        <v>2.9115632921383999E-2</v>
      </c>
      <c r="R927">
        <v>0.18066299999999999</v>
      </c>
    </row>
    <row r="928" spans="1:18" x14ac:dyDescent="0.25">
      <c r="A928">
        <v>2.9148402924562899E-2</v>
      </c>
      <c r="B928">
        <v>0.19644200000000001</v>
      </c>
      <c r="D928">
        <v>2.9148402924562899E-2</v>
      </c>
      <c r="E928">
        <v>0.18384499999999901</v>
      </c>
      <c r="G928">
        <v>2.9148402924562899E-2</v>
      </c>
      <c r="H928">
        <v>0.19885999999999901</v>
      </c>
      <c r="K928">
        <v>2.9148402924562899E-2</v>
      </c>
      <c r="L928">
        <v>0.176592</v>
      </c>
      <c r="N928">
        <v>2.9148402924562899E-2</v>
      </c>
      <c r="O928">
        <v>0.181427</v>
      </c>
      <c r="Q928">
        <v>2.9148402924562899E-2</v>
      </c>
      <c r="R928">
        <v>0.18040899999999899</v>
      </c>
    </row>
    <row r="929" spans="1:18" x14ac:dyDescent="0.25">
      <c r="A929">
        <v>2.9181172927741701E-2</v>
      </c>
      <c r="B929">
        <v>0.19517000000000001</v>
      </c>
      <c r="D929">
        <v>2.9181172927741701E-2</v>
      </c>
      <c r="E929">
        <v>0.18537199999999901</v>
      </c>
      <c r="G929">
        <v>2.9181172927741701E-2</v>
      </c>
      <c r="H929">
        <v>0.199241999999999</v>
      </c>
      <c r="K929">
        <v>2.9181172927741701E-2</v>
      </c>
      <c r="L929">
        <v>0.17735499999999901</v>
      </c>
      <c r="N929">
        <v>2.9181172927741701E-2</v>
      </c>
      <c r="O929">
        <v>0.18104500000000001</v>
      </c>
      <c r="Q929">
        <v>2.9181172927741701E-2</v>
      </c>
      <c r="R929">
        <v>0.1799</v>
      </c>
    </row>
    <row r="930" spans="1:18" x14ac:dyDescent="0.25">
      <c r="A930">
        <v>2.9213942930920601E-2</v>
      </c>
      <c r="B930">
        <v>0.194915</v>
      </c>
      <c r="D930">
        <v>2.9213942930920601E-2</v>
      </c>
      <c r="E930">
        <v>0.18448100000000001</v>
      </c>
      <c r="G930">
        <v>2.9213942930920601E-2</v>
      </c>
      <c r="H930">
        <v>0.199878</v>
      </c>
      <c r="K930">
        <v>2.9213942930920601E-2</v>
      </c>
      <c r="L930">
        <v>0.17773699999999901</v>
      </c>
      <c r="N930">
        <v>2.9213942930920601E-2</v>
      </c>
      <c r="O930">
        <v>0.181809</v>
      </c>
      <c r="Q930">
        <v>2.9213942930920601E-2</v>
      </c>
      <c r="R930">
        <v>0.17939099999999999</v>
      </c>
    </row>
    <row r="931" spans="1:18" x14ac:dyDescent="0.25">
      <c r="A931">
        <v>2.92467129340995E-2</v>
      </c>
      <c r="B931">
        <v>0.19364300000000001</v>
      </c>
      <c r="D931">
        <v>2.92467129340995E-2</v>
      </c>
      <c r="E931">
        <v>0.18346299999999999</v>
      </c>
      <c r="G931">
        <v>2.92467129340995E-2</v>
      </c>
      <c r="H931">
        <v>0.19936899999999999</v>
      </c>
      <c r="K931">
        <v>2.92467129340995E-2</v>
      </c>
      <c r="L931">
        <v>0.17710100000000001</v>
      </c>
      <c r="N931">
        <v>2.92467129340995E-2</v>
      </c>
      <c r="O931">
        <v>0.18155399999999999</v>
      </c>
      <c r="Q931">
        <v>2.92467129340995E-2</v>
      </c>
      <c r="R931">
        <v>0.17939099999999999</v>
      </c>
    </row>
    <row r="932" spans="1:18" x14ac:dyDescent="0.25">
      <c r="A932">
        <v>2.9279482937278299E-2</v>
      </c>
      <c r="B932">
        <v>0.19351499999999999</v>
      </c>
      <c r="D932">
        <v>2.9279482937278299E-2</v>
      </c>
      <c r="E932">
        <v>0.18460799999999999</v>
      </c>
      <c r="G932">
        <v>2.9279482937278299E-2</v>
      </c>
      <c r="H932">
        <v>0.19911400000000001</v>
      </c>
      <c r="K932">
        <v>2.9279482937278299E-2</v>
      </c>
      <c r="L932">
        <v>0.177228</v>
      </c>
      <c r="N932">
        <v>2.9279482937278299E-2</v>
      </c>
      <c r="O932">
        <v>0.18155399999999999</v>
      </c>
      <c r="Q932">
        <v>2.9279482937278299E-2</v>
      </c>
      <c r="R932">
        <v>0.179008999999999</v>
      </c>
    </row>
    <row r="933" spans="1:18" x14ac:dyDescent="0.25">
      <c r="A933">
        <v>2.9312252940457199E-2</v>
      </c>
      <c r="B933">
        <v>0.19580599999999901</v>
      </c>
      <c r="D933">
        <v>2.9312252940457199E-2</v>
      </c>
      <c r="E933">
        <v>0.185116999999999</v>
      </c>
      <c r="G933">
        <v>2.9312252940457199E-2</v>
      </c>
      <c r="H933">
        <v>0.19936899999999999</v>
      </c>
      <c r="K933">
        <v>2.9312252940457199E-2</v>
      </c>
      <c r="L933">
        <v>0.17582799999999901</v>
      </c>
      <c r="N933">
        <v>2.9312252940457199E-2</v>
      </c>
      <c r="O933">
        <v>0.180535999999999</v>
      </c>
      <c r="Q933">
        <v>2.9312252940457199E-2</v>
      </c>
      <c r="R933">
        <v>0.178755</v>
      </c>
    </row>
    <row r="934" spans="1:18" x14ac:dyDescent="0.25">
      <c r="A934">
        <v>2.9345022943636102E-2</v>
      </c>
      <c r="B934">
        <v>0.19389699999999899</v>
      </c>
      <c r="D934">
        <v>2.9345022943636102E-2</v>
      </c>
      <c r="E934">
        <v>0.182445</v>
      </c>
      <c r="G934">
        <v>2.9345022943636102E-2</v>
      </c>
      <c r="H934">
        <v>0.19949600000000001</v>
      </c>
      <c r="K934">
        <v>2.9345022943636102E-2</v>
      </c>
      <c r="L934">
        <v>0.17557400000000001</v>
      </c>
      <c r="N934">
        <v>2.9345022943636102E-2</v>
      </c>
      <c r="O934">
        <v>0.180535999999999</v>
      </c>
      <c r="Q934">
        <v>2.9345022943636102E-2</v>
      </c>
      <c r="R934">
        <v>0.179008999999999</v>
      </c>
    </row>
    <row r="935" spans="1:18" x14ac:dyDescent="0.25">
      <c r="A935">
        <v>2.9377792946815001E-2</v>
      </c>
      <c r="B935">
        <v>0.193133999999999</v>
      </c>
      <c r="D935">
        <v>2.9377792946815001E-2</v>
      </c>
      <c r="E935">
        <v>0.181427</v>
      </c>
      <c r="G935">
        <v>2.9377792946815001E-2</v>
      </c>
      <c r="H935">
        <v>0.197714999999999</v>
      </c>
      <c r="K935">
        <v>2.9377792946815001E-2</v>
      </c>
      <c r="L935">
        <v>0.17455599999999999</v>
      </c>
      <c r="N935">
        <v>2.9377792946815001E-2</v>
      </c>
      <c r="O935">
        <v>0.180282</v>
      </c>
      <c r="Q935">
        <v>2.9377792946815001E-2</v>
      </c>
      <c r="R935">
        <v>0.17786399999999999</v>
      </c>
    </row>
    <row r="936" spans="1:18" x14ac:dyDescent="0.25">
      <c r="A936">
        <v>2.94105629499938E-2</v>
      </c>
      <c r="B936">
        <v>0.19287899999999999</v>
      </c>
      <c r="D936">
        <v>2.94105629499938E-2</v>
      </c>
      <c r="E936">
        <v>0.18218999999999999</v>
      </c>
      <c r="G936">
        <v>2.94105629499938E-2</v>
      </c>
      <c r="H936">
        <v>0.19695099999999999</v>
      </c>
      <c r="K936">
        <v>2.94105629499938E-2</v>
      </c>
      <c r="L936">
        <v>0.17391899999999999</v>
      </c>
      <c r="N936">
        <v>2.94105629499938E-2</v>
      </c>
      <c r="O936">
        <v>0.18015399999999901</v>
      </c>
      <c r="Q936">
        <v>2.94105629499938E-2</v>
      </c>
      <c r="R936">
        <v>0.17939099999999999</v>
      </c>
    </row>
    <row r="937" spans="1:18" x14ac:dyDescent="0.25">
      <c r="A937">
        <v>2.94433329531727E-2</v>
      </c>
      <c r="B937">
        <v>0.19262499999999999</v>
      </c>
      <c r="D937">
        <v>2.94433329531727E-2</v>
      </c>
      <c r="E937">
        <v>0.182062999999999</v>
      </c>
      <c r="G937">
        <v>2.94433329531727E-2</v>
      </c>
      <c r="H937">
        <v>0.19822400000000001</v>
      </c>
      <c r="K937">
        <v>2.94433329531727E-2</v>
      </c>
      <c r="L937">
        <v>0.17366500000000001</v>
      </c>
      <c r="N937">
        <v>2.94433329531727E-2</v>
      </c>
      <c r="O937">
        <v>0.179008999999999</v>
      </c>
      <c r="Q937">
        <v>2.94433329531727E-2</v>
      </c>
      <c r="R937">
        <v>0.18015399999999901</v>
      </c>
    </row>
    <row r="938" spans="1:18" x14ac:dyDescent="0.25">
      <c r="A938">
        <v>2.9476102956351599E-2</v>
      </c>
      <c r="B938">
        <v>0.19415199999999999</v>
      </c>
      <c r="D938">
        <v>2.9476102956351599E-2</v>
      </c>
      <c r="E938">
        <v>0.18218999999999999</v>
      </c>
      <c r="G938">
        <v>2.9476102956351599E-2</v>
      </c>
      <c r="H938">
        <v>0.19822400000000001</v>
      </c>
      <c r="K938">
        <v>2.9476102956351599E-2</v>
      </c>
      <c r="L938">
        <v>0.17277399999999901</v>
      </c>
      <c r="N938">
        <v>2.9476102956351599E-2</v>
      </c>
      <c r="O938">
        <v>0.17849999999999999</v>
      </c>
      <c r="Q938">
        <v>2.9476102956351599E-2</v>
      </c>
      <c r="R938">
        <v>0.179008999999999</v>
      </c>
    </row>
    <row r="939" spans="1:18" x14ac:dyDescent="0.25">
      <c r="A939">
        <v>2.9508872959530499E-2</v>
      </c>
      <c r="B939">
        <v>0.19287899999999999</v>
      </c>
      <c r="D939">
        <v>2.9508872959530499E-2</v>
      </c>
      <c r="E939">
        <v>0.182445</v>
      </c>
      <c r="G939">
        <v>2.9508872959530499E-2</v>
      </c>
      <c r="H939">
        <v>0.19962299999999999</v>
      </c>
      <c r="K939">
        <v>2.9508872959530499E-2</v>
      </c>
      <c r="L939">
        <v>0.175319</v>
      </c>
      <c r="N939">
        <v>2.9508872959530499E-2</v>
      </c>
      <c r="O939">
        <v>0.179645</v>
      </c>
      <c r="Q939">
        <v>2.9508872959530499E-2</v>
      </c>
      <c r="R939">
        <v>0.178373</v>
      </c>
    </row>
    <row r="940" spans="1:18" x14ac:dyDescent="0.25">
      <c r="A940">
        <v>2.9541642962709301E-2</v>
      </c>
      <c r="B940">
        <v>0.193388</v>
      </c>
      <c r="D940">
        <v>2.9541642962709301E-2</v>
      </c>
      <c r="E940">
        <v>0.18295400000000001</v>
      </c>
      <c r="G940">
        <v>2.9541642962709301E-2</v>
      </c>
      <c r="H940">
        <v>0.19962299999999999</v>
      </c>
      <c r="K940">
        <v>2.9541642962709301E-2</v>
      </c>
      <c r="L940">
        <v>0.17633699999999999</v>
      </c>
      <c r="N940">
        <v>2.9541642962709301E-2</v>
      </c>
      <c r="O940">
        <v>0.182445</v>
      </c>
      <c r="Q940">
        <v>2.9541642962709301E-2</v>
      </c>
      <c r="R940">
        <v>0.17951800000000001</v>
      </c>
    </row>
    <row r="941" spans="1:18" x14ac:dyDescent="0.25">
      <c r="A941">
        <v>2.9574412965888201E-2</v>
      </c>
      <c r="B941">
        <v>0.19351499999999999</v>
      </c>
      <c r="D941">
        <v>2.9574412965888201E-2</v>
      </c>
      <c r="E941">
        <v>0.18155399999999999</v>
      </c>
      <c r="G941">
        <v>2.9574412965888201E-2</v>
      </c>
      <c r="H941">
        <v>0.19936899999999999</v>
      </c>
      <c r="K941">
        <v>2.9574412965888201E-2</v>
      </c>
      <c r="L941">
        <v>0.17404700000000001</v>
      </c>
      <c r="N941">
        <v>2.9574412965888201E-2</v>
      </c>
      <c r="O941">
        <v>0.181427</v>
      </c>
      <c r="Q941">
        <v>2.9574412965888201E-2</v>
      </c>
      <c r="R941">
        <v>0.178755</v>
      </c>
    </row>
    <row r="942" spans="1:18" x14ac:dyDescent="0.25">
      <c r="A942">
        <v>2.96071829690671E-2</v>
      </c>
      <c r="B942">
        <v>0.192496999999999</v>
      </c>
      <c r="D942">
        <v>2.96071829690671E-2</v>
      </c>
      <c r="E942">
        <v>0.181809</v>
      </c>
      <c r="G942">
        <v>2.96071829690671E-2</v>
      </c>
      <c r="H942">
        <v>0.19949600000000001</v>
      </c>
      <c r="K942">
        <v>2.96071829690671E-2</v>
      </c>
      <c r="L942">
        <v>0.173538</v>
      </c>
      <c r="N942">
        <v>2.96071829690671E-2</v>
      </c>
      <c r="O942">
        <v>0.17799100000000001</v>
      </c>
      <c r="Q942">
        <v>2.96071829690671E-2</v>
      </c>
      <c r="R942">
        <v>0.17773699999999901</v>
      </c>
    </row>
    <row r="943" spans="1:18" x14ac:dyDescent="0.25">
      <c r="A943">
        <v>2.9639952972245899E-2</v>
      </c>
      <c r="B943">
        <v>0.19275199999999901</v>
      </c>
      <c r="D943">
        <v>2.9639952972245899E-2</v>
      </c>
      <c r="E943">
        <v>0.18308099999999999</v>
      </c>
      <c r="G943">
        <v>2.9639952972245899E-2</v>
      </c>
      <c r="H943">
        <v>0.19733299999999901</v>
      </c>
      <c r="K943">
        <v>2.9639952972245899E-2</v>
      </c>
      <c r="L943">
        <v>0.17341000000000001</v>
      </c>
      <c r="N943">
        <v>2.9639952972245899E-2</v>
      </c>
      <c r="O943">
        <v>0.179008999999999</v>
      </c>
      <c r="Q943">
        <v>2.9639952972245899E-2</v>
      </c>
      <c r="R943">
        <v>0.178755</v>
      </c>
    </row>
    <row r="944" spans="1:18" x14ac:dyDescent="0.25">
      <c r="A944">
        <v>2.9672722975424799E-2</v>
      </c>
      <c r="B944">
        <v>0.192496999999999</v>
      </c>
      <c r="D944">
        <v>2.9672722975424799E-2</v>
      </c>
      <c r="E944">
        <v>0.18168099999999901</v>
      </c>
      <c r="G944">
        <v>2.9672722975424799E-2</v>
      </c>
      <c r="H944">
        <v>0.19644200000000001</v>
      </c>
      <c r="K944">
        <v>2.9672722975424799E-2</v>
      </c>
      <c r="L944">
        <v>0.17264699999999999</v>
      </c>
      <c r="N944">
        <v>2.9672722975424799E-2</v>
      </c>
      <c r="O944">
        <v>0.17862699999999901</v>
      </c>
      <c r="Q944">
        <v>2.9672722975424799E-2</v>
      </c>
      <c r="R944">
        <v>0.178373</v>
      </c>
    </row>
    <row r="945" spans="1:18" x14ac:dyDescent="0.25">
      <c r="A945">
        <v>2.9705492978603702E-2</v>
      </c>
      <c r="B945">
        <v>0.191606999999999</v>
      </c>
      <c r="D945">
        <v>2.9705492978603702E-2</v>
      </c>
      <c r="E945">
        <v>0.181809</v>
      </c>
      <c r="G945">
        <v>2.9705492978603702E-2</v>
      </c>
      <c r="H945">
        <v>0.196187999999999</v>
      </c>
      <c r="K945">
        <v>2.9705492978603702E-2</v>
      </c>
      <c r="L945">
        <v>0.17404700000000001</v>
      </c>
      <c r="N945">
        <v>2.9705492978603702E-2</v>
      </c>
      <c r="O945">
        <v>0.178373</v>
      </c>
      <c r="Q945">
        <v>2.9705492978603702E-2</v>
      </c>
      <c r="R945">
        <v>0.17786399999999999</v>
      </c>
    </row>
    <row r="946" spans="1:18" x14ac:dyDescent="0.25">
      <c r="A946">
        <v>2.9738262981782601E-2</v>
      </c>
      <c r="B946">
        <v>0.191861</v>
      </c>
      <c r="D946">
        <v>2.9738262981782601E-2</v>
      </c>
      <c r="E946">
        <v>0.18231799999999901</v>
      </c>
      <c r="G946">
        <v>2.9738262981782601E-2</v>
      </c>
      <c r="H946">
        <v>0.19733299999999901</v>
      </c>
      <c r="K946">
        <v>2.9738262981782601E-2</v>
      </c>
      <c r="L946">
        <v>0.174174</v>
      </c>
      <c r="N946">
        <v>2.9738262981782601E-2</v>
      </c>
      <c r="O946">
        <v>0.17939099999999999</v>
      </c>
      <c r="Q946">
        <v>2.9738262981782601E-2</v>
      </c>
      <c r="R946">
        <v>0.17697299999999999</v>
      </c>
    </row>
    <row r="947" spans="1:18" x14ac:dyDescent="0.25">
      <c r="A947">
        <v>2.97710329849614E-2</v>
      </c>
      <c r="B947">
        <v>0.19122499999999901</v>
      </c>
      <c r="D947">
        <v>2.97710329849614E-2</v>
      </c>
      <c r="E947">
        <v>0.180918</v>
      </c>
      <c r="G947">
        <v>2.97710329849614E-2</v>
      </c>
      <c r="H947">
        <v>0.19631499999999999</v>
      </c>
      <c r="K947">
        <v>2.97710329849614E-2</v>
      </c>
      <c r="L947">
        <v>0.17519199999999999</v>
      </c>
      <c r="N947">
        <v>2.97710329849614E-2</v>
      </c>
      <c r="O947">
        <v>0.17888199999999899</v>
      </c>
      <c r="Q947">
        <v>2.97710329849614E-2</v>
      </c>
      <c r="R947">
        <v>0.176846</v>
      </c>
    </row>
    <row r="948" spans="1:18" x14ac:dyDescent="0.25">
      <c r="A948">
        <v>2.98038029881403E-2</v>
      </c>
      <c r="B948">
        <v>0.191606999999999</v>
      </c>
      <c r="D948">
        <v>2.98038029881403E-2</v>
      </c>
      <c r="E948">
        <v>0.180535999999999</v>
      </c>
      <c r="G948">
        <v>2.98038029881403E-2</v>
      </c>
      <c r="H948">
        <v>0.19606000000000001</v>
      </c>
      <c r="K948">
        <v>2.98038029881403E-2</v>
      </c>
      <c r="L948">
        <v>0.175065</v>
      </c>
      <c r="N948">
        <v>2.98038029881403E-2</v>
      </c>
      <c r="O948">
        <v>0.179008999999999</v>
      </c>
      <c r="Q948">
        <v>2.98038029881403E-2</v>
      </c>
      <c r="R948">
        <v>0.17710100000000001</v>
      </c>
    </row>
    <row r="949" spans="1:18" x14ac:dyDescent="0.25">
      <c r="A949">
        <v>2.9836572991319199E-2</v>
      </c>
      <c r="B949">
        <v>0.19058900000000001</v>
      </c>
      <c r="D949">
        <v>2.9836572991319199E-2</v>
      </c>
      <c r="E949">
        <v>0.180535999999999</v>
      </c>
      <c r="G949">
        <v>2.9836572991319199E-2</v>
      </c>
      <c r="H949">
        <v>0.195550999999999</v>
      </c>
      <c r="K949">
        <v>2.9836572991319199E-2</v>
      </c>
      <c r="L949">
        <v>0.17404700000000001</v>
      </c>
      <c r="N949">
        <v>2.9836572991319199E-2</v>
      </c>
      <c r="O949">
        <v>0.178373</v>
      </c>
      <c r="Q949">
        <v>2.9836572991319199E-2</v>
      </c>
      <c r="R949">
        <v>0.177481999999999</v>
      </c>
    </row>
    <row r="950" spans="1:18" x14ac:dyDescent="0.25">
      <c r="A950">
        <v>2.9869342994498099E-2</v>
      </c>
      <c r="B950">
        <v>0.189442999999999</v>
      </c>
      <c r="D950">
        <v>2.9869342994498099E-2</v>
      </c>
      <c r="E950">
        <v>0.18320799999999901</v>
      </c>
      <c r="G950">
        <v>2.9869342994498099E-2</v>
      </c>
      <c r="H950">
        <v>0.19606000000000001</v>
      </c>
      <c r="K950">
        <v>2.9869342994498099E-2</v>
      </c>
      <c r="L950">
        <v>0.17391899999999999</v>
      </c>
      <c r="N950">
        <v>2.9869342994498099E-2</v>
      </c>
      <c r="O950">
        <v>0.17697299999999999</v>
      </c>
      <c r="Q950">
        <v>2.9869342994498099E-2</v>
      </c>
      <c r="R950">
        <v>0.17480999999999999</v>
      </c>
    </row>
    <row r="951" spans="1:18" x14ac:dyDescent="0.25">
      <c r="A951">
        <v>2.9902112997676901E-2</v>
      </c>
      <c r="B951">
        <v>0.18842599999999901</v>
      </c>
      <c r="D951">
        <v>2.9902112997676901E-2</v>
      </c>
      <c r="E951">
        <v>0.181172</v>
      </c>
      <c r="G951">
        <v>2.9902112997676901E-2</v>
      </c>
      <c r="H951">
        <v>0.194406</v>
      </c>
      <c r="K951">
        <v>2.9902112997676901E-2</v>
      </c>
      <c r="L951">
        <v>0.17404700000000001</v>
      </c>
      <c r="N951">
        <v>2.9902112997676901E-2</v>
      </c>
      <c r="O951">
        <v>0.178118</v>
      </c>
      <c r="Q951">
        <v>2.9902112997676901E-2</v>
      </c>
      <c r="R951">
        <v>0.175954999999999</v>
      </c>
    </row>
    <row r="952" spans="1:18" x14ac:dyDescent="0.25">
      <c r="A952">
        <v>2.99348830008558E-2</v>
      </c>
      <c r="B952">
        <v>0.188807</v>
      </c>
      <c r="D952">
        <v>2.99348830008558E-2</v>
      </c>
      <c r="E952">
        <v>0.17913599999999999</v>
      </c>
      <c r="G952">
        <v>2.99348830008558E-2</v>
      </c>
      <c r="H952">
        <v>0.19567899999999999</v>
      </c>
      <c r="K952">
        <v>2.99348830008558E-2</v>
      </c>
      <c r="L952">
        <v>0.173538</v>
      </c>
      <c r="N952">
        <v>2.99348830008558E-2</v>
      </c>
      <c r="O952">
        <v>0.17760899999999999</v>
      </c>
      <c r="Q952">
        <v>2.99348830008558E-2</v>
      </c>
      <c r="R952">
        <v>0.17862699999999901</v>
      </c>
    </row>
    <row r="953" spans="1:18" x14ac:dyDescent="0.25">
      <c r="A953">
        <v>2.99676530040347E-2</v>
      </c>
      <c r="B953">
        <v>0.18817099999999901</v>
      </c>
      <c r="D953">
        <v>2.99676530040347E-2</v>
      </c>
      <c r="E953">
        <v>0.17951800000000001</v>
      </c>
      <c r="G953">
        <v>2.99676530040347E-2</v>
      </c>
      <c r="H953">
        <v>0.19504199999999999</v>
      </c>
      <c r="K953">
        <v>2.99676530040347E-2</v>
      </c>
      <c r="L953">
        <v>0.17277399999999901</v>
      </c>
      <c r="N953">
        <v>2.99676530040347E-2</v>
      </c>
      <c r="O953">
        <v>0.177228</v>
      </c>
      <c r="Q953">
        <v>2.99676530040347E-2</v>
      </c>
      <c r="R953">
        <v>0.17799100000000001</v>
      </c>
    </row>
    <row r="954" spans="1:18" x14ac:dyDescent="0.25">
      <c r="A954">
        <v>3.00004230072136E-2</v>
      </c>
      <c r="B954">
        <v>0.18931599999999901</v>
      </c>
      <c r="D954">
        <v>3.00004230072136E-2</v>
      </c>
      <c r="E954">
        <v>0.18079099999999901</v>
      </c>
      <c r="G954">
        <v>3.00004230072136E-2</v>
      </c>
      <c r="H954">
        <v>0.19351499999999999</v>
      </c>
      <c r="K954">
        <v>3.00004230072136E-2</v>
      </c>
      <c r="L954">
        <v>0.17328299999999999</v>
      </c>
      <c r="N954">
        <v>3.00004230072136E-2</v>
      </c>
      <c r="O954">
        <v>0.178118</v>
      </c>
      <c r="Q954">
        <v>3.00004230072136E-2</v>
      </c>
      <c r="R954">
        <v>0.17620999999999901</v>
      </c>
    </row>
    <row r="955" spans="1:18" x14ac:dyDescent="0.25">
      <c r="A955">
        <v>3.0033193010392398E-2</v>
      </c>
      <c r="B955">
        <v>0.18931599999999901</v>
      </c>
      <c r="D955">
        <v>3.0033193010392398E-2</v>
      </c>
      <c r="E955">
        <v>0.17977299999999999</v>
      </c>
      <c r="G955">
        <v>3.0033193010392398E-2</v>
      </c>
      <c r="H955">
        <v>0.19287899999999999</v>
      </c>
      <c r="K955">
        <v>3.0033193010392398E-2</v>
      </c>
      <c r="L955">
        <v>0.17264699999999999</v>
      </c>
      <c r="N955">
        <v>3.0033193010392398E-2</v>
      </c>
      <c r="O955">
        <v>0.177481999999999</v>
      </c>
      <c r="Q955">
        <v>3.0033193010392398E-2</v>
      </c>
      <c r="R955">
        <v>0.17646400000000001</v>
      </c>
    </row>
    <row r="956" spans="1:18" x14ac:dyDescent="0.25">
      <c r="A956">
        <v>3.0065963013571301E-2</v>
      </c>
      <c r="B956">
        <v>0.189442999999999</v>
      </c>
      <c r="D956">
        <v>3.0065963013571301E-2</v>
      </c>
      <c r="E956">
        <v>0.17951800000000001</v>
      </c>
      <c r="G956">
        <v>3.0065963013571301E-2</v>
      </c>
      <c r="H956">
        <v>0.192243</v>
      </c>
      <c r="K956">
        <v>3.0065963013571301E-2</v>
      </c>
      <c r="L956">
        <v>0.172265</v>
      </c>
      <c r="N956">
        <v>3.0065963013571301E-2</v>
      </c>
      <c r="O956">
        <v>0.17773699999999901</v>
      </c>
      <c r="Q956">
        <v>3.0065963013571301E-2</v>
      </c>
      <c r="R956">
        <v>0.17735499999999901</v>
      </c>
    </row>
    <row r="957" spans="1:18" x14ac:dyDescent="0.25">
      <c r="A957">
        <v>3.0098733016750201E-2</v>
      </c>
      <c r="B957">
        <v>0.189442999999999</v>
      </c>
      <c r="D957">
        <v>3.0098733016750201E-2</v>
      </c>
      <c r="E957">
        <v>0.17824599999999999</v>
      </c>
      <c r="G957">
        <v>3.0098733016750201E-2</v>
      </c>
      <c r="H957">
        <v>0.194915</v>
      </c>
      <c r="K957">
        <v>3.0098733016750201E-2</v>
      </c>
      <c r="L957">
        <v>0.172011</v>
      </c>
      <c r="N957">
        <v>3.0098733016750201E-2</v>
      </c>
      <c r="O957">
        <v>0.17582799999999901</v>
      </c>
      <c r="Q957">
        <v>3.0098733016750201E-2</v>
      </c>
      <c r="R957">
        <v>0.17786399999999999</v>
      </c>
    </row>
    <row r="958" spans="1:18" x14ac:dyDescent="0.25">
      <c r="A958">
        <v>3.0131503019929E-2</v>
      </c>
      <c r="B958">
        <v>0.18740799999999999</v>
      </c>
      <c r="D958">
        <v>3.0131503019929E-2</v>
      </c>
      <c r="E958">
        <v>0.179008999999999</v>
      </c>
      <c r="G958">
        <v>3.0131503019929E-2</v>
      </c>
      <c r="H958">
        <v>0.19351499999999999</v>
      </c>
      <c r="K958">
        <v>3.0131503019929E-2</v>
      </c>
      <c r="L958">
        <v>0.17175599999999999</v>
      </c>
      <c r="N958">
        <v>3.0131503019929E-2</v>
      </c>
      <c r="O958">
        <v>0.175954999999999</v>
      </c>
      <c r="Q958">
        <v>3.0131503019929E-2</v>
      </c>
      <c r="R958">
        <v>0.17582799999999901</v>
      </c>
    </row>
    <row r="959" spans="1:18" x14ac:dyDescent="0.25">
      <c r="A959">
        <v>3.0164273023107899E-2</v>
      </c>
      <c r="B959">
        <v>0.18957099999999999</v>
      </c>
      <c r="D959">
        <v>3.0164273023107899E-2</v>
      </c>
      <c r="E959">
        <v>0.17799100000000001</v>
      </c>
      <c r="G959">
        <v>3.0164273023107899E-2</v>
      </c>
      <c r="H959">
        <v>0.19377</v>
      </c>
      <c r="K959">
        <v>3.0164273023107899E-2</v>
      </c>
      <c r="L959">
        <v>0.17099300000000001</v>
      </c>
      <c r="N959">
        <v>3.0164273023107899E-2</v>
      </c>
      <c r="O959">
        <v>0.17710100000000001</v>
      </c>
      <c r="Q959">
        <v>3.0164273023107899E-2</v>
      </c>
      <c r="R959">
        <v>0.17646400000000001</v>
      </c>
    </row>
    <row r="960" spans="1:18" x14ac:dyDescent="0.25">
      <c r="A960">
        <v>3.0197043026286799E-2</v>
      </c>
      <c r="B960">
        <v>0.18829799999999999</v>
      </c>
      <c r="D960">
        <v>3.0197043026286799E-2</v>
      </c>
      <c r="E960">
        <v>0.17824599999999999</v>
      </c>
      <c r="G960">
        <v>3.0197043026286799E-2</v>
      </c>
      <c r="H960">
        <v>0.19389699999999899</v>
      </c>
      <c r="K960">
        <v>3.0197043026286799E-2</v>
      </c>
      <c r="L960">
        <v>0.171374</v>
      </c>
      <c r="N960">
        <v>3.0197043026286799E-2</v>
      </c>
      <c r="O960">
        <v>0.177228</v>
      </c>
      <c r="Q960">
        <v>3.0197043026286799E-2</v>
      </c>
      <c r="R960">
        <v>0.175954999999999</v>
      </c>
    </row>
    <row r="961" spans="1:18" x14ac:dyDescent="0.25">
      <c r="A961">
        <v>3.0229813029465698E-2</v>
      </c>
      <c r="B961">
        <v>0.18728</v>
      </c>
      <c r="D961">
        <v>3.0229813029465698E-2</v>
      </c>
      <c r="E961">
        <v>0.178755</v>
      </c>
      <c r="G961">
        <v>3.0229813029465698E-2</v>
      </c>
      <c r="H961">
        <v>0.19300600000000001</v>
      </c>
      <c r="K961">
        <v>3.0229813029465698E-2</v>
      </c>
      <c r="L961">
        <v>0.172265</v>
      </c>
      <c r="N961">
        <v>3.0229813029465698E-2</v>
      </c>
      <c r="O961">
        <v>0.177481999999999</v>
      </c>
      <c r="Q961">
        <v>3.0229813029465698E-2</v>
      </c>
      <c r="R961">
        <v>0.175954999999999</v>
      </c>
    </row>
    <row r="962" spans="1:18" x14ac:dyDescent="0.25">
      <c r="A962">
        <v>3.0262583032644501E-2</v>
      </c>
      <c r="B962">
        <v>0.187662</v>
      </c>
      <c r="D962">
        <v>3.0262583032644501E-2</v>
      </c>
      <c r="E962">
        <v>0.178755</v>
      </c>
      <c r="G962">
        <v>3.0262583032644501E-2</v>
      </c>
      <c r="H962">
        <v>0.19504199999999999</v>
      </c>
      <c r="K962">
        <v>3.0262583032644501E-2</v>
      </c>
      <c r="L962">
        <v>0.17124699999999901</v>
      </c>
      <c r="N962">
        <v>3.0262583032644501E-2</v>
      </c>
      <c r="O962">
        <v>0.17710100000000001</v>
      </c>
      <c r="Q962">
        <v>3.0262583032644501E-2</v>
      </c>
      <c r="R962">
        <v>0.17544599999999999</v>
      </c>
    </row>
    <row r="963" spans="1:18" x14ac:dyDescent="0.25">
      <c r="A963">
        <v>3.02953530358234E-2</v>
      </c>
      <c r="B963">
        <v>0.18804399999999999</v>
      </c>
      <c r="D963">
        <v>3.02953530358234E-2</v>
      </c>
      <c r="E963">
        <v>0.18002699999999999</v>
      </c>
      <c r="G963">
        <v>3.02953530358234E-2</v>
      </c>
      <c r="H963">
        <v>0.19262499999999999</v>
      </c>
      <c r="K963">
        <v>3.02953530358234E-2</v>
      </c>
      <c r="L963">
        <v>0.16933799999999999</v>
      </c>
      <c r="N963">
        <v>3.02953530358234E-2</v>
      </c>
      <c r="O963">
        <v>0.17608299999999999</v>
      </c>
      <c r="Q963">
        <v>3.02953530358234E-2</v>
      </c>
      <c r="R963">
        <v>0.175319</v>
      </c>
    </row>
    <row r="964" spans="1:18" x14ac:dyDescent="0.25">
      <c r="A964">
        <v>3.03281230390023E-2</v>
      </c>
      <c r="B964">
        <v>0.18753500000000001</v>
      </c>
      <c r="D964">
        <v>3.03281230390023E-2</v>
      </c>
      <c r="E964">
        <v>0.179008999999999</v>
      </c>
      <c r="G964">
        <v>3.03281230390023E-2</v>
      </c>
      <c r="H964">
        <v>0.192243</v>
      </c>
      <c r="K964">
        <v>3.03281230390023E-2</v>
      </c>
      <c r="L964">
        <v>0.16959299999999999</v>
      </c>
      <c r="N964">
        <v>3.03281230390023E-2</v>
      </c>
      <c r="O964">
        <v>0.17544599999999999</v>
      </c>
      <c r="Q964">
        <v>3.03281230390023E-2</v>
      </c>
      <c r="R964">
        <v>0.17468299999999901</v>
      </c>
    </row>
    <row r="965" spans="1:18" x14ac:dyDescent="0.25">
      <c r="A965">
        <v>3.0360893042181099E-2</v>
      </c>
      <c r="B965">
        <v>0.18867999999999999</v>
      </c>
      <c r="D965">
        <v>3.0360893042181099E-2</v>
      </c>
      <c r="E965">
        <v>0.178118</v>
      </c>
      <c r="G965">
        <v>3.0360893042181099E-2</v>
      </c>
      <c r="H965">
        <v>0.192496999999999</v>
      </c>
      <c r="K965">
        <v>3.0360893042181099E-2</v>
      </c>
      <c r="L965">
        <v>0.16882900000000001</v>
      </c>
      <c r="N965">
        <v>3.0360893042181099E-2</v>
      </c>
      <c r="O965">
        <v>0.17773699999999901</v>
      </c>
      <c r="Q965">
        <v>3.0360893042181099E-2</v>
      </c>
      <c r="R965">
        <v>0.174427999999999</v>
      </c>
    </row>
    <row r="966" spans="1:18" x14ac:dyDescent="0.25">
      <c r="A966">
        <v>3.0393663045359998E-2</v>
      </c>
      <c r="B966">
        <v>0.18804399999999999</v>
      </c>
      <c r="D966">
        <v>3.0393663045359998E-2</v>
      </c>
      <c r="E966">
        <v>0.17824599999999999</v>
      </c>
      <c r="G966">
        <v>3.0393663045359998E-2</v>
      </c>
      <c r="H966">
        <v>0.19351499999999999</v>
      </c>
      <c r="K966">
        <v>3.0393663045359998E-2</v>
      </c>
      <c r="L966">
        <v>0.17124699999999901</v>
      </c>
      <c r="N966">
        <v>3.0393663045359998E-2</v>
      </c>
      <c r="O966">
        <v>0.17697299999999999</v>
      </c>
      <c r="Q966">
        <v>3.0393663045359998E-2</v>
      </c>
      <c r="R966">
        <v>0.172900999999999</v>
      </c>
    </row>
    <row r="967" spans="1:18" x14ac:dyDescent="0.25">
      <c r="A967">
        <v>3.0426433048538901E-2</v>
      </c>
      <c r="B967">
        <v>0.18753500000000001</v>
      </c>
      <c r="D967">
        <v>3.0426433048538901E-2</v>
      </c>
      <c r="E967">
        <v>0.179008999999999</v>
      </c>
      <c r="G967">
        <v>3.0426433048538901E-2</v>
      </c>
      <c r="H967">
        <v>0.19326099999999999</v>
      </c>
      <c r="K967">
        <v>3.0426433048538901E-2</v>
      </c>
      <c r="L967">
        <v>0.170738</v>
      </c>
      <c r="N967">
        <v>3.0426433048538901E-2</v>
      </c>
      <c r="O967">
        <v>0.17468299999999901</v>
      </c>
      <c r="Q967">
        <v>3.0426433048538901E-2</v>
      </c>
      <c r="R967">
        <v>0.17557400000000001</v>
      </c>
    </row>
    <row r="968" spans="1:18" x14ac:dyDescent="0.25">
      <c r="A968">
        <v>3.0459203051717801E-2</v>
      </c>
      <c r="B968">
        <v>0.18626199999999901</v>
      </c>
      <c r="D968">
        <v>3.0459203051717801E-2</v>
      </c>
      <c r="E968">
        <v>0.17862699999999901</v>
      </c>
      <c r="G968">
        <v>3.0459203051717801E-2</v>
      </c>
      <c r="H968">
        <v>0.191606999999999</v>
      </c>
      <c r="K968">
        <v>3.0459203051717801E-2</v>
      </c>
      <c r="L968">
        <v>0.17086499999999999</v>
      </c>
      <c r="N968">
        <v>3.0459203051717801E-2</v>
      </c>
      <c r="O968">
        <v>0.175701</v>
      </c>
      <c r="Q968">
        <v>3.0459203051717801E-2</v>
      </c>
      <c r="R968">
        <v>0.175701</v>
      </c>
    </row>
    <row r="969" spans="1:18" x14ac:dyDescent="0.25">
      <c r="A969">
        <v>3.04919730548966E-2</v>
      </c>
      <c r="B969">
        <v>0.18651699999999999</v>
      </c>
      <c r="D969">
        <v>3.04919730548966E-2</v>
      </c>
      <c r="E969">
        <v>0.178373</v>
      </c>
      <c r="G969">
        <v>3.04919730548966E-2</v>
      </c>
      <c r="H969">
        <v>0.19211600000000001</v>
      </c>
      <c r="K969">
        <v>3.04919730548966E-2</v>
      </c>
      <c r="L969">
        <v>0.17035600000000001</v>
      </c>
      <c r="N969">
        <v>3.04919730548966E-2</v>
      </c>
      <c r="O969">
        <v>0.174174</v>
      </c>
      <c r="Q969">
        <v>3.04919730548966E-2</v>
      </c>
      <c r="R969">
        <v>0.17430099999999901</v>
      </c>
    </row>
    <row r="970" spans="1:18" x14ac:dyDescent="0.25">
      <c r="A970">
        <v>3.0524743058075499E-2</v>
      </c>
      <c r="B970">
        <v>0.185753</v>
      </c>
      <c r="D970">
        <v>3.0524743058075499E-2</v>
      </c>
      <c r="E970">
        <v>0.177481999999999</v>
      </c>
      <c r="G970">
        <v>3.0524743058075499E-2</v>
      </c>
      <c r="H970">
        <v>0.19173399999999999</v>
      </c>
      <c r="K970">
        <v>3.0524743058075499E-2</v>
      </c>
      <c r="L970">
        <v>0.16946600000000001</v>
      </c>
      <c r="N970">
        <v>3.0524743058075499E-2</v>
      </c>
      <c r="O970">
        <v>0.17328299999999999</v>
      </c>
      <c r="Q970">
        <v>3.0524743058075499E-2</v>
      </c>
      <c r="R970">
        <v>0.17404700000000001</v>
      </c>
    </row>
    <row r="971" spans="1:18" x14ac:dyDescent="0.25">
      <c r="A971">
        <v>3.0557513061254399E-2</v>
      </c>
      <c r="B971">
        <v>0.18600800000000001</v>
      </c>
      <c r="D971">
        <v>3.0557513061254399E-2</v>
      </c>
      <c r="E971">
        <v>0.17582799999999901</v>
      </c>
      <c r="G971">
        <v>3.0557513061254399E-2</v>
      </c>
      <c r="H971">
        <v>0.189442999999999</v>
      </c>
      <c r="K971">
        <v>3.0557513061254399E-2</v>
      </c>
      <c r="L971">
        <v>0.16997499999999999</v>
      </c>
      <c r="N971">
        <v>3.0557513061254399E-2</v>
      </c>
      <c r="O971">
        <v>0.17455599999999999</v>
      </c>
      <c r="Q971">
        <v>3.0557513061254399E-2</v>
      </c>
      <c r="R971">
        <v>0.17366500000000001</v>
      </c>
    </row>
    <row r="972" spans="1:18" x14ac:dyDescent="0.25">
      <c r="A972">
        <v>3.0590283064433298E-2</v>
      </c>
      <c r="B972">
        <v>0.185753</v>
      </c>
      <c r="D972">
        <v>3.0590283064433298E-2</v>
      </c>
      <c r="E972">
        <v>0.176592</v>
      </c>
      <c r="G972">
        <v>3.0590283064433298E-2</v>
      </c>
      <c r="H972">
        <v>0.18995200000000001</v>
      </c>
      <c r="K972">
        <v>3.0590283064433298E-2</v>
      </c>
      <c r="L972">
        <v>0.16908400000000001</v>
      </c>
      <c r="N972">
        <v>3.0590283064433298E-2</v>
      </c>
      <c r="O972">
        <v>0.175319</v>
      </c>
      <c r="Q972">
        <v>3.0590283064433298E-2</v>
      </c>
      <c r="R972">
        <v>0.17366500000000001</v>
      </c>
    </row>
    <row r="973" spans="1:18" x14ac:dyDescent="0.25">
      <c r="A973">
        <v>3.0623053067612101E-2</v>
      </c>
      <c r="B973">
        <v>0.185116999999999</v>
      </c>
      <c r="D973">
        <v>3.0623053067612101E-2</v>
      </c>
      <c r="E973">
        <v>0.175954999999999</v>
      </c>
      <c r="G973">
        <v>3.0623053067612101E-2</v>
      </c>
      <c r="H973">
        <v>0.18969799999999901</v>
      </c>
      <c r="K973">
        <v>3.0623053067612101E-2</v>
      </c>
      <c r="L973">
        <v>0.16946600000000001</v>
      </c>
      <c r="N973">
        <v>3.0623053067612101E-2</v>
      </c>
      <c r="O973">
        <v>0.175954999999999</v>
      </c>
      <c r="Q973">
        <v>3.0623053067612101E-2</v>
      </c>
      <c r="R973">
        <v>0.17328299999999999</v>
      </c>
    </row>
    <row r="974" spans="1:18" x14ac:dyDescent="0.25">
      <c r="A974">
        <v>3.0655823070791E-2</v>
      </c>
      <c r="B974">
        <v>0.18473499999999901</v>
      </c>
      <c r="D974">
        <v>3.0655823070791E-2</v>
      </c>
      <c r="E974">
        <v>0.17671899999999999</v>
      </c>
      <c r="G974">
        <v>3.0655823070791E-2</v>
      </c>
      <c r="H974">
        <v>0.19135199999999999</v>
      </c>
      <c r="K974">
        <v>3.0655823070791E-2</v>
      </c>
      <c r="L974">
        <v>0.17086499999999999</v>
      </c>
      <c r="N974">
        <v>3.0655823070791E-2</v>
      </c>
      <c r="O974">
        <v>0.174427999999999</v>
      </c>
      <c r="Q974">
        <v>3.0655823070791E-2</v>
      </c>
      <c r="R974">
        <v>0.17239199999999999</v>
      </c>
    </row>
    <row r="975" spans="1:18" x14ac:dyDescent="0.25">
      <c r="A975">
        <v>3.06885930739699E-2</v>
      </c>
      <c r="B975">
        <v>0.183972</v>
      </c>
      <c r="D975">
        <v>3.06885930739699E-2</v>
      </c>
      <c r="E975">
        <v>0.17671899999999999</v>
      </c>
      <c r="G975">
        <v>3.06885930739699E-2</v>
      </c>
      <c r="H975">
        <v>0.19147900000000001</v>
      </c>
      <c r="K975">
        <v>3.06885930739699E-2</v>
      </c>
      <c r="L975">
        <v>0.171628999999999</v>
      </c>
      <c r="N975">
        <v>3.06885930739699E-2</v>
      </c>
      <c r="O975">
        <v>0.17328299999999999</v>
      </c>
      <c r="Q975">
        <v>3.06885930739699E-2</v>
      </c>
      <c r="R975">
        <v>0.17213800000000001</v>
      </c>
    </row>
    <row r="976" spans="1:18" x14ac:dyDescent="0.25">
      <c r="A976">
        <v>3.0721363077148699E-2</v>
      </c>
      <c r="B976">
        <v>0.18460799999999999</v>
      </c>
      <c r="D976">
        <v>3.0721363077148699E-2</v>
      </c>
      <c r="E976">
        <v>0.175065</v>
      </c>
      <c r="G976">
        <v>3.0721363077148699E-2</v>
      </c>
      <c r="H976">
        <v>0.19008</v>
      </c>
      <c r="K976">
        <v>3.0721363077148699E-2</v>
      </c>
      <c r="L976">
        <v>0.16844799999999999</v>
      </c>
      <c r="N976">
        <v>3.0721363077148699E-2</v>
      </c>
      <c r="O976">
        <v>0.17341000000000001</v>
      </c>
      <c r="Q976">
        <v>3.0721363077148699E-2</v>
      </c>
      <c r="R976">
        <v>0.172900999999999</v>
      </c>
    </row>
    <row r="977" spans="1:18" x14ac:dyDescent="0.25">
      <c r="A977">
        <v>3.0754133080327602E-2</v>
      </c>
      <c r="B977">
        <v>0.18460799999999999</v>
      </c>
      <c r="D977">
        <v>3.0754133080327602E-2</v>
      </c>
      <c r="E977">
        <v>0.17557400000000001</v>
      </c>
      <c r="G977">
        <v>3.0754133080327602E-2</v>
      </c>
      <c r="H977">
        <v>0.18829799999999999</v>
      </c>
      <c r="K977">
        <v>3.0754133080327602E-2</v>
      </c>
      <c r="L977">
        <v>0.16844799999999999</v>
      </c>
      <c r="N977">
        <v>3.0754133080327602E-2</v>
      </c>
      <c r="O977">
        <v>0.174427999999999</v>
      </c>
      <c r="Q977">
        <v>3.0754133080327602E-2</v>
      </c>
      <c r="R977">
        <v>0.17366500000000001</v>
      </c>
    </row>
    <row r="978" spans="1:18" x14ac:dyDescent="0.25">
      <c r="A978">
        <v>3.0786903083506501E-2</v>
      </c>
      <c r="B978">
        <v>0.18460799999999999</v>
      </c>
      <c r="D978">
        <v>3.0786903083506501E-2</v>
      </c>
      <c r="E978">
        <v>0.175319</v>
      </c>
      <c r="G978">
        <v>3.0786903083506501E-2</v>
      </c>
      <c r="H978">
        <v>0.188553</v>
      </c>
      <c r="K978">
        <v>3.0786903083506501E-2</v>
      </c>
      <c r="L978">
        <v>0.168574999999999</v>
      </c>
      <c r="N978">
        <v>3.0786903083506501E-2</v>
      </c>
      <c r="O978">
        <v>0.175319</v>
      </c>
      <c r="Q978">
        <v>3.0786903083506501E-2</v>
      </c>
      <c r="R978">
        <v>0.17252000000000001</v>
      </c>
    </row>
    <row r="979" spans="1:18" x14ac:dyDescent="0.25">
      <c r="A979">
        <v>3.0819673086685401E-2</v>
      </c>
      <c r="B979">
        <v>0.18524399999999999</v>
      </c>
      <c r="D979">
        <v>3.0819673086685401E-2</v>
      </c>
      <c r="E979">
        <v>0.17799100000000001</v>
      </c>
      <c r="G979">
        <v>3.0819673086685401E-2</v>
      </c>
      <c r="H979">
        <v>0.18829799999999999</v>
      </c>
      <c r="K979">
        <v>3.0819673086685401E-2</v>
      </c>
      <c r="L979">
        <v>0.169847</v>
      </c>
      <c r="N979">
        <v>3.0819673086685401E-2</v>
      </c>
      <c r="O979">
        <v>0.17430099999999901</v>
      </c>
      <c r="Q979">
        <v>3.0819673086685401E-2</v>
      </c>
      <c r="R979">
        <v>0.172011</v>
      </c>
    </row>
    <row r="980" spans="1:18" x14ac:dyDescent="0.25">
      <c r="A980">
        <v>3.08524430898642E-2</v>
      </c>
      <c r="B980">
        <v>0.18448100000000001</v>
      </c>
      <c r="D980">
        <v>3.08524430898642E-2</v>
      </c>
      <c r="E980">
        <v>0.17760899999999999</v>
      </c>
      <c r="G980">
        <v>3.08524430898642E-2</v>
      </c>
      <c r="H980">
        <v>0.19020699999999999</v>
      </c>
      <c r="K980">
        <v>3.08524430898642E-2</v>
      </c>
      <c r="L980">
        <v>0.167939</v>
      </c>
      <c r="N980">
        <v>3.08524430898642E-2</v>
      </c>
      <c r="O980">
        <v>0.17277399999999901</v>
      </c>
      <c r="Q980">
        <v>3.08524430898642E-2</v>
      </c>
      <c r="R980">
        <v>0.17213800000000001</v>
      </c>
    </row>
    <row r="981" spans="1:18" x14ac:dyDescent="0.25">
      <c r="A981">
        <v>3.0885213093043099E-2</v>
      </c>
      <c r="B981">
        <v>0.184226</v>
      </c>
      <c r="D981">
        <v>3.0885213093043099E-2</v>
      </c>
      <c r="E981">
        <v>0.17608299999999999</v>
      </c>
      <c r="G981">
        <v>3.0885213093043099E-2</v>
      </c>
      <c r="H981">
        <v>0.18893399999999999</v>
      </c>
      <c r="K981">
        <v>3.0885213093043099E-2</v>
      </c>
      <c r="L981">
        <v>0.167047999999999</v>
      </c>
      <c r="N981">
        <v>3.0885213093043099E-2</v>
      </c>
      <c r="O981">
        <v>0.17099300000000001</v>
      </c>
      <c r="Q981">
        <v>3.0885213093043099E-2</v>
      </c>
      <c r="R981">
        <v>0.17277399999999901</v>
      </c>
    </row>
    <row r="982" spans="1:18" x14ac:dyDescent="0.25">
      <c r="A982">
        <v>3.0917983096221999E-2</v>
      </c>
      <c r="B982">
        <v>0.18473499999999901</v>
      </c>
      <c r="D982">
        <v>3.0917983096221999E-2</v>
      </c>
      <c r="E982">
        <v>0.17710100000000001</v>
      </c>
      <c r="G982">
        <v>3.0917983096221999E-2</v>
      </c>
      <c r="H982">
        <v>0.18931599999999901</v>
      </c>
      <c r="K982">
        <v>3.0917983096221999E-2</v>
      </c>
      <c r="L982">
        <v>0.16755700000000001</v>
      </c>
      <c r="N982">
        <v>3.0917983096221999E-2</v>
      </c>
      <c r="O982">
        <v>0.17124699999999901</v>
      </c>
      <c r="Q982">
        <v>3.0917983096221999E-2</v>
      </c>
      <c r="R982">
        <v>0.17124699999999901</v>
      </c>
    </row>
    <row r="983" spans="1:18" x14ac:dyDescent="0.25">
      <c r="A983">
        <v>3.0950753099400902E-2</v>
      </c>
      <c r="B983">
        <v>0.18537199999999901</v>
      </c>
      <c r="D983">
        <v>3.0950753099400902E-2</v>
      </c>
      <c r="E983">
        <v>0.17710100000000001</v>
      </c>
      <c r="G983">
        <v>3.0950753099400902E-2</v>
      </c>
      <c r="H983">
        <v>0.18931599999999901</v>
      </c>
      <c r="K983">
        <v>3.0950753099400902E-2</v>
      </c>
      <c r="L983">
        <v>0.168957</v>
      </c>
      <c r="N983">
        <v>3.0950753099400902E-2</v>
      </c>
      <c r="O983">
        <v>0.17111999999999999</v>
      </c>
      <c r="Q983">
        <v>3.0950753099400902E-2</v>
      </c>
      <c r="R983">
        <v>0.16971999999999901</v>
      </c>
    </row>
    <row r="984" spans="1:18" x14ac:dyDescent="0.25">
      <c r="A984">
        <v>3.0983523102579701E-2</v>
      </c>
      <c r="B984">
        <v>0.18524399999999999</v>
      </c>
      <c r="D984">
        <v>3.0983523102579701E-2</v>
      </c>
      <c r="E984">
        <v>0.17671899999999999</v>
      </c>
      <c r="G984">
        <v>3.0983523102579701E-2</v>
      </c>
      <c r="H984">
        <v>0.18778899999999901</v>
      </c>
      <c r="K984">
        <v>3.0983523102579701E-2</v>
      </c>
      <c r="L984">
        <v>0.16933799999999999</v>
      </c>
      <c r="N984">
        <v>3.0983523102579701E-2</v>
      </c>
      <c r="O984">
        <v>0.171374</v>
      </c>
      <c r="Q984">
        <v>3.0983523102579701E-2</v>
      </c>
      <c r="R984">
        <v>0.17150199999999999</v>
      </c>
    </row>
    <row r="985" spans="1:18" x14ac:dyDescent="0.25">
      <c r="A985">
        <v>3.10162931057586E-2</v>
      </c>
      <c r="B985">
        <v>0.185116999999999</v>
      </c>
      <c r="D985">
        <v>3.10162931057586E-2</v>
      </c>
      <c r="E985">
        <v>0.17620999999999901</v>
      </c>
      <c r="G985">
        <v>3.10162931057586E-2</v>
      </c>
      <c r="H985">
        <v>0.18740799999999999</v>
      </c>
      <c r="K985">
        <v>3.10162931057586E-2</v>
      </c>
      <c r="L985">
        <v>0.16933799999999999</v>
      </c>
      <c r="N985">
        <v>3.10162931057586E-2</v>
      </c>
      <c r="O985">
        <v>0.172011</v>
      </c>
      <c r="Q985">
        <v>3.10162931057586E-2</v>
      </c>
      <c r="R985">
        <v>0.17086499999999999</v>
      </c>
    </row>
    <row r="986" spans="1:18" x14ac:dyDescent="0.25">
      <c r="A986">
        <v>3.10490631089375E-2</v>
      </c>
      <c r="B986">
        <v>0.18371699999999999</v>
      </c>
      <c r="D986">
        <v>3.10490631089375E-2</v>
      </c>
      <c r="E986">
        <v>0.17710100000000001</v>
      </c>
      <c r="G986">
        <v>3.10490631089375E-2</v>
      </c>
      <c r="H986">
        <v>0.18626199999999901</v>
      </c>
      <c r="K986">
        <v>3.10490631089375E-2</v>
      </c>
      <c r="L986">
        <v>0.16755700000000001</v>
      </c>
      <c r="N986">
        <v>3.10490631089375E-2</v>
      </c>
      <c r="O986">
        <v>0.17455599999999999</v>
      </c>
      <c r="Q986">
        <v>3.10490631089375E-2</v>
      </c>
      <c r="R986">
        <v>0.168957</v>
      </c>
    </row>
    <row r="987" spans="1:18" x14ac:dyDescent="0.25">
      <c r="A987">
        <v>3.1081833112116299E-2</v>
      </c>
      <c r="B987">
        <v>0.182699</v>
      </c>
      <c r="D987">
        <v>3.1081833112116299E-2</v>
      </c>
      <c r="E987">
        <v>0.17608299999999999</v>
      </c>
      <c r="G987">
        <v>3.1081833112116299E-2</v>
      </c>
      <c r="H987">
        <v>0.18626199999999901</v>
      </c>
      <c r="K987">
        <v>3.1081833112116299E-2</v>
      </c>
      <c r="L987">
        <v>0.16844799999999999</v>
      </c>
      <c r="N987">
        <v>3.1081833112116299E-2</v>
      </c>
      <c r="O987">
        <v>0.17493700000000001</v>
      </c>
      <c r="Q987">
        <v>3.1081833112116299E-2</v>
      </c>
      <c r="R987">
        <v>0.17099300000000001</v>
      </c>
    </row>
    <row r="988" spans="1:18" x14ac:dyDescent="0.25">
      <c r="A988">
        <v>3.1114603115295202E-2</v>
      </c>
      <c r="B988">
        <v>0.182699</v>
      </c>
      <c r="D988">
        <v>3.1114603115295202E-2</v>
      </c>
      <c r="E988">
        <v>0.17480999999999999</v>
      </c>
      <c r="G988">
        <v>3.1114603115295202E-2</v>
      </c>
      <c r="H988">
        <v>0.18664399999999901</v>
      </c>
      <c r="K988">
        <v>3.1114603115295202E-2</v>
      </c>
      <c r="L988">
        <v>0.16806599999999999</v>
      </c>
      <c r="N988">
        <v>3.1114603115295202E-2</v>
      </c>
      <c r="O988">
        <v>0.172900999999999</v>
      </c>
      <c r="Q988">
        <v>3.1114603115295202E-2</v>
      </c>
      <c r="R988">
        <v>0.17061100000000001</v>
      </c>
    </row>
    <row r="989" spans="1:18" x14ac:dyDescent="0.25">
      <c r="A989">
        <v>3.1147373118474101E-2</v>
      </c>
      <c r="B989">
        <v>0.18295400000000001</v>
      </c>
      <c r="D989">
        <v>3.1147373118474101E-2</v>
      </c>
      <c r="E989">
        <v>0.17315599999999901</v>
      </c>
      <c r="G989">
        <v>3.1147373118474101E-2</v>
      </c>
      <c r="H989">
        <v>0.18588099999999999</v>
      </c>
      <c r="K989">
        <v>3.1147373118474101E-2</v>
      </c>
      <c r="L989">
        <v>0.16781099999999999</v>
      </c>
      <c r="N989">
        <v>3.1147373118474101E-2</v>
      </c>
      <c r="O989">
        <v>0.17391899999999999</v>
      </c>
      <c r="Q989">
        <v>3.1147373118474101E-2</v>
      </c>
      <c r="R989">
        <v>0.171628999999999</v>
      </c>
    </row>
    <row r="990" spans="1:18" x14ac:dyDescent="0.25">
      <c r="A990">
        <v>3.1180143121653001E-2</v>
      </c>
      <c r="B990">
        <v>0.184226</v>
      </c>
      <c r="D990">
        <v>3.1180143121653001E-2</v>
      </c>
      <c r="E990">
        <v>0.17328299999999999</v>
      </c>
      <c r="G990">
        <v>3.1180143121653001E-2</v>
      </c>
      <c r="H990">
        <v>0.18562600000000001</v>
      </c>
      <c r="K990">
        <v>3.1180143121653001E-2</v>
      </c>
      <c r="L990">
        <v>0.16743</v>
      </c>
      <c r="N990">
        <v>3.1180143121653001E-2</v>
      </c>
      <c r="O990">
        <v>0.17213800000000001</v>
      </c>
      <c r="Q990">
        <v>3.1180143121653001E-2</v>
      </c>
      <c r="R990">
        <v>0.16971999999999901</v>
      </c>
    </row>
    <row r="991" spans="1:18" x14ac:dyDescent="0.25">
      <c r="A991">
        <v>3.12129131248318E-2</v>
      </c>
      <c r="B991">
        <v>0.18155399999999999</v>
      </c>
      <c r="D991">
        <v>3.12129131248318E-2</v>
      </c>
      <c r="E991">
        <v>0.17366500000000001</v>
      </c>
      <c r="G991">
        <v>3.12129131248318E-2</v>
      </c>
      <c r="H991">
        <v>0.185753</v>
      </c>
      <c r="K991">
        <v>3.12129131248318E-2</v>
      </c>
      <c r="L991">
        <v>0.16628399999999999</v>
      </c>
      <c r="N991">
        <v>3.12129131248318E-2</v>
      </c>
      <c r="O991">
        <v>0.171374</v>
      </c>
      <c r="Q991">
        <v>3.12129131248318E-2</v>
      </c>
      <c r="R991">
        <v>0.16946600000000001</v>
      </c>
    </row>
    <row r="992" spans="1:18" x14ac:dyDescent="0.25">
      <c r="A992">
        <v>3.1245683128010699E-2</v>
      </c>
      <c r="B992">
        <v>0.18295400000000001</v>
      </c>
      <c r="D992">
        <v>3.1245683128010699E-2</v>
      </c>
      <c r="E992">
        <v>0.173538</v>
      </c>
      <c r="G992">
        <v>3.1245683128010699E-2</v>
      </c>
      <c r="H992">
        <v>0.18728</v>
      </c>
      <c r="K992">
        <v>3.1245683128010699E-2</v>
      </c>
      <c r="L992">
        <v>0.16755700000000001</v>
      </c>
      <c r="N992">
        <v>3.1245683128010699E-2</v>
      </c>
      <c r="O992">
        <v>0.171628999999999</v>
      </c>
      <c r="Q992">
        <v>3.1245683128010699E-2</v>
      </c>
      <c r="R992">
        <v>0.170101999999999</v>
      </c>
    </row>
    <row r="993" spans="1:18" x14ac:dyDescent="0.25">
      <c r="A993">
        <v>3.1278453131189599E-2</v>
      </c>
      <c r="B993">
        <v>0.18257200000000001</v>
      </c>
      <c r="D993">
        <v>3.1278453131189599E-2</v>
      </c>
      <c r="E993">
        <v>0.17264699999999999</v>
      </c>
      <c r="G993">
        <v>3.1278453131189599E-2</v>
      </c>
      <c r="H993">
        <v>0.185753</v>
      </c>
      <c r="K993">
        <v>3.1278453131189599E-2</v>
      </c>
      <c r="L993">
        <v>0.16653899999999999</v>
      </c>
      <c r="N993">
        <v>3.1278453131189599E-2</v>
      </c>
      <c r="O993">
        <v>0.169211</v>
      </c>
      <c r="Q993">
        <v>3.1278453131189599E-2</v>
      </c>
      <c r="R993">
        <v>0.16971999999999901</v>
      </c>
    </row>
    <row r="994" spans="1:18" x14ac:dyDescent="0.25">
      <c r="A994">
        <v>3.1311223134368502E-2</v>
      </c>
      <c r="B994">
        <v>0.18282699999999999</v>
      </c>
      <c r="D994">
        <v>3.1311223134368502E-2</v>
      </c>
      <c r="E994">
        <v>0.173538</v>
      </c>
      <c r="G994">
        <v>3.1311223134368502E-2</v>
      </c>
      <c r="H994">
        <v>0.18498999999999999</v>
      </c>
      <c r="K994">
        <v>3.1311223134368502E-2</v>
      </c>
      <c r="L994">
        <v>0.16781099999999999</v>
      </c>
      <c r="N994">
        <v>3.1311223134368502E-2</v>
      </c>
      <c r="O994">
        <v>0.170484</v>
      </c>
      <c r="Q994">
        <v>3.1311223134368502E-2</v>
      </c>
      <c r="R994">
        <v>0.16755700000000001</v>
      </c>
    </row>
    <row r="995" spans="1:18" x14ac:dyDescent="0.25">
      <c r="A995">
        <v>3.13439931375473E-2</v>
      </c>
      <c r="B995">
        <v>0.181427</v>
      </c>
      <c r="D995">
        <v>3.13439931375473E-2</v>
      </c>
      <c r="E995">
        <v>0.17252000000000001</v>
      </c>
      <c r="G995">
        <v>3.13439931375473E-2</v>
      </c>
      <c r="H995">
        <v>0.184863</v>
      </c>
      <c r="K995">
        <v>3.13439931375473E-2</v>
      </c>
      <c r="L995">
        <v>0.16806599999999999</v>
      </c>
      <c r="N995">
        <v>3.13439931375473E-2</v>
      </c>
      <c r="O995">
        <v>0.17188300000000001</v>
      </c>
      <c r="Q995">
        <v>3.13439931375473E-2</v>
      </c>
      <c r="R995">
        <v>0.168574999999999</v>
      </c>
    </row>
    <row r="996" spans="1:18" x14ac:dyDescent="0.25">
      <c r="A996">
        <v>3.1376763140726197E-2</v>
      </c>
      <c r="B996">
        <v>0.18155399999999999</v>
      </c>
      <c r="D996">
        <v>3.1376763140726197E-2</v>
      </c>
      <c r="E996">
        <v>0.172900999999999</v>
      </c>
      <c r="G996">
        <v>3.1376763140726197E-2</v>
      </c>
      <c r="H996">
        <v>0.184863</v>
      </c>
      <c r="K996">
        <v>3.1376763140726197E-2</v>
      </c>
      <c r="L996">
        <v>0.16844799999999999</v>
      </c>
      <c r="N996">
        <v>3.1376763140726197E-2</v>
      </c>
      <c r="O996">
        <v>0.17175599999999999</v>
      </c>
      <c r="Q996">
        <v>3.1376763140726197E-2</v>
      </c>
      <c r="R996">
        <v>0.16882900000000001</v>
      </c>
    </row>
    <row r="997" spans="1:18" x14ac:dyDescent="0.25">
      <c r="A997">
        <v>3.14095331439051E-2</v>
      </c>
      <c r="B997">
        <v>0.18066299999999999</v>
      </c>
      <c r="D997">
        <v>3.14095331439051E-2</v>
      </c>
      <c r="E997">
        <v>0.172265</v>
      </c>
      <c r="G997">
        <v>3.14095331439051E-2</v>
      </c>
      <c r="H997">
        <v>0.18613499999999999</v>
      </c>
      <c r="K997">
        <v>3.14095331439051E-2</v>
      </c>
      <c r="L997">
        <v>0.167684</v>
      </c>
      <c r="N997">
        <v>3.14095331439051E-2</v>
      </c>
      <c r="O997">
        <v>0.170738</v>
      </c>
      <c r="Q997">
        <v>3.14095331439051E-2</v>
      </c>
      <c r="R997">
        <v>0.166793</v>
      </c>
    </row>
    <row r="998" spans="1:18" x14ac:dyDescent="0.25">
      <c r="A998">
        <v>3.1442303147083898E-2</v>
      </c>
      <c r="B998">
        <v>0.18104500000000001</v>
      </c>
      <c r="D998">
        <v>3.1442303147083898E-2</v>
      </c>
      <c r="E998">
        <v>0.17175599999999999</v>
      </c>
      <c r="G998">
        <v>3.1442303147083898E-2</v>
      </c>
      <c r="H998">
        <v>0.18639</v>
      </c>
      <c r="K998">
        <v>3.1442303147083898E-2</v>
      </c>
      <c r="L998">
        <v>0.16603000000000001</v>
      </c>
      <c r="N998">
        <v>3.1442303147083898E-2</v>
      </c>
      <c r="O998">
        <v>0.17022899999999999</v>
      </c>
      <c r="Q998">
        <v>3.1442303147083898E-2</v>
      </c>
      <c r="R998">
        <v>0.16819299999999901</v>
      </c>
    </row>
    <row r="999" spans="1:18" x14ac:dyDescent="0.25">
      <c r="A999">
        <v>3.1475073150262801E-2</v>
      </c>
      <c r="B999">
        <v>0.18002699999999999</v>
      </c>
      <c r="D999">
        <v>3.1475073150262801E-2</v>
      </c>
      <c r="E999">
        <v>0.17239199999999999</v>
      </c>
      <c r="G999">
        <v>3.1475073150262801E-2</v>
      </c>
      <c r="H999">
        <v>0.18588099999999999</v>
      </c>
      <c r="K999">
        <v>3.1475073150262801E-2</v>
      </c>
      <c r="L999">
        <v>0.16603000000000001</v>
      </c>
      <c r="N999">
        <v>3.1475073150262801E-2</v>
      </c>
      <c r="O999">
        <v>0.16946600000000001</v>
      </c>
      <c r="Q999">
        <v>3.1475073150262801E-2</v>
      </c>
      <c r="R999">
        <v>0.17086499999999999</v>
      </c>
    </row>
    <row r="1000" spans="1:18" x14ac:dyDescent="0.25">
      <c r="A1000">
        <v>3.1507843153441698E-2</v>
      </c>
      <c r="B1000">
        <v>0.18015399999999901</v>
      </c>
      <c r="D1000">
        <v>3.1507843153441698E-2</v>
      </c>
      <c r="E1000">
        <v>0.171374</v>
      </c>
      <c r="G1000">
        <v>3.1507843153441698E-2</v>
      </c>
      <c r="H1000">
        <v>0.18778899999999901</v>
      </c>
      <c r="K1000">
        <v>3.1507843153441698E-2</v>
      </c>
      <c r="L1000">
        <v>0.16475799999999999</v>
      </c>
      <c r="N1000">
        <v>3.1507843153441698E-2</v>
      </c>
      <c r="O1000">
        <v>0.169847</v>
      </c>
      <c r="Q1000">
        <v>3.1507843153441698E-2</v>
      </c>
      <c r="R1000">
        <v>0.17061100000000001</v>
      </c>
    </row>
    <row r="1001" spans="1:18" x14ac:dyDescent="0.25">
      <c r="A1001">
        <v>3.15406131566206E-2</v>
      </c>
      <c r="B1001">
        <v>0.18040899999999899</v>
      </c>
      <c r="D1001">
        <v>3.15406131566206E-2</v>
      </c>
      <c r="E1001">
        <v>0.17213800000000001</v>
      </c>
      <c r="G1001">
        <v>3.15406131566206E-2</v>
      </c>
      <c r="H1001">
        <v>0.18677099999999999</v>
      </c>
      <c r="K1001">
        <v>3.15406131566206E-2</v>
      </c>
      <c r="L1001">
        <v>0.163358</v>
      </c>
      <c r="N1001">
        <v>3.15406131566206E-2</v>
      </c>
      <c r="O1001">
        <v>0.16997499999999999</v>
      </c>
      <c r="Q1001">
        <v>3.15406131566206E-2</v>
      </c>
      <c r="R1001">
        <v>0.170484</v>
      </c>
    </row>
    <row r="1002" spans="1:18" x14ac:dyDescent="0.25">
      <c r="A1002">
        <v>3.1573383159799399E-2</v>
      </c>
      <c r="B1002">
        <v>0.180282</v>
      </c>
      <c r="D1002">
        <v>3.1573383159799399E-2</v>
      </c>
      <c r="E1002">
        <v>0.17264699999999999</v>
      </c>
      <c r="G1002">
        <v>3.1573383159799399E-2</v>
      </c>
      <c r="H1002">
        <v>0.18562600000000001</v>
      </c>
      <c r="K1002">
        <v>3.1573383159799399E-2</v>
      </c>
      <c r="L1002">
        <v>0.16513899999999901</v>
      </c>
      <c r="N1002">
        <v>3.1573383159799399E-2</v>
      </c>
      <c r="O1002">
        <v>0.16933799999999999</v>
      </c>
      <c r="Q1002">
        <v>3.1573383159799399E-2</v>
      </c>
      <c r="R1002">
        <v>0.17086499999999999</v>
      </c>
    </row>
    <row r="1003" spans="1:18" x14ac:dyDescent="0.25">
      <c r="A1003">
        <v>3.1606153162978302E-2</v>
      </c>
      <c r="B1003">
        <v>0.17939099999999999</v>
      </c>
      <c r="D1003">
        <v>3.1606153162978302E-2</v>
      </c>
      <c r="E1003">
        <v>0.173538</v>
      </c>
      <c r="G1003">
        <v>3.1606153162978302E-2</v>
      </c>
      <c r="H1003">
        <v>0.18600800000000001</v>
      </c>
      <c r="K1003">
        <v>3.1606153162978302E-2</v>
      </c>
      <c r="L1003">
        <v>0.165266</v>
      </c>
      <c r="N1003">
        <v>3.1606153162978302E-2</v>
      </c>
      <c r="O1003">
        <v>0.167939</v>
      </c>
      <c r="Q1003">
        <v>3.1606153162978302E-2</v>
      </c>
      <c r="R1003">
        <v>0.16908400000000001</v>
      </c>
    </row>
    <row r="1004" spans="1:18" x14ac:dyDescent="0.25">
      <c r="A1004">
        <v>3.1638923166157198E-2</v>
      </c>
      <c r="B1004">
        <v>0.181809</v>
      </c>
      <c r="D1004">
        <v>3.1638923166157198E-2</v>
      </c>
      <c r="E1004">
        <v>0.172011</v>
      </c>
      <c r="G1004">
        <v>3.1638923166157198E-2</v>
      </c>
      <c r="H1004">
        <v>0.185753</v>
      </c>
      <c r="K1004">
        <v>3.1638923166157198E-2</v>
      </c>
      <c r="L1004">
        <v>0.16513899999999901</v>
      </c>
      <c r="N1004">
        <v>3.1638923166157198E-2</v>
      </c>
      <c r="O1004">
        <v>0.16946600000000001</v>
      </c>
      <c r="Q1004">
        <v>3.1638923166157198E-2</v>
      </c>
      <c r="R1004">
        <v>0.16844799999999999</v>
      </c>
    </row>
    <row r="1005" spans="1:18" x14ac:dyDescent="0.25">
      <c r="A1005">
        <v>3.1671693169336101E-2</v>
      </c>
      <c r="B1005">
        <v>0.18155399999999999</v>
      </c>
      <c r="D1005">
        <v>3.1671693169336101E-2</v>
      </c>
      <c r="E1005">
        <v>0.170738</v>
      </c>
      <c r="G1005">
        <v>3.1671693169336101E-2</v>
      </c>
      <c r="H1005">
        <v>0.18537199999999901</v>
      </c>
      <c r="K1005">
        <v>3.1671693169336101E-2</v>
      </c>
      <c r="L1005">
        <v>0.165266</v>
      </c>
      <c r="N1005">
        <v>3.1671693169336101E-2</v>
      </c>
      <c r="O1005">
        <v>0.169847</v>
      </c>
      <c r="Q1005">
        <v>3.1671693169336101E-2</v>
      </c>
      <c r="R1005">
        <v>0.16908400000000001</v>
      </c>
    </row>
    <row r="1006" spans="1:18" x14ac:dyDescent="0.25">
      <c r="A1006">
        <v>3.17044631725149E-2</v>
      </c>
      <c r="B1006">
        <v>0.181172</v>
      </c>
      <c r="D1006">
        <v>3.17044631725149E-2</v>
      </c>
      <c r="E1006">
        <v>0.171628999999999</v>
      </c>
      <c r="G1006">
        <v>3.17044631725149E-2</v>
      </c>
      <c r="H1006">
        <v>0.18588099999999999</v>
      </c>
      <c r="K1006">
        <v>3.17044631725149E-2</v>
      </c>
      <c r="L1006">
        <v>0.16463</v>
      </c>
      <c r="N1006">
        <v>3.17044631725149E-2</v>
      </c>
      <c r="O1006">
        <v>0.16959299999999999</v>
      </c>
      <c r="Q1006">
        <v>3.17044631725149E-2</v>
      </c>
      <c r="R1006">
        <v>0.16870199999999999</v>
      </c>
    </row>
    <row r="1007" spans="1:18" x14ac:dyDescent="0.25">
      <c r="A1007">
        <v>3.1737233175693803E-2</v>
      </c>
      <c r="B1007">
        <v>0.17799100000000001</v>
      </c>
      <c r="D1007">
        <v>3.1737233175693803E-2</v>
      </c>
      <c r="E1007">
        <v>0.170101999999999</v>
      </c>
      <c r="G1007">
        <v>3.1737233175693803E-2</v>
      </c>
      <c r="H1007">
        <v>0.183336</v>
      </c>
      <c r="K1007">
        <v>3.1737233175693803E-2</v>
      </c>
      <c r="L1007">
        <v>0.16501199999999999</v>
      </c>
      <c r="N1007">
        <v>3.1737233175693803E-2</v>
      </c>
      <c r="O1007">
        <v>0.17022899999999999</v>
      </c>
      <c r="Q1007">
        <v>3.1737233175693803E-2</v>
      </c>
      <c r="R1007">
        <v>0.16819299999999901</v>
      </c>
    </row>
    <row r="1008" spans="1:18" x14ac:dyDescent="0.25">
      <c r="A1008">
        <v>3.1770003178872699E-2</v>
      </c>
      <c r="B1008">
        <v>0.17710100000000001</v>
      </c>
      <c r="D1008">
        <v>3.1770003178872699E-2</v>
      </c>
      <c r="E1008">
        <v>0.17124699999999901</v>
      </c>
      <c r="G1008">
        <v>3.1770003178872699E-2</v>
      </c>
      <c r="H1008">
        <v>0.18282699999999999</v>
      </c>
      <c r="K1008">
        <v>3.1770003178872699E-2</v>
      </c>
      <c r="L1008">
        <v>0.16463</v>
      </c>
      <c r="N1008">
        <v>3.1770003178872699E-2</v>
      </c>
      <c r="O1008">
        <v>0.17099300000000001</v>
      </c>
      <c r="Q1008">
        <v>3.1770003178872699E-2</v>
      </c>
      <c r="R1008">
        <v>0.16755700000000001</v>
      </c>
    </row>
    <row r="1009" spans="1:18" x14ac:dyDescent="0.25">
      <c r="A1009">
        <v>3.1802773182051498E-2</v>
      </c>
      <c r="B1009">
        <v>0.1799</v>
      </c>
      <c r="D1009">
        <v>3.1802773182051498E-2</v>
      </c>
      <c r="E1009">
        <v>0.17213800000000001</v>
      </c>
      <c r="G1009">
        <v>3.1802773182051498E-2</v>
      </c>
      <c r="H1009">
        <v>0.18308099999999999</v>
      </c>
      <c r="K1009">
        <v>3.1802773182051498E-2</v>
      </c>
      <c r="L1009">
        <v>0.16577500000000001</v>
      </c>
      <c r="N1009">
        <v>3.1802773182051498E-2</v>
      </c>
      <c r="O1009">
        <v>0.16882900000000001</v>
      </c>
      <c r="Q1009">
        <v>3.1802773182051498E-2</v>
      </c>
      <c r="R1009">
        <v>0.16653899999999999</v>
      </c>
    </row>
    <row r="1010" spans="1:18" x14ac:dyDescent="0.25">
      <c r="A1010">
        <v>3.1835543185230401E-2</v>
      </c>
      <c r="B1010">
        <v>0.180535999999999</v>
      </c>
      <c r="D1010">
        <v>3.1835543185230401E-2</v>
      </c>
      <c r="E1010">
        <v>0.171374</v>
      </c>
      <c r="G1010">
        <v>3.1835543185230401E-2</v>
      </c>
      <c r="H1010">
        <v>0.183589999999999</v>
      </c>
      <c r="K1010">
        <v>3.1835543185230401E-2</v>
      </c>
      <c r="L1010">
        <v>0.16386699999999901</v>
      </c>
      <c r="N1010">
        <v>3.1835543185230401E-2</v>
      </c>
      <c r="O1010">
        <v>0.168574999999999</v>
      </c>
      <c r="Q1010">
        <v>3.1835543185230401E-2</v>
      </c>
      <c r="R1010">
        <v>0.165520999999999</v>
      </c>
    </row>
    <row r="1011" spans="1:18" x14ac:dyDescent="0.25">
      <c r="A1011">
        <v>3.1868313188409297E-2</v>
      </c>
      <c r="B1011">
        <v>0.179645</v>
      </c>
      <c r="D1011">
        <v>3.1868313188409297E-2</v>
      </c>
      <c r="E1011">
        <v>0.172011</v>
      </c>
      <c r="G1011">
        <v>3.1868313188409297E-2</v>
      </c>
      <c r="H1011">
        <v>0.18435399999999999</v>
      </c>
      <c r="K1011">
        <v>3.1868313188409297E-2</v>
      </c>
      <c r="L1011">
        <v>0.16501199999999999</v>
      </c>
      <c r="N1011">
        <v>3.1868313188409297E-2</v>
      </c>
      <c r="O1011">
        <v>0.167047999999999</v>
      </c>
      <c r="Q1011">
        <v>3.1868313188409297E-2</v>
      </c>
      <c r="R1011">
        <v>0.16653899999999999</v>
      </c>
    </row>
    <row r="1012" spans="1:18" x14ac:dyDescent="0.25">
      <c r="A1012">
        <v>3.19010831915882E-2</v>
      </c>
      <c r="B1012">
        <v>0.17913599999999999</v>
      </c>
      <c r="D1012">
        <v>3.19010831915882E-2</v>
      </c>
      <c r="E1012">
        <v>0.170738</v>
      </c>
      <c r="G1012">
        <v>3.19010831915882E-2</v>
      </c>
      <c r="H1012">
        <v>0.18384499999999901</v>
      </c>
      <c r="K1012">
        <v>3.19010831915882E-2</v>
      </c>
      <c r="L1012">
        <v>0.16501199999999999</v>
      </c>
      <c r="N1012">
        <v>3.19010831915882E-2</v>
      </c>
      <c r="O1012">
        <v>0.165520999999999</v>
      </c>
      <c r="Q1012">
        <v>3.19010831915882E-2</v>
      </c>
      <c r="R1012">
        <v>0.16692099999999899</v>
      </c>
    </row>
    <row r="1013" spans="1:18" x14ac:dyDescent="0.25">
      <c r="A1013">
        <v>3.1933853194766999E-2</v>
      </c>
      <c r="B1013">
        <v>0.17735499999999901</v>
      </c>
      <c r="D1013">
        <v>3.1933853194766999E-2</v>
      </c>
      <c r="E1013">
        <v>0.16959299999999999</v>
      </c>
      <c r="G1013">
        <v>3.1933853194766999E-2</v>
      </c>
      <c r="H1013">
        <v>0.18193599999999999</v>
      </c>
      <c r="K1013">
        <v>3.1933853194766999E-2</v>
      </c>
      <c r="L1013">
        <v>0.16450300000000001</v>
      </c>
      <c r="N1013">
        <v>3.1933853194766999E-2</v>
      </c>
      <c r="O1013">
        <v>0.16717499999999999</v>
      </c>
      <c r="Q1013">
        <v>3.1933853194766999E-2</v>
      </c>
      <c r="R1013">
        <v>0.166412</v>
      </c>
    </row>
    <row r="1014" spans="1:18" x14ac:dyDescent="0.25">
      <c r="A1014">
        <v>3.1966623197945902E-2</v>
      </c>
      <c r="B1014">
        <v>0.17862699999999901</v>
      </c>
      <c r="D1014">
        <v>3.1966623197945902E-2</v>
      </c>
      <c r="E1014">
        <v>0.16781099999999999</v>
      </c>
      <c r="G1014">
        <v>3.1966623197945902E-2</v>
      </c>
      <c r="H1014">
        <v>0.18079099999999901</v>
      </c>
      <c r="K1014">
        <v>3.1966623197945902E-2</v>
      </c>
      <c r="L1014">
        <v>0.16577500000000001</v>
      </c>
      <c r="N1014">
        <v>3.1966623197945902E-2</v>
      </c>
      <c r="O1014">
        <v>0.167047999999999</v>
      </c>
      <c r="Q1014">
        <v>3.1966623197945902E-2</v>
      </c>
      <c r="R1014">
        <v>0.16755700000000001</v>
      </c>
    </row>
    <row r="1015" spans="1:18" x14ac:dyDescent="0.25">
      <c r="A1015">
        <v>3.1999393201124798E-2</v>
      </c>
      <c r="B1015">
        <v>0.178373</v>
      </c>
      <c r="D1015">
        <v>3.1999393201124798E-2</v>
      </c>
      <c r="E1015">
        <v>0.16959299999999999</v>
      </c>
      <c r="G1015">
        <v>3.1999393201124798E-2</v>
      </c>
      <c r="H1015">
        <v>0.180282</v>
      </c>
      <c r="K1015">
        <v>3.1999393201124798E-2</v>
      </c>
      <c r="L1015">
        <v>0.16323099999999999</v>
      </c>
      <c r="N1015">
        <v>3.1999393201124798E-2</v>
      </c>
      <c r="O1015">
        <v>0.16882900000000001</v>
      </c>
      <c r="Q1015">
        <v>3.1999393201124798E-2</v>
      </c>
      <c r="R1015">
        <v>0.167047999999999</v>
      </c>
    </row>
    <row r="1016" spans="1:18" x14ac:dyDescent="0.25">
      <c r="A1016">
        <v>3.2032163204303701E-2</v>
      </c>
      <c r="B1016">
        <v>0.17824599999999999</v>
      </c>
      <c r="D1016">
        <v>3.2032163204303701E-2</v>
      </c>
      <c r="E1016">
        <v>0.169847</v>
      </c>
      <c r="G1016">
        <v>3.2032163204303701E-2</v>
      </c>
      <c r="H1016">
        <v>0.180918</v>
      </c>
      <c r="K1016">
        <v>3.2032163204303701E-2</v>
      </c>
      <c r="L1016">
        <v>0.16361199999999901</v>
      </c>
      <c r="N1016">
        <v>3.2032163204303701E-2</v>
      </c>
      <c r="O1016">
        <v>0.167684</v>
      </c>
      <c r="Q1016">
        <v>3.2032163204303701E-2</v>
      </c>
      <c r="R1016">
        <v>0.16717499999999999</v>
      </c>
    </row>
    <row r="1017" spans="1:18" x14ac:dyDescent="0.25">
      <c r="A1017">
        <v>3.20649332074825E-2</v>
      </c>
      <c r="B1017">
        <v>0.17786399999999999</v>
      </c>
      <c r="D1017">
        <v>3.20649332074825E-2</v>
      </c>
      <c r="E1017">
        <v>0.169847</v>
      </c>
      <c r="G1017">
        <v>3.20649332074825E-2</v>
      </c>
      <c r="H1017">
        <v>0.179645</v>
      </c>
      <c r="K1017">
        <v>3.20649332074825E-2</v>
      </c>
      <c r="L1017">
        <v>0.16501199999999999</v>
      </c>
      <c r="N1017">
        <v>3.20649332074825E-2</v>
      </c>
      <c r="O1017">
        <v>0.165520999999999</v>
      </c>
      <c r="Q1017">
        <v>3.20649332074825E-2</v>
      </c>
      <c r="R1017">
        <v>0.16717499999999999</v>
      </c>
    </row>
    <row r="1018" spans="1:18" x14ac:dyDescent="0.25">
      <c r="A1018">
        <v>3.2097703210661403E-2</v>
      </c>
      <c r="B1018">
        <v>0.179645</v>
      </c>
      <c r="D1018">
        <v>3.2097703210661403E-2</v>
      </c>
      <c r="E1018">
        <v>0.17035600000000001</v>
      </c>
      <c r="G1018">
        <v>3.2097703210661403E-2</v>
      </c>
      <c r="H1018">
        <v>0.180918</v>
      </c>
      <c r="K1018">
        <v>3.2097703210661403E-2</v>
      </c>
      <c r="L1018">
        <v>0.163103</v>
      </c>
      <c r="N1018">
        <v>3.2097703210661403E-2</v>
      </c>
      <c r="O1018">
        <v>0.16692099999999899</v>
      </c>
      <c r="Q1018">
        <v>3.2097703210661403E-2</v>
      </c>
      <c r="R1018">
        <v>0.16755700000000001</v>
      </c>
    </row>
    <row r="1019" spans="1:18" x14ac:dyDescent="0.25">
      <c r="A1019">
        <v>3.2130473213840299E-2</v>
      </c>
      <c r="B1019">
        <v>0.178373</v>
      </c>
      <c r="D1019">
        <v>3.2130473213840299E-2</v>
      </c>
      <c r="E1019">
        <v>0.16933799999999999</v>
      </c>
      <c r="G1019">
        <v>3.2130473213840299E-2</v>
      </c>
      <c r="H1019">
        <v>0.18129999999999999</v>
      </c>
      <c r="K1019">
        <v>3.2130473213840299E-2</v>
      </c>
      <c r="L1019">
        <v>0.163103</v>
      </c>
      <c r="N1019">
        <v>3.2130473213840299E-2</v>
      </c>
      <c r="O1019">
        <v>0.16653899999999999</v>
      </c>
      <c r="Q1019">
        <v>3.2130473213840299E-2</v>
      </c>
      <c r="R1019">
        <v>0.16539399999999899</v>
      </c>
    </row>
    <row r="1020" spans="1:18" x14ac:dyDescent="0.25">
      <c r="A1020">
        <v>3.2163243217019098E-2</v>
      </c>
      <c r="B1020">
        <v>0.17697299999999999</v>
      </c>
      <c r="D1020">
        <v>3.2163243217019098E-2</v>
      </c>
      <c r="E1020">
        <v>0.16882900000000001</v>
      </c>
      <c r="G1020">
        <v>3.2163243217019098E-2</v>
      </c>
      <c r="H1020">
        <v>0.18231799999999901</v>
      </c>
      <c r="K1020">
        <v>3.2163243217019098E-2</v>
      </c>
      <c r="L1020">
        <v>0.16424899999999901</v>
      </c>
      <c r="N1020">
        <v>3.2163243217019098E-2</v>
      </c>
      <c r="O1020">
        <v>0.167684</v>
      </c>
      <c r="Q1020">
        <v>3.2163243217019098E-2</v>
      </c>
      <c r="R1020">
        <v>0.16475799999999999</v>
      </c>
    </row>
    <row r="1021" spans="1:18" x14ac:dyDescent="0.25">
      <c r="A1021">
        <v>3.2196013220198001E-2</v>
      </c>
      <c r="B1021">
        <v>0.178118</v>
      </c>
      <c r="D1021">
        <v>3.2196013220198001E-2</v>
      </c>
      <c r="E1021">
        <v>0.16806599999999999</v>
      </c>
      <c r="G1021">
        <v>3.2196013220198001E-2</v>
      </c>
      <c r="H1021">
        <v>0.18193599999999999</v>
      </c>
      <c r="K1021">
        <v>3.2196013220198001E-2</v>
      </c>
      <c r="L1021">
        <v>0.163358</v>
      </c>
      <c r="N1021">
        <v>3.2196013220198001E-2</v>
      </c>
      <c r="O1021">
        <v>0.167939</v>
      </c>
      <c r="Q1021">
        <v>3.2196013220198001E-2</v>
      </c>
      <c r="R1021">
        <v>0.16437599999999999</v>
      </c>
    </row>
    <row r="1022" spans="1:18" x14ac:dyDescent="0.25">
      <c r="A1022">
        <v>3.2228783223376897E-2</v>
      </c>
      <c r="B1022">
        <v>0.17773699999999901</v>
      </c>
      <c r="D1022">
        <v>3.2228783223376897E-2</v>
      </c>
      <c r="E1022">
        <v>0.16819299999999901</v>
      </c>
      <c r="G1022">
        <v>3.2228783223376897E-2</v>
      </c>
      <c r="H1022">
        <v>0.18015399999999901</v>
      </c>
      <c r="K1022">
        <v>3.2228783223376897E-2</v>
      </c>
      <c r="L1022">
        <v>0.16208499999999901</v>
      </c>
      <c r="N1022">
        <v>3.2228783223376897E-2</v>
      </c>
      <c r="O1022">
        <v>0.166793</v>
      </c>
      <c r="Q1022">
        <v>3.2228783223376897E-2</v>
      </c>
      <c r="R1022">
        <v>0.16450300000000001</v>
      </c>
    </row>
    <row r="1023" spans="1:18" x14ac:dyDescent="0.25">
      <c r="A1023">
        <v>3.22615532265558E-2</v>
      </c>
      <c r="B1023">
        <v>0.17697299999999999</v>
      </c>
      <c r="D1023">
        <v>3.22615532265558E-2</v>
      </c>
      <c r="E1023">
        <v>0.16870199999999999</v>
      </c>
      <c r="G1023">
        <v>3.22615532265558E-2</v>
      </c>
      <c r="H1023">
        <v>0.181172</v>
      </c>
      <c r="K1023">
        <v>3.22615532265558E-2</v>
      </c>
      <c r="L1023">
        <v>0.16284899999999999</v>
      </c>
      <c r="N1023">
        <v>3.22615532265558E-2</v>
      </c>
      <c r="O1023">
        <v>0.165520999999999</v>
      </c>
      <c r="Q1023">
        <v>3.22615532265558E-2</v>
      </c>
      <c r="R1023">
        <v>0.16513899999999901</v>
      </c>
    </row>
    <row r="1024" spans="1:18" x14ac:dyDescent="0.25">
      <c r="A1024">
        <v>3.2294323229734599E-2</v>
      </c>
      <c r="B1024">
        <v>0.176592</v>
      </c>
      <c r="D1024">
        <v>3.2294323229734599E-2</v>
      </c>
      <c r="E1024">
        <v>0.167684</v>
      </c>
      <c r="G1024">
        <v>3.2294323229734599E-2</v>
      </c>
      <c r="H1024">
        <v>0.182445</v>
      </c>
      <c r="K1024">
        <v>3.2294323229734599E-2</v>
      </c>
      <c r="L1024">
        <v>0.16374</v>
      </c>
      <c r="N1024">
        <v>3.2294323229734599E-2</v>
      </c>
      <c r="O1024">
        <v>0.166793</v>
      </c>
      <c r="Q1024">
        <v>3.2294323229734599E-2</v>
      </c>
      <c r="R1024">
        <v>0.16475799999999999</v>
      </c>
    </row>
    <row r="1025" spans="1:18" x14ac:dyDescent="0.25">
      <c r="A1025">
        <v>3.2327093232913502E-2</v>
      </c>
      <c r="B1025">
        <v>0.17633699999999999</v>
      </c>
      <c r="D1025">
        <v>3.2327093232913502E-2</v>
      </c>
      <c r="E1025">
        <v>0.16781099999999999</v>
      </c>
      <c r="G1025">
        <v>3.2327093232913502E-2</v>
      </c>
      <c r="H1025">
        <v>0.181427</v>
      </c>
      <c r="K1025">
        <v>3.2327093232913502E-2</v>
      </c>
      <c r="L1025">
        <v>0.16297600000000001</v>
      </c>
      <c r="N1025">
        <v>3.2327093232913502E-2</v>
      </c>
      <c r="O1025">
        <v>0.16603000000000001</v>
      </c>
      <c r="Q1025">
        <v>3.2327093232913502E-2</v>
      </c>
      <c r="R1025">
        <v>0.16513899999999901</v>
      </c>
    </row>
    <row r="1026" spans="1:18" x14ac:dyDescent="0.25">
      <c r="A1026">
        <v>3.2359863236092398E-2</v>
      </c>
      <c r="B1026">
        <v>0.17671899999999999</v>
      </c>
      <c r="D1026">
        <v>3.2359863236092398E-2</v>
      </c>
      <c r="E1026">
        <v>0.16844799999999999</v>
      </c>
      <c r="G1026">
        <v>3.2359863236092398E-2</v>
      </c>
      <c r="H1026">
        <v>0.18257200000000001</v>
      </c>
      <c r="K1026">
        <v>3.2359863236092398E-2</v>
      </c>
      <c r="L1026">
        <v>0.16119499999999901</v>
      </c>
      <c r="N1026">
        <v>3.2359863236092398E-2</v>
      </c>
      <c r="O1026">
        <v>0.16590299999999999</v>
      </c>
      <c r="Q1026">
        <v>3.2359863236092398E-2</v>
      </c>
      <c r="R1026">
        <v>0.165520999999999</v>
      </c>
    </row>
    <row r="1027" spans="1:18" x14ac:dyDescent="0.25">
      <c r="A1027">
        <v>3.2392633239271301E-2</v>
      </c>
      <c r="B1027">
        <v>0.17557400000000001</v>
      </c>
      <c r="D1027">
        <v>3.2392633239271301E-2</v>
      </c>
      <c r="E1027">
        <v>0.16870199999999999</v>
      </c>
      <c r="G1027">
        <v>3.2392633239271301E-2</v>
      </c>
      <c r="H1027">
        <v>0.182445</v>
      </c>
      <c r="K1027">
        <v>3.2392633239271301E-2</v>
      </c>
      <c r="L1027">
        <v>0.161831</v>
      </c>
      <c r="N1027">
        <v>3.2392633239271301E-2</v>
      </c>
      <c r="O1027">
        <v>0.167047999999999</v>
      </c>
      <c r="Q1027">
        <v>3.2392633239271301E-2</v>
      </c>
      <c r="R1027">
        <v>0.166157</v>
      </c>
    </row>
    <row r="1028" spans="1:18" x14ac:dyDescent="0.25">
      <c r="A1028">
        <v>3.24254032424501E-2</v>
      </c>
      <c r="B1028">
        <v>0.176592</v>
      </c>
      <c r="D1028">
        <v>3.24254032424501E-2</v>
      </c>
      <c r="E1028">
        <v>0.16933799999999999</v>
      </c>
      <c r="G1028">
        <v>3.24254032424501E-2</v>
      </c>
      <c r="H1028">
        <v>0.18231799999999901</v>
      </c>
      <c r="K1028">
        <v>3.24254032424501E-2</v>
      </c>
      <c r="L1028">
        <v>0.16055799999999901</v>
      </c>
      <c r="N1028">
        <v>3.24254032424501E-2</v>
      </c>
      <c r="O1028">
        <v>0.16628399999999999</v>
      </c>
      <c r="Q1028">
        <v>3.24254032424501E-2</v>
      </c>
      <c r="R1028">
        <v>0.166793</v>
      </c>
    </row>
    <row r="1029" spans="1:18" x14ac:dyDescent="0.25">
      <c r="A1029">
        <v>3.2458173245629003E-2</v>
      </c>
      <c r="B1029">
        <v>0.175954999999999</v>
      </c>
      <c r="D1029">
        <v>3.2458173245629003E-2</v>
      </c>
      <c r="E1029">
        <v>0.168957</v>
      </c>
      <c r="G1029">
        <v>3.2458173245629003E-2</v>
      </c>
      <c r="H1029">
        <v>0.182062999999999</v>
      </c>
      <c r="K1029">
        <v>3.2458173245629003E-2</v>
      </c>
      <c r="L1029">
        <v>0.16208499999999901</v>
      </c>
      <c r="N1029">
        <v>3.2458173245629003E-2</v>
      </c>
      <c r="O1029">
        <v>0.166157</v>
      </c>
      <c r="Q1029">
        <v>3.2458173245629003E-2</v>
      </c>
      <c r="R1029">
        <v>0.16564799999999999</v>
      </c>
    </row>
    <row r="1030" spans="1:18" x14ac:dyDescent="0.25">
      <c r="A1030">
        <v>3.2490943248807899E-2</v>
      </c>
      <c r="B1030">
        <v>0.17582799999999901</v>
      </c>
      <c r="D1030">
        <v>3.2490943248807899E-2</v>
      </c>
      <c r="E1030">
        <v>0.16717499999999999</v>
      </c>
      <c r="G1030">
        <v>3.2490943248807899E-2</v>
      </c>
      <c r="H1030">
        <v>0.18104500000000001</v>
      </c>
      <c r="K1030">
        <v>3.2490943248807899E-2</v>
      </c>
      <c r="L1030">
        <v>0.16043099999999999</v>
      </c>
      <c r="N1030">
        <v>3.2490943248807899E-2</v>
      </c>
      <c r="O1030">
        <v>0.16513899999999901</v>
      </c>
      <c r="Q1030">
        <v>3.2490943248807899E-2</v>
      </c>
      <c r="R1030">
        <v>0.16603000000000001</v>
      </c>
    </row>
    <row r="1031" spans="1:18" x14ac:dyDescent="0.25">
      <c r="A1031">
        <v>3.2523713251986698E-2</v>
      </c>
      <c r="B1031">
        <v>0.17646400000000001</v>
      </c>
      <c r="D1031">
        <v>3.2523713251986698E-2</v>
      </c>
      <c r="E1031">
        <v>0.16692099999999899</v>
      </c>
      <c r="G1031">
        <v>3.2523713251986698E-2</v>
      </c>
      <c r="H1031">
        <v>0.180282</v>
      </c>
      <c r="K1031">
        <v>3.2523713251986698E-2</v>
      </c>
      <c r="L1031">
        <v>0.15928599999999901</v>
      </c>
      <c r="N1031">
        <v>3.2523713251986698E-2</v>
      </c>
      <c r="O1031">
        <v>0.16539399999999899</v>
      </c>
      <c r="Q1031">
        <v>3.2523713251986698E-2</v>
      </c>
      <c r="R1031">
        <v>0.165266</v>
      </c>
    </row>
    <row r="1032" spans="1:18" x14ac:dyDescent="0.25">
      <c r="A1032">
        <v>3.2556483255165601E-2</v>
      </c>
      <c r="B1032">
        <v>0.17697299999999999</v>
      </c>
      <c r="D1032">
        <v>3.2556483255165601E-2</v>
      </c>
      <c r="E1032">
        <v>0.16781099999999999</v>
      </c>
      <c r="G1032">
        <v>3.2556483255165601E-2</v>
      </c>
      <c r="H1032">
        <v>0.18002699999999999</v>
      </c>
      <c r="K1032">
        <v>3.2556483255165601E-2</v>
      </c>
      <c r="L1032">
        <v>0.15890399999999999</v>
      </c>
      <c r="N1032">
        <v>3.2556483255165601E-2</v>
      </c>
      <c r="O1032">
        <v>0.164885</v>
      </c>
      <c r="Q1032">
        <v>3.2556483255165601E-2</v>
      </c>
      <c r="R1032">
        <v>0.16437599999999999</v>
      </c>
    </row>
    <row r="1033" spans="1:18" x14ac:dyDescent="0.25">
      <c r="A1033">
        <v>3.2589253258344497E-2</v>
      </c>
      <c r="B1033">
        <v>0.17557400000000001</v>
      </c>
      <c r="D1033">
        <v>3.2589253258344497E-2</v>
      </c>
      <c r="E1033">
        <v>0.16755700000000001</v>
      </c>
      <c r="G1033">
        <v>3.2589253258344497E-2</v>
      </c>
      <c r="H1033">
        <v>0.17913599999999999</v>
      </c>
      <c r="K1033">
        <v>3.2589253258344497E-2</v>
      </c>
      <c r="L1033">
        <v>0.15953999999999999</v>
      </c>
      <c r="N1033">
        <v>3.2589253258344497E-2</v>
      </c>
      <c r="O1033">
        <v>0.163993999999999</v>
      </c>
      <c r="Q1033">
        <v>3.2589253258344497E-2</v>
      </c>
      <c r="R1033">
        <v>0.16539399999999899</v>
      </c>
    </row>
    <row r="1034" spans="1:18" x14ac:dyDescent="0.25">
      <c r="A1034">
        <v>3.26220232615234E-2</v>
      </c>
      <c r="B1034">
        <v>0.17366500000000001</v>
      </c>
      <c r="D1034">
        <v>3.26220232615234E-2</v>
      </c>
      <c r="E1034">
        <v>0.16743</v>
      </c>
      <c r="G1034">
        <v>3.26220232615234E-2</v>
      </c>
      <c r="H1034">
        <v>0.18066299999999999</v>
      </c>
      <c r="K1034">
        <v>3.26220232615234E-2</v>
      </c>
      <c r="L1034">
        <v>0.15992200000000001</v>
      </c>
      <c r="N1034">
        <v>3.26220232615234E-2</v>
      </c>
      <c r="O1034">
        <v>0.16475799999999999</v>
      </c>
      <c r="Q1034">
        <v>3.26220232615234E-2</v>
      </c>
      <c r="R1034">
        <v>0.16564799999999999</v>
      </c>
    </row>
    <row r="1035" spans="1:18" x14ac:dyDescent="0.25">
      <c r="A1035">
        <v>3.2654793264702199E-2</v>
      </c>
      <c r="B1035">
        <v>0.17430099999999901</v>
      </c>
      <c r="D1035">
        <v>3.2654793264702199E-2</v>
      </c>
      <c r="E1035">
        <v>0.16653899999999999</v>
      </c>
      <c r="G1035">
        <v>3.2654793264702199E-2</v>
      </c>
      <c r="H1035">
        <v>0.17824599999999999</v>
      </c>
      <c r="K1035">
        <v>3.2654793264702199E-2</v>
      </c>
      <c r="L1035">
        <v>0.16119499999999901</v>
      </c>
      <c r="N1035">
        <v>3.2654793264702199E-2</v>
      </c>
      <c r="O1035">
        <v>0.16450300000000001</v>
      </c>
      <c r="Q1035">
        <v>3.2654793264702199E-2</v>
      </c>
      <c r="R1035">
        <v>0.163993999999999</v>
      </c>
    </row>
    <row r="1036" spans="1:18" x14ac:dyDescent="0.25">
      <c r="A1036">
        <v>3.2687563267881102E-2</v>
      </c>
      <c r="B1036">
        <v>0.17328299999999999</v>
      </c>
      <c r="D1036">
        <v>3.2687563267881102E-2</v>
      </c>
      <c r="E1036">
        <v>0.16844799999999999</v>
      </c>
      <c r="G1036">
        <v>3.2687563267881102E-2</v>
      </c>
      <c r="H1036">
        <v>0.17951800000000001</v>
      </c>
      <c r="K1036">
        <v>3.2687563267881102E-2</v>
      </c>
      <c r="L1036">
        <v>0.161576</v>
      </c>
      <c r="N1036">
        <v>3.2687563267881102E-2</v>
      </c>
      <c r="O1036">
        <v>0.16513899999999901</v>
      </c>
      <c r="Q1036">
        <v>3.2687563267881102E-2</v>
      </c>
      <c r="R1036">
        <v>0.16361199999999901</v>
      </c>
    </row>
    <row r="1037" spans="1:18" x14ac:dyDescent="0.25">
      <c r="A1037">
        <v>3.2720333271059998E-2</v>
      </c>
      <c r="B1037">
        <v>0.173792</v>
      </c>
      <c r="D1037">
        <v>3.2720333271059998E-2</v>
      </c>
      <c r="E1037">
        <v>0.167939</v>
      </c>
      <c r="G1037">
        <v>3.2720333271059998E-2</v>
      </c>
      <c r="H1037">
        <v>0.179008999999999</v>
      </c>
      <c r="K1037">
        <v>3.2720333271059998E-2</v>
      </c>
      <c r="L1037">
        <v>0.16043099999999999</v>
      </c>
      <c r="N1037">
        <v>3.2720333271059998E-2</v>
      </c>
      <c r="O1037">
        <v>0.16475799999999999</v>
      </c>
      <c r="Q1037">
        <v>3.2720333271059998E-2</v>
      </c>
      <c r="R1037">
        <v>0.16386699999999901</v>
      </c>
    </row>
    <row r="1038" spans="1:18" x14ac:dyDescent="0.25">
      <c r="A1038">
        <v>3.2753103274238901E-2</v>
      </c>
      <c r="B1038">
        <v>0.17493700000000001</v>
      </c>
      <c r="D1038">
        <v>3.2753103274238901E-2</v>
      </c>
      <c r="E1038">
        <v>0.166793</v>
      </c>
      <c r="G1038">
        <v>3.2753103274238901E-2</v>
      </c>
      <c r="H1038">
        <v>0.178118</v>
      </c>
      <c r="K1038">
        <v>3.2753103274238901E-2</v>
      </c>
      <c r="L1038">
        <v>0.16017700000000001</v>
      </c>
      <c r="N1038">
        <v>3.2753103274238901E-2</v>
      </c>
      <c r="O1038">
        <v>0.163358</v>
      </c>
      <c r="Q1038">
        <v>3.2753103274238901E-2</v>
      </c>
      <c r="R1038">
        <v>0.162213</v>
      </c>
    </row>
    <row r="1039" spans="1:18" x14ac:dyDescent="0.25">
      <c r="A1039">
        <v>3.27858732774177E-2</v>
      </c>
      <c r="B1039">
        <v>0.17341000000000001</v>
      </c>
      <c r="D1039">
        <v>3.27858732774177E-2</v>
      </c>
      <c r="E1039">
        <v>0.16692099999999899</v>
      </c>
      <c r="G1039">
        <v>3.27858732774177E-2</v>
      </c>
      <c r="H1039">
        <v>0.179008999999999</v>
      </c>
      <c r="K1039">
        <v>3.27858732774177E-2</v>
      </c>
      <c r="L1039">
        <v>0.160049</v>
      </c>
      <c r="N1039">
        <v>3.27858732774177E-2</v>
      </c>
      <c r="O1039">
        <v>0.163358</v>
      </c>
      <c r="Q1039">
        <v>3.27858732774177E-2</v>
      </c>
      <c r="R1039">
        <v>0.16323099999999999</v>
      </c>
    </row>
    <row r="1040" spans="1:18" x14ac:dyDescent="0.25">
      <c r="A1040">
        <v>3.2818643280596603E-2</v>
      </c>
      <c r="B1040">
        <v>0.17213800000000001</v>
      </c>
      <c r="D1040">
        <v>3.2818643280596603E-2</v>
      </c>
      <c r="E1040">
        <v>0.167684</v>
      </c>
      <c r="G1040">
        <v>3.2818643280596603E-2</v>
      </c>
      <c r="H1040">
        <v>0.17799100000000001</v>
      </c>
      <c r="K1040">
        <v>3.2818643280596603E-2</v>
      </c>
      <c r="L1040">
        <v>0.15953999999999999</v>
      </c>
      <c r="N1040">
        <v>3.2818643280596603E-2</v>
      </c>
      <c r="O1040">
        <v>0.16437599999999999</v>
      </c>
      <c r="Q1040">
        <v>3.2818643280596603E-2</v>
      </c>
      <c r="R1040">
        <v>0.16361199999999901</v>
      </c>
    </row>
    <row r="1041" spans="1:18" x14ac:dyDescent="0.25">
      <c r="A1041">
        <v>3.2851413283775499E-2</v>
      </c>
      <c r="B1041">
        <v>0.172011</v>
      </c>
      <c r="D1041">
        <v>3.2851413283775499E-2</v>
      </c>
      <c r="E1041">
        <v>0.16653899999999999</v>
      </c>
      <c r="G1041">
        <v>3.2851413283775499E-2</v>
      </c>
      <c r="H1041">
        <v>0.179008999999999</v>
      </c>
      <c r="K1041">
        <v>3.2851413283775499E-2</v>
      </c>
      <c r="L1041">
        <v>0.15928599999999901</v>
      </c>
      <c r="N1041">
        <v>3.2851413283775499E-2</v>
      </c>
      <c r="O1041">
        <v>0.16450300000000001</v>
      </c>
      <c r="Q1041">
        <v>3.2851413283775499E-2</v>
      </c>
      <c r="R1041">
        <v>0.16208499999999901</v>
      </c>
    </row>
    <row r="1042" spans="1:18" x14ac:dyDescent="0.25">
      <c r="A1042">
        <v>3.2884183286954298E-2</v>
      </c>
      <c r="B1042">
        <v>0.172011</v>
      </c>
      <c r="D1042">
        <v>3.2884183286954298E-2</v>
      </c>
      <c r="E1042">
        <v>0.16590299999999999</v>
      </c>
      <c r="G1042">
        <v>3.2884183286954298E-2</v>
      </c>
      <c r="H1042">
        <v>0.177228</v>
      </c>
      <c r="K1042">
        <v>3.2884183286954298E-2</v>
      </c>
      <c r="L1042">
        <v>0.160304</v>
      </c>
      <c r="N1042">
        <v>3.2884183286954298E-2</v>
      </c>
      <c r="O1042">
        <v>0.16424899999999901</v>
      </c>
      <c r="Q1042">
        <v>3.2884183286954298E-2</v>
      </c>
      <c r="R1042">
        <v>0.162213</v>
      </c>
    </row>
    <row r="1043" spans="1:18" x14ac:dyDescent="0.25">
      <c r="A1043">
        <v>3.2916953290133201E-2</v>
      </c>
      <c r="B1043">
        <v>0.17315599999999901</v>
      </c>
      <c r="D1043">
        <v>3.2916953290133201E-2</v>
      </c>
      <c r="E1043">
        <v>0.16463</v>
      </c>
      <c r="G1043">
        <v>3.2916953290133201E-2</v>
      </c>
      <c r="H1043">
        <v>0.178373</v>
      </c>
      <c r="K1043">
        <v>3.2916953290133201E-2</v>
      </c>
      <c r="L1043">
        <v>0.15674099999999999</v>
      </c>
      <c r="N1043">
        <v>3.2916953290133201E-2</v>
      </c>
      <c r="O1043">
        <v>0.16284899999999999</v>
      </c>
      <c r="Q1043">
        <v>3.2916953290133201E-2</v>
      </c>
      <c r="R1043">
        <v>0.16233999999999901</v>
      </c>
    </row>
    <row r="1044" spans="1:18" x14ac:dyDescent="0.25">
      <c r="A1044">
        <v>3.2949723293312097E-2</v>
      </c>
      <c r="B1044">
        <v>0.17404700000000001</v>
      </c>
      <c r="D1044">
        <v>3.2949723293312097E-2</v>
      </c>
      <c r="E1044">
        <v>0.16450300000000001</v>
      </c>
      <c r="G1044">
        <v>3.2949723293312097E-2</v>
      </c>
      <c r="H1044">
        <v>0.177228</v>
      </c>
      <c r="K1044">
        <v>3.2949723293312097E-2</v>
      </c>
      <c r="L1044">
        <v>0.15763199999999999</v>
      </c>
      <c r="N1044">
        <v>3.2949723293312097E-2</v>
      </c>
      <c r="O1044">
        <v>0.16348499999999999</v>
      </c>
      <c r="Q1044">
        <v>3.2949723293312097E-2</v>
      </c>
      <c r="R1044">
        <v>0.16297600000000001</v>
      </c>
    </row>
    <row r="1045" spans="1:18" x14ac:dyDescent="0.25">
      <c r="A1045">
        <v>3.2982493296491E-2</v>
      </c>
      <c r="B1045">
        <v>0.174427999999999</v>
      </c>
      <c r="D1045">
        <v>3.2982493296491E-2</v>
      </c>
      <c r="E1045">
        <v>0.16743</v>
      </c>
      <c r="G1045">
        <v>3.2982493296491E-2</v>
      </c>
      <c r="H1045">
        <v>0.17633699999999999</v>
      </c>
      <c r="K1045">
        <v>3.2982493296491E-2</v>
      </c>
      <c r="L1045">
        <v>0.158777</v>
      </c>
      <c r="N1045">
        <v>3.2982493296491E-2</v>
      </c>
      <c r="O1045">
        <v>0.16424899999999901</v>
      </c>
      <c r="Q1045">
        <v>3.2982493296491E-2</v>
      </c>
      <c r="R1045">
        <v>0.16272199999999901</v>
      </c>
    </row>
    <row r="1046" spans="1:18" x14ac:dyDescent="0.25">
      <c r="A1046">
        <v>3.3015263299669799E-2</v>
      </c>
      <c r="B1046">
        <v>0.17315599999999901</v>
      </c>
      <c r="D1046">
        <v>3.3015263299669799E-2</v>
      </c>
      <c r="E1046">
        <v>0.16628399999999999</v>
      </c>
      <c r="G1046">
        <v>3.3015263299669799E-2</v>
      </c>
      <c r="H1046">
        <v>0.17824599999999999</v>
      </c>
      <c r="K1046">
        <v>3.3015263299669799E-2</v>
      </c>
      <c r="L1046">
        <v>0.15763199999999999</v>
      </c>
      <c r="N1046">
        <v>3.3015263299669799E-2</v>
      </c>
      <c r="O1046">
        <v>0.16323099999999999</v>
      </c>
      <c r="Q1046">
        <v>3.3015263299669799E-2</v>
      </c>
      <c r="R1046">
        <v>0.163358</v>
      </c>
    </row>
    <row r="1047" spans="1:18" x14ac:dyDescent="0.25">
      <c r="A1047">
        <v>3.3048033302848702E-2</v>
      </c>
      <c r="B1047">
        <v>0.171628999999999</v>
      </c>
      <c r="D1047">
        <v>3.3048033302848702E-2</v>
      </c>
      <c r="E1047">
        <v>0.166412</v>
      </c>
      <c r="G1047">
        <v>3.3048033302848702E-2</v>
      </c>
      <c r="H1047">
        <v>0.178373</v>
      </c>
      <c r="K1047">
        <v>3.3048033302848702E-2</v>
      </c>
      <c r="L1047">
        <v>0.15775899999999901</v>
      </c>
      <c r="N1047">
        <v>3.3048033302848702E-2</v>
      </c>
      <c r="O1047">
        <v>0.161831</v>
      </c>
      <c r="Q1047">
        <v>3.3048033302848702E-2</v>
      </c>
      <c r="R1047">
        <v>0.16144900000000001</v>
      </c>
    </row>
    <row r="1048" spans="1:18" x14ac:dyDescent="0.25">
      <c r="A1048">
        <v>3.3080803306027598E-2</v>
      </c>
      <c r="B1048">
        <v>0.17061100000000001</v>
      </c>
      <c r="D1048">
        <v>3.3080803306027598E-2</v>
      </c>
      <c r="E1048">
        <v>0.16501199999999999</v>
      </c>
      <c r="G1048">
        <v>3.3080803306027598E-2</v>
      </c>
      <c r="H1048">
        <v>0.17710100000000001</v>
      </c>
      <c r="K1048">
        <v>3.3080803306027598E-2</v>
      </c>
      <c r="L1048">
        <v>0.158522</v>
      </c>
      <c r="N1048">
        <v>3.3080803306027598E-2</v>
      </c>
      <c r="O1048">
        <v>0.16106699999999999</v>
      </c>
      <c r="Q1048">
        <v>3.3080803306027598E-2</v>
      </c>
      <c r="R1048">
        <v>0.16361199999999901</v>
      </c>
    </row>
    <row r="1049" spans="1:18" x14ac:dyDescent="0.25">
      <c r="A1049">
        <v>3.3113573309206501E-2</v>
      </c>
      <c r="B1049">
        <v>0.17111999999999999</v>
      </c>
      <c r="D1049">
        <v>3.3113573309206501E-2</v>
      </c>
      <c r="E1049">
        <v>0.16463</v>
      </c>
      <c r="G1049">
        <v>3.3113573309206501E-2</v>
      </c>
      <c r="H1049">
        <v>0.17735499999999901</v>
      </c>
      <c r="K1049">
        <v>3.3113573309206501E-2</v>
      </c>
      <c r="L1049">
        <v>0.16106699999999999</v>
      </c>
      <c r="N1049">
        <v>3.3113573309206501E-2</v>
      </c>
      <c r="O1049">
        <v>0.16144900000000001</v>
      </c>
      <c r="Q1049">
        <v>3.3113573309206501E-2</v>
      </c>
      <c r="R1049">
        <v>0.16437599999999999</v>
      </c>
    </row>
    <row r="1050" spans="1:18" x14ac:dyDescent="0.25">
      <c r="A1050">
        <v>3.31463433123853E-2</v>
      </c>
      <c r="B1050">
        <v>0.16959299999999999</v>
      </c>
      <c r="D1050">
        <v>3.31463433123853E-2</v>
      </c>
      <c r="E1050">
        <v>0.16539399999999899</v>
      </c>
      <c r="G1050">
        <v>3.31463433123853E-2</v>
      </c>
      <c r="H1050">
        <v>0.17646400000000001</v>
      </c>
      <c r="K1050">
        <v>3.31463433123853E-2</v>
      </c>
      <c r="L1050">
        <v>0.15903099999999901</v>
      </c>
      <c r="N1050">
        <v>3.31463433123853E-2</v>
      </c>
      <c r="O1050">
        <v>0.16132199999999999</v>
      </c>
      <c r="Q1050">
        <v>3.31463433123853E-2</v>
      </c>
      <c r="R1050">
        <v>0.16348499999999999</v>
      </c>
    </row>
    <row r="1051" spans="1:18" x14ac:dyDescent="0.25">
      <c r="A1051">
        <v>3.3179113315564203E-2</v>
      </c>
      <c r="B1051">
        <v>0.17035600000000001</v>
      </c>
      <c r="D1051">
        <v>3.3179113315564203E-2</v>
      </c>
      <c r="E1051">
        <v>0.16412099999999999</v>
      </c>
      <c r="G1051">
        <v>3.3179113315564203E-2</v>
      </c>
      <c r="H1051">
        <v>0.17697299999999999</v>
      </c>
      <c r="K1051">
        <v>3.3179113315564203E-2</v>
      </c>
      <c r="L1051">
        <v>0.158140999999999</v>
      </c>
      <c r="N1051">
        <v>3.3179113315564203E-2</v>
      </c>
      <c r="O1051">
        <v>0.161831</v>
      </c>
      <c r="Q1051">
        <v>3.3179113315564203E-2</v>
      </c>
      <c r="R1051">
        <v>0.16119499999999901</v>
      </c>
    </row>
    <row r="1052" spans="1:18" x14ac:dyDescent="0.25">
      <c r="A1052">
        <v>3.3211883318743099E-2</v>
      </c>
      <c r="B1052">
        <v>0.172265</v>
      </c>
      <c r="D1052">
        <v>3.3211883318743099E-2</v>
      </c>
      <c r="E1052">
        <v>0.16386699999999901</v>
      </c>
      <c r="G1052">
        <v>3.3211883318743099E-2</v>
      </c>
      <c r="H1052">
        <v>0.17824599999999999</v>
      </c>
      <c r="K1052">
        <v>3.3211883318743099E-2</v>
      </c>
      <c r="L1052">
        <v>0.15712300000000001</v>
      </c>
      <c r="N1052">
        <v>3.3211883318743099E-2</v>
      </c>
      <c r="O1052">
        <v>0.16081299999999901</v>
      </c>
      <c r="Q1052">
        <v>3.3211883318743099E-2</v>
      </c>
      <c r="R1052">
        <v>0.15966799999999901</v>
      </c>
    </row>
    <row r="1053" spans="1:18" x14ac:dyDescent="0.25">
      <c r="A1053">
        <v>3.3244653321921898E-2</v>
      </c>
      <c r="B1053">
        <v>0.171374</v>
      </c>
      <c r="D1053">
        <v>3.3244653321921898E-2</v>
      </c>
      <c r="E1053">
        <v>0.163103</v>
      </c>
      <c r="G1053">
        <v>3.3244653321921898E-2</v>
      </c>
      <c r="H1053">
        <v>0.17799100000000001</v>
      </c>
      <c r="K1053">
        <v>3.3244653321921898E-2</v>
      </c>
      <c r="L1053">
        <v>0.15674099999999999</v>
      </c>
      <c r="N1053">
        <v>3.3244653321921898E-2</v>
      </c>
      <c r="O1053">
        <v>0.16233999999999901</v>
      </c>
      <c r="Q1053">
        <v>3.3244653321921898E-2</v>
      </c>
      <c r="R1053">
        <v>0.15953999999999999</v>
      </c>
    </row>
    <row r="1054" spans="1:18" x14ac:dyDescent="0.25">
      <c r="A1054">
        <v>3.3277423325100801E-2</v>
      </c>
      <c r="B1054">
        <v>0.17124699999999901</v>
      </c>
      <c r="D1054">
        <v>3.3277423325100801E-2</v>
      </c>
      <c r="E1054">
        <v>0.16323099999999999</v>
      </c>
      <c r="G1054">
        <v>3.3277423325100801E-2</v>
      </c>
      <c r="H1054">
        <v>0.17633699999999999</v>
      </c>
      <c r="K1054">
        <v>3.3277423325100801E-2</v>
      </c>
      <c r="L1054">
        <v>0.15610499999999999</v>
      </c>
      <c r="N1054">
        <v>3.3277423325100801E-2</v>
      </c>
      <c r="O1054">
        <v>0.160686</v>
      </c>
      <c r="Q1054">
        <v>3.3277423325100801E-2</v>
      </c>
      <c r="R1054">
        <v>0.16081299999999901</v>
      </c>
    </row>
    <row r="1055" spans="1:18" x14ac:dyDescent="0.25">
      <c r="A1055">
        <v>3.3310193328279697E-2</v>
      </c>
      <c r="B1055">
        <v>0.17099300000000001</v>
      </c>
      <c r="D1055">
        <v>3.3310193328279697E-2</v>
      </c>
      <c r="E1055">
        <v>0.16374</v>
      </c>
      <c r="G1055">
        <v>3.3310193328279697E-2</v>
      </c>
      <c r="H1055">
        <v>0.17608299999999999</v>
      </c>
      <c r="K1055">
        <v>3.3310193328279697E-2</v>
      </c>
      <c r="L1055">
        <v>0.15737699999999999</v>
      </c>
      <c r="N1055">
        <v>3.3310193328279697E-2</v>
      </c>
      <c r="O1055">
        <v>0.16043099999999999</v>
      </c>
      <c r="Q1055">
        <v>3.3310193328279697E-2</v>
      </c>
      <c r="R1055">
        <v>0.160049</v>
      </c>
    </row>
    <row r="1056" spans="1:18" x14ac:dyDescent="0.25">
      <c r="A1056">
        <v>3.33429633314586E-2</v>
      </c>
      <c r="B1056">
        <v>0.17188300000000001</v>
      </c>
      <c r="D1056">
        <v>3.33429633314586E-2</v>
      </c>
      <c r="E1056">
        <v>0.163993999999999</v>
      </c>
      <c r="G1056">
        <v>3.33429633314586E-2</v>
      </c>
      <c r="H1056">
        <v>0.175701</v>
      </c>
      <c r="K1056">
        <v>3.33429633314586E-2</v>
      </c>
      <c r="L1056">
        <v>0.15712300000000001</v>
      </c>
      <c r="N1056">
        <v>3.33429633314586E-2</v>
      </c>
      <c r="O1056">
        <v>0.16132199999999999</v>
      </c>
      <c r="Q1056">
        <v>3.33429633314586E-2</v>
      </c>
      <c r="R1056">
        <v>0.16233999999999901</v>
      </c>
    </row>
    <row r="1057" spans="1:18" x14ac:dyDescent="0.25">
      <c r="A1057">
        <v>3.3375733334637399E-2</v>
      </c>
      <c r="B1057">
        <v>0.17111999999999999</v>
      </c>
      <c r="D1057">
        <v>3.3375733334637399E-2</v>
      </c>
      <c r="E1057">
        <v>0.16386699999999901</v>
      </c>
      <c r="G1057">
        <v>3.3375733334637399E-2</v>
      </c>
      <c r="H1057">
        <v>0.17557400000000001</v>
      </c>
      <c r="K1057">
        <v>3.3375733334637399E-2</v>
      </c>
      <c r="L1057">
        <v>0.15712300000000001</v>
      </c>
      <c r="N1057">
        <v>3.3375733334637399E-2</v>
      </c>
      <c r="O1057">
        <v>0.16119499999999901</v>
      </c>
      <c r="Q1057">
        <v>3.3375733334637399E-2</v>
      </c>
      <c r="R1057">
        <v>0.16272199999999901</v>
      </c>
    </row>
    <row r="1058" spans="1:18" x14ac:dyDescent="0.25">
      <c r="A1058">
        <v>3.3408503337816302E-2</v>
      </c>
      <c r="B1058">
        <v>0.16959299999999999</v>
      </c>
      <c r="D1058">
        <v>3.3408503337816302E-2</v>
      </c>
      <c r="E1058">
        <v>0.16323099999999999</v>
      </c>
      <c r="G1058">
        <v>3.3408503337816302E-2</v>
      </c>
      <c r="H1058">
        <v>0.17455599999999999</v>
      </c>
      <c r="K1058">
        <v>3.3408503337816302E-2</v>
      </c>
      <c r="L1058">
        <v>0.156359</v>
      </c>
      <c r="N1058">
        <v>3.3408503337816302E-2</v>
      </c>
      <c r="O1058">
        <v>0.16132199999999999</v>
      </c>
      <c r="Q1058">
        <v>3.3408503337816302E-2</v>
      </c>
      <c r="R1058">
        <v>0.16195799999999999</v>
      </c>
    </row>
    <row r="1059" spans="1:18" x14ac:dyDescent="0.25">
      <c r="A1059">
        <v>3.3441273340995198E-2</v>
      </c>
      <c r="B1059">
        <v>0.17035600000000001</v>
      </c>
      <c r="D1059">
        <v>3.3441273340995198E-2</v>
      </c>
      <c r="E1059">
        <v>0.161831</v>
      </c>
      <c r="G1059">
        <v>3.3441273340995198E-2</v>
      </c>
      <c r="H1059">
        <v>0.17519199999999999</v>
      </c>
      <c r="K1059">
        <v>3.3441273340995198E-2</v>
      </c>
      <c r="L1059">
        <v>0.154196</v>
      </c>
      <c r="N1059">
        <v>3.3441273340995198E-2</v>
      </c>
      <c r="O1059">
        <v>0.160686</v>
      </c>
      <c r="Q1059">
        <v>3.3441273340995198E-2</v>
      </c>
      <c r="R1059">
        <v>0.160939999999999</v>
      </c>
    </row>
    <row r="1060" spans="1:18" x14ac:dyDescent="0.25">
      <c r="A1060">
        <v>3.3474043344174101E-2</v>
      </c>
      <c r="B1060">
        <v>0.172265</v>
      </c>
      <c r="D1060">
        <v>3.3474043344174101E-2</v>
      </c>
      <c r="E1060">
        <v>0.162213</v>
      </c>
      <c r="G1060">
        <v>3.3474043344174101E-2</v>
      </c>
      <c r="H1060">
        <v>0.17493700000000001</v>
      </c>
      <c r="K1060">
        <v>3.3474043344174101E-2</v>
      </c>
      <c r="L1060">
        <v>0.155468</v>
      </c>
      <c r="N1060">
        <v>3.3474043344174101E-2</v>
      </c>
      <c r="O1060">
        <v>0.160049</v>
      </c>
      <c r="Q1060">
        <v>3.3474043344174101E-2</v>
      </c>
      <c r="R1060">
        <v>0.160304</v>
      </c>
    </row>
    <row r="1061" spans="1:18" x14ac:dyDescent="0.25">
      <c r="A1061">
        <v>3.35068133473529E-2</v>
      </c>
      <c r="B1061">
        <v>0.17124699999999901</v>
      </c>
      <c r="D1061">
        <v>3.35068133473529E-2</v>
      </c>
      <c r="E1061">
        <v>0.162466999999999</v>
      </c>
      <c r="G1061">
        <v>3.35068133473529E-2</v>
      </c>
      <c r="H1061">
        <v>0.173792</v>
      </c>
      <c r="K1061">
        <v>3.35068133473529E-2</v>
      </c>
      <c r="L1061">
        <v>0.156613999999999</v>
      </c>
      <c r="N1061">
        <v>3.35068133473529E-2</v>
      </c>
      <c r="O1061">
        <v>0.16043099999999999</v>
      </c>
      <c r="Q1061">
        <v>3.35068133473529E-2</v>
      </c>
      <c r="R1061">
        <v>0.15839500000000001</v>
      </c>
    </row>
    <row r="1062" spans="1:18" x14ac:dyDescent="0.25">
      <c r="A1062">
        <v>3.3539583350531803E-2</v>
      </c>
      <c r="B1062">
        <v>0.16971999999999901</v>
      </c>
      <c r="D1062">
        <v>3.3539583350531803E-2</v>
      </c>
      <c r="E1062">
        <v>0.16259399999999999</v>
      </c>
      <c r="G1062">
        <v>3.3539583350531803E-2</v>
      </c>
      <c r="H1062">
        <v>0.17493700000000001</v>
      </c>
      <c r="K1062">
        <v>3.3539583350531803E-2</v>
      </c>
      <c r="L1062">
        <v>0.155723</v>
      </c>
      <c r="N1062">
        <v>3.3539583350531803E-2</v>
      </c>
      <c r="O1062">
        <v>0.160686</v>
      </c>
      <c r="Q1062">
        <v>3.3539583350531803E-2</v>
      </c>
      <c r="R1062">
        <v>0.160049</v>
      </c>
    </row>
    <row r="1063" spans="1:18" x14ac:dyDescent="0.25">
      <c r="A1063">
        <v>3.3572353353710699E-2</v>
      </c>
      <c r="B1063">
        <v>0.17035600000000001</v>
      </c>
      <c r="D1063">
        <v>3.3572353353710699E-2</v>
      </c>
      <c r="E1063">
        <v>0.16170399999999999</v>
      </c>
      <c r="G1063">
        <v>3.3572353353710699E-2</v>
      </c>
      <c r="H1063">
        <v>0.17366500000000001</v>
      </c>
      <c r="K1063">
        <v>3.3572353353710699E-2</v>
      </c>
      <c r="L1063">
        <v>0.156359</v>
      </c>
      <c r="N1063">
        <v>3.3572353353710699E-2</v>
      </c>
      <c r="O1063">
        <v>0.16043099999999999</v>
      </c>
      <c r="Q1063">
        <v>3.3572353353710699E-2</v>
      </c>
      <c r="R1063">
        <v>0.15966799999999901</v>
      </c>
    </row>
    <row r="1064" spans="1:18" x14ac:dyDescent="0.25">
      <c r="A1064">
        <v>3.3605123356889498E-2</v>
      </c>
      <c r="B1064">
        <v>0.16959299999999999</v>
      </c>
      <c r="D1064">
        <v>3.3605123356889498E-2</v>
      </c>
      <c r="E1064">
        <v>0.16170399999999999</v>
      </c>
      <c r="G1064">
        <v>3.3605123356889498E-2</v>
      </c>
      <c r="H1064">
        <v>0.17341000000000001</v>
      </c>
      <c r="K1064">
        <v>3.3605123356889498E-2</v>
      </c>
      <c r="L1064">
        <v>0.15394099999999999</v>
      </c>
      <c r="N1064">
        <v>3.3605123356889498E-2</v>
      </c>
      <c r="O1064">
        <v>0.16081299999999901</v>
      </c>
      <c r="Q1064">
        <v>3.3605123356889498E-2</v>
      </c>
      <c r="R1064">
        <v>0.158140999999999</v>
      </c>
    </row>
    <row r="1065" spans="1:18" x14ac:dyDescent="0.25">
      <c r="A1065">
        <v>3.3637893360068401E-2</v>
      </c>
      <c r="B1065">
        <v>0.170738</v>
      </c>
      <c r="D1065">
        <v>3.3637893360068401E-2</v>
      </c>
      <c r="E1065">
        <v>0.16132199999999999</v>
      </c>
      <c r="G1065">
        <v>3.3637893360068401E-2</v>
      </c>
      <c r="H1065">
        <v>0.17430099999999901</v>
      </c>
      <c r="K1065">
        <v>3.3637893360068401E-2</v>
      </c>
      <c r="L1065">
        <v>0.15394099999999999</v>
      </c>
      <c r="N1065">
        <v>3.3637893360068401E-2</v>
      </c>
      <c r="O1065">
        <v>0.160049</v>
      </c>
      <c r="Q1065">
        <v>3.3637893360068401E-2</v>
      </c>
      <c r="R1065">
        <v>0.15865000000000001</v>
      </c>
    </row>
    <row r="1066" spans="1:18" x14ac:dyDescent="0.25">
      <c r="A1066">
        <v>3.3670663363247297E-2</v>
      </c>
      <c r="B1066">
        <v>0.17061100000000001</v>
      </c>
      <c r="D1066">
        <v>3.3670663363247297E-2</v>
      </c>
      <c r="E1066">
        <v>0.160686</v>
      </c>
      <c r="G1066">
        <v>3.3670663363247297E-2</v>
      </c>
      <c r="H1066">
        <v>0.172900999999999</v>
      </c>
      <c r="K1066">
        <v>3.3670663363247297E-2</v>
      </c>
      <c r="L1066">
        <v>0.155723</v>
      </c>
      <c r="N1066">
        <v>3.3670663363247297E-2</v>
      </c>
      <c r="O1066">
        <v>0.160304</v>
      </c>
      <c r="Q1066">
        <v>3.3670663363247297E-2</v>
      </c>
      <c r="R1066">
        <v>0.15992200000000001</v>
      </c>
    </row>
    <row r="1067" spans="1:18" x14ac:dyDescent="0.25">
      <c r="A1067">
        <v>3.37034333664262E-2</v>
      </c>
      <c r="B1067">
        <v>0.16755700000000001</v>
      </c>
      <c r="D1067">
        <v>3.37034333664262E-2</v>
      </c>
      <c r="E1067">
        <v>0.16106699999999999</v>
      </c>
      <c r="G1067">
        <v>3.37034333664262E-2</v>
      </c>
      <c r="H1067">
        <v>0.17328299999999999</v>
      </c>
      <c r="K1067">
        <v>3.37034333664262E-2</v>
      </c>
      <c r="L1067">
        <v>0.15432299999999999</v>
      </c>
      <c r="N1067">
        <v>3.37034333664262E-2</v>
      </c>
      <c r="O1067">
        <v>0.16081299999999901</v>
      </c>
      <c r="Q1067">
        <v>3.37034333664262E-2</v>
      </c>
      <c r="R1067">
        <v>0.15903099999999901</v>
      </c>
    </row>
    <row r="1068" spans="1:18" x14ac:dyDescent="0.25">
      <c r="A1068">
        <v>3.3736203369604999E-2</v>
      </c>
      <c r="B1068">
        <v>0.16806599999999999</v>
      </c>
      <c r="D1068">
        <v>3.3736203369604999E-2</v>
      </c>
      <c r="E1068">
        <v>0.16119499999999901</v>
      </c>
      <c r="G1068">
        <v>3.3736203369604999E-2</v>
      </c>
      <c r="H1068">
        <v>0.17519199999999999</v>
      </c>
      <c r="K1068">
        <v>3.3736203369604999E-2</v>
      </c>
      <c r="L1068">
        <v>0.15559600000000001</v>
      </c>
      <c r="N1068">
        <v>3.3736203369604999E-2</v>
      </c>
      <c r="O1068">
        <v>0.16233999999999901</v>
      </c>
      <c r="Q1068">
        <v>3.3736203369604999E-2</v>
      </c>
      <c r="R1068">
        <v>0.15839500000000001</v>
      </c>
    </row>
    <row r="1069" spans="1:18" x14ac:dyDescent="0.25">
      <c r="A1069">
        <v>3.3768973372783902E-2</v>
      </c>
      <c r="B1069">
        <v>0.16844799999999999</v>
      </c>
      <c r="D1069">
        <v>3.3768973372783902E-2</v>
      </c>
      <c r="E1069">
        <v>0.16170399999999999</v>
      </c>
      <c r="G1069">
        <v>3.3768973372783902E-2</v>
      </c>
      <c r="H1069">
        <v>0.175701</v>
      </c>
      <c r="K1069">
        <v>3.3768973372783902E-2</v>
      </c>
      <c r="L1069">
        <v>0.15534100000000001</v>
      </c>
      <c r="N1069">
        <v>3.3768973372783902E-2</v>
      </c>
      <c r="O1069">
        <v>0.15915899999999999</v>
      </c>
      <c r="Q1069">
        <v>3.3768973372783902E-2</v>
      </c>
      <c r="R1069">
        <v>0.15737699999999999</v>
      </c>
    </row>
    <row r="1070" spans="1:18" x14ac:dyDescent="0.25">
      <c r="A1070">
        <v>3.3801743375962798E-2</v>
      </c>
      <c r="B1070">
        <v>0.16653899999999999</v>
      </c>
      <c r="D1070">
        <v>3.3801743375962798E-2</v>
      </c>
      <c r="E1070">
        <v>0.160939999999999</v>
      </c>
      <c r="G1070">
        <v>3.3801743375962798E-2</v>
      </c>
      <c r="H1070">
        <v>0.17277399999999901</v>
      </c>
      <c r="K1070">
        <v>3.3801743375962798E-2</v>
      </c>
      <c r="L1070">
        <v>0.15432299999999999</v>
      </c>
      <c r="N1070">
        <v>3.3801743375962798E-2</v>
      </c>
      <c r="O1070">
        <v>0.15775899999999901</v>
      </c>
      <c r="Q1070">
        <v>3.3801743375962798E-2</v>
      </c>
      <c r="R1070">
        <v>0.15801299999999999</v>
      </c>
    </row>
    <row r="1071" spans="1:18" x14ac:dyDescent="0.25">
      <c r="A1071">
        <v>3.3834513379141701E-2</v>
      </c>
      <c r="B1071">
        <v>0.16844799999999999</v>
      </c>
      <c r="D1071">
        <v>3.3834513379141701E-2</v>
      </c>
      <c r="E1071">
        <v>0.160939999999999</v>
      </c>
      <c r="G1071">
        <v>3.3834513379141701E-2</v>
      </c>
      <c r="H1071">
        <v>0.17341000000000001</v>
      </c>
      <c r="K1071">
        <v>3.3834513379141701E-2</v>
      </c>
      <c r="L1071">
        <v>0.15432299999999999</v>
      </c>
      <c r="N1071">
        <v>3.3834513379141701E-2</v>
      </c>
      <c r="O1071">
        <v>0.15826799999999999</v>
      </c>
      <c r="Q1071">
        <v>3.3834513379141701E-2</v>
      </c>
      <c r="R1071">
        <v>0.15966799999999901</v>
      </c>
    </row>
    <row r="1072" spans="1:18" x14ac:dyDescent="0.25">
      <c r="A1072">
        <v>3.38672833823205E-2</v>
      </c>
      <c r="B1072">
        <v>0.167939</v>
      </c>
      <c r="D1072">
        <v>3.38672833823205E-2</v>
      </c>
      <c r="E1072">
        <v>0.16017700000000001</v>
      </c>
      <c r="G1072">
        <v>3.38672833823205E-2</v>
      </c>
      <c r="H1072">
        <v>0.17391899999999999</v>
      </c>
      <c r="K1072">
        <v>3.38672833823205E-2</v>
      </c>
      <c r="L1072">
        <v>0.15457799999999999</v>
      </c>
      <c r="N1072">
        <v>3.38672833823205E-2</v>
      </c>
      <c r="O1072">
        <v>0.15763199999999999</v>
      </c>
      <c r="Q1072">
        <v>3.38672833823205E-2</v>
      </c>
      <c r="R1072">
        <v>0.15966799999999901</v>
      </c>
    </row>
    <row r="1073" spans="1:18" x14ac:dyDescent="0.25">
      <c r="A1073">
        <v>3.3900053385499403E-2</v>
      </c>
      <c r="B1073">
        <v>0.16806599999999999</v>
      </c>
      <c r="D1073">
        <v>3.3900053385499403E-2</v>
      </c>
      <c r="E1073">
        <v>0.16017700000000001</v>
      </c>
      <c r="G1073">
        <v>3.3900053385499403E-2</v>
      </c>
      <c r="H1073">
        <v>0.17430099999999901</v>
      </c>
      <c r="K1073">
        <v>3.3900053385499403E-2</v>
      </c>
      <c r="L1073">
        <v>0.155086999999999</v>
      </c>
      <c r="N1073">
        <v>3.3900053385499403E-2</v>
      </c>
      <c r="O1073">
        <v>0.15826799999999999</v>
      </c>
      <c r="Q1073">
        <v>3.3900053385499403E-2</v>
      </c>
      <c r="R1073">
        <v>0.15839500000000001</v>
      </c>
    </row>
    <row r="1074" spans="1:18" x14ac:dyDescent="0.25">
      <c r="A1074">
        <v>3.3932823388678299E-2</v>
      </c>
      <c r="B1074">
        <v>0.167684</v>
      </c>
      <c r="D1074">
        <v>3.3932823388678299E-2</v>
      </c>
      <c r="E1074">
        <v>0.160686</v>
      </c>
      <c r="G1074">
        <v>3.3932823388678299E-2</v>
      </c>
      <c r="H1074">
        <v>0.17341000000000001</v>
      </c>
      <c r="K1074">
        <v>3.3932823388678299E-2</v>
      </c>
      <c r="L1074">
        <v>0.15394099999999999</v>
      </c>
      <c r="N1074">
        <v>3.3932823388678299E-2</v>
      </c>
      <c r="O1074">
        <v>0.15915899999999999</v>
      </c>
      <c r="Q1074">
        <v>3.3932823388678299E-2</v>
      </c>
      <c r="R1074">
        <v>0.15928599999999901</v>
      </c>
    </row>
    <row r="1075" spans="1:18" x14ac:dyDescent="0.25">
      <c r="A1075">
        <v>3.3965593391857098E-2</v>
      </c>
      <c r="B1075">
        <v>0.169211</v>
      </c>
      <c r="D1075">
        <v>3.3965593391857098E-2</v>
      </c>
      <c r="E1075">
        <v>0.15903099999999901</v>
      </c>
      <c r="G1075">
        <v>3.3965593391857098E-2</v>
      </c>
      <c r="H1075">
        <v>0.173792</v>
      </c>
      <c r="K1075">
        <v>3.3965593391857098E-2</v>
      </c>
      <c r="L1075">
        <v>0.15495900000000001</v>
      </c>
      <c r="N1075">
        <v>3.3965593391857098E-2</v>
      </c>
      <c r="O1075">
        <v>0.15801299999999999</v>
      </c>
      <c r="Q1075">
        <v>3.3965593391857098E-2</v>
      </c>
      <c r="R1075">
        <v>0.158777</v>
      </c>
    </row>
    <row r="1076" spans="1:18" x14ac:dyDescent="0.25">
      <c r="A1076">
        <v>3.3998363395036001E-2</v>
      </c>
      <c r="B1076">
        <v>0.168957</v>
      </c>
      <c r="D1076">
        <v>3.3998363395036001E-2</v>
      </c>
      <c r="E1076">
        <v>0.15725</v>
      </c>
      <c r="G1076">
        <v>3.3998363395036001E-2</v>
      </c>
      <c r="H1076">
        <v>0.17404700000000001</v>
      </c>
      <c r="K1076">
        <v>3.3998363395036001E-2</v>
      </c>
      <c r="L1076">
        <v>0.154196</v>
      </c>
      <c r="N1076">
        <v>3.3998363395036001E-2</v>
      </c>
      <c r="O1076">
        <v>0.156995</v>
      </c>
      <c r="Q1076">
        <v>3.3998363395036001E-2</v>
      </c>
      <c r="R1076">
        <v>0.15775899999999901</v>
      </c>
    </row>
    <row r="1077" spans="1:18" x14ac:dyDescent="0.25">
      <c r="A1077">
        <v>3.4031133398214897E-2</v>
      </c>
      <c r="B1077">
        <v>0.16806599999999999</v>
      </c>
      <c r="D1077">
        <v>3.4031133398214897E-2</v>
      </c>
      <c r="E1077">
        <v>0.159412999999999</v>
      </c>
      <c r="G1077">
        <v>3.4031133398214897E-2</v>
      </c>
      <c r="H1077">
        <v>0.174427999999999</v>
      </c>
      <c r="K1077">
        <v>3.4031133398214897E-2</v>
      </c>
      <c r="L1077">
        <v>0.154449999999999</v>
      </c>
      <c r="N1077">
        <v>3.4031133398214897E-2</v>
      </c>
      <c r="O1077">
        <v>0.15623199999999901</v>
      </c>
      <c r="Q1077">
        <v>3.4031133398214897E-2</v>
      </c>
      <c r="R1077">
        <v>0.155723</v>
      </c>
    </row>
    <row r="1078" spans="1:18" x14ac:dyDescent="0.25">
      <c r="A1078">
        <v>3.40639034013938E-2</v>
      </c>
      <c r="B1078">
        <v>0.166793</v>
      </c>
      <c r="D1078">
        <v>3.40639034013938E-2</v>
      </c>
      <c r="E1078">
        <v>0.16017700000000001</v>
      </c>
      <c r="G1078">
        <v>3.40639034013938E-2</v>
      </c>
      <c r="H1078">
        <v>0.172011</v>
      </c>
      <c r="K1078">
        <v>3.40639034013938E-2</v>
      </c>
      <c r="L1078">
        <v>0.15394099999999999</v>
      </c>
      <c r="N1078">
        <v>3.40639034013938E-2</v>
      </c>
      <c r="O1078">
        <v>0.15712300000000001</v>
      </c>
      <c r="Q1078">
        <v>3.40639034013938E-2</v>
      </c>
      <c r="R1078">
        <v>0.155723</v>
      </c>
    </row>
    <row r="1079" spans="1:18" x14ac:dyDescent="0.25">
      <c r="A1079">
        <v>3.4096673404572599E-2</v>
      </c>
      <c r="B1079">
        <v>0.16730200000000001</v>
      </c>
      <c r="D1079">
        <v>3.4096673404572599E-2</v>
      </c>
      <c r="E1079">
        <v>0.15953999999999999</v>
      </c>
      <c r="G1079">
        <v>3.4096673404572599E-2</v>
      </c>
      <c r="H1079">
        <v>0.17264699999999999</v>
      </c>
      <c r="K1079">
        <v>3.4096673404572599E-2</v>
      </c>
      <c r="L1079">
        <v>0.15254200000000001</v>
      </c>
      <c r="N1079">
        <v>3.4096673404572599E-2</v>
      </c>
      <c r="O1079">
        <v>0.15610499999999999</v>
      </c>
      <c r="Q1079">
        <v>3.4096673404572599E-2</v>
      </c>
      <c r="R1079">
        <v>0.15623199999999901</v>
      </c>
    </row>
    <row r="1080" spans="1:18" x14ac:dyDescent="0.25">
      <c r="A1080">
        <v>3.4129443407751502E-2</v>
      </c>
      <c r="B1080">
        <v>0.16743</v>
      </c>
      <c r="D1080">
        <v>3.4129443407751502E-2</v>
      </c>
      <c r="E1080">
        <v>0.160304</v>
      </c>
      <c r="G1080">
        <v>3.4129443407751502E-2</v>
      </c>
      <c r="H1080">
        <v>0.171374</v>
      </c>
      <c r="K1080">
        <v>3.4129443407751502E-2</v>
      </c>
      <c r="L1080">
        <v>0.151397</v>
      </c>
      <c r="N1080">
        <v>3.4129443407751502E-2</v>
      </c>
      <c r="O1080">
        <v>0.15623199999999901</v>
      </c>
      <c r="Q1080">
        <v>3.4129443407751502E-2</v>
      </c>
      <c r="R1080">
        <v>0.15623199999999901</v>
      </c>
    </row>
    <row r="1081" spans="1:18" x14ac:dyDescent="0.25">
      <c r="A1081">
        <v>3.4162213410930398E-2</v>
      </c>
      <c r="B1081">
        <v>0.16666599999999901</v>
      </c>
      <c r="D1081">
        <v>3.4162213410930398E-2</v>
      </c>
      <c r="E1081">
        <v>0.15903099999999901</v>
      </c>
      <c r="G1081">
        <v>3.4162213410930398E-2</v>
      </c>
      <c r="H1081">
        <v>0.17086499999999999</v>
      </c>
      <c r="K1081">
        <v>3.4162213410930398E-2</v>
      </c>
      <c r="L1081">
        <v>0.150505999999999</v>
      </c>
      <c r="N1081">
        <v>3.4162213410930398E-2</v>
      </c>
      <c r="O1081">
        <v>0.15712300000000001</v>
      </c>
      <c r="Q1081">
        <v>3.4162213410930398E-2</v>
      </c>
      <c r="R1081">
        <v>0.15725</v>
      </c>
    </row>
    <row r="1082" spans="1:18" x14ac:dyDescent="0.25">
      <c r="A1082">
        <v>3.4194983414109301E-2</v>
      </c>
      <c r="B1082">
        <v>0.167047999999999</v>
      </c>
      <c r="D1082">
        <v>3.4194983414109301E-2</v>
      </c>
      <c r="E1082">
        <v>0.160686</v>
      </c>
      <c r="G1082">
        <v>3.4194983414109301E-2</v>
      </c>
      <c r="H1082">
        <v>0.17124699999999901</v>
      </c>
      <c r="K1082">
        <v>3.4194983414109301E-2</v>
      </c>
      <c r="L1082">
        <v>0.152924</v>
      </c>
      <c r="N1082">
        <v>3.4194983414109301E-2</v>
      </c>
      <c r="O1082">
        <v>0.158522</v>
      </c>
      <c r="Q1082">
        <v>3.4194983414109301E-2</v>
      </c>
      <c r="R1082">
        <v>0.158140999999999</v>
      </c>
    </row>
    <row r="1083" spans="1:18" x14ac:dyDescent="0.25">
      <c r="A1083">
        <v>3.42277534172881E-2</v>
      </c>
      <c r="B1083">
        <v>0.16743</v>
      </c>
      <c r="D1083">
        <v>3.42277534172881E-2</v>
      </c>
      <c r="E1083">
        <v>0.16055799999999901</v>
      </c>
      <c r="G1083">
        <v>3.42277534172881E-2</v>
      </c>
      <c r="H1083">
        <v>0.17111999999999999</v>
      </c>
      <c r="K1083">
        <v>3.42277534172881E-2</v>
      </c>
      <c r="L1083">
        <v>0.153559999999999</v>
      </c>
      <c r="N1083">
        <v>3.42277534172881E-2</v>
      </c>
      <c r="O1083">
        <v>0.15775899999999901</v>
      </c>
      <c r="Q1083">
        <v>3.42277534172881E-2</v>
      </c>
      <c r="R1083">
        <v>0.158140999999999</v>
      </c>
    </row>
    <row r="1084" spans="1:18" x14ac:dyDescent="0.25">
      <c r="A1084">
        <v>3.4260523420467003E-2</v>
      </c>
      <c r="B1084">
        <v>0.16692099999999899</v>
      </c>
      <c r="D1084">
        <v>3.4260523420467003E-2</v>
      </c>
      <c r="E1084">
        <v>0.16170399999999999</v>
      </c>
      <c r="G1084">
        <v>3.4260523420467003E-2</v>
      </c>
      <c r="H1084">
        <v>0.17213800000000001</v>
      </c>
      <c r="K1084">
        <v>3.4260523420467003E-2</v>
      </c>
      <c r="L1084">
        <v>0.15381400000000001</v>
      </c>
      <c r="N1084">
        <v>3.4260523420467003E-2</v>
      </c>
      <c r="O1084">
        <v>0.15750399999999901</v>
      </c>
      <c r="Q1084">
        <v>3.4260523420467003E-2</v>
      </c>
      <c r="R1084">
        <v>0.15686800000000001</v>
      </c>
    </row>
    <row r="1085" spans="1:18" x14ac:dyDescent="0.25">
      <c r="A1085">
        <v>3.4293293423645899E-2</v>
      </c>
      <c r="B1085">
        <v>0.167047999999999</v>
      </c>
      <c r="D1085">
        <v>3.4293293423645899E-2</v>
      </c>
      <c r="E1085">
        <v>0.16170399999999999</v>
      </c>
      <c r="G1085">
        <v>3.4293293423645899E-2</v>
      </c>
      <c r="H1085">
        <v>0.17188300000000001</v>
      </c>
      <c r="K1085">
        <v>3.4293293423645899E-2</v>
      </c>
      <c r="L1085">
        <v>0.15470499999999901</v>
      </c>
      <c r="N1085">
        <v>3.4293293423645899E-2</v>
      </c>
      <c r="O1085">
        <v>0.156613999999999</v>
      </c>
      <c r="Q1085">
        <v>3.4293293423645899E-2</v>
      </c>
      <c r="R1085">
        <v>0.156613999999999</v>
      </c>
    </row>
    <row r="1086" spans="1:18" x14ac:dyDescent="0.25">
      <c r="A1086">
        <v>3.4326063426824698E-2</v>
      </c>
      <c r="B1086">
        <v>0.16590299999999999</v>
      </c>
      <c r="D1086">
        <v>3.4326063426824698E-2</v>
      </c>
      <c r="E1086">
        <v>0.16081299999999901</v>
      </c>
      <c r="G1086">
        <v>3.4326063426824698E-2</v>
      </c>
      <c r="H1086">
        <v>0.17111999999999999</v>
      </c>
      <c r="K1086">
        <v>3.4326063426824698E-2</v>
      </c>
      <c r="L1086">
        <v>0.155086999999999</v>
      </c>
      <c r="N1086">
        <v>3.4326063426824698E-2</v>
      </c>
      <c r="O1086">
        <v>0.15610499999999999</v>
      </c>
      <c r="Q1086">
        <v>3.4326063426824698E-2</v>
      </c>
      <c r="R1086">
        <v>0.15623199999999901</v>
      </c>
    </row>
    <row r="1087" spans="1:18" x14ac:dyDescent="0.25">
      <c r="A1087">
        <v>3.4358833430003601E-2</v>
      </c>
      <c r="B1087">
        <v>0.16564799999999999</v>
      </c>
      <c r="D1087">
        <v>3.4358833430003601E-2</v>
      </c>
      <c r="E1087">
        <v>0.160049</v>
      </c>
      <c r="G1087">
        <v>3.4358833430003601E-2</v>
      </c>
      <c r="H1087">
        <v>0.17188300000000001</v>
      </c>
      <c r="K1087">
        <v>3.4358833430003601E-2</v>
      </c>
      <c r="L1087">
        <v>0.154196</v>
      </c>
      <c r="N1087">
        <v>3.4358833430003601E-2</v>
      </c>
      <c r="O1087">
        <v>0.15623199999999901</v>
      </c>
      <c r="Q1087">
        <v>3.4358833430003601E-2</v>
      </c>
      <c r="R1087">
        <v>0.15534100000000001</v>
      </c>
    </row>
    <row r="1088" spans="1:18" x14ac:dyDescent="0.25">
      <c r="A1088">
        <v>3.4391603433182497E-2</v>
      </c>
      <c r="B1088">
        <v>0.16730200000000001</v>
      </c>
      <c r="D1088">
        <v>3.4391603433182497E-2</v>
      </c>
      <c r="E1088">
        <v>0.159412999999999</v>
      </c>
      <c r="G1088">
        <v>3.4391603433182497E-2</v>
      </c>
      <c r="H1088">
        <v>0.17175599999999999</v>
      </c>
      <c r="K1088">
        <v>3.4391603433182497E-2</v>
      </c>
      <c r="L1088">
        <v>0.152669</v>
      </c>
      <c r="N1088">
        <v>3.4391603433182497E-2</v>
      </c>
      <c r="O1088">
        <v>0.156613999999999</v>
      </c>
      <c r="Q1088">
        <v>3.4391603433182497E-2</v>
      </c>
      <c r="R1088">
        <v>0.15559600000000001</v>
      </c>
    </row>
    <row r="1089" spans="1:18" x14ac:dyDescent="0.25">
      <c r="A1089">
        <v>3.44243734363614E-2</v>
      </c>
      <c r="B1089">
        <v>0.166793</v>
      </c>
      <c r="D1089">
        <v>3.44243734363614E-2</v>
      </c>
      <c r="E1089">
        <v>0.158777</v>
      </c>
      <c r="G1089">
        <v>3.44243734363614E-2</v>
      </c>
      <c r="H1089">
        <v>0.17124699999999901</v>
      </c>
      <c r="K1089">
        <v>3.44243734363614E-2</v>
      </c>
      <c r="L1089">
        <v>0.15394099999999999</v>
      </c>
      <c r="N1089">
        <v>3.44243734363614E-2</v>
      </c>
      <c r="O1089">
        <v>0.156613999999999</v>
      </c>
      <c r="Q1089">
        <v>3.44243734363614E-2</v>
      </c>
      <c r="R1089">
        <v>0.155723</v>
      </c>
    </row>
    <row r="1090" spans="1:18" x14ac:dyDescent="0.25">
      <c r="A1090">
        <v>3.4457143439540198E-2</v>
      </c>
      <c r="B1090">
        <v>0.16603000000000001</v>
      </c>
      <c r="D1090">
        <v>3.4457143439540198E-2</v>
      </c>
      <c r="E1090">
        <v>0.159412999999999</v>
      </c>
      <c r="G1090">
        <v>3.4457143439540198E-2</v>
      </c>
      <c r="H1090">
        <v>0.170738</v>
      </c>
      <c r="K1090">
        <v>3.4457143439540198E-2</v>
      </c>
      <c r="L1090">
        <v>0.15165099999999901</v>
      </c>
      <c r="N1090">
        <v>3.4457143439540198E-2</v>
      </c>
      <c r="O1090">
        <v>0.15775899999999901</v>
      </c>
      <c r="Q1090">
        <v>3.4457143439540198E-2</v>
      </c>
      <c r="R1090">
        <v>0.15495900000000001</v>
      </c>
    </row>
    <row r="1091" spans="1:18" x14ac:dyDescent="0.25">
      <c r="A1091">
        <v>3.4489913442719101E-2</v>
      </c>
      <c r="B1091">
        <v>0.16603000000000001</v>
      </c>
      <c r="D1091">
        <v>3.4489913442719101E-2</v>
      </c>
      <c r="E1091">
        <v>0.15763199999999999</v>
      </c>
      <c r="G1091">
        <v>3.4489913442719101E-2</v>
      </c>
      <c r="H1091">
        <v>0.16959299999999999</v>
      </c>
      <c r="K1091">
        <v>3.4489913442719101E-2</v>
      </c>
      <c r="L1091">
        <v>0.15305099999999999</v>
      </c>
      <c r="N1091">
        <v>3.4489913442719101E-2</v>
      </c>
      <c r="O1091">
        <v>0.156995</v>
      </c>
      <c r="Q1091">
        <v>3.4489913442719101E-2</v>
      </c>
      <c r="R1091">
        <v>0.15725</v>
      </c>
    </row>
    <row r="1092" spans="1:18" x14ac:dyDescent="0.25">
      <c r="A1092">
        <v>3.4522683445897998E-2</v>
      </c>
      <c r="B1092">
        <v>0.165520999999999</v>
      </c>
      <c r="D1092">
        <v>3.4522683445897998E-2</v>
      </c>
      <c r="E1092">
        <v>0.156995</v>
      </c>
      <c r="G1092">
        <v>3.4522683445897998E-2</v>
      </c>
      <c r="H1092">
        <v>0.16959299999999999</v>
      </c>
      <c r="K1092">
        <v>3.4522683445897998E-2</v>
      </c>
      <c r="L1092">
        <v>0.15254200000000001</v>
      </c>
      <c r="N1092">
        <v>3.4522683445897998E-2</v>
      </c>
      <c r="O1092">
        <v>0.15686800000000001</v>
      </c>
      <c r="Q1092">
        <v>3.4522683445897998E-2</v>
      </c>
      <c r="R1092">
        <v>0.15470499999999901</v>
      </c>
    </row>
    <row r="1093" spans="1:18" x14ac:dyDescent="0.25">
      <c r="A1093">
        <v>3.4555453449076901E-2</v>
      </c>
      <c r="B1093">
        <v>0.165266</v>
      </c>
      <c r="D1093">
        <v>3.4555453449076901E-2</v>
      </c>
      <c r="E1093">
        <v>0.15674099999999999</v>
      </c>
      <c r="G1093">
        <v>3.4555453449076901E-2</v>
      </c>
      <c r="H1093">
        <v>0.17086499999999999</v>
      </c>
      <c r="K1093">
        <v>3.4555453449076901E-2</v>
      </c>
      <c r="L1093">
        <v>0.151397</v>
      </c>
      <c r="N1093">
        <v>3.4555453449076901E-2</v>
      </c>
      <c r="O1093">
        <v>0.15890399999999999</v>
      </c>
      <c r="Q1093">
        <v>3.4555453449076901E-2</v>
      </c>
      <c r="R1093">
        <v>0.154196</v>
      </c>
    </row>
    <row r="1094" spans="1:18" x14ac:dyDescent="0.25">
      <c r="A1094">
        <v>3.4588223452255699E-2</v>
      </c>
      <c r="B1094">
        <v>0.166157</v>
      </c>
      <c r="D1094">
        <v>3.4588223452255699E-2</v>
      </c>
      <c r="E1094">
        <v>0.156613999999999</v>
      </c>
      <c r="G1094">
        <v>3.4588223452255699E-2</v>
      </c>
      <c r="H1094">
        <v>0.17099300000000001</v>
      </c>
      <c r="K1094">
        <v>3.4588223452255699E-2</v>
      </c>
      <c r="L1094">
        <v>0.151142</v>
      </c>
      <c r="N1094">
        <v>3.4588223452255699E-2</v>
      </c>
      <c r="O1094">
        <v>0.15890399999999999</v>
      </c>
      <c r="Q1094">
        <v>3.4588223452255699E-2</v>
      </c>
      <c r="R1094">
        <v>0.15674099999999999</v>
      </c>
    </row>
    <row r="1095" spans="1:18" x14ac:dyDescent="0.25">
      <c r="A1095">
        <v>3.4620993455434602E-2</v>
      </c>
      <c r="B1095">
        <v>0.16539399999999899</v>
      </c>
      <c r="D1095">
        <v>3.4620993455434602E-2</v>
      </c>
      <c r="E1095">
        <v>0.15610499999999999</v>
      </c>
      <c r="G1095">
        <v>3.4620993455434602E-2</v>
      </c>
      <c r="H1095">
        <v>0.17111999999999999</v>
      </c>
      <c r="K1095">
        <v>3.4620993455434602E-2</v>
      </c>
      <c r="L1095">
        <v>0.15152399999999999</v>
      </c>
      <c r="N1095">
        <v>3.4620993455434602E-2</v>
      </c>
      <c r="O1095">
        <v>0.15597699999999901</v>
      </c>
      <c r="Q1095">
        <v>3.4620993455434602E-2</v>
      </c>
      <c r="R1095">
        <v>0.15610499999999999</v>
      </c>
    </row>
    <row r="1096" spans="1:18" x14ac:dyDescent="0.25">
      <c r="A1096">
        <v>3.4653763458613498E-2</v>
      </c>
      <c r="B1096">
        <v>0.16323099999999999</v>
      </c>
      <c r="D1096">
        <v>3.4653763458613498E-2</v>
      </c>
      <c r="E1096">
        <v>0.15763199999999999</v>
      </c>
      <c r="G1096">
        <v>3.4653763458613498E-2</v>
      </c>
      <c r="H1096">
        <v>0.16997499999999999</v>
      </c>
      <c r="K1096">
        <v>3.4653763458613498E-2</v>
      </c>
      <c r="L1096">
        <v>0.14987</v>
      </c>
      <c r="N1096">
        <v>3.4653763458613498E-2</v>
      </c>
      <c r="O1096">
        <v>0.156613999999999</v>
      </c>
      <c r="Q1096">
        <v>3.4653763458613498E-2</v>
      </c>
      <c r="R1096">
        <v>0.15559600000000001</v>
      </c>
    </row>
    <row r="1097" spans="1:18" x14ac:dyDescent="0.25">
      <c r="A1097">
        <v>3.4686533461792297E-2</v>
      </c>
      <c r="B1097">
        <v>0.16386699999999901</v>
      </c>
      <c r="D1097">
        <v>3.4686533461792297E-2</v>
      </c>
      <c r="E1097">
        <v>0.15686800000000001</v>
      </c>
      <c r="G1097">
        <v>3.4686533461792297E-2</v>
      </c>
      <c r="H1097">
        <v>0.16971999999999901</v>
      </c>
      <c r="K1097">
        <v>3.4686533461792297E-2</v>
      </c>
      <c r="L1097">
        <v>0.15190599999999899</v>
      </c>
      <c r="N1097">
        <v>3.4686533461792297E-2</v>
      </c>
      <c r="O1097">
        <v>0.15686800000000001</v>
      </c>
      <c r="Q1097">
        <v>3.4686533461792297E-2</v>
      </c>
      <c r="R1097">
        <v>0.15648599999999999</v>
      </c>
    </row>
    <row r="1098" spans="1:18" x14ac:dyDescent="0.25">
      <c r="A1098">
        <v>3.47193034649712E-2</v>
      </c>
      <c r="B1098">
        <v>0.165520999999999</v>
      </c>
      <c r="D1098">
        <v>3.47193034649712E-2</v>
      </c>
      <c r="E1098">
        <v>0.15597699999999901</v>
      </c>
      <c r="G1098">
        <v>3.47193034649712E-2</v>
      </c>
      <c r="H1098">
        <v>0.169211</v>
      </c>
      <c r="K1098">
        <v>3.47193034649712E-2</v>
      </c>
      <c r="L1098">
        <v>0.15228700000000001</v>
      </c>
      <c r="N1098">
        <v>3.47193034649712E-2</v>
      </c>
      <c r="O1098">
        <v>0.15597699999999901</v>
      </c>
      <c r="Q1098">
        <v>3.47193034649712E-2</v>
      </c>
      <c r="R1098">
        <v>0.15470499999999901</v>
      </c>
    </row>
    <row r="1099" spans="1:18" x14ac:dyDescent="0.25">
      <c r="A1099">
        <v>3.4752073468150103E-2</v>
      </c>
      <c r="B1099">
        <v>0.165266</v>
      </c>
      <c r="D1099">
        <v>3.4752073468150103E-2</v>
      </c>
      <c r="E1099">
        <v>0.15801299999999999</v>
      </c>
      <c r="G1099">
        <v>3.4752073468150103E-2</v>
      </c>
      <c r="H1099">
        <v>0.16882900000000001</v>
      </c>
      <c r="K1099">
        <v>3.4752073468150103E-2</v>
      </c>
      <c r="L1099">
        <v>0.14974199999999999</v>
      </c>
      <c r="N1099">
        <v>3.4752073468150103E-2</v>
      </c>
      <c r="O1099">
        <v>0.15712300000000001</v>
      </c>
      <c r="Q1099">
        <v>3.4752073468150103E-2</v>
      </c>
      <c r="R1099">
        <v>0.15457799999999999</v>
      </c>
    </row>
    <row r="1100" spans="1:18" x14ac:dyDescent="0.25">
      <c r="A1100">
        <v>3.4784843471328999E-2</v>
      </c>
      <c r="B1100">
        <v>0.165266</v>
      </c>
      <c r="D1100">
        <v>3.4784843471328999E-2</v>
      </c>
      <c r="E1100">
        <v>0.15725</v>
      </c>
      <c r="G1100">
        <v>3.4784843471328999E-2</v>
      </c>
      <c r="H1100">
        <v>0.16844799999999999</v>
      </c>
      <c r="K1100">
        <v>3.4784843471328999E-2</v>
      </c>
      <c r="L1100">
        <v>0.149615</v>
      </c>
      <c r="N1100">
        <v>3.4784843471328999E-2</v>
      </c>
      <c r="O1100">
        <v>0.15623199999999901</v>
      </c>
      <c r="Q1100">
        <v>3.4784843471328999E-2</v>
      </c>
      <c r="R1100">
        <v>0.15394099999999999</v>
      </c>
    </row>
    <row r="1101" spans="1:18" x14ac:dyDescent="0.25">
      <c r="A1101">
        <v>3.4817613474507798E-2</v>
      </c>
      <c r="B1101">
        <v>0.165266</v>
      </c>
      <c r="D1101">
        <v>3.4817613474507798E-2</v>
      </c>
      <c r="E1101">
        <v>0.15597699999999901</v>
      </c>
      <c r="G1101">
        <v>3.4817613474507798E-2</v>
      </c>
      <c r="H1101">
        <v>0.167939</v>
      </c>
      <c r="K1101">
        <v>3.4817613474507798E-2</v>
      </c>
      <c r="L1101">
        <v>0.15088799999999999</v>
      </c>
      <c r="N1101">
        <v>3.4817613474507798E-2</v>
      </c>
      <c r="O1101">
        <v>0.155723</v>
      </c>
      <c r="Q1101">
        <v>3.4817613474507798E-2</v>
      </c>
      <c r="R1101">
        <v>0.15406900000000001</v>
      </c>
    </row>
    <row r="1102" spans="1:18" x14ac:dyDescent="0.25">
      <c r="A1102">
        <v>3.4850383477686701E-2</v>
      </c>
      <c r="B1102">
        <v>0.16475799999999999</v>
      </c>
      <c r="D1102">
        <v>3.4850383477686701E-2</v>
      </c>
      <c r="E1102">
        <v>0.15674099999999999</v>
      </c>
      <c r="G1102">
        <v>3.4850383477686701E-2</v>
      </c>
      <c r="H1102">
        <v>0.167684</v>
      </c>
      <c r="K1102">
        <v>3.4850383477686701E-2</v>
      </c>
      <c r="L1102">
        <v>0.14987</v>
      </c>
      <c r="N1102">
        <v>3.4850383477686701E-2</v>
      </c>
      <c r="O1102">
        <v>0.154449999999999</v>
      </c>
      <c r="Q1102">
        <v>3.4850383477686701E-2</v>
      </c>
      <c r="R1102">
        <v>0.15610499999999999</v>
      </c>
    </row>
    <row r="1103" spans="1:18" x14ac:dyDescent="0.25">
      <c r="A1103">
        <v>3.4883153480865597E-2</v>
      </c>
      <c r="B1103">
        <v>0.163993999999999</v>
      </c>
      <c r="D1103">
        <v>3.4883153480865597E-2</v>
      </c>
      <c r="E1103">
        <v>0.156613999999999</v>
      </c>
      <c r="G1103">
        <v>3.4883153480865597E-2</v>
      </c>
      <c r="H1103">
        <v>0.16870199999999999</v>
      </c>
      <c r="K1103">
        <v>3.4883153480865597E-2</v>
      </c>
      <c r="L1103">
        <v>0.14974199999999999</v>
      </c>
      <c r="N1103">
        <v>3.4883153480865597E-2</v>
      </c>
      <c r="O1103">
        <v>0.15521399999999999</v>
      </c>
      <c r="Q1103">
        <v>3.4883153480865597E-2</v>
      </c>
      <c r="R1103">
        <v>0.154449999999999</v>
      </c>
    </row>
    <row r="1104" spans="1:18" x14ac:dyDescent="0.25">
      <c r="A1104">
        <v>3.49159234840445E-2</v>
      </c>
      <c r="B1104">
        <v>0.163993999999999</v>
      </c>
      <c r="D1104">
        <v>3.49159234840445E-2</v>
      </c>
      <c r="E1104">
        <v>0.15495900000000001</v>
      </c>
      <c r="G1104">
        <v>3.49159234840445E-2</v>
      </c>
      <c r="H1104">
        <v>0.16997499999999999</v>
      </c>
      <c r="K1104">
        <v>3.49159234840445E-2</v>
      </c>
      <c r="L1104">
        <v>0.15088799999999999</v>
      </c>
      <c r="N1104">
        <v>3.49159234840445E-2</v>
      </c>
      <c r="O1104">
        <v>0.15559600000000001</v>
      </c>
      <c r="Q1104">
        <v>3.49159234840445E-2</v>
      </c>
      <c r="R1104">
        <v>0.152924</v>
      </c>
    </row>
    <row r="1105" spans="1:18" x14ac:dyDescent="0.25">
      <c r="A1105">
        <v>3.4948693487223299E-2</v>
      </c>
      <c r="B1105">
        <v>0.163358</v>
      </c>
      <c r="D1105">
        <v>3.4948693487223299E-2</v>
      </c>
      <c r="E1105">
        <v>0.15495900000000001</v>
      </c>
      <c r="G1105">
        <v>3.4948693487223299E-2</v>
      </c>
      <c r="H1105">
        <v>0.16832</v>
      </c>
      <c r="K1105">
        <v>3.4948693487223299E-2</v>
      </c>
      <c r="L1105">
        <v>0.149615</v>
      </c>
      <c r="N1105">
        <v>3.4948693487223299E-2</v>
      </c>
      <c r="O1105">
        <v>0.15623199999999901</v>
      </c>
      <c r="Q1105">
        <v>3.4948693487223299E-2</v>
      </c>
      <c r="R1105">
        <v>0.152924</v>
      </c>
    </row>
    <row r="1106" spans="1:18" x14ac:dyDescent="0.25">
      <c r="A1106">
        <v>3.4981463490402202E-2</v>
      </c>
      <c r="B1106">
        <v>0.16386699999999901</v>
      </c>
      <c r="D1106">
        <v>3.4981463490402202E-2</v>
      </c>
      <c r="E1106">
        <v>0.15521399999999999</v>
      </c>
      <c r="G1106">
        <v>3.4981463490402202E-2</v>
      </c>
      <c r="H1106">
        <v>0.16806599999999999</v>
      </c>
      <c r="K1106">
        <v>3.4981463490402202E-2</v>
      </c>
      <c r="L1106">
        <v>0.148978999999999</v>
      </c>
      <c r="N1106">
        <v>3.4981463490402202E-2</v>
      </c>
      <c r="O1106">
        <v>0.15686800000000001</v>
      </c>
      <c r="Q1106">
        <v>3.4981463490402202E-2</v>
      </c>
      <c r="R1106">
        <v>0.152669</v>
      </c>
    </row>
    <row r="1107" spans="1:18" x14ac:dyDescent="0.25">
      <c r="A1107">
        <v>3.5014233493581098E-2</v>
      </c>
      <c r="B1107">
        <v>0.163993999999999</v>
      </c>
      <c r="D1107">
        <v>3.5014233493581098E-2</v>
      </c>
      <c r="E1107">
        <v>0.15584999999999999</v>
      </c>
      <c r="G1107">
        <v>3.5014233493581098E-2</v>
      </c>
      <c r="H1107">
        <v>0.167684</v>
      </c>
      <c r="K1107">
        <v>3.5014233493581098E-2</v>
      </c>
      <c r="L1107">
        <v>0.147706</v>
      </c>
      <c r="N1107">
        <v>3.5014233493581098E-2</v>
      </c>
      <c r="O1107">
        <v>0.15623199999999901</v>
      </c>
      <c r="Q1107">
        <v>3.5014233493581098E-2</v>
      </c>
      <c r="R1107">
        <v>0.15406900000000001</v>
      </c>
    </row>
    <row r="1108" spans="1:18" x14ac:dyDescent="0.25">
      <c r="A1108">
        <v>3.5047003496759897E-2</v>
      </c>
      <c r="B1108">
        <v>0.161831</v>
      </c>
      <c r="D1108">
        <v>3.5047003496759897E-2</v>
      </c>
      <c r="E1108">
        <v>0.15495900000000001</v>
      </c>
      <c r="G1108">
        <v>3.5047003496759897E-2</v>
      </c>
      <c r="H1108">
        <v>0.167684</v>
      </c>
      <c r="K1108">
        <v>3.5047003496759897E-2</v>
      </c>
      <c r="L1108">
        <v>0.149233</v>
      </c>
      <c r="N1108">
        <v>3.5047003496759897E-2</v>
      </c>
      <c r="O1108">
        <v>0.15725</v>
      </c>
      <c r="Q1108">
        <v>3.5047003496759897E-2</v>
      </c>
      <c r="R1108">
        <v>0.153305</v>
      </c>
    </row>
    <row r="1109" spans="1:18" x14ac:dyDescent="0.25">
      <c r="A1109">
        <v>3.50797734999388E-2</v>
      </c>
      <c r="B1109">
        <v>0.16233999999999901</v>
      </c>
      <c r="D1109">
        <v>3.50797734999388E-2</v>
      </c>
      <c r="E1109">
        <v>0.15534100000000001</v>
      </c>
      <c r="G1109">
        <v>3.50797734999388E-2</v>
      </c>
      <c r="H1109">
        <v>0.16882900000000001</v>
      </c>
      <c r="K1109">
        <v>3.50797734999388E-2</v>
      </c>
      <c r="L1109">
        <v>0.149615</v>
      </c>
      <c r="N1109">
        <v>3.50797734999388E-2</v>
      </c>
      <c r="O1109">
        <v>0.15457799999999999</v>
      </c>
      <c r="Q1109">
        <v>3.50797734999388E-2</v>
      </c>
      <c r="R1109">
        <v>0.153559999999999</v>
      </c>
    </row>
    <row r="1110" spans="1:18" x14ac:dyDescent="0.25">
      <c r="A1110">
        <v>3.5112543503117703E-2</v>
      </c>
      <c r="B1110">
        <v>0.162466999999999</v>
      </c>
      <c r="D1110">
        <v>3.5112543503117703E-2</v>
      </c>
      <c r="E1110">
        <v>0.15470499999999901</v>
      </c>
      <c r="G1110">
        <v>3.5112543503117703E-2</v>
      </c>
      <c r="H1110">
        <v>0.167939</v>
      </c>
      <c r="K1110">
        <v>3.5112543503117703E-2</v>
      </c>
      <c r="L1110">
        <v>0.15012399999999901</v>
      </c>
      <c r="N1110">
        <v>3.5112543503117703E-2</v>
      </c>
      <c r="O1110">
        <v>0.15368699999999999</v>
      </c>
      <c r="Q1110">
        <v>3.5112543503117703E-2</v>
      </c>
      <c r="R1110">
        <v>0.15165099999999901</v>
      </c>
    </row>
    <row r="1111" spans="1:18" x14ac:dyDescent="0.25">
      <c r="A1111">
        <v>3.5145313506296599E-2</v>
      </c>
      <c r="B1111">
        <v>0.16233999999999901</v>
      </c>
      <c r="D1111">
        <v>3.5145313506296599E-2</v>
      </c>
      <c r="E1111">
        <v>0.153559999999999</v>
      </c>
      <c r="G1111">
        <v>3.5145313506296599E-2</v>
      </c>
      <c r="H1111">
        <v>0.16870199999999999</v>
      </c>
      <c r="K1111">
        <v>3.5145313506296599E-2</v>
      </c>
      <c r="L1111">
        <v>0.148088</v>
      </c>
      <c r="N1111">
        <v>3.5145313506296599E-2</v>
      </c>
      <c r="O1111">
        <v>0.15457799999999999</v>
      </c>
      <c r="Q1111">
        <v>3.5145313506296599E-2</v>
      </c>
      <c r="R1111">
        <v>0.15279599999999999</v>
      </c>
    </row>
    <row r="1112" spans="1:18" x14ac:dyDescent="0.25">
      <c r="A1112">
        <v>3.5178083509475398E-2</v>
      </c>
      <c r="B1112">
        <v>0.16170399999999999</v>
      </c>
      <c r="D1112">
        <v>3.5178083509475398E-2</v>
      </c>
      <c r="E1112">
        <v>0.15521399999999999</v>
      </c>
      <c r="G1112">
        <v>3.5178083509475398E-2</v>
      </c>
      <c r="H1112">
        <v>0.16819299999999901</v>
      </c>
      <c r="K1112">
        <v>3.5178083509475398E-2</v>
      </c>
      <c r="L1112">
        <v>0.148088</v>
      </c>
      <c r="N1112">
        <v>3.5178083509475398E-2</v>
      </c>
      <c r="O1112">
        <v>0.15368699999999999</v>
      </c>
      <c r="Q1112">
        <v>3.5178083509475398E-2</v>
      </c>
      <c r="R1112">
        <v>0.151778</v>
      </c>
    </row>
    <row r="1113" spans="1:18" x14ac:dyDescent="0.25">
      <c r="A1113">
        <v>3.5210853512654301E-2</v>
      </c>
      <c r="B1113">
        <v>0.16297600000000001</v>
      </c>
      <c r="D1113">
        <v>3.5210853512654301E-2</v>
      </c>
      <c r="E1113">
        <v>0.155086999999999</v>
      </c>
      <c r="G1113">
        <v>3.5210853512654301E-2</v>
      </c>
      <c r="H1113">
        <v>0.16730200000000001</v>
      </c>
      <c r="K1113">
        <v>3.5210853512654301E-2</v>
      </c>
      <c r="L1113">
        <v>0.14846999999999999</v>
      </c>
      <c r="N1113">
        <v>3.5210853512654301E-2</v>
      </c>
      <c r="O1113">
        <v>0.15152399999999999</v>
      </c>
      <c r="Q1113">
        <v>3.5210853512654301E-2</v>
      </c>
      <c r="R1113">
        <v>0.15215999999999999</v>
      </c>
    </row>
    <row r="1114" spans="1:18" x14ac:dyDescent="0.25">
      <c r="A1114">
        <v>3.5243623515833197E-2</v>
      </c>
      <c r="B1114">
        <v>0.16361199999999901</v>
      </c>
      <c r="D1114">
        <v>3.5243623515833197E-2</v>
      </c>
      <c r="E1114">
        <v>0.15457799999999999</v>
      </c>
      <c r="G1114">
        <v>3.5243623515833197E-2</v>
      </c>
      <c r="H1114">
        <v>0.16577500000000001</v>
      </c>
      <c r="K1114">
        <v>3.5243623515833197E-2</v>
      </c>
      <c r="L1114">
        <v>0.14910599999999999</v>
      </c>
      <c r="N1114">
        <v>3.5243623515833197E-2</v>
      </c>
      <c r="O1114">
        <v>0.150251</v>
      </c>
      <c r="Q1114">
        <v>3.5243623515833197E-2</v>
      </c>
      <c r="R1114">
        <v>0.15343200000000001</v>
      </c>
    </row>
    <row r="1115" spans="1:18" x14ac:dyDescent="0.25">
      <c r="A1115">
        <v>3.52763935190121E-2</v>
      </c>
      <c r="B1115">
        <v>0.16259399999999999</v>
      </c>
      <c r="D1115">
        <v>3.52763935190121E-2</v>
      </c>
      <c r="E1115">
        <v>0.15457799999999999</v>
      </c>
      <c r="G1115">
        <v>3.52763935190121E-2</v>
      </c>
      <c r="H1115">
        <v>0.16386699999999901</v>
      </c>
      <c r="K1115">
        <v>3.52763935190121E-2</v>
      </c>
      <c r="L1115">
        <v>0.148724</v>
      </c>
      <c r="N1115">
        <v>3.52763935190121E-2</v>
      </c>
      <c r="O1115">
        <v>0.14987</v>
      </c>
      <c r="Q1115">
        <v>3.52763935190121E-2</v>
      </c>
      <c r="R1115">
        <v>0.151778</v>
      </c>
    </row>
    <row r="1116" spans="1:18" x14ac:dyDescent="0.25">
      <c r="A1116">
        <v>3.5309163522190899E-2</v>
      </c>
      <c r="B1116">
        <v>0.16361199999999901</v>
      </c>
      <c r="D1116">
        <v>3.5309163522190899E-2</v>
      </c>
      <c r="E1116">
        <v>0.15228700000000001</v>
      </c>
      <c r="G1116">
        <v>3.5309163522190899E-2</v>
      </c>
      <c r="H1116">
        <v>0.16463</v>
      </c>
      <c r="K1116">
        <v>3.5309163522190899E-2</v>
      </c>
      <c r="L1116">
        <v>0.15012399999999901</v>
      </c>
      <c r="N1116">
        <v>3.5309163522190899E-2</v>
      </c>
      <c r="O1116">
        <v>0.15228700000000001</v>
      </c>
      <c r="Q1116">
        <v>3.5309163522190899E-2</v>
      </c>
      <c r="R1116">
        <v>0.151778</v>
      </c>
    </row>
    <row r="1117" spans="1:18" x14ac:dyDescent="0.25">
      <c r="A1117">
        <v>3.5341933525369802E-2</v>
      </c>
      <c r="B1117">
        <v>0.16233999999999901</v>
      </c>
      <c r="D1117">
        <v>3.5341933525369802E-2</v>
      </c>
      <c r="E1117">
        <v>0.15126899999999999</v>
      </c>
      <c r="G1117">
        <v>3.5341933525369802E-2</v>
      </c>
      <c r="H1117">
        <v>0.16463</v>
      </c>
      <c r="K1117">
        <v>3.5341933525369802E-2</v>
      </c>
      <c r="L1117">
        <v>0.15088799999999999</v>
      </c>
      <c r="N1117">
        <v>3.5341933525369802E-2</v>
      </c>
      <c r="O1117">
        <v>0.15381400000000001</v>
      </c>
      <c r="Q1117">
        <v>3.5341933525369802E-2</v>
      </c>
      <c r="R1117">
        <v>0.152669</v>
      </c>
    </row>
    <row r="1118" spans="1:18" x14ac:dyDescent="0.25">
      <c r="A1118">
        <v>3.5374703528548698E-2</v>
      </c>
      <c r="B1118">
        <v>0.162213</v>
      </c>
      <c r="D1118">
        <v>3.5374703528548698E-2</v>
      </c>
      <c r="E1118">
        <v>0.151778</v>
      </c>
      <c r="G1118">
        <v>3.5374703528548698E-2</v>
      </c>
      <c r="H1118">
        <v>0.16437599999999999</v>
      </c>
      <c r="K1118">
        <v>3.5374703528548698E-2</v>
      </c>
      <c r="L1118">
        <v>0.148978999999999</v>
      </c>
      <c r="N1118">
        <v>3.5374703528548698E-2</v>
      </c>
      <c r="O1118">
        <v>0.15343200000000001</v>
      </c>
      <c r="Q1118">
        <v>3.5374703528548698E-2</v>
      </c>
      <c r="R1118">
        <v>0.15241499999999999</v>
      </c>
    </row>
    <row r="1119" spans="1:18" x14ac:dyDescent="0.25">
      <c r="A1119">
        <v>3.5407473531727497E-2</v>
      </c>
      <c r="B1119">
        <v>0.16233999999999901</v>
      </c>
      <c r="D1119">
        <v>3.5407473531727497E-2</v>
      </c>
      <c r="E1119">
        <v>0.15165099999999901</v>
      </c>
      <c r="G1119">
        <v>3.5407473531727497E-2</v>
      </c>
      <c r="H1119">
        <v>0.16539399999999899</v>
      </c>
      <c r="K1119">
        <v>3.5407473531727497E-2</v>
      </c>
      <c r="L1119">
        <v>0.14974199999999999</v>
      </c>
      <c r="N1119">
        <v>3.5407473531727497E-2</v>
      </c>
      <c r="O1119">
        <v>0.151397</v>
      </c>
      <c r="Q1119">
        <v>3.5407473531727497E-2</v>
      </c>
      <c r="R1119">
        <v>0.14974199999999999</v>
      </c>
    </row>
    <row r="1120" spans="1:18" x14ac:dyDescent="0.25">
      <c r="A1120">
        <v>3.54402435349064E-2</v>
      </c>
      <c r="B1120">
        <v>0.16170399999999999</v>
      </c>
      <c r="D1120">
        <v>3.54402435349064E-2</v>
      </c>
      <c r="E1120">
        <v>0.15394099999999999</v>
      </c>
      <c r="G1120">
        <v>3.54402435349064E-2</v>
      </c>
      <c r="H1120">
        <v>0.16437599999999999</v>
      </c>
      <c r="K1120">
        <v>3.54402435349064E-2</v>
      </c>
      <c r="L1120">
        <v>0.14885199999999901</v>
      </c>
      <c r="N1120">
        <v>3.54402435349064E-2</v>
      </c>
      <c r="O1120">
        <v>0.15165099999999901</v>
      </c>
      <c r="Q1120">
        <v>3.54402435349064E-2</v>
      </c>
      <c r="R1120">
        <v>0.15012399999999901</v>
      </c>
    </row>
    <row r="1121" spans="1:18" x14ac:dyDescent="0.25">
      <c r="A1121">
        <v>3.5473013538085303E-2</v>
      </c>
      <c r="B1121">
        <v>0.16132199999999999</v>
      </c>
      <c r="D1121">
        <v>3.5473013538085303E-2</v>
      </c>
      <c r="E1121">
        <v>0.15394099999999999</v>
      </c>
      <c r="G1121">
        <v>3.5473013538085303E-2</v>
      </c>
      <c r="H1121">
        <v>0.16475799999999999</v>
      </c>
      <c r="K1121">
        <v>3.5473013538085303E-2</v>
      </c>
      <c r="L1121">
        <v>0.148343</v>
      </c>
      <c r="N1121">
        <v>3.5473013538085303E-2</v>
      </c>
      <c r="O1121">
        <v>0.151778</v>
      </c>
      <c r="Q1121">
        <v>3.5473013538085303E-2</v>
      </c>
      <c r="R1121">
        <v>0.14987</v>
      </c>
    </row>
    <row r="1122" spans="1:18" x14ac:dyDescent="0.25">
      <c r="A1122">
        <v>3.5505783541264199E-2</v>
      </c>
      <c r="B1122">
        <v>0.16106699999999999</v>
      </c>
      <c r="D1122">
        <v>3.5505783541264199E-2</v>
      </c>
      <c r="E1122">
        <v>0.153305</v>
      </c>
      <c r="G1122">
        <v>3.5505783541264199E-2</v>
      </c>
      <c r="H1122">
        <v>0.165520999999999</v>
      </c>
      <c r="K1122">
        <v>3.5505783541264199E-2</v>
      </c>
      <c r="L1122">
        <v>0.14796100000000001</v>
      </c>
      <c r="N1122">
        <v>3.5505783541264199E-2</v>
      </c>
      <c r="O1122">
        <v>0.15190599999999899</v>
      </c>
      <c r="Q1122">
        <v>3.5505783541264199E-2</v>
      </c>
      <c r="R1122">
        <v>0.151142</v>
      </c>
    </row>
    <row r="1123" spans="1:18" x14ac:dyDescent="0.25">
      <c r="A1123">
        <v>3.5538553544442998E-2</v>
      </c>
      <c r="B1123">
        <v>0.160939999999999</v>
      </c>
      <c r="D1123">
        <v>3.5538553544442998E-2</v>
      </c>
      <c r="E1123">
        <v>0.15305099999999999</v>
      </c>
      <c r="G1123">
        <v>3.5538553544442998E-2</v>
      </c>
      <c r="H1123">
        <v>0.166157</v>
      </c>
      <c r="K1123">
        <v>3.5538553544442998E-2</v>
      </c>
      <c r="L1123">
        <v>0.14706999999999901</v>
      </c>
      <c r="N1123">
        <v>3.5538553544442998E-2</v>
      </c>
      <c r="O1123">
        <v>0.152669</v>
      </c>
      <c r="Q1123">
        <v>3.5538553544442998E-2</v>
      </c>
      <c r="R1123">
        <v>0.15101500000000001</v>
      </c>
    </row>
    <row r="1124" spans="1:18" x14ac:dyDescent="0.25">
      <c r="A1124">
        <v>3.5571323547621901E-2</v>
      </c>
      <c r="B1124">
        <v>0.16106699999999999</v>
      </c>
      <c r="D1124">
        <v>3.5571323547621901E-2</v>
      </c>
      <c r="E1124">
        <v>0.15190599999999899</v>
      </c>
      <c r="G1124">
        <v>3.5571323547621901E-2</v>
      </c>
      <c r="H1124">
        <v>0.16412099999999999</v>
      </c>
      <c r="K1124">
        <v>3.5571323547621901E-2</v>
      </c>
      <c r="L1124">
        <v>0.14821499999999899</v>
      </c>
      <c r="N1124">
        <v>3.5571323547621901E-2</v>
      </c>
      <c r="O1124">
        <v>0.151778</v>
      </c>
      <c r="Q1124">
        <v>3.5571323547621901E-2</v>
      </c>
      <c r="R1124">
        <v>0.15076000000000001</v>
      </c>
    </row>
    <row r="1125" spans="1:18" x14ac:dyDescent="0.25">
      <c r="A1125">
        <v>3.5604093550800797E-2</v>
      </c>
      <c r="B1125">
        <v>0.16055799999999901</v>
      </c>
      <c r="D1125">
        <v>3.5604093550800797E-2</v>
      </c>
      <c r="E1125">
        <v>0.15305099999999999</v>
      </c>
      <c r="G1125">
        <v>3.5604093550800797E-2</v>
      </c>
      <c r="H1125">
        <v>0.16348499999999999</v>
      </c>
      <c r="K1125">
        <v>3.5604093550800797E-2</v>
      </c>
      <c r="L1125">
        <v>0.14948800000000001</v>
      </c>
      <c r="N1125">
        <v>3.5604093550800797E-2</v>
      </c>
      <c r="O1125">
        <v>0.15101500000000001</v>
      </c>
      <c r="Q1125">
        <v>3.5604093550800797E-2</v>
      </c>
      <c r="R1125">
        <v>0.15063299999999999</v>
      </c>
    </row>
    <row r="1126" spans="1:18" x14ac:dyDescent="0.25">
      <c r="A1126">
        <v>3.56368635539797E-2</v>
      </c>
      <c r="B1126">
        <v>0.160304</v>
      </c>
      <c r="D1126">
        <v>3.56368635539797E-2</v>
      </c>
      <c r="E1126">
        <v>0.15368699999999999</v>
      </c>
      <c r="G1126">
        <v>3.56368635539797E-2</v>
      </c>
      <c r="H1126">
        <v>0.16386699999999901</v>
      </c>
      <c r="K1126">
        <v>3.56368635539797E-2</v>
      </c>
      <c r="L1126">
        <v>0.14948800000000001</v>
      </c>
      <c r="N1126">
        <v>3.56368635539797E-2</v>
      </c>
      <c r="O1126">
        <v>0.15317799999999901</v>
      </c>
      <c r="Q1126">
        <v>3.56368635539797E-2</v>
      </c>
      <c r="R1126">
        <v>0.15254200000000001</v>
      </c>
    </row>
    <row r="1127" spans="1:18" x14ac:dyDescent="0.25">
      <c r="A1127">
        <v>3.5669633557158499E-2</v>
      </c>
      <c r="B1127">
        <v>0.160049</v>
      </c>
      <c r="D1127">
        <v>3.5669633557158499E-2</v>
      </c>
      <c r="E1127">
        <v>0.152669</v>
      </c>
      <c r="G1127">
        <v>3.5669633557158499E-2</v>
      </c>
      <c r="H1127">
        <v>0.16323099999999999</v>
      </c>
      <c r="K1127">
        <v>3.5669633557158499E-2</v>
      </c>
      <c r="L1127">
        <v>0.14974199999999999</v>
      </c>
      <c r="N1127">
        <v>3.5669633557158499E-2</v>
      </c>
      <c r="O1127">
        <v>0.152669</v>
      </c>
      <c r="Q1127">
        <v>3.5669633557158499E-2</v>
      </c>
      <c r="R1127">
        <v>0.152032999999999</v>
      </c>
    </row>
    <row r="1128" spans="1:18" x14ac:dyDescent="0.25">
      <c r="A1128">
        <v>3.5702403560337402E-2</v>
      </c>
      <c r="B1128">
        <v>0.15979499999999999</v>
      </c>
      <c r="D1128">
        <v>3.5702403560337402E-2</v>
      </c>
      <c r="E1128">
        <v>0.15317799999999901</v>
      </c>
      <c r="G1128">
        <v>3.5702403560337402E-2</v>
      </c>
      <c r="H1128">
        <v>0.16284899999999999</v>
      </c>
      <c r="K1128">
        <v>3.5702403560337402E-2</v>
      </c>
      <c r="L1128">
        <v>0.148088</v>
      </c>
      <c r="N1128">
        <v>3.5702403560337402E-2</v>
      </c>
      <c r="O1128">
        <v>0.15101500000000001</v>
      </c>
      <c r="Q1128">
        <v>3.5702403560337402E-2</v>
      </c>
      <c r="R1128">
        <v>0.15165099999999901</v>
      </c>
    </row>
    <row r="1129" spans="1:18" x14ac:dyDescent="0.25">
      <c r="A1129">
        <v>3.5735173563516298E-2</v>
      </c>
      <c r="B1129">
        <v>0.16043099999999999</v>
      </c>
      <c r="D1129">
        <v>3.5735173563516298E-2</v>
      </c>
      <c r="E1129">
        <v>0.152032999999999</v>
      </c>
      <c r="G1129">
        <v>3.5735173563516298E-2</v>
      </c>
      <c r="H1129">
        <v>0.163103</v>
      </c>
      <c r="K1129">
        <v>3.5735173563516298E-2</v>
      </c>
      <c r="L1129">
        <v>0.14885199999999901</v>
      </c>
      <c r="N1129">
        <v>3.5735173563516298E-2</v>
      </c>
      <c r="O1129">
        <v>0.14987</v>
      </c>
      <c r="Q1129">
        <v>3.5735173563516298E-2</v>
      </c>
      <c r="R1129">
        <v>0.15037899999999901</v>
      </c>
    </row>
    <row r="1130" spans="1:18" x14ac:dyDescent="0.25">
      <c r="A1130">
        <v>3.5767943566695097E-2</v>
      </c>
      <c r="B1130">
        <v>0.16081299999999901</v>
      </c>
      <c r="D1130">
        <v>3.5767943566695097E-2</v>
      </c>
      <c r="E1130">
        <v>0.15152399999999999</v>
      </c>
      <c r="G1130">
        <v>3.5767943566695097E-2</v>
      </c>
      <c r="H1130">
        <v>0.16297600000000001</v>
      </c>
      <c r="K1130">
        <v>3.5767943566695097E-2</v>
      </c>
      <c r="L1130">
        <v>0.14910599999999999</v>
      </c>
      <c r="N1130">
        <v>3.5767943566695097E-2</v>
      </c>
      <c r="O1130">
        <v>0.14987</v>
      </c>
      <c r="Q1130">
        <v>3.5767943566695097E-2</v>
      </c>
      <c r="R1130">
        <v>0.15101500000000001</v>
      </c>
    </row>
    <row r="1131" spans="1:18" x14ac:dyDescent="0.25">
      <c r="A1131">
        <v>3.5800713569874E-2</v>
      </c>
      <c r="B1131">
        <v>0.16055799999999901</v>
      </c>
      <c r="D1131">
        <v>3.5800713569874E-2</v>
      </c>
      <c r="E1131">
        <v>0.151397</v>
      </c>
      <c r="G1131">
        <v>3.5800713569874E-2</v>
      </c>
      <c r="H1131">
        <v>0.16323099999999999</v>
      </c>
      <c r="K1131">
        <v>3.5800713569874E-2</v>
      </c>
      <c r="L1131">
        <v>0.146816</v>
      </c>
      <c r="N1131">
        <v>3.5800713569874E-2</v>
      </c>
      <c r="O1131">
        <v>0.15012399999999901</v>
      </c>
      <c r="Q1131">
        <v>3.5800713569874E-2</v>
      </c>
      <c r="R1131">
        <v>0.15165099999999901</v>
      </c>
    </row>
    <row r="1132" spans="1:18" x14ac:dyDescent="0.25">
      <c r="A1132">
        <v>3.5833483573052903E-2</v>
      </c>
      <c r="B1132">
        <v>0.160049</v>
      </c>
      <c r="D1132">
        <v>3.5833483573052903E-2</v>
      </c>
      <c r="E1132">
        <v>0.153559999999999</v>
      </c>
      <c r="G1132">
        <v>3.5833483573052903E-2</v>
      </c>
      <c r="H1132">
        <v>0.16361199999999901</v>
      </c>
      <c r="K1132">
        <v>3.5833483573052903E-2</v>
      </c>
      <c r="L1132">
        <v>0.14783399999999999</v>
      </c>
      <c r="N1132">
        <v>3.5833483573052903E-2</v>
      </c>
      <c r="O1132">
        <v>0.15101500000000001</v>
      </c>
      <c r="Q1132">
        <v>3.5833483573052903E-2</v>
      </c>
      <c r="R1132">
        <v>0.15076000000000001</v>
      </c>
    </row>
    <row r="1133" spans="1:18" x14ac:dyDescent="0.25">
      <c r="A1133">
        <v>3.5866253576231799E-2</v>
      </c>
      <c r="B1133">
        <v>0.15903099999999901</v>
      </c>
      <c r="D1133">
        <v>3.5866253576231799E-2</v>
      </c>
      <c r="E1133">
        <v>0.15241499999999999</v>
      </c>
      <c r="G1133">
        <v>3.5866253576231799E-2</v>
      </c>
      <c r="H1133">
        <v>0.16284899999999999</v>
      </c>
      <c r="K1133">
        <v>3.5866253576231799E-2</v>
      </c>
      <c r="L1133">
        <v>0.14732499999999901</v>
      </c>
      <c r="N1133">
        <v>3.5866253576231799E-2</v>
      </c>
      <c r="O1133">
        <v>0.151142</v>
      </c>
      <c r="Q1133">
        <v>3.5866253576231799E-2</v>
      </c>
      <c r="R1133">
        <v>0.15126899999999999</v>
      </c>
    </row>
    <row r="1134" spans="1:18" x14ac:dyDescent="0.25">
      <c r="A1134">
        <v>3.5899023579410598E-2</v>
      </c>
      <c r="B1134">
        <v>0.15763199999999999</v>
      </c>
      <c r="D1134">
        <v>3.5899023579410598E-2</v>
      </c>
      <c r="E1134">
        <v>0.15228700000000001</v>
      </c>
      <c r="G1134">
        <v>3.5899023579410598E-2</v>
      </c>
      <c r="H1134">
        <v>0.16463</v>
      </c>
      <c r="K1134">
        <v>3.5899023579410598E-2</v>
      </c>
      <c r="L1134">
        <v>0.14694299999999999</v>
      </c>
      <c r="N1134">
        <v>3.5899023579410598E-2</v>
      </c>
      <c r="O1134">
        <v>0.151142</v>
      </c>
      <c r="Q1134">
        <v>3.5899023579410598E-2</v>
      </c>
      <c r="R1134">
        <v>0.15190599999999899</v>
      </c>
    </row>
    <row r="1135" spans="1:18" x14ac:dyDescent="0.25">
      <c r="A1135">
        <v>3.5931793582589501E-2</v>
      </c>
      <c r="B1135">
        <v>0.158140999999999</v>
      </c>
      <c r="D1135">
        <v>3.5931793582589501E-2</v>
      </c>
      <c r="E1135">
        <v>0.152032999999999</v>
      </c>
      <c r="G1135">
        <v>3.5931793582589501E-2</v>
      </c>
      <c r="H1135">
        <v>0.16208499999999901</v>
      </c>
      <c r="K1135">
        <v>3.5931793582589501E-2</v>
      </c>
      <c r="L1135">
        <v>0.14694299999999999</v>
      </c>
      <c r="N1135">
        <v>3.5931793582589501E-2</v>
      </c>
      <c r="O1135">
        <v>0.15088799999999999</v>
      </c>
      <c r="Q1135">
        <v>3.5931793582589501E-2</v>
      </c>
      <c r="R1135">
        <v>0.15126899999999999</v>
      </c>
    </row>
    <row r="1136" spans="1:18" x14ac:dyDescent="0.25">
      <c r="A1136">
        <v>3.5964563585768397E-2</v>
      </c>
      <c r="B1136">
        <v>0.15826799999999999</v>
      </c>
      <c r="D1136">
        <v>3.5964563585768397E-2</v>
      </c>
      <c r="E1136">
        <v>0.152924</v>
      </c>
      <c r="G1136">
        <v>3.5964563585768397E-2</v>
      </c>
      <c r="H1136">
        <v>0.16437599999999999</v>
      </c>
      <c r="K1136">
        <v>3.5964563585768397E-2</v>
      </c>
      <c r="L1136">
        <v>0.14554299999999901</v>
      </c>
      <c r="N1136">
        <v>3.5964563585768397E-2</v>
      </c>
      <c r="O1136">
        <v>0.15063299999999999</v>
      </c>
      <c r="Q1136">
        <v>3.5964563585768397E-2</v>
      </c>
      <c r="R1136">
        <v>0.148088</v>
      </c>
    </row>
    <row r="1137" spans="1:18" x14ac:dyDescent="0.25">
      <c r="A1137">
        <v>3.59973335889473E-2</v>
      </c>
      <c r="B1137">
        <v>0.15865000000000001</v>
      </c>
      <c r="D1137">
        <v>3.59973335889473E-2</v>
      </c>
      <c r="E1137">
        <v>0.15279599999999999</v>
      </c>
      <c r="G1137">
        <v>3.59973335889473E-2</v>
      </c>
      <c r="H1137">
        <v>0.16144900000000001</v>
      </c>
      <c r="K1137">
        <v>3.59973335889473E-2</v>
      </c>
      <c r="L1137">
        <v>0.147451999999999</v>
      </c>
      <c r="N1137">
        <v>3.59973335889473E-2</v>
      </c>
      <c r="O1137">
        <v>0.14885199999999901</v>
      </c>
      <c r="Q1137">
        <v>3.59973335889473E-2</v>
      </c>
      <c r="R1137">
        <v>0.14821499999999899</v>
      </c>
    </row>
    <row r="1138" spans="1:18" x14ac:dyDescent="0.25">
      <c r="A1138">
        <v>3.6030103592126099E-2</v>
      </c>
      <c r="B1138">
        <v>0.15953999999999999</v>
      </c>
      <c r="D1138">
        <v>3.6030103592126099E-2</v>
      </c>
      <c r="E1138">
        <v>0.15088799999999999</v>
      </c>
      <c r="G1138">
        <v>3.6030103592126099E-2</v>
      </c>
      <c r="H1138">
        <v>0.16170399999999999</v>
      </c>
      <c r="K1138">
        <v>3.6030103592126099E-2</v>
      </c>
      <c r="L1138">
        <v>0.145924999999999</v>
      </c>
      <c r="N1138">
        <v>3.6030103592126099E-2</v>
      </c>
      <c r="O1138">
        <v>0.15012399999999901</v>
      </c>
      <c r="Q1138">
        <v>3.6030103592126099E-2</v>
      </c>
      <c r="R1138">
        <v>0.14885199999999901</v>
      </c>
    </row>
    <row r="1139" spans="1:18" x14ac:dyDescent="0.25">
      <c r="A1139">
        <v>3.6062873595305002E-2</v>
      </c>
      <c r="B1139">
        <v>0.158777</v>
      </c>
      <c r="D1139">
        <v>3.6062873595305002E-2</v>
      </c>
      <c r="E1139">
        <v>0.150251</v>
      </c>
      <c r="G1139">
        <v>3.6062873595305002E-2</v>
      </c>
      <c r="H1139">
        <v>0.16323099999999999</v>
      </c>
      <c r="K1139">
        <v>3.6062873595305002E-2</v>
      </c>
      <c r="L1139">
        <v>0.14516099999999901</v>
      </c>
      <c r="N1139">
        <v>3.6062873595305002E-2</v>
      </c>
      <c r="O1139">
        <v>0.14999699999999999</v>
      </c>
      <c r="Q1139">
        <v>3.6062873595305002E-2</v>
      </c>
      <c r="R1139">
        <v>0.14885199999999901</v>
      </c>
    </row>
    <row r="1140" spans="1:18" x14ac:dyDescent="0.25">
      <c r="A1140">
        <v>3.6095643598483898E-2</v>
      </c>
      <c r="B1140">
        <v>0.16017700000000001</v>
      </c>
      <c r="D1140">
        <v>3.6095643598483898E-2</v>
      </c>
      <c r="E1140">
        <v>0.14885199999999901</v>
      </c>
      <c r="G1140">
        <v>3.6095643598483898E-2</v>
      </c>
      <c r="H1140">
        <v>0.162466999999999</v>
      </c>
      <c r="K1140">
        <v>3.6095643598483898E-2</v>
      </c>
      <c r="L1140">
        <v>0.14694299999999999</v>
      </c>
      <c r="N1140">
        <v>3.6095643598483898E-2</v>
      </c>
      <c r="O1140">
        <v>0.148724</v>
      </c>
      <c r="Q1140">
        <v>3.6095643598483898E-2</v>
      </c>
      <c r="R1140">
        <v>0.14859699999999901</v>
      </c>
    </row>
    <row r="1141" spans="1:18" x14ac:dyDescent="0.25">
      <c r="A1141">
        <v>3.6128413601662801E-2</v>
      </c>
      <c r="B1141">
        <v>0.158140999999999</v>
      </c>
      <c r="D1141">
        <v>3.6128413601662801E-2</v>
      </c>
      <c r="E1141">
        <v>0.14936099999999999</v>
      </c>
      <c r="G1141">
        <v>3.6128413601662801E-2</v>
      </c>
      <c r="H1141">
        <v>0.16284899999999999</v>
      </c>
      <c r="K1141">
        <v>3.6128413601662801E-2</v>
      </c>
      <c r="L1141">
        <v>0.14796100000000001</v>
      </c>
      <c r="N1141">
        <v>3.6128413601662801E-2</v>
      </c>
      <c r="O1141">
        <v>0.149233</v>
      </c>
      <c r="Q1141">
        <v>3.6128413601662801E-2</v>
      </c>
      <c r="R1141">
        <v>0.14974199999999999</v>
      </c>
    </row>
    <row r="1142" spans="1:18" x14ac:dyDescent="0.25">
      <c r="A1142">
        <v>3.61611836048416E-2</v>
      </c>
      <c r="B1142">
        <v>0.15725</v>
      </c>
      <c r="D1142">
        <v>3.61611836048416E-2</v>
      </c>
      <c r="E1142">
        <v>0.150251</v>
      </c>
      <c r="G1142">
        <v>3.61611836048416E-2</v>
      </c>
      <c r="H1142">
        <v>0.16208499999999901</v>
      </c>
      <c r="K1142">
        <v>3.61611836048416E-2</v>
      </c>
      <c r="L1142">
        <v>0.14668799999999901</v>
      </c>
      <c r="N1142">
        <v>3.61611836048416E-2</v>
      </c>
      <c r="O1142">
        <v>0.14885199999999901</v>
      </c>
      <c r="Q1142">
        <v>3.61611836048416E-2</v>
      </c>
      <c r="R1142">
        <v>0.147451999999999</v>
      </c>
    </row>
    <row r="1143" spans="1:18" x14ac:dyDescent="0.25">
      <c r="A1143">
        <v>3.6193953608020503E-2</v>
      </c>
      <c r="B1143">
        <v>0.156995</v>
      </c>
      <c r="D1143">
        <v>3.6193953608020503E-2</v>
      </c>
      <c r="E1143">
        <v>0.15165099999999901</v>
      </c>
      <c r="G1143">
        <v>3.6193953608020503E-2</v>
      </c>
      <c r="H1143">
        <v>0.16144900000000001</v>
      </c>
      <c r="K1143">
        <v>3.6193953608020503E-2</v>
      </c>
      <c r="L1143">
        <v>0.14668799999999901</v>
      </c>
      <c r="N1143">
        <v>3.6193953608020503E-2</v>
      </c>
      <c r="O1143">
        <v>0.148724</v>
      </c>
      <c r="Q1143">
        <v>3.6193953608020503E-2</v>
      </c>
      <c r="R1143">
        <v>0.147706</v>
      </c>
    </row>
    <row r="1144" spans="1:18" x14ac:dyDescent="0.25">
      <c r="A1144">
        <v>3.6226723611199399E-2</v>
      </c>
      <c r="B1144">
        <v>0.156995</v>
      </c>
      <c r="D1144">
        <v>3.6226723611199399E-2</v>
      </c>
      <c r="E1144">
        <v>0.15037899999999901</v>
      </c>
      <c r="G1144">
        <v>3.6226723611199399E-2</v>
      </c>
      <c r="H1144">
        <v>0.16106699999999999</v>
      </c>
      <c r="K1144">
        <v>3.6226723611199399E-2</v>
      </c>
      <c r="L1144">
        <v>0.14414299999999999</v>
      </c>
      <c r="N1144">
        <v>3.6226723611199399E-2</v>
      </c>
      <c r="O1144">
        <v>0.14974199999999999</v>
      </c>
      <c r="Q1144">
        <v>3.6226723611199399E-2</v>
      </c>
      <c r="R1144">
        <v>0.148724</v>
      </c>
    </row>
    <row r="1145" spans="1:18" x14ac:dyDescent="0.25">
      <c r="A1145">
        <v>3.6259493614378198E-2</v>
      </c>
      <c r="B1145">
        <v>0.156995</v>
      </c>
      <c r="D1145">
        <v>3.6259493614378198E-2</v>
      </c>
      <c r="E1145">
        <v>0.14987</v>
      </c>
      <c r="G1145">
        <v>3.6259493614378198E-2</v>
      </c>
      <c r="H1145">
        <v>0.16170399999999999</v>
      </c>
      <c r="K1145">
        <v>3.6259493614378198E-2</v>
      </c>
      <c r="L1145">
        <v>0.146816</v>
      </c>
      <c r="N1145">
        <v>3.6259493614378198E-2</v>
      </c>
      <c r="O1145">
        <v>0.148978999999999</v>
      </c>
      <c r="Q1145">
        <v>3.6259493614378198E-2</v>
      </c>
      <c r="R1145">
        <v>0.148343</v>
      </c>
    </row>
    <row r="1146" spans="1:18" x14ac:dyDescent="0.25">
      <c r="A1146">
        <v>3.6292263617557101E-2</v>
      </c>
      <c r="B1146">
        <v>0.15712300000000001</v>
      </c>
      <c r="D1146">
        <v>3.6292263617557101E-2</v>
      </c>
      <c r="E1146">
        <v>0.15037899999999901</v>
      </c>
      <c r="G1146">
        <v>3.6292263617557101E-2</v>
      </c>
      <c r="H1146">
        <v>0.162213</v>
      </c>
      <c r="K1146">
        <v>3.6292263617557101E-2</v>
      </c>
      <c r="L1146">
        <v>0.144652</v>
      </c>
      <c r="N1146">
        <v>3.6292263617557101E-2</v>
      </c>
      <c r="O1146">
        <v>0.148724</v>
      </c>
      <c r="Q1146">
        <v>3.6292263617557101E-2</v>
      </c>
      <c r="R1146">
        <v>0.148088</v>
      </c>
    </row>
    <row r="1147" spans="1:18" x14ac:dyDescent="0.25">
      <c r="A1147">
        <v>3.6325033620735997E-2</v>
      </c>
      <c r="B1147">
        <v>0.15623199999999901</v>
      </c>
      <c r="D1147">
        <v>3.6325033620735997E-2</v>
      </c>
      <c r="E1147">
        <v>0.15012399999999901</v>
      </c>
      <c r="G1147">
        <v>3.6325033620735997E-2</v>
      </c>
      <c r="H1147">
        <v>0.161576</v>
      </c>
      <c r="K1147">
        <v>3.6325033620735997E-2</v>
      </c>
      <c r="L1147">
        <v>0.14490700000000001</v>
      </c>
      <c r="N1147">
        <v>3.6325033620735997E-2</v>
      </c>
      <c r="O1147">
        <v>0.14859699999999901</v>
      </c>
      <c r="Q1147">
        <v>3.6325033620735997E-2</v>
      </c>
      <c r="R1147">
        <v>0.14859699999999901</v>
      </c>
    </row>
    <row r="1148" spans="1:18" x14ac:dyDescent="0.25">
      <c r="A1148">
        <v>3.63578036239149E-2</v>
      </c>
      <c r="B1148">
        <v>0.15712300000000001</v>
      </c>
      <c r="D1148">
        <v>3.63578036239149E-2</v>
      </c>
      <c r="E1148">
        <v>0.14999699999999999</v>
      </c>
      <c r="G1148">
        <v>3.63578036239149E-2</v>
      </c>
      <c r="H1148">
        <v>0.16170399999999999</v>
      </c>
      <c r="K1148">
        <v>3.63578036239149E-2</v>
      </c>
      <c r="L1148">
        <v>0.145289</v>
      </c>
      <c r="N1148">
        <v>3.63578036239149E-2</v>
      </c>
      <c r="O1148">
        <v>0.14885199999999901</v>
      </c>
      <c r="Q1148">
        <v>3.63578036239149E-2</v>
      </c>
      <c r="R1148">
        <v>0.147706</v>
      </c>
    </row>
    <row r="1149" spans="1:18" x14ac:dyDescent="0.25">
      <c r="A1149">
        <v>3.6390573627093699E-2</v>
      </c>
      <c r="B1149">
        <v>0.156359</v>
      </c>
      <c r="D1149">
        <v>3.6390573627093699E-2</v>
      </c>
      <c r="E1149">
        <v>0.14974199999999999</v>
      </c>
      <c r="G1149">
        <v>3.6390573627093699E-2</v>
      </c>
      <c r="H1149">
        <v>0.16106699999999999</v>
      </c>
      <c r="K1149">
        <v>3.6390573627093699E-2</v>
      </c>
      <c r="L1149">
        <v>0.14427099999999901</v>
      </c>
      <c r="N1149">
        <v>3.6390573627093699E-2</v>
      </c>
      <c r="O1149">
        <v>0.14948800000000001</v>
      </c>
      <c r="Q1149">
        <v>3.6390573627093699E-2</v>
      </c>
      <c r="R1149">
        <v>0.146561</v>
      </c>
    </row>
    <row r="1150" spans="1:18" x14ac:dyDescent="0.25">
      <c r="A1150">
        <v>3.6423343630272602E-2</v>
      </c>
      <c r="B1150">
        <v>0.15584999999999999</v>
      </c>
      <c r="D1150">
        <v>3.6423343630272602E-2</v>
      </c>
      <c r="E1150">
        <v>0.149233</v>
      </c>
      <c r="G1150">
        <v>3.6423343630272602E-2</v>
      </c>
      <c r="H1150">
        <v>0.161831</v>
      </c>
      <c r="K1150">
        <v>3.6423343630272602E-2</v>
      </c>
      <c r="L1150">
        <v>0.14630699999999999</v>
      </c>
      <c r="N1150">
        <v>3.6423343630272602E-2</v>
      </c>
      <c r="O1150">
        <v>0.14974199999999999</v>
      </c>
      <c r="Q1150">
        <v>3.6423343630272602E-2</v>
      </c>
      <c r="R1150">
        <v>0.14885199999999901</v>
      </c>
    </row>
    <row r="1151" spans="1:18" x14ac:dyDescent="0.25">
      <c r="A1151">
        <v>3.6456113633451498E-2</v>
      </c>
      <c r="B1151">
        <v>0.156359</v>
      </c>
      <c r="D1151">
        <v>3.6456113633451498E-2</v>
      </c>
      <c r="E1151">
        <v>0.14987</v>
      </c>
      <c r="G1151">
        <v>3.6456113633451498E-2</v>
      </c>
      <c r="H1151">
        <v>0.16132199999999999</v>
      </c>
      <c r="K1151">
        <v>3.6456113633451498E-2</v>
      </c>
      <c r="L1151">
        <v>0.145289</v>
      </c>
      <c r="N1151">
        <v>3.6456113633451498E-2</v>
      </c>
      <c r="O1151">
        <v>0.149615</v>
      </c>
      <c r="Q1151">
        <v>3.6456113633451498E-2</v>
      </c>
      <c r="R1151">
        <v>0.148088</v>
      </c>
    </row>
    <row r="1152" spans="1:18" x14ac:dyDescent="0.25">
      <c r="A1152">
        <v>3.6488883636630401E-2</v>
      </c>
      <c r="B1152">
        <v>0.15597699999999901</v>
      </c>
      <c r="D1152">
        <v>3.6488883636630401E-2</v>
      </c>
      <c r="E1152">
        <v>0.148343</v>
      </c>
      <c r="G1152">
        <v>3.6488883636630401E-2</v>
      </c>
      <c r="H1152">
        <v>0.161831</v>
      </c>
      <c r="K1152">
        <v>3.6488883636630401E-2</v>
      </c>
      <c r="L1152">
        <v>0.14401599999999901</v>
      </c>
      <c r="N1152">
        <v>3.6488883636630401E-2</v>
      </c>
      <c r="O1152">
        <v>0.146816</v>
      </c>
      <c r="Q1152">
        <v>3.6488883636630401E-2</v>
      </c>
      <c r="R1152">
        <v>0.14821499999999899</v>
      </c>
    </row>
    <row r="1153" spans="1:18" x14ac:dyDescent="0.25">
      <c r="A1153">
        <v>3.65216536398092E-2</v>
      </c>
      <c r="B1153">
        <v>0.15648599999999999</v>
      </c>
      <c r="D1153">
        <v>3.65216536398092E-2</v>
      </c>
      <c r="E1153">
        <v>0.15012399999999901</v>
      </c>
      <c r="G1153">
        <v>3.65216536398092E-2</v>
      </c>
      <c r="H1153">
        <v>0.162213</v>
      </c>
      <c r="K1153">
        <v>3.65216536398092E-2</v>
      </c>
      <c r="L1153">
        <v>0.143762</v>
      </c>
      <c r="N1153">
        <v>3.65216536398092E-2</v>
      </c>
      <c r="O1153">
        <v>0.14859699999999901</v>
      </c>
      <c r="Q1153">
        <v>3.65216536398092E-2</v>
      </c>
      <c r="R1153">
        <v>0.147451999999999</v>
      </c>
    </row>
    <row r="1154" spans="1:18" x14ac:dyDescent="0.25">
      <c r="A1154">
        <v>3.6554423642988103E-2</v>
      </c>
      <c r="B1154">
        <v>0.155468</v>
      </c>
      <c r="D1154">
        <v>3.6554423642988103E-2</v>
      </c>
      <c r="E1154">
        <v>0.14846999999999999</v>
      </c>
      <c r="G1154">
        <v>3.6554423642988103E-2</v>
      </c>
      <c r="H1154">
        <v>0.15953999999999999</v>
      </c>
      <c r="K1154">
        <v>3.6554423642988103E-2</v>
      </c>
      <c r="L1154">
        <v>0.14338000000000001</v>
      </c>
      <c r="N1154">
        <v>3.6554423642988103E-2</v>
      </c>
      <c r="O1154">
        <v>0.147706</v>
      </c>
      <c r="Q1154">
        <v>3.6554423642988103E-2</v>
      </c>
      <c r="R1154">
        <v>0.14757899999999999</v>
      </c>
    </row>
    <row r="1155" spans="1:18" x14ac:dyDescent="0.25">
      <c r="A1155">
        <v>3.6587193646166999E-2</v>
      </c>
      <c r="B1155">
        <v>0.15559600000000001</v>
      </c>
      <c r="D1155">
        <v>3.6587193646166999E-2</v>
      </c>
      <c r="E1155">
        <v>0.14846999999999999</v>
      </c>
      <c r="G1155">
        <v>3.6587193646166999E-2</v>
      </c>
      <c r="H1155">
        <v>0.16017700000000001</v>
      </c>
      <c r="K1155">
        <v>3.6587193646166999E-2</v>
      </c>
      <c r="L1155">
        <v>0.14299799999999999</v>
      </c>
      <c r="N1155">
        <v>3.6587193646166999E-2</v>
      </c>
      <c r="O1155">
        <v>0.147451999999999</v>
      </c>
      <c r="Q1155">
        <v>3.6587193646166999E-2</v>
      </c>
      <c r="R1155">
        <v>0.14796100000000001</v>
      </c>
    </row>
    <row r="1156" spans="1:18" x14ac:dyDescent="0.25">
      <c r="A1156">
        <v>3.6619963649345798E-2</v>
      </c>
      <c r="B1156">
        <v>0.156613999999999</v>
      </c>
      <c r="D1156">
        <v>3.6619963649345798E-2</v>
      </c>
      <c r="E1156">
        <v>0.149615</v>
      </c>
      <c r="G1156">
        <v>3.6619963649345798E-2</v>
      </c>
      <c r="H1156">
        <v>0.159412999999999</v>
      </c>
      <c r="K1156">
        <v>3.6619963649345798E-2</v>
      </c>
      <c r="L1156">
        <v>0.14388899999999999</v>
      </c>
      <c r="N1156">
        <v>3.6619963649345798E-2</v>
      </c>
      <c r="O1156">
        <v>0.14885199999999901</v>
      </c>
      <c r="Q1156">
        <v>3.6619963649345798E-2</v>
      </c>
      <c r="R1156">
        <v>0.14796100000000001</v>
      </c>
    </row>
    <row r="1157" spans="1:18" x14ac:dyDescent="0.25">
      <c r="A1157">
        <v>3.6652733652524701E-2</v>
      </c>
      <c r="B1157">
        <v>0.15559600000000001</v>
      </c>
      <c r="D1157">
        <v>3.6652733652524701E-2</v>
      </c>
      <c r="E1157">
        <v>0.149615</v>
      </c>
      <c r="G1157">
        <v>3.6652733652524701E-2</v>
      </c>
      <c r="H1157">
        <v>0.159412999999999</v>
      </c>
      <c r="K1157">
        <v>3.6652733652524701E-2</v>
      </c>
      <c r="L1157">
        <v>0.14477999999999999</v>
      </c>
      <c r="N1157">
        <v>3.6652733652524701E-2</v>
      </c>
      <c r="O1157">
        <v>0.145924999999999</v>
      </c>
      <c r="Q1157">
        <v>3.6652733652524701E-2</v>
      </c>
      <c r="R1157">
        <v>0.14694299999999999</v>
      </c>
    </row>
    <row r="1158" spans="1:18" x14ac:dyDescent="0.25">
      <c r="A1158">
        <v>3.6685503655703597E-2</v>
      </c>
      <c r="B1158">
        <v>0.15495900000000001</v>
      </c>
      <c r="D1158">
        <v>3.6685503655703597E-2</v>
      </c>
      <c r="E1158">
        <v>0.14910599999999999</v>
      </c>
      <c r="G1158">
        <v>3.6685503655703597E-2</v>
      </c>
      <c r="H1158">
        <v>0.15915899999999999</v>
      </c>
      <c r="K1158">
        <v>3.6685503655703597E-2</v>
      </c>
      <c r="L1158">
        <v>0.14388899999999999</v>
      </c>
      <c r="N1158">
        <v>3.6685503655703597E-2</v>
      </c>
      <c r="O1158">
        <v>0.147451999999999</v>
      </c>
      <c r="Q1158">
        <v>3.6685503655703597E-2</v>
      </c>
      <c r="R1158">
        <v>0.146561</v>
      </c>
    </row>
    <row r="1159" spans="1:18" x14ac:dyDescent="0.25">
      <c r="A1159">
        <v>3.67182736588825E-2</v>
      </c>
      <c r="B1159">
        <v>0.15725</v>
      </c>
      <c r="D1159">
        <v>3.67182736588825E-2</v>
      </c>
      <c r="E1159">
        <v>0.14936099999999999</v>
      </c>
      <c r="G1159">
        <v>3.67182736588825E-2</v>
      </c>
      <c r="H1159">
        <v>0.15725</v>
      </c>
      <c r="K1159">
        <v>3.67182736588825E-2</v>
      </c>
      <c r="L1159">
        <v>0.14198</v>
      </c>
      <c r="N1159">
        <v>3.67182736588825E-2</v>
      </c>
      <c r="O1159">
        <v>0.14859699999999901</v>
      </c>
      <c r="Q1159">
        <v>3.67182736588825E-2</v>
      </c>
      <c r="R1159">
        <v>0.14630699999999999</v>
      </c>
    </row>
    <row r="1160" spans="1:18" x14ac:dyDescent="0.25">
      <c r="A1160">
        <v>3.6751043662061299E-2</v>
      </c>
      <c r="B1160">
        <v>0.156995</v>
      </c>
      <c r="D1160">
        <v>3.6751043662061299E-2</v>
      </c>
      <c r="E1160">
        <v>0.14936099999999999</v>
      </c>
      <c r="G1160">
        <v>3.6751043662061299E-2</v>
      </c>
      <c r="H1160">
        <v>0.159412999999999</v>
      </c>
      <c r="K1160">
        <v>3.6751043662061299E-2</v>
      </c>
      <c r="L1160">
        <v>0.14185300000000001</v>
      </c>
      <c r="N1160">
        <v>3.6751043662061299E-2</v>
      </c>
      <c r="O1160">
        <v>0.14846999999999999</v>
      </c>
      <c r="Q1160">
        <v>3.6751043662061299E-2</v>
      </c>
      <c r="R1160">
        <v>0.14719699999999999</v>
      </c>
    </row>
    <row r="1161" spans="1:18" x14ac:dyDescent="0.25">
      <c r="A1161">
        <v>3.6783813665240202E-2</v>
      </c>
      <c r="B1161">
        <v>0.156995</v>
      </c>
      <c r="D1161">
        <v>3.6783813665240202E-2</v>
      </c>
      <c r="E1161">
        <v>0.14783399999999999</v>
      </c>
      <c r="G1161">
        <v>3.6783813665240202E-2</v>
      </c>
      <c r="H1161">
        <v>0.15928599999999901</v>
      </c>
      <c r="K1161">
        <v>3.6783813665240202E-2</v>
      </c>
      <c r="L1161">
        <v>0.14248899999999901</v>
      </c>
      <c r="N1161">
        <v>3.6783813665240202E-2</v>
      </c>
      <c r="O1161">
        <v>0.14668799999999901</v>
      </c>
      <c r="Q1161">
        <v>3.6783813665240202E-2</v>
      </c>
      <c r="R1161">
        <v>0.14630699999999999</v>
      </c>
    </row>
    <row r="1162" spans="1:18" x14ac:dyDescent="0.25">
      <c r="A1162">
        <v>3.6816583668419098E-2</v>
      </c>
      <c r="B1162">
        <v>0.15610499999999999</v>
      </c>
      <c r="D1162">
        <v>3.6816583668419098E-2</v>
      </c>
      <c r="E1162">
        <v>0.147451999999999</v>
      </c>
      <c r="G1162">
        <v>3.6816583668419098E-2</v>
      </c>
      <c r="H1162">
        <v>0.15928599999999901</v>
      </c>
      <c r="K1162">
        <v>3.6816583668419098E-2</v>
      </c>
      <c r="L1162">
        <v>0.14452499999999999</v>
      </c>
      <c r="N1162">
        <v>3.6816583668419098E-2</v>
      </c>
      <c r="O1162">
        <v>0.14477999999999999</v>
      </c>
      <c r="Q1162">
        <v>3.6816583668419098E-2</v>
      </c>
      <c r="R1162">
        <v>0.14706999999999901</v>
      </c>
    </row>
    <row r="1163" spans="1:18" x14ac:dyDescent="0.25">
      <c r="A1163">
        <v>3.6849353671598001E-2</v>
      </c>
      <c r="B1163">
        <v>0.154449999999999</v>
      </c>
      <c r="D1163">
        <v>3.6849353671598001E-2</v>
      </c>
      <c r="E1163">
        <v>0.147706</v>
      </c>
      <c r="G1163">
        <v>3.6849353671598001E-2</v>
      </c>
      <c r="H1163">
        <v>0.15915899999999999</v>
      </c>
      <c r="K1163">
        <v>3.6849353671598001E-2</v>
      </c>
      <c r="L1163">
        <v>0.14566999999999999</v>
      </c>
      <c r="N1163">
        <v>3.6849353671598001E-2</v>
      </c>
      <c r="O1163">
        <v>0.14541599999999999</v>
      </c>
      <c r="Q1163">
        <v>3.6849353671598001E-2</v>
      </c>
      <c r="R1163">
        <v>0.146816</v>
      </c>
    </row>
    <row r="1164" spans="1:18" x14ac:dyDescent="0.25">
      <c r="A1164">
        <v>3.68821236747768E-2</v>
      </c>
      <c r="B1164">
        <v>0.15584999999999999</v>
      </c>
      <c r="D1164">
        <v>3.68821236747768E-2</v>
      </c>
      <c r="E1164">
        <v>0.147706</v>
      </c>
      <c r="G1164">
        <v>3.68821236747768E-2</v>
      </c>
      <c r="H1164">
        <v>0.158522</v>
      </c>
      <c r="K1164">
        <v>3.68821236747768E-2</v>
      </c>
      <c r="L1164">
        <v>0.143507</v>
      </c>
      <c r="N1164">
        <v>3.68821236747768E-2</v>
      </c>
      <c r="O1164">
        <v>0.14566999999999999</v>
      </c>
      <c r="Q1164">
        <v>3.68821236747768E-2</v>
      </c>
      <c r="R1164">
        <v>0.14605199999999999</v>
      </c>
    </row>
    <row r="1165" spans="1:18" x14ac:dyDescent="0.25">
      <c r="A1165">
        <v>3.6914893677955703E-2</v>
      </c>
      <c r="B1165">
        <v>0.15470499999999901</v>
      </c>
      <c r="D1165">
        <v>3.6914893677955703E-2</v>
      </c>
      <c r="E1165">
        <v>0.147451999999999</v>
      </c>
      <c r="G1165">
        <v>3.6914893677955703E-2</v>
      </c>
      <c r="H1165">
        <v>0.15801299999999999</v>
      </c>
      <c r="K1165">
        <v>3.6914893677955703E-2</v>
      </c>
      <c r="L1165">
        <v>0.14363399999999901</v>
      </c>
      <c r="N1165">
        <v>3.6914893677955703E-2</v>
      </c>
      <c r="O1165">
        <v>0.14579799999999901</v>
      </c>
      <c r="Q1165">
        <v>3.6914893677955703E-2</v>
      </c>
      <c r="R1165">
        <v>0.146179</v>
      </c>
    </row>
    <row r="1166" spans="1:18" x14ac:dyDescent="0.25">
      <c r="A1166">
        <v>3.6947663681134599E-2</v>
      </c>
      <c r="B1166">
        <v>0.15394099999999999</v>
      </c>
      <c r="D1166">
        <v>3.6947663681134599E-2</v>
      </c>
      <c r="E1166">
        <v>0.146561</v>
      </c>
      <c r="G1166">
        <v>3.6947663681134599E-2</v>
      </c>
      <c r="H1166">
        <v>0.15826799999999999</v>
      </c>
      <c r="K1166">
        <v>3.6947663681134599E-2</v>
      </c>
      <c r="L1166">
        <v>0.14299799999999999</v>
      </c>
      <c r="N1166">
        <v>3.6947663681134599E-2</v>
      </c>
      <c r="O1166">
        <v>0.14566999999999999</v>
      </c>
      <c r="Q1166">
        <v>3.6947663681134599E-2</v>
      </c>
      <c r="R1166">
        <v>0.14706999999999901</v>
      </c>
    </row>
    <row r="1167" spans="1:18" x14ac:dyDescent="0.25">
      <c r="A1167">
        <v>3.6980433684313398E-2</v>
      </c>
      <c r="B1167">
        <v>0.15457799999999999</v>
      </c>
      <c r="D1167">
        <v>3.6980433684313398E-2</v>
      </c>
      <c r="E1167">
        <v>0.14579799999999901</v>
      </c>
      <c r="G1167">
        <v>3.6980433684313398E-2</v>
      </c>
      <c r="H1167">
        <v>0.160049</v>
      </c>
      <c r="K1167">
        <v>3.6980433684313398E-2</v>
      </c>
      <c r="L1167">
        <v>0.144398</v>
      </c>
      <c r="N1167">
        <v>3.6980433684313398E-2</v>
      </c>
      <c r="O1167">
        <v>0.145924999999999</v>
      </c>
      <c r="Q1167">
        <v>3.6980433684313398E-2</v>
      </c>
      <c r="R1167">
        <v>0.146561</v>
      </c>
    </row>
    <row r="1168" spans="1:18" x14ac:dyDescent="0.25">
      <c r="A1168">
        <v>3.7013203687492301E-2</v>
      </c>
      <c r="B1168">
        <v>0.153305</v>
      </c>
      <c r="D1168">
        <v>3.7013203687492301E-2</v>
      </c>
      <c r="E1168">
        <v>0.14694299999999999</v>
      </c>
      <c r="G1168">
        <v>3.7013203687492301E-2</v>
      </c>
      <c r="H1168">
        <v>0.15839500000000001</v>
      </c>
      <c r="K1168">
        <v>3.7013203687492301E-2</v>
      </c>
      <c r="L1168">
        <v>0.144652</v>
      </c>
      <c r="N1168">
        <v>3.7013203687492301E-2</v>
      </c>
      <c r="O1168">
        <v>0.14630699999999999</v>
      </c>
      <c r="Q1168">
        <v>3.7013203687492301E-2</v>
      </c>
      <c r="R1168">
        <v>0.14566999999999999</v>
      </c>
    </row>
    <row r="1169" spans="1:18" x14ac:dyDescent="0.25">
      <c r="A1169">
        <v>3.7045973690671197E-2</v>
      </c>
      <c r="B1169">
        <v>0.153559999999999</v>
      </c>
      <c r="D1169">
        <v>3.7045973690671197E-2</v>
      </c>
      <c r="E1169">
        <v>0.14706999999999901</v>
      </c>
      <c r="G1169">
        <v>3.7045973690671197E-2</v>
      </c>
      <c r="H1169">
        <v>0.15737699999999999</v>
      </c>
      <c r="K1169">
        <v>3.7045973690671197E-2</v>
      </c>
      <c r="L1169">
        <v>0.14363399999999901</v>
      </c>
      <c r="N1169">
        <v>3.7045973690671197E-2</v>
      </c>
      <c r="O1169">
        <v>0.147451999999999</v>
      </c>
      <c r="Q1169">
        <v>3.7045973690671197E-2</v>
      </c>
      <c r="R1169">
        <v>0.14427099999999901</v>
      </c>
    </row>
    <row r="1170" spans="1:18" x14ac:dyDescent="0.25">
      <c r="A1170">
        <v>3.70787436938501E-2</v>
      </c>
      <c r="B1170">
        <v>0.15457799999999999</v>
      </c>
      <c r="D1170">
        <v>3.70787436938501E-2</v>
      </c>
      <c r="E1170">
        <v>0.14783399999999999</v>
      </c>
      <c r="G1170">
        <v>3.70787436938501E-2</v>
      </c>
      <c r="H1170">
        <v>0.15839500000000001</v>
      </c>
      <c r="K1170">
        <v>3.70787436938501E-2</v>
      </c>
      <c r="L1170">
        <v>0.14108999999999999</v>
      </c>
      <c r="N1170">
        <v>3.70787436938501E-2</v>
      </c>
      <c r="O1170">
        <v>0.14643400000000001</v>
      </c>
      <c r="Q1170">
        <v>3.70787436938501E-2</v>
      </c>
      <c r="R1170">
        <v>0.14490700000000001</v>
      </c>
    </row>
    <row r="1171" spans="1:18" x14ac:dyDescent="0.25">
      <c r="A1171">
        <v>3.7111513697028899E-2</v>
      </c>
      <c r="B1171">
        <v>0.153559999999999</v>
      </c>
      <c r="D1171">
        <v>3.7111513697028899E-2</v>
      </c>
      <c r="E1171">
        <v>0.14732499999999901</v>
      </c>
      <c r="G1171">
        <v>3.7111513697028899E-2</v>
      </c>
      <c r="H1171">
        <v>0.15865000000000001</v>
      </c>
      <c r="K1171">
        <v>3.7111513697028899E-2</v>
      </c>
      <c r="L1171">
        <v>0.14058100000000001</v>
      </c>
      <c r="N1171">
        <v>3.7111513697028899E-2</v>
      </c>
      <c r="O1171">
        <v>0.14579799999999901</v>
      </c>
      <c r="Q1171">
        <v>3.7111513697028899E-2</v>
      </c>
      <c r="R1171">
        <v>0.14630699999999999</v>
      </c>
    </row>
    <row r="1172" spans="1:18" x14ac:dyDescent="0.25">
      <c r="A1172">
        <v>3.7144283700207802E-2</v>
      </c>
      <c r="B1172">
        <v>0.15305099999999999</v>
      </c>
      <c r="D1172">
        <v>3.7144283700207802E-2</v>
      </c>
      <c r="E1172">
        <v>0.14668799999999901</v>
      </c>
      <c r="G1172">
        <v>3.7144283700207802E-2</v>
      </c>
      <c r="H1172">
        <v>0.15979499999999999</v>
      </c>
      <c r="K1172">
        <v>3.7144283700207802E-2</v>
      </c>
      <c r="L1172">
        <v>0.14083499999999999</v>
      </c>
      <c r="N1172">
        <v>3.7144283700207802E-2</v>
      </c>
      <c r="O1172">
        <v>0.146816</v>
      </c>
      <c r="Q1172">
        <v>3.7144283700207802E-2</v>
      </c>
      <c r="R1172">
        <v>0.145289</v>
      </c>
    </row>
    <row r="1173" spans="1:18" x14ac:dyDescent="0.25">
      <c r="A1173">
        <v>3.7177053703386698E-2</v>
      </c>
      <c r="B1173">
        <v>0.15394099999999999</v>
      </c>
      <c r="D1173">
        <v>3.7177053703386698E-2</v>
      </c>
      <c r="E1173">
        <v>0.14579799999999901</v>
      </c>
      <c r="G1173">
        <v>3.7177053703386698E-2</v>
      </c>
      <c r="H1173">
        <v>0.15865000000000001</v>
      </c>
      <c r="K1173">
        <v>3.7177053703386698E-2</v>
      </c>
      <c r="L1173">
        <v>0.14198</v>
      </c>
      <c r="N1173">
        <v>3.7177053703386698E-2</v>
      </c>
      <c r="O1173">
        <v>0.14706999999999901</v>
      </c>
      <c r="Q1173">
        <v>3.7177053703386698E-2</v>
      </c>
      <c r="R1173">
        <v>0.14516099999999901</v>
      </c>
    </row>
    <row r="1174" spans="1:18" x14ac:dyDescent="0.25">
      <c r="A1174">
        <v>3.7209823706565601E-2</v>
      </c>
      <c r="B1174">
        <v>0.15279599999999999</v>
      </c>
      <c r="D1174">
        <v>3.7209823706565601E-2</v>
      </c>
      <c r="E1174">
        <v>0.14719699999999999</v>
      </c>
      <c r="G1174">
        <v>3.7209823706565601E-2</v>
      </c>
      <c r="H1174">
        <v>0.15737699999999999</v>
      </c>
      <c r="K1174">
        <v>3.7209823706565601E-2</v>
      </c>
      <c r="L1174">
        <v>0.14274399999999901</v>
      </c>
      <c r="N1174">
        <v>3.7209823706565601E-2</v>
      </c>
      <c r="O1174">
        <v>0.145924999999999</v>
      </c>
      <c r="Q1174">
        <v>3.7209823706565601E-2</v>
      </c>
      <c r="R1174">
        <v>0.14477999999999999</v>
      </c>
    </row>
    <row r="1175" spans="1:18" x14ac:dyDescent="0.25">
      <c r="A1175">
        <v>3.72425937097444E-2</v>
      </c>
      <c r="B1175">
        <v>0.15470499999999901</v>
      </c>
      <c r="D1175">
        <v>3.72425937097444E-2</v>
      </c>
      <c r="E1175">
        <v>0.14643400000000001</v>
      </c>
      <c r="G1175">
        <v>3.72425937097444E-2</v>
      </c>
      <c r="H1175">
        <v>0.15648599999999999</v>
      </c>
      <c r="K1175">
        <v>3.72425937097444E-2</v>
      </c>
      <c r="L1175">
        <v>0.14198</v>
      </c>
      <c r="N1175">
        <v>3.72425937097444E-2</v>
      </c>
      <c r="O1175">
        <v>0.14427099999999901</v>
      </c>
      <c r="Q1175">
        <v>3.72425937097444E-2</v>
      </c>
      <c r="R1175">
        <v>0.14452499999999999</v>
      </c>
    </row>
    <row r="1176" spans="1:18" x14ac:dyDescent="0.25">
      <c r="A1176">
        <v>3.7275363712923303E-2</v>
      </c>
      <c r="B1176">
        <v>0.152669</v>
      </c>
      <c r="D1176">
        <v>3.7275363712923303E-2</v>
      </c>
      <c r="E1176">
        <v>0.14566999999999999</v>
      </c>
      <c r="G1176">
        <v>3.7275363712923303E-2</v>
      </c>
      <c r="H1176">
        <v>0.15495900000000001</v>
      </c>
      <c r="K1176">
        <v>3.7275363712923303E-2</v>
      </c>
      <c r="L1176">
        <v>0.140961999999999</v>
      </c>
      <c r="N1176">
        <v>3.7275363712923303E-2</v>
      </c>
      <c r="O1176">
        <v>0.14401599999999901</v>
      </c>
      <c r="Q1176">
        <v>3.7275363712923303E-2</v>
      </c>
      <c r="R1176">
        <v>0.14414299999999999</v>
      </c>
    </row>
    <row r="1177" spans="1:18" x14ac:dyDescent="0.25">
      <c r="A1177">
        <v>3.7308133716102199E-2</v>
      </c>
      <c r="B1177">
        <v>0.15343200000000001</v>
      </c>
      <c r="D1177">
        <v>3.7308133716102199E-2</v>
      </c>
      <c r="E1177">
        <v>0.14452499999999999</v>
      </c>
      <c r="G1177">
        <v>3.7308133716102199E-2</v>
      </c>
      <c r="H1177">
        <v>0.15534100000000001</v>
      </c>
      <c r="K1177">
        <v>3.7308133716102199E-2</v>
      </c>
      <c r="L1177">
        <v>0.14083499999999999</v>
      </c>
      <c r="N1177">
        <v>3.7308133716102199E-2</v>
      </c>
      <c r="O1177">
        <v>0.142871</v>
      </c>
      <c r="Q1177">
        <v>3.7308133716102199E-2</v>
      </c>
      <c r="R1177">
        <v>0.14414299999999999</v>
      </c>
    </row>
    <row r="1178" spans="1:18" x14ac:dyDescent="0.25">
      <c r="A1178">
        <v>3.7340903719280998E-2</v>
      </c>
      <c r="B1178">
        <v>0.154449999999999</v>
      </c>
      <c r="D1178">
        <v>3.7340903719280998E-2</v>
      </c>
      <c r="E1178">
        <v>0.14477999999999999</v>
      </c>
      <c r="G1178">
        <v>3.7340903719280998E-2</v>
      </c>
      <c r="H1178">
        <v>0.156995</v>
      </c>
      <c r="K1178">
        <v>3.7340903719280998E-2</v>
      </c>
      <c r="L1178">
        <v>0.14121699999999901</v>
      </c>
      <c r="N1178">
        <v>3.7340903719280998E-2</v>
      </c>
      <c r="O1178">
        <v>0.14414299999999999</v>
      </c>
      <c r="Q1178">
        <v>3.7340903719280998E-2</v>
      </c>
      <c r="R1178">
        <v>0.14427099999999901</v>
      </c>
    </row>
    <row r="1179" spans="1:18" x14ac:dyDescent="0.25">
      <c r="A1179">
        <v>3.7373673722459901E-2</v>
      </c>
      <c r="B1179">
        <v>0.15190599999999899</v>
      </c>
      <c r="D1179">
        <v>3.7373673722459901E-2</v>
      </c>
      <c r="E1179">
        <v>0.143125</v>
      </c>
      <c r="G1179">
        <v>3.7373673722459901E-2</v>
      </c>
      <c r="H1179">
        <v>0.15584999999999999</v>
      </c>
      <c r="K1179">
        <v>3.7373673722459901E-2</v>
      </c>
      <c r="L1179">
        <v>0.14248899999999901</v>
      </c>
      <c r="N1179">
        <v>3.7373673722459901E-2</v>
      </c>
      <c r="O1179">
        <v>0.14248899999999901</v>
      </c>
      <c r="Q1179">
        <v>3.7373673722459901E-2</v>
      </c>
      <c r="R1179">
        <v>0.144398</v>
      </c>
    </row>
    <row r="1180" spans="1:18" x14ac:dyDescent="0.25">
      <c r="A1180">
        <v>3.7406443725638797E-2</v>
      </c>
      <c r="B1180">
        <v>0.15343200000000001</v>
      </c>
      <c r="D1180">
        <v>3.7406443725638797E-2</v>
      </c>
      <c r="E1180">
        <v>0.142235</v>
      </c>
      <c r="G1180">
        <v>3.7406443725638797E-2</v>
      </c>
      <c r="H1180">
        <v>0.15610499999999999</v>
      </c>
      <c r="K1180">
        <v>3.7406443725638797E-2</v>
      </c>
      <c r="L1180">
        <v>0.14121699999999901</v>
      </c>
      <c r="N1180">
        <v>3.7406443725638797E-2</v>
      </c>
      <c r="O1180">
        <v>0.14388899999999999</v>
      </c>
      <c r="Q1180">
        <v>3.7406443725638797E-2</v>
      </c>
      <c r="R1180">
        <v>0.14414299999999999</v>
      </c>
    </row>
    <row r="1181" spans="1:18" x14ac:dyDescent="0.25">
      <c r="A1181">
        <v>3.74392137288177E-2</v>
      </c>
      <c r="B1181">
        <v>0.154196</v>
      </c>
      <c r="D1181">
        <v>3.74392137288177E-2</v>
      </c>
      <c r="E1181">
        <v>0.14325299999999999</v>
      </c>
      <c r="G1181">
        <v>3.74392137288177E-2</v>
      </c>
      <c r="H1181">
        <v>0.15559600000000001</v>
      </c>
      <c r="K1181">
        <v>3.74392137288177E-2</v>
      </c>
      <c r="L1181">
        <v>0.14261599999999999</v>
      </c>
      <c r="N1181">
        <v>3.74392137288177E-2</v>
      </c>
      <c r="O1181">
        <v>0.146561</v>
      </c>
      <c r="Q1181">
        <v>3.74392137288177E-2</v>
      </c>
      <c r="R1181">
        <v>0.14299799999999999</v>
      </c>
    </row>
    <row r="1182" spans="1:18" x14ac:dyDescent="0.25">
      <c r="A1182">
        <v>3.7471983731996499E-2</v>
      </c>
      <c r="B1182">
        <v>0.15406900000000001</v>
      </c>
      <c r="D1182">
        <v>3.7471983731996499E-2</v>
      </c>
      <c r="E1182">
        <v>0.146179</v>
      </c>
      <c r="G1182">
        <v>3.7471983731996499E-2</v>
      </c>
      <c r="H1182">
        <v>0.15559600000000001</v>
      </c>
      <c r="K1182">
        <v>3.7471983731996499E-2</v>
      </c>
      <c r="L1182">
        <v>0.141598999999999</v>
      </c>
      <c r="N1182">
        <v>3.7471983731996499E-2</v>
      </c>
      <c r="O1182">
        <v>0.14783399999999999</v>
      </c>
      <c r="Q1182">
        <v>3.7471983731996499E-2</v>
      </c>
      <c r="R1182">
        <v>0.14198</v>
      </c>
    </row>
    <row r="1183" spans="1:18" x14ac:dyDescent="0.25">
      <c r="A1183">
        <v>3.7504753735175402E-2</v>
      </c>
      <c r="B1183">
        <v>0.153305</v>
      </c>
      <c r="D1183">
        <v>3.7504753735175402E-2</v>
      </c>
      <c r="E1183">
        <v>0.146179</v>
      </c>
      <c r="G1183">
        <v>3.7504753735175402E-2</v>
      </c>
      <c r="H1183">
        <v>0.15610499999999999</v>
      </c>
      <c r="K1183">
        <v>3.7504753735175402E-2</v>
      </c>
      <c r="L1183">
        <v>0.14121699999999901</v>
      </c>
      <c r="N1183">
        <v>3.7504753735175402E-2</v>
      </c>
      <c r="O1183">
        <v>0.14694299999999999</v>
      </c>
      <c r="Q1183">
        <v>3.7504753735175402E-2</v>
      </c>
      <c r="R1183">
        <v>0.143762</v>
      </c>
    </row>
    <row r="1184" spans="1:18" x14ac:dyDescent="0.25">
      <c r="A1184">
        <v>3.7537523738354298E-2</v>
      </c>
      <c r="B1184">
        <v>0.152032999999999</v>
      </c>
      <c r="D1184">
        <v>3.7537523738354298E-2</v>
      </c>
      <c r="E1184">
        <v>0.145289</v>
      </c>
      <c r="G1184">
        <v>3.7537523738354298E-2</v>
      </c>
      <c r="H1184">
        <v>0.15648599999999999</v>
      </c>
      <c r="K1184">
        <v>3.7537523738354298E-2</v>
      </c>
      <c r="L1184">
        <v>0.13930799999999999</v>
      </c>
      <c r="N1184">
        <v>3.7537523738354298E-2</v>
      </c>
      <c r="O1184">
        <v>0.14566999999999999</v>
      </c>
      <c r="Q1184">
        <v>3.7537523738354298E-2</v>
      </c>
      <c r="R1184">
        <v>0.142871</v>
      </c>
    </row>
    <row r="1185" spans="1:18" x14ac:dyDescent="0.25">
      <c r="A1185">
        <v>3.7570293741533201E-2</v>
      </c>
      <c r="B1185">
        <v>0.15101500000000001</v>
      </c>
      <c r="D1185">
        <v>3.7570293741533201E-2</v>
      </c>
      <c r="E1185">
        <v>0.14554299999999901</v>
      </c>
      <c r="G1185">
        <v>3.7570293741533201E-2</v>
      </c>
      <c r="H1185">
        <v>0.155723</v>
      </c>
      <c r="K1185">
        <v>3.7570293741533201E-2</v>
      </c>
      <c r="L1185">
        <v>0.13803599999999999</v>
      </c>
      <c r="N1185">
        <v>3.7570293741533201E-2</v>
      </c>
      <c r="O1185">
        <v>0.14516099999999901</v>
      </c>
      <c r="Q1185">
        <v>3.7570293741533201E-2</v>
      </c>
      <c r="R1185">
        <v>0.14198</v>
      </c>
    </row>
    <row r="1186" spans="1:18" x14ac:dyDescent="0.25">
      <c r="A1186">
        <v>3.7603063744711999E-2</v>
      </c>
      <c r="B1186">
        <v>0.151142</v>
      </c>
      <c r="D1186">
        <v>3.7603063744711999E-2</v>
      </c>
      <c r="E1186">
        <v>0.14605199999999999</v>
      </c>
      <c r="G1186">
        <v>3.7603063744711999E-2</v>
      </c>
      <c r="H1186">
        <v>0.156995</v>
      </c>
      <c r="K1186">
        <v>3.7603063744711999E-2</v>
      </c>
      <c r="L1186">
        <v>0.13892599999999999</v>
      </c>
      <c r="N1186">
        <v>3.7603063744711999E-2</v>
      </c>
      <c r="O1186">
        <v>0.143762</v>
      </c>
      <c r="Q1186">
        <v>3.7603063744711999E-2</v>
      </c>
      <c r="R1186">
        <v>0.14172599999999999</v>
      </c>
    </row>
    <row r="1187" spans="1:18" x14ac:dyDescent="0.25">
      <c r="A1187">
        <v>3.7635833747890902E-2</v>
      </c>
      <c r="B1187">
        <v>0.15241499999999999</v>
      </c>
      <c r="D1187">
        <v>3.7635833747890902E-2</v>
      </c>
      <c r="E1187">
        <v>0.145289</v>
      </c>
      <c r="G1187">
        <v>3.7635833747890902E-2</v>
      </c>
      <c r="H1187">
        <v>0.15597699999999901</v>
      </c>
      <c r="K1187">
        <v>3.7635833747890902E-2</v>
      </c>
      <c r="L1187">
        <v>0.13930799999999999</v>
      </c>
      <c r="N1187">
        <v>3.7635833747890902E-2</v>
      </c>
      <c r="O1187">
        <v>0.14477999999999999</v>
      </c>
      <c r="Q1187">
        <v>3.7635833747890902E-2</v>
      </c>
      <c r="R1187">
        <v>0.14401599999999901</v>
      </c>
    </row>
    <row r="1188" spans="1:18" x14ac:dyDescent="0.25">
      <c r="A1188">
        <v>3.7668603751069799E-2</v>
      </c>
      <c r="B1188">
        <v>0.152032999999999</v>
      </c>
      <c r="D1188">
        <v>3.7668603751069799E-2</v>
      </c>
      <c r="E1188">
        <v>0.146179</v>
      </c>
      <c r="G1188">
        <v>3.7668603751069799E-2</v>
      </c>
      <c r="H1188">
        <v>0.154196</v>
      </c>
      <c r="K1188">
        <v>3.7668603751069799E-2</v>
      </c>
      <c r="L1188">
        <v>0.139181</v>
      </c>
      <c r="N1188">
        <v>3.7668603751069799E-2</v>
      </c>
      <c r="O1188">
        <v>0.145289</v>
      </c>
      <c r="Q1188">
        <v>3.7668603751069799E-2</v>
      </c>
      <c r="R1188">
        <v>0.14325299999999999</v>
      </c>
    </row>
    <row r="1189" spans="1:18" x14ac:dyDescent="0.25">
      <c r="A1189">
        <v>3.7701373754248597E-2</v>
      </c>
      <c r="B1189">
        <v>0.151778</v>
      </c>
      <c r="D1189">
        <v>3.7701373754248597E-2</v>
      </c>
      <c r="E1189">
        <v>0.144398</v>
      </c>
      <c r="G1189">
        <v>3.7701373754248597E-2</v>
      </c>
      <c r="H1189">
        <v>0.15737699999999999</v>
      </c>
      <c r="K1189">
        <v>3.7701373754248597E-2</v>
      </c>
      <c r="L1189">
        <v>0.139817</v>
      </c>
      <c r="N1189">
        <v>3.7701373754248597E-2</v>
      </c>
      <c r="O1189">
        <v>0.144398</v>
      </c>
      <c r="Q1189">
        <v>3.7701373754248597E-2</v>
      </c>
      <c r="R1189">
        <v>0.143125</v>
      </c>
    </row>
    <row r="1190" spans="1:18" x14ac:dyDescent="0.25">
      <c r="A1190">
        <v>3.77341437574275E-2</v>
      </c>
      <c r="B1190">
        <v>0.15254200000000001</v>
      </c>
      <c r="D1190">
        <v>3.77341437574275E-2</v>
      </c>
      <c r="E1190">
        <v>0.143762</v>
      </c>
      <c r="G1190">
        <v>3.77341437574275E-2</v>
      </c>
      <c r="H1190">
        <v>0.156995</v>
      </c>
      <c r="K1190">
        <v>3.77341437574275E-2</v>
      </c>
      <c r="L1190">
        <v>0.139434999999999</v>
      </c>
      <c r="N1190">
        <v>3.77341437574275E-2</v>
      </c>
      <c r="O1190">
        <v>0.144398</v>
      </c>
      <c r="Q1190">
        <v>3.77341437574275E-2</v>
      </c>
      <c r="R1190">
        <v>0.14541599999999999</v>
      </c>
    </row>
    <row r="1191" spans="1:18" x14ac:dyDescent="0.25">
      <c r="A1191">
        <v>3.7766913760606403E-2</v>
      </c>
      <c r="B1191">
        <v>0.15317799999999901</v>
      </c>
      <c r="D1191">
        <v>3.7766913760606403E-2</v>
      </c>
      <c r="E1191">
        <v>0.143762</v>
      </c>
      <c r="G1191">
        <v>3.7766913760606403E-2</v>
      </c>
      <c r="H1191">
        <v>0.155468</v>
      </c>
      <c r="K1191">
        <v>3.7766913760606403E-2</v>
      </c>
      <c r="L1191">
        <v>0.13867199999999999</v>
      </c>
      <c r="N1191">
        <v>3.7766913760606403E-2</v>
      </c>
      <c r="O1191">
        <v>0.14388899999999999</v>
      </c>
      <c r="Q1191">
        <v>3.7766913760606403E-2</v>
      </c>
      <c r="R1191">
        <v>0.14427099999999901</v>
      </c>
    </row>
    <row r="1192" spans="1:18" x14ac:dyDescent="0.25">
      <c r="A1192">
        <v>3.7799683763785299E-2</v>
      </c>
      <c r="B1192">
        <v>0.15241499999999999</v>
      </c>
      <c r="D1192">
        <v>3.7799683763785299E-2</v>
      </c>
      <c r="E1192">
        <v>0.144652</v>
      </c>
      <c r="G1192">
        <v>3.7799683763785299E-2</v>
      </c>
      <c r="H1192">
        <v>0.15470499999999901</v>
      </c>
      <c r="K1192">
        <v>3.7799683763785299E-2</v>
      </c>
      <c r="L1192">
        <v>0.13879900000000001</v>
      </c>
      <c r="N1192">
        <v>3.7799683763785299E-2</v>
      </c>
      <c r="O1192">
        <v>0.14338000000000001</v>
      </c>
      <c r="Q1192">
        <v>3.7799683763785299E-2</v>
      </c>
      <c r="R1192">
        <v>0.14401599999999901</v>
      </c>
    </row>
    <row r="1193" spans="1:18" x14ac:dyDescent="0.25">
      <c r="A1193">
        <v>3.7832453766964098E-2</v>
      </c>
      <c r="B1193">
        <v>0.15165099999999901</v>
      </c>
      <c r="D1193">
        <v>3.7832453766964098E-2</v>
      </c>
      <c r="E1193">
        <v>0.144652</v>
      </c>
      <c r="G1193">
        <v>3.7832453766964098E-2</v>
      </c>
      <c r="H1193">
        <v>0.15457799999999999</v>
      </c>
      <c r="K1193">
        <v>3.7832453766964098E-2</v>
      </c>
      <c r="L1193">
        <v>0.13905400000000001</v>
      </c>
      <c r="N1193">
        <v>3.7832453766964098E-2</v>
      </c>
      <c r="O1193">
        <v>0.142871</v>
      </c>
      <c r="Q1193">
        <v>3.7832453766964098E-2</v>
      </c>
      <c r="R1193">
        <v>0.14388899999999999</v>
      </c>
    </row>
    <row r="1194" spans="1:18" x14ac:dyDescent="0.25">
      <c r="A1194">
        <v>3.7865223770143001E-2</v>
      </c>
      <c r="B1194">
        <v>0.15063299999999999</v>
      </c>
      <c r="D1194">
        <v>3.7865223770143001E-2</v>
      </c>
      <c r="E1194">
        <v>0.14363399999999901</v>
      </c>
      <c r="G1194">
        <v>3.7865223770143001E-2</v>
      </c>
      <c r="H1194">
        <v>0.153559999999999</v>
      </c>
      <c r="K1194">
        <v>3.7865223770143001E-2</v>
      </c>
      <c r="L1194">
        <v>0.13867199999999999</v>
      </c>
      <c r="N1194">
        <v>3.7865223770143001E-2</v>
      </c>
      <c r="O1194">
        <v>0.143125</v>
      </c>
      <c r="Q1194">
        <v>3.7865223770143001E-2</v>
      </c>
      <c r="R1194">
        <v>0.14477999999999999</v>
      </c>
    </row>
    <row r="1195" spans="1:18" x14ac:dyDescent="0.25">
      <c r="A1195">
        <v>3.7897993773321897E-2</v>
      </c>
      <c r="B1195">
        <v>0.15165099999999901</v>
      </c>
      <c r="D1195">
        <v>3.7897993773321897E-2</v>
      </c>
      <c r="E1195">
        <v>0.14414299999999999</v>
      </c>
      <c r="G1195">
        <v>3.7897993773321897E-2</v>
      </c>
      <c r="H1195">
        <v>0.155468</v>
      </c>
      <c r="K1195">
        <v>3.7897993773321897E-2</v>
      </c>
      <c r="L1195">
        <v>0.13816299999999901</v>
      </c>
      <c r="N1195">
        <v>3.7897993773321897E-2</v>
      </c>
      <c r="O1195">
        <v>0.14338000000000001</v>
      </c>
      <c r="Q1195">
        <v>3.7897993773321897E-2</v>
      </c>
      <c r="R1195">
        <v>0.14579799999999901</v>
      </c>
    </row>
    <row r="1196" spans="1:18" x14ac:dyDescent="0.25">
      <c r="A1196">
        <v>3.79307637765008E-2</v>
      </c>
      <c r="B1196">
        <v>0.15037899999999901</v>
      </c>
      <c r="D1196">
        <v>3.79307637765008E-2</v>
      </c>
      <c r="E1196">
        <v>0.145034</v>
      </c>
      <c r="G1196">
        <v>3.79307637765008E-2</v>
      </c>
      <c r="H1196">
        <v>0.15457799999999999</v>
      </c>
      <c r="K1196">
        <v>3.79307637765008E-2</v>
      </c>
      <c r="L1196">
        <v>0.137654</v>
      </c>
      <c r="N1196">
        <v>3.79307637765008E-2</v>
      </c>
      <c r="O1196">
        <v>0.142235</v>
      </c>
      <c r="Q1196">
        <v>3.79307637765008E-2</v>
      </c>
      <c r="R1196">
        <v>0.14566999999999999</v>
      </c>
    </row>
    <row r="1197" spans="1:18" x14ac:dyDescent="0.25">
      <c r="A1197">
        <v>3.7963533779679599E-2</v>
      </c>
      <c r="B1197">
        <v>0.151778</v>
      </c>
      <c r="D1197">
        <v>3.7963533779679599E-2</v>
      </c>
      <c r="E1197">
        <v>0.144398</v>
      </c>
      <c r="G1197">
        <v>3.7963533779679599E-2</v>
      </c>
      <c r="H1197">
        <v>0.15432299999999999</v>
      </c>
      <c r="K1197">
        <v>3.7963533779679599E-2</v>
      </c>
      <c r="L1197">
        <v>0.137907999999999</v>
      </c>
      <c r="N1197">
        <v>3.7963533779679599E-2</v>
      </c>
      <c r="O1197">
        <v>0.14236199999999999</v>
      </c>
      <c r="Q1197">
        <v>3.7963533779679599E-2</v>
      </c>
      <c r="R1197">
        <v>0.143125</v>
      </c>
    </row>
    <row r="1198" spans="1:18" x14ac:dyDescent="0.25">
      <c r="A1198">
        <v>3.7996303782858502E-2</v>
      </c>
      <c r="B1198">
        <v>0.15088799999999999</v>
      </c>
      <c r="D1198">
        <v>3.7996303782858502E-2</v>
      </c>
      <c r="E1198">
        <v>0.14427099999999901</v>
      </c>
      <c r="G1198">
        <v>3.7996303782858502E-2</v>
      </c>
      <c r="H1198">
        <v>0.15457799999999999</v>
      </c>
      <c r="K1198">
        <v>3.7996303782858502E-2</v>
      </c>
      <c r="L1198">
        <v>0.138544999999999</v>
      </c>
      <c r="N1198">
        <v>3.7996303782858502E-2</v>
      </c>
      <c r="O1198">
        <v>0.14388899999999999</v>
      </c>
      <c r="Q1198">
        <v>3.7996303782858502E-2</v>
      </c>
      <c r="R1198">
        <v>0.14401599999999901</v>
      </c>
    </row>
    <row r="1199" spans="1:18" x14ac:dyDescent="0.25">
      <c r="A1199">
        <v>3.8029073786037398E-2</v>
      </c>
      <c r="B1199">
        <v>0.15063299999999999</v>
      </c>
      <c r="D1199">
        <v>3.8029073786037398E-2</v>
      </c>
      <c r="E1199">
        <v>0.144652</v>
      </c>
      <c r="G1199">
        <v>3.8029073786037398E-2</v>
      </c>
      <c r="H1199">
        <v>0.15228700000000001</v>
      </c>
      <c r="K1199">
        <v>3.8029073786037398E-2</v>
      </c>
      <c r="L1199">
        <v>0.13892599999999999</v>
      </c>
      <c r="N1199">
        <v>3.8029073786037398E-2</v>
      </c>
      <c r="O1199">
        <v>0.14236199999999999</v>
      </c>
      <c r="Q1199">
        <v>3.8029073786037398E-2</v>
      </c>
      <c r="R1199">
        <v>0.14414299999999999</v>
      </c>
    </row>
    <row r="1200" spans="1:18" x14ac:dyDescent="0.25">
      <c r="A1200">
        <v>3.8061843789216197E-2</v>
      </c>
      <c r="B1200">
        <v>0.15076000000000001</v>
      </c>
      <c r="D1200">
        <v>3.8061843789216197E-2</v>
      </c>
      <c r="E1200">
        <v>0.14401599999999901</v>
      </c>
      <c r="G1200">
        <v>3.8061843789216197E-2</v>
      </c>
      <c r="H1200">
        <v>0.15165099999999901</v>
      </c>
      <c r="K1200">
        <v>3.8061843789216197E-2</v>
      </c>
      <c r="L1200">
        <v>0.13778099999999999</v>
      </c>
      <c r="N1200">
        <v>3.8061843789216197E-2</v>
      </c>
      <c r="O1200">
        <v>0.14198</v>
      </c>
      <c r="Q1200">
        <v>3.8061843789216197E-2</v>
      </c>
      <c r="R1200">
        <v>0.14236199999999999</v>
      </c>
    </row>
    <row r="1201" spans="1:18" x14ac:dyDescent="0.25">
      <c r="A1201">
        <v>3.80946137923951E-2</v>
      </c>
      <c r="B1201">
        <v>0.14987</v>
      </c>
      <c r="D1201">
        <v>3.80946137923951E-2</v>
      </c>
      <c r="E1201">
        <v>0.14338000000000001</v>
      </c>
      <c r="G1201">
        <v>3.80946137923951E-2</v>
      </c>
      <c r="H1201">
        <v>0.152032999999999</v>
      </c>
      <c r="K1201">
        <v>3.80946137923951E-2</v>
      </c>
      <c r="L1201">
        <v>0.13829</v>
      </c>
      <c r="N1201">
        <v>3.80946137923951E-2</v>
      </c>
      <c r="O1201">
        <v>0.14121699999999901</v>
      </c>
      <c r="Q1201">
        <v>3.80946137923951E-2</v>
      </c>
      <c r="R1201">
        <v>0.14147100000000001</v>
      </c>
    </row>
    <row r="1202" spans="1:18" x14ac:dyDescent="0.25">
      <c r="A1202">
        <v>3.8127383795574003E-2</v>
      </c>
      <c r="B1202">
        <v>0.14987</v>
      </c>
      <c r="D1202">
        <v>3.8127383795574003E-2</v>
      </c>
      <c r="E1202">
        <v>0.143507</v>
      </c>
      <c r="G1202">
        <v>3.8127383795574003E-2</v>
      </c>
      <c r="H1202">
        <v>0.15254200000000001</v>
      </c>
      <c r="K1202">
        <v>3.8127383795574003E-2</v>
      </c>
      <c r="L1202">
        <v>0.13867199999999999</v>
      </c>
      <c r="N1202">
        <v>3.8127383795574003E-2</v>
      </c>
      <c r="O1202">
        <v>0.14210699999999901</v>
      </c>
      <c r="Q1202">
        <v>3.8127383795574003E-2</v>
      </c>
      <c r="R1202">
        <v>0.140708</v>
      </c>
    </row>
    <row r="1203" spans="1:18" x14ac:dyDescent="0.25">
      <c r="A1203">
        <v>3.8160153798752899E-2</v>
      </c>
      <c r="B1203">
        <v>0.15215999999999999</v>
      </c>
      <c r="D1203">
        <v>3.8160153798752899E-2</v>
      </c>
      <c r="E1203">
        <v>0.14388899999999999</v>
      </c>
      <c r="G1203">
        <v>3.8160153798752899E-2</v>
      </c>
      <c r="H1203">
        <v>0.152924</v>
      </c>
      <c r="K1203">
        <v>3.8160153798752899E-2</v>
      </c>
      <c r="L1203">
        <v>0.13867199999999999</v>
      </c>
      <c r="N1203">
        <v>3.8160153798752899E-2</v>
      </c>
      <c r="O1203">
        <v>0.14261599999999999</v>
      </c>
      <c r="Q1203">
        <v>3.8160153798752899E-2</v>
      </c>
      <c r="R1203">
        <v>0.142235</v>
      </c>
    </row>
    <row r="1204" spans="1:18" x14ac:dyDescent="0.25">
      <c r="A1204">
        <v>3.8192923801931698E-2</v>
      </c>
      <c r="B1204">
        <v>0.15165099999999901</v>
      </c>
      <c r="D1204">
        <v>3.8192923801931698E-2</v>
      </c>
      <c r="E1204">
        <v>0.14427099999999901</v>
      </c>
      <c r="G1204">
        <v>3.8192923801931698E-2</v>
      </c>
      <c r="H1204">
        <v>0.152032999999999</v>
      </c>
      <c r="K1204">
        <v>3.8192923801931698E-2</v>
      </c>
      <c r="L1204">
        <v>0.13752700000000001</v>
      </c>
      <c r="N1204">
        <v>3.8192923801931698E-2</v>
      </c>
      <c r="O1204">
        <v>0.142235</v>
      </c>
      <c r="Q1204">
        <v>3.8192923801931698E-2</v>
      </c>
      <c r="R1204">
        <v>0.142235</v>
      </c>
    </row>
    <row r="1205" spans="1:18" x14ac:dyDescent="0.25">
      <c r="A1205">
        <v>3.8225693805110601E-2</v>
      </c>
      <c r="B1205">
        <v>0.151397</v>
      </c>
      <c r="D1205">
        <v>3.8225693805110601E-2</v>
      </c>
      <c r="E1205">
        <v>0.14414299999999999</v>
      </c>
      <c r="G1205">
        <v>3.8225693805110601E-2</v>
      </c>
      <c r="H1205">
        <v>0.15088799999999999</v>
      </c>
      <c r="K1205">
        <v>3.8225693805110601E-2</v>
      </c>
      <c r="L1205">
        <v>0.139181</v>
      </c>
      <c r="N1205">
        <v>3.8225693805110601E-2</v>
      </c>
      <c r="O1205">
        <v>0.14147100000000001</v>
      </c>
      <c r="Q1205">
        <v>3.8225693805110601E-2</v>
      </c>
      <c r="R1205">
        <v>0.14147100000000001</v>
      </c>
    </row>
    <row r="1206" spans="1:18" x14ac:dyDescent="0.25">
      <c r="A1206">
        <v>3.8258463808289497E-2</v>
      </c>
      <c r="B1206">
        <v>0.15076000000000001</v>
      </c>
      <c r="D1206">
        <v>3.8258463808289497E-2</v>
      </c>
      <c r="E1206">
        <v>0.142235</v>
      </c>
      <c r="G1206">
        <v>3.8258463808289497E-2</v>
      </c>
      <c r="H1206">
        <v>0.151397</v>
      </c>
      <c r="K1206">
        <v>3.8258463808289497E-2</v>
      </c>
      <c r="L1206">
        <v>0.13752700000000001</v>
      </c>
      <c r="N1206">
        <v>3.8258463808289497E-2</v>
      </c>
      <c r="O1206">
        <v>0.14083499999999999</v>
      </c>
      <c r="Q1206">
        <v>3.8258463808289497E-2</v>
      </c>
      <c r="R1206">
        <v>0.14185300000000001</v>
      </c>
    </row>
    <row r="1207" spans="1:18" x14ac:dyDescent="0.25">
      <c r="A1207">
        <v>3.82912338114684E-2</v>
      </c>
      <c r="B1207">
        <v>0.148088</v>
      </c>
      <c r="D1207">
        <v>3.82912338114684E-2</v>
      </c>
      <c r="E1207">
        <v>0.14210699999999901</v>
      </c>
      <c r="G1207">
        <v>3.82912338114684E-2</v>
      </c>
      <c r="H1207">
        <v>0.15305099999999999</v>
      </c>
      <c r="K1207">
        <v>3.82912338114684E-2</v>
      </c>
      <c r="L1207">
        <v>0.137017999999999</v>
      </c>
      <c r="N1207">
        <v>3.82912338114684E-2</v>
      </c>
      <c r="O1207">
        <v>0.141344</v>
      </c>
      <c r="Q1207">
        <v>3.82912338114684E-2</v>
      </c>
      <c r="R1207">
        <v>0.14198</v>
      </c>
    </row>
    <row r="1208" spans="1:18" x14ac:dyDescent="0.25">
      <c r="A1208">
        <v>3.8324003814647199E-2</v>
      </c>
      <c r="B1208">
        <v>0.14796100000000001</v>
      </c>
      <c r="D1208">
        <v>3.8324003814647199E-2</v>
      </c>
      <c r="E1208">
        <v>0.14363399999999901</v>
      </c>
      <c r="G1208">
        <v>3.8324003814647199E-2</v>
      </c>
      <c r="H1208">
        <v>0.15165099999999901</v>
      </c>
      <c r="K1208">
        <v>3.8324003814647199E-2</v>
      </c>
      <c r="L1208">
        <v>0.13650899999999999</v>
      </c>
      <c r="N1208">
        <v>3.8324003814647199E-2</v>
      </c>
      <c r="O1208">
        <v>0.140961999999999</v>
      </c>
      <c r="Q1208">
        <v>3.8324003814647199E-2</v>
      </c>
      <c r="R1208">
        <v>0.14198</v>
      </c>
    </row>
    <row r="1209" spans="1:18" x14ac:dyDescent="0.25">
      <c r="A1209">
        <v>3.8356773817826102E-2</v>
      </c>
      <c r="B1209">
        <v>0.148724</v>
      </c>
      <c r="D1209">
        <v>3.8356773817826102E-2</v>
      </c>
      <c r="E1209">
        <v>0.14414299999999999</v>
      </c>
      <c r="G1209">
        <v>3.8356773817826102E-2</v>
      </c>
      <c r="H1209">
        <v>0.150251</v>
      </c>
      <c r="K1209">
        <v>3.8356773817826102E-2</v>
      </c>
      <c r="L1209">
        <v>0.137907999999999</v>
      </c>
      <c r="N1209">
        <v>3.8356773817826102E-2</v>
      </c>
      <c r="O1209">
        <v>0.141598999999999</v>
      </c>
      <c r="Q1209">
        <v>3.8356773817826102E-2</v>
      </c>
      <c r="R1209">
        <v>0.140961999999999</v>
      </c>
    </row>
    <row r="1210" spans="1:18" x14ac:dyDescent="0.25">
      <c r="A1210">
        <v>3.8389543821004998E-2</v>
      </c>
      <c r="B1210">
        <v>0.14936099999999999</v>
      </c>
      <c r="D1210">
        <v>3.8389543821004998E-2</v>
      </c>
      <c r="E1210">
        <v>0.14338000000000001</v>
      </c>
      <c r="G1210">
        <v>3.8389543821004998E-2</v>
      </c>
      <c r="H1210">
        <v>0.15190599999999899</v>
      </c>
      <c r="K1210">
        <v>3.8389543821004998E-2</v>
      </c>
      <c r="L1210">
        <v>0.136763</v>
      </c>
      <c r="N1210">
        <v>3.8389543821004998E-2</v>
      </c>
      <c r="O1210">
        <v>0.139817</v>
      </c>
      <c r="Q1210">
        <v>3.8389543821004998E-2</v>
      </c>
      <c r="R1210">
        <v>0.14019899999999999</v>
      </c>
    </row>
    <row r="1211" spans="1:18" x14ac:dyDescent="0.25">
      <c r="A1211">
        <v>3.8422313824183797E-2</v>
      </c>
      <c r="B1211">
        <v>0.149615</v>
      </c>
      <c r="D1211">
        <v>3.8422313824183797E-2</v>
      </c>
      <c r="E1211">
        <v>0.14248899999999901</v>
      </c>
      <c r="G1211">
        <v>3.8422313824183797E-2</v>
      </c>
      <c r="H1211">
        <v>0.15088799999999999</v>
      </c>
      <c r="K1211">
        <v>3.8422313824183797E-2</v>
      </c>
      <c r="L1211">
        <v>0.13650899999999999</v>
      </c>
      <c r="N1211">
        <v>3.8422313824183797E-2</v>
      </c>
      <c r="O1211">
        <v>0.14058100000000001</v>
      </c>
      <c r="Q1211">
        <v>3.8422313824183797E-2</v>
      </c>
      <c r="R1211">
        <v>0.141344</v>
      </c>
    </row>
    <row r="1212" spans="1:18" x14ac:dyDescent="0.25">
      <c r="A1212">
        <v>3.84550838273627E-2</v>
      </c>
      <c r="B1212">
        <v>0.14999699999999999</v>
      </c>
      <c r="D1212">
        <v>3.84550838273627E-2</v>
      </c>
      <c r="E1212">
        <v>0.14083499999999999</v>
      </c>
      <c r="G1212">
        <v>3.84550838273627E-2</v>
      </c>
      <c r="H1212">
        <v>0.14987</v>
      </c>
      <c r="K1212">
        <v>3.84550838273627E-2</v>
      </c>
      <c r="L1212">
        <v>0.13803599999999999</v>
      </c>
      <c r="N1212">
        <v>3.84550838273627E-2</v>
      </c>
      <c r="O1212">
        <v>0.14198</v>
      </c>
      <c r="Q1212">
        <v>3.84550838273627E-2</v>
      </c>
      <c r="R1212">
        <v>0.14147100000000001</v>
      </c>
    </row>
    <row r="1213" spans="1:18" x14ac:dyDescent="0.25">
      <c r="A1213">
        <v>3.8487853830541603E-2</v>
      </c>
      <c r="B1213">
        <v>0.14974199999999999</v>
      </c>
      <c r="D1213">
        <v>3.8487853830541603E-2</v>
      </c>
      <c r="E1213">
        <v>0.14058100000000001</v>
      </c>
      <c r="G1213">
        <v>3.8487853830541603E-2</v>
      </c>
      <c r="H1213">
        <v>0.150251</v>
      </c>
      <c r="K1213">
        <v>3.8487853830541603E-2</v>
      </c>
      <c r="L1213">
        <v>0.13625399999999999</v>
      </c>
      <c r="N1213">
        <v>3.8487853830541603E-2</v>
      </c>
      <c r="O1213">
        <v>0.14236199999999999</v>
      </c>
      <c r="Q1213">
        <v>3.8487853830541603E-2</v>
      </c>
      <c r="R1213">
        <v>0.141598999999999</v>
      </c>
    </row>
    <row r="1214" spans="1:18" x14ac:dyDescent="0.25">
      <c r="A1214">
        <v>3.8520623833720499E-2</v>
      </c>
      <c r="B1214">
        <v>0.14999699999999999</v>
      </c>
      <c r="D1214">
        <v>3.8520623833720499E-2</v>
      </c>
      <c r="E1214">
        <v>0.14083499999999999</v>
      </c>
      <c r="G1214">
        <v>3.8520623833720499E-2</v>
      </c>
      <c r="H1214">
        <v>0.15126899999999999</v>
      </c>
      <c r="K1214">
        <v>3.8520623833720499E-2</v>
      </c>
      <c r="L1214">
        <v>0.13600000000000001</v>
      </c>
      <c r="N1214">
        <v>3.8520623833720499E-2</v>
      </c>
      <c r="O1214">
        <v>0.14032600000000001</v>
      </c>
      <c r="Q1214">
        <v>3.8520623833720499E-2</v>
      </c>
      <c r="R1214">
        <v>0.140708</v>
      </c>
    </row>
    <row r="1215" spans="1:18" x14ac:dyDescent="0.25">
      <c r="A1215">
        <v>3.8553393836899298E-2</v>
      </c>
      <c r="B1215">
        <v>0.148724</v>
      </c>
      <c r="D1215">
        <v>3.8553393836899298E-2</v>
      </c>
      <c r="E1215">
        <v>0.14185300000000001</v>
      </c>
      <c r="G1215">
        <v>3.8553393836899298E-2</v>
      </c>
      <c r="H1215">
        <v>0.152032999999999</v>
      </c>
      <c r="K1215">
        <v>3.8553393836899298E-2</v>
      </c>
      <c r="L1215">
        <v>0.13663599999999901</v>
      </c>
      <c r="N1215">
        <v>3.8553393836899298E-2</v>
      </c>
      <c r="O1215">
        <v>0.140708</v>
      </c>
      <c r="Q1215">
        <v>3.8553393836899298E-2</v>
      </c>
      <c r="R1215">
        <v>0.14058100000000001</v>
      </c>
    </row>
    <row r="1216" spans="1:18" x14ac:dyDescent="0.25">
      <c r="A1216">
        <v>3.8586163840078201E-2</v>
      </c>
      <c r="B1216">
        <v>0.15063299999999999</v>
      </c>
      <c r="D1216">
        <v>3.8586163840078201E-2</v>
      </c>
      <c r="E1216">
        <v>0.14147100000000001</v>
      </c>
      <c r="G1216">
        <v>3.8586163840078201E-2</v>
      </c>
      <c r="H1216">
        <v>0.15343200000000001</v>
      </c>
      <c r="K1216">
        <v>3.8586163840078201E-2</v>
      </c>
      <c r="L1216">
        <v>0.13803599999999999</v>
      </c>
      <c r="N1216">
        <v>3.8586163840078201E-2</v>
      </c>
      <c r="O1216">
        <v>0.14108999999999999</v>
      </c>
      <c r="Q1216">
        <v>3.8586163840078201E-2</v>
      </c>
      <c r="R1216">
        <v>0.140961999999999</v>
      </c>
    </row>
    <row r="1217" spans="1:18" x14ac:dyDescent="0.25">
      <c r="A1217">
        <v>3.8618933843257097E-2</v>
      </c>
      <c r="B1217">
        <v>0.149615</v>
      </c>
      <c r="D1217">
        <v>3.8618933843257097E-2</v>
      </c>
      <c r="E1217">
        <v>0.14108999999999999</v>
      </c>
      <c r="G1217">
        <v>3.8618933843257097E-2</v>
      </c>
      <c r="H1217">
        <v>0.15406900000000001</v>
      </c>
      <c r="K1217">
        <v>3.8618933843257097E-2</v>
      </c>
      <c r="L1217">
        <v>0.13905400000000001</v>
      </c>
      <c r="N1217">
        <v>3.8618933843257097E-2</v>
      </c>
      <c r="O1217">
        <v>0.13994400000000001</v>
      </c>
      <c r="Q1217">
        <v>3.8618933843257097E-2</v>
      </c>
      <c r="R1217">
        <v>0.140071999999999</v>
      </c>
    </row>
    <row r="1218" spans="1:18" x14ac:dyDescent="0.25">
      <c r="A1218">
        <v>3.8651703846436E-2</v>
      </c>
      <c r="B1218">
        <v>0.148724</v>
      </c>
      <c r="D1218">
        <v>3.8651703846436E-2</v>
      </c>
      <c r="E1218">
        <v>0.141598999999999</v>
      </c>
      <c r="G1218">
        <v>3.8651703846436E-2</v>
      </c>
      <c r="H1218">
        <v>0.15254200000000001</v>
      </c>
      <c r="K1218">
        <v>3.8651703846436E-2</v>
      </c>
      <c r="L1218">
        <v>0.13739899999999999</v>
      </c>
      <c r="N1218">
        <v>3.8651703846436E-2</v>
      </c>
      <c r="O1218">
        <v>0.13879900000000001</v>
      </c>
      <c r="Q1218">
        <v>3.8651703846436E-2</v>
      </c>
      <c r="R1218">
        <v>0.13968999999999901</v>
      </c>
    </row>
    <row r="1219" spans="1:18" x14ac:dyDescent="0.25">
      <c r="A1219">
        <v>3.8684473849614799E-2</v>
      </c>
      <c r="B1219">
        <v>0.147451999999999</v>
      </c>
      <c r="D1219">
        <v>3.8684473849614799E-2</v>
      </c>
      <c r="E1219">
        <v>0.14147100000000001</v>
      </c>
      <c r="G1219">
        <v>3.8684473849614799E-2</v>
      </c>
      <c r="H1219">
        <v>0.15215999999999999</v>
      </c>
      <c r="K1219">
        <v>3.8684473849614799E-2</v>
      </c>
      <c r="L1219">
        <v>0.13714499999999999</v>
      </c>
      <c r="N1219">
        <v>3.8684473849614799E-2</v>
      </c>
      <c r="O1219">
        <v>0.140071999999999</v>
      </c>
      <c r="Q1219">
        <v>3.8684473849614799E-2</v>
      </c>
      <c r="R1219">
        <v>0.140708</v>
      </c>
    </row>
    <row r="1220" spans="1:18" x14ac:dyDescent="0.25">
      <c r="A1220">
        <v>3.8717243852793702E-2</v>
      </c>
      <c r="B1220">
        <v>0.14668799999999901</v>
      </c>
      <c r="D1220">
        <v>3.8717243852793702E-2</v>
      </c>
      <c r="E1220">
        <v>0.14172599999999999</v>
      </c>
      <c r="G1220">
        <v>3.8717243852793702E-2</v>
      </c>
      <c r="H1220">
        <v>0.15126899999999999</v>
      </c>
      <c r="K1220">
        <v>3.8717243852793702E-2</v>
      </c>
      <c r="L1220">
        <v>0.13600000000000001</v>
      </c>
      <c r="N1220">
        <v>3.8717243852793702E-2</v>
      </c>
      <c r="O1220">
        <v>0.140071999999999</v>
      </c>
      <c r="Q1220">
        <v>3.8717243852793702E-2</v>
      </c>
      <c r="R1220">
        <v>0.14121699999999901</v>
      </c>
    </row>
    <row r="1221" spans="1:18" x14ac:dyDescent="0.25">
      <c r="A1221">
        <v>3.8750013855972598E-2</v>
      </c>
      <c r="B1221">
        <v>0.14859699999999901</v>
      </c>
      <c r="D1221">
        <v>3.8750013855972598E-2</v>
      </c>
      <c r="E1221">
        <v>0.14185300000000001</v>
      </c>
      <c r="G1221">
        <v>3.8750013855972598E-2</v>
      </c>
      <c r="H1221">
        <v>0.151778</v>
      </c>
      <c r="K1221">
        <v>3.8750013855972598E-2</v>
      </c>
      <c r="L1221">
        <v>0.136763</v>
      </c>
      <c r="N1221">
        <v>3.8750013855972598E-2</v>
      </c>
      <c r="O1221">
        <v>0.13905400000000001</v>
      </c>
      <c r="Q1221">
        <v>3.8750013855972598E-2</v>
      </c>
      <c r="R1221">
        <v>0.13956299999999999</v>
      </c>
    </row>
    <row r="1222" spans="1:18" x14ac:dyDescent="0.25">
      <c r="A1222">
        <v>3.8782783859151397E-2</v>
      </c>
      <c r="B1222">
        <v>0.148343</v>
      </c>
      <c r="D1222">
        <v>3.8782783859151397E-2</v>
      </c>
      <c r="E1222">
        <v>0.14121699999999901</v>
      </c>
      <c r="G1222">
        <v>3.8782783859151397E-2</v>
      </c>
      <c r="H1222">
        <v>0.152032999999999</v>
      </c>
      <c r="K1222">
        <v>3.8782783859151397E-2</v>
      </c>
      <c r="L1222">
        <v>0.13625399999999999</v>
      </c>
      <c r="N1222">
        <v>3.8782783859151397E-2</v>
      </c>
      <c r="O1222">
        <v>0.13841700000000001</v>
      </c>
      <c r="Q1222">
        <v>3.8782783859151397E-2</v>
      </c>
      <c r="R1222">
        <v>0.13879900000000001</v>
      </c>
    </row>
    <row r="1223" spans="1:18" x14ac:dyDescent="0.25">
      <c r="A1223">
        <v>3.88155538623303E-2</v>
      </c>
      <c r="B1223">
        <v>0.148343</v>
      </c>
      <c r="D1223">
        <v>3.88155538623303E-2</v>
      </c>
      <c r="E1223">
        <v>0.14083499999999999</v>
      </c>
      <c r="G1223">
        <v>3.88155538623303E-2</v>
      </c>
      <c r="H1223">
        <v>0.15126899999999999</v>
      </c>
      <c r="K1223">
        <v>3.88155538623303E-2</v>
      </c>
      <c r="L1223">
        <v>0.13714499999999999</v>
      </c>
      <c r="N1223">
        <v>3.88155538623303E-2</v>
      </c>
      <c r="O1223">
        <v>0.13968999999999901</v>
      </c>
      <c r="Q1223">
        <v>3.88155538623303E-2</v>
      </c>
      <c r="R1223">
        <v>0.136763</v>
      </c>
    </row>
    <row r="1224" spans="1:18" x14ac:dyDescent="0.25">
      <c r="A1224">
        <v>3.8848323865509203E-2</v>
      </c>
      <c r="B1224">
        <v>0.148088</v>
      </c>
      <c r="D1224">
        <v>3.8848323865509203E-2</v>
      </c>
      <c r="E1224">
        <v>0.14172599999999999</v>
      </c>
      <c r="G1224">
        <v>3.8848323865509203E-2</v>
      </c>
      <c r="H1224">
        <v>0.15190599999999899</v>
      </c>
      <c r="K1224">
        <v>3.8848323865509203E-2</v>
      </c>
      <c r="L1224">
        <v>0.13587199999999999</v>
      </c>
      <c r="N1224">
        <v>3.8848323865509203E-2</v>
      </c>
      <c r="O1224">
        <v>0.14019899999999999</v>
      </c>
      <c r="Q1224">
        <v>3.8848323865509203E-2</v>
      </c>
      <c r="R1224">
        <v>0.13778099999999999</v>
      </c>
    </row>
    <row r="1225" spans="1:18" x14ac:dyDescent="0.25">
      <c r="A1225">
        <v>3.8881093868688099E-2</v>
      </c>
      <c r="B1225">
        <v>0.14783399999999999</v>
      </c>
      <c r="D1225">
        <v>3.8881093868688099E-2</v>
      </c>
      <c r="E1225">
        <v>0.14172599999999999</v>
      </c>
      <c r="G1225">
        <v>3.8881093868688099E-2</v>
      </c>
      <c r="H1225">
        <v>0.15241499999999999</v>
      </c>
      <c r="K1225">
        <v>3.8881093868688099E-2</v>
      </c>
      <c r="L1225">
        <v>0.135490999999999</v>
      </c>
      <c r="N1225">
        <v>3.8881093868688099E-2</v>
      </c>
      <c r="O1225">
        <v>0.13930799999999999</v>
      </c>
      <c r="Q1225">
        <v>3.8881093868688099E-2</v>
      </c>
      <c r="R1225">
        <v>0.138544999999999</v>
      </c>
    </row>
    <row r="1226" spans="1:18" x14ac:dyDescent="0.25">
      <c r="A1226">
        <v>3.8913863871866898E-2</v>
      </c>
      <c r="B1226">
        <v>0.14706999999999901</v>
      </c>
      <c r="D1226">
        <v>3.8913863871866898E-2</v>
      </c>
      <c r="E1226">
        <v>0.141598999999999</v>
      </c>
      <c r="G1226">
        <v>3.8913863871866898E-2</v>
      </c>
      <c r="H1226">
        <v>0.15037899999999901</v>
      </c>
      <c r="K1226">
        <v>3.8913863871866898E-2</v>
      </c>
      <c r="L1226">
        <v>0.135745</v>
      </c>
      <c r="N1226">
        <v>3.8913863871866898E-2</v>
      </c>
      <c r="O1226">
        <v>0.13816299999999901</v>
      </c>
      <c r="Q1226">
        <v>3.8913863871866898E-2</v>
      </c>
      <c r="R1226">
        <v>0.13841700000000001</v>
      </c>
    </row>
    <row r="1227" spans="1:18" x14ac:dyDescent="0.25">
      <c r="A1227">
        <v>3.8946633875045801E-2</v>
      </c>
      <c r="B1227">
        <v>0.14668799999999901</v>
      </c>
      <c r="D1227">
        <v>3.8946633875045801E-2</v>
      </c>
      <c r="E1227">
        <v>0.14172599999999999</v>
      </c>
      <c r="G1227">
        <v>3.8946633875045801E-2</v>
      </c>
      <c r="H1227">
        <v>0.14948800000000001</v>
      </c>
      <c r="K1227">
        <v>3.8946633875045801E-2</v>
      </c>
      <c r="L1227">
        <v>0.137017999999999</v>
      </c>
      <c r="N1227">
        <v>3.8946633875045801E-2</v>
      </c>
      <c r="O1227">
        <v>0.13879900000000001</v>
      </c>
      <c r="Q1227">
        <v>3.8946633875045801E-2</v>
      </c>
      <c r="R1227">
        <v>0.139181</v>
      </c>
    </row>
    <row r="1228" spans="1:18" x14ac:dyDescent="0.25">
      <c r="A1228">
        <v>3.8979403878224697E-2</v>
      </c>
      <c r="B1228">
        <v>0.14706999999999901</v>
      </c>
      <c r="D1228">
        <v>3.8979403878224697E-2</v>
      </c>
      <c r="E1228">
        <v>0.14019899999999999</v>
      </c>
      <c r="G1228">
        <v>3.8979403878224697E-2</v>
      </c>
      <c r="H1228">
        <v>0.14936099999999999</v>
      </c>
      <c r="K1228">
        <v>3.8979403878224697E-2</v>
      </c>
      <c r="L1228">
        <v>0.13600000000000001</v>
      </c>
      <c r="N1228">
        <v>3.8979403878224697E-2</v>
      </c>
      <c r="O1228">
        <v>0.13829</v>
      </c>
      <c r="Q1228">
        <v>3.8979403878224697E-2</v>
      </c>
      <c r="R1228">
        <v>0.13905400000000001</v>
      </c>
    </row>
    <row r="1229" spans="1:18" x14ac:dyDescent="0.25">
      <c r="A1229">
        <v>3.90121738814036E-2</v>
      </c>
      <c r="B1229">
        <v>0.14719699999999999</v>
      </c>
      <c r="D1229">
        <v>3.90121738814036E-2</v>
      </c>
      <c r="E1229">
        <v>0.14083499999999999</v>
      </c>
      <c r="G1229">
        <v>3.90121738814036E-2</v>
      </c>
      <c r="H1229">
        <v>0.149615</v>
      </c>
      <c r="K1229">
        <v>3.90121738814036E-2</v>
      </c>
      <c r="L1229">
        <v>0.134853999999999</v>
      </c>
      <c r="N1229">
        <v>3.90121738814036E-2</v>
      </c>
      <c r="O1229">
        <v>0.13867199999999999</v>
      </c>
      <c r="Q1229">
        <v>3.90121738814036E-2</v>
      </c>
      <c r="R1229">
        <v>0.139817</v>
      </c>
    </row>
    <row r="1230" spans="1:18" x14ac:dyDescent="0.25">
      <c r="A1230">
        <v>3.9044943884582399E-2</v>
      </c>
      <c r="B1230">
        <v>0.146561</v>
      </c>
      <c r="D1230">
        <v>3.9044943884582399E-2</v>
      </c>
      <c r="E1230">
        <v>0.14172599999999999</v>
      </c>
      <c r="G1230">
        <v>3.9044943884582399E-2</v>
      </c>
      <c r="H1230">
        <v>0.15076000000000001</v>
      </c>
      <c r="K1230">
        <v>3.9044943884582399E-2</v>
      </c>
      <c r="L1230">
        <v>0.135745</v>
      </c>
      <c r="N1230">
        <v>3.9044943884582399E-2</v>
      </c>
      <c r="O1230">
        <v>0.139181</v>
      </c>
      <c r="Q1230">
        <v>3.9044943884582399E-2</v>
      </c>
      <c r="R1230">
        <v>0.14045299999999999</v>
      </c>
    </row>
    <row r="1231" spans="1:18" x14ac:dyDescent="0.25">
      <c r="A1231">
        <v>3.9077713887761302E-2</v>
      </c>
      <c r="B1231">
        <v>0.14668799999999901</v>
      </c>
      <c r="D1231">
        <v>3.9077713887761302E-2</v>
      </c>
      <c r="E1231">
        <v>0.14108999999999999</v>
      </c>
      <c r="G1231">
        <v>3.9077713887761302E-2</v>
      </c>
      <c r="H1231">
        <v>0.14987</v>
      </c>
      <c r="K1231">
        <v>3.9077713887761302E-2</v>
      </c>
      <c r="L1231">
        <v>0.134218</v>
      </c>
      <c r="N1231">
        <v>3.9077713887761302E-2</v>
      </c>
      <c r="O1231">
        <v>0.13879900000000001</v>
      </c>
      <c r="Q1231">
        <v>3.9077713887761302E-2</v>
      </c>
      <c r="R1231">
        <v>0.14147100000000001</v>
      </c>
    </row>
    <row r="1232" spans="1:18" x14ac:dyDescent="0.25">
      <c r="A1232">
        <v>3.9110483890940198E-2</v>
      </c>
      <c r="B1232">
        <v>0.14694299999999999</v>
      </c>
      <c r="D1232">
        <v>3.9110483890940198E-2</v>
      </c>
      <c r="E1232">
        <v>0.14058100000000001</v>
      </c>
      <c r="G1232">
        <v>3.9110483890940198E-2</v>
      </c>
      <c r="H1232">
        <v>0.150505999999999</v>
      </c>
      <c r="K1232">
        <v>3.9110483890940198E-2</v>
      </c>
      <c r="L1232">
        <v>0.13472699999999899</v>
      </c>
      <c r="N1232">
        <v>3.9110483890940198E-2</v>
      </c>
      <c r="O1232">
        <v>0.13968999999999901</v>
      </c>
      <c r="Q1232">
        <v>3.9110483890940198E-2</v>
      </c>
      <c r="R1232">
        <v>0.13930799999999999</v>
      </c>
    </row>
    <row r="1233" spans="1:18" x14ac:dyDescent="0.25">
      <c r="A1233">
        <v>3.9143253894118997E-2</v>
      </c>
      <c r="B1233">
        <v>0.14554299999999901</v>
      </c>
      <c r="D1233">
        <v>3.9143253894118997E-2</v>
      </c>
      <c r="E1233">
        <v>0.14210699999999901</v>
      </c>
      <c r="G1233">
        <v>3.9143253894118997E-2</v>
      </c>
      <c r="H1233">
        <v>0.15063299999999999</v>
      </c>
      <c r="K1233">
        <v>3.9143253894118997E-2</v>
      </c>
      <c r="L1233">
        <v>0.135490999999999</v>
      </c>
      <c r="N1233">
        <v>3.9143253894118997E-2</v>
      </c>
      <c r="O1233">
        <v>0.14108999999999999</v>
      </c>
      <c r="Q1233">
        <v>3.9143253894118997E-2</v>
      </c>
      <c r="R1233">
        <v>0.13829</v>
      </c>
    </row>
    <row r="1234" spans="1:18" x14ac:dyDescent="0.25">
      <c r="A1234">
        <v>3.91760238972979E-2</v>
      </c>
      <c r="B1234">
        <v>0.145034</v>
      </c>
      <c r="D1234">
        <v>3.91760238972979E-2</v>
      </c>
      <c r="E1234">
        <v>0.14045299999999999</v>
      </c>
      <c r="G1234">
        <v>3.91760238972979E-2</v>
      </c>
      <c r="H1234">
        <v>0.150251</v>
      </c>
      <c r="K1234">
        <v>3.91760238972979E-2</v>
      </c>
      <c r="L1234">
        <v>0.13510899999999901</v>
      </c>
      <c r="N1234">
        <v>3.91760238972979E-2</v>
      </c>
      <c r="O1234">
        <v>0.140071999999999</v>
      </c>
      <c r="Q1234">
        <v>3.91760238972979E-2</v>
      </c>
      <c r="R1234">
        <v>0.139434999999999</v>
      </c>
    </row>
    <row r="1235" spans="1:18" x14ac:dyDescent="0.25">
      <c r="A1235">
        <v>3.9208793900476803E-2</v>
      </c>
      <c r="B1235">
        <v>0.14668799999999901</v>
      </c>
      <c r="D1235">
        <v>3.9208793900476803E-2</v>
      </c>
      <c r="E1235">
        <v>0.139434999999999</v>
      </c>
      <c r="G1235">
        <v>3.9208793900476803E-2</v>
      </c>
      <c r="H1235">
        <v>0.14846999999999999</v>
      </c>
      <c r="K1235">
        <v>3.9208793900476803E-2</v>
      </c>
      <c r="L1235">
        <v>0.13536300000000001</v>
      </c>
      <c r="N1235">
        <v>3.9208793900476803E-2</v>
      </c>
      <c r="O1235">
        <v>0.13968999999999901</v>
      </c>
      <c r="Q1235">
        <v>3.9208793900476803E-2</v>
      </c>
      <c r="R1235">
        <v>0.14032600000000001</v>
      </c>
    </row>
    <row r="1236" spans="1:18" x14ac:dyDescent="0.25">
      <c r="A1236">
        <v>3.9241563903655699E-2</v>
      </c>
      <c r="B1236">
        <v>0.145924999999999</v>
      </c>
      <c r="D1236">
        <v>3.9241563903655699E-2</v>
      </c>
      <c r="E1236">
        <v>0.13994400000000001</v>
      </c>
      <c r="G1236">
        <v>3.9241563903655699E-2</v>
      </c>
      <c r="H1236">
        <v>0.14974199999999999</v>
      </c>
      <c r="K1236">
        <v>3.9241563903655699E-2</v>
      </c>
      <c r="L1236">
        <v>0.13409099999999999</v>
      </c>
      <c r="N1236">
        <v>3.9241563903655699E-2</v>
      </c>
      <c r="O1236">
        <v>0.141344</v>
      </c>
      <c r="Q1236">
        <v>3.9241563903655699E-2</v>
      </c>
      <c r="R1236">
        <v>0.13714499999999999</v>
      </c>
    </row>
    <row r="1237" spans="1:18" x14ac:dyDescent="0.25">
      <c r="A1237">
        <v>3.9274333906834498E-2</v>
      </c>
      <c r="B1237">
        <v>0.145289</v>
      </c>
      <c r="D1237">
        <v>3.9274333906834498E-2</v>
      </c>
      <c r="E1237">
        <v>0.14019899999999999</v>
      </c>
      <c r="G1237">
        <v>3.9274333906834498E-2</v>
      </c>
      <c r="H1237">
        <v>0.14948800000000001</v>
      </c>
      <c r="K1237">
        <v>3.9274333906834498E-2</v>
      </c>
      <c r="L1237">
        <v>0.13536300000000001</v>
      </c>
      <c r="N1237">
        <v>3.9274333906834498E-2</v>
      </c>
      <c r="O1237">
        <v>0.140961999999999</v>
      </c>
      <c r="Q1237">
        <v>3.9274333906834498E-2</v>
      </c>
      <c r="R1237">
        <v>0.13752700000000001</v>
      </c>
    </row>
    <row r="1238" spans="1:18" x14ac:dyDescent="0.25">
      <c r="A1238">
        <v>3.9307103910013401E-2</v>
      </c>
      <c r="B1238">
        <v>0.14490700000000001</v>
      </c>
      <c r="D1238">
        <v>3.9307103910013401E-2</v>
      </c>
      <c r="E1238">
        <v>0.13994400000000001</v>
      </c>
      <c r="G1238">
        <v>3.9307103910013401E-2</v>
      </c>
      <c r="H1238">
        <v>0.14859699999999901</v>
      </c>
      <c r="K1238">
        <v>3.9307103910013401E-2</v>
      </c>
      <c r="L1238">
        <v>0.133073</v>
      </c>
      <c r="N1238">
        <v>3.9307103910013401E-2</v>
      </c>
      <c r="O1238">
        <v>0.139817</v>
      </c>
      <c r="Q1238">
        <v>3.9307103910013401E-2</v>
      </c>
      <c r="R1238">
        <v>0.13879900000000001</v>
      </c>
    </row>
    <row r="1239" spans="1:18" x14ac:dyDescent="0.25">
      <c r="A1239">
        <v>3.9339873913192297E-2</v>
      </c>
      <c r="B1239">
        <v>0.146179</v>
      </c>
      <c r="D1239">
        <v>3.9339873913192297E-2</v>
      </c>
      <c r="E1239">
        <v>0.13968999999999901</v>
      </c>
      <c r="G1239">
        <v>3.9339873913192297E-2</v>
      </c>
      <c r="H1239">
        <v>0.14846999999999999</v>
      </c>
      <c r="K1239">
        <v>3.9339873913192297E-2</v>
      </c>
      <c r="L1239">
        <v>0.13129099999999999</v>
      </c>
      <c r="N1239">
        <v>3.9339873913192297E-2</v>
      </c>
      <c r="O1239">
        <v>0.140961999999999</v>
      </c>
      <c r="Q1239">
        <v>3.9339873913192297E-2</v>
      </c>
      <c r="R1239">
        <v>0.13829</v>
      </c>
    </row>
    <row r="1240" spans="1:18" x14ac:dyDescent="0.25">
      <c r="A1240">
        <v>3.93726439163712E-2</v>
      </c>
      <c r="B1240">
        <v>0.145289</v>
      </c>
      <c r="D1240">
        <v>3.93726439163712E-2</v>
      </c>
      <c r="E1240">
        <v>0.140071999999999</v>
      </c>
      <c r="G1240">
        <v>3.93726439163712E-2</v>
      </c>
      <c r="H1240">
        <v>0.14885199999999901</v>
      </c>
      <c r="K1240">
        <v>3.93726439163712E-2</v>
      </c>
      <c r="L1240">
        <v>0.13230900000000001</v>
      </c>
      <c r="N1240">
        <v>3.93726439163712E-2</v>
      </c>
      <c r="O1240">
        <v>0.13994400000000001</v>
      </c>
      <c r="Q1240">
        <v>3.93726439163712E-2</v>
      </c>
      <c r="R1240">
        <v>0.137654</v>
      </c>
    </row>
    <row r="1241" spans="1:18" x14ac:dyDescent="0.25">
      <c r="A1241">
        <v>3.9405413919549999E-2</v>
      </c>
      <c r="B1241">
        <v>0.14427099999999901</v>
      </c>
      <c r="D1241">
        <v>3.9405413919549999E-2</v>
      </c>
      <c r="E1241">
        <v>0.13879900000000001</v>
      </c>
      <c r="G1241">
        <v>3.9405413919549999E-2</v>
      </c>
      <c r="H1241">
        <v>0.149615</v>
      </c>
      <c r="K1241">
        <v>3.9405413919549999E-2</v>
      </c>
      <c r="L1241">
        <v>0.13434499999999999</v>
      </c>
      <c r="N1241">
        <v>3.9405413919549999E-2</v>
      </c>
      <c r="O1241">
        <v>0.13829</v>
      </c>
      <c r="Q1241">
        <v>3.9405413919549999E-2</v>
      </c>
      <c r="R1241">
        <v>0.13510899999999901</v>
      </c>
    </row>
    <row r="1242" spans="1:18" x14ac:dyDescent="0.25">
      <c r="A1242">
        <v>3.9438183922728902E-2</v>
      </c>
      <c r="B1242">
        <v>0.14643400000000001</v>
      </c>
      <c r="D1242">
        <v>3.9438183922728902E-2</v>
      </c>
      <c r="E1242">
        <v>0.139434999999999</v>
      </c>
      <c r="G1242">
        <v>3.9438183922728902E-2</v>
      </c>
      <c r="H1242">
        <v>0.14910599999999999</v>
      </c>
      <c r="K1242">
        <v>3.9438183922728902E-2</v>
      </c>
      <c r="L1242">
        <v>0.13358199999999901</v>
      </c>
      <c r="N1242">
        <v>3.9438183922728902E-2</v>
      </c>
      <c r="O1242">
        <v>0.13879900000000001</v>
      </c>
      <c r="Q1242">
        <v>3.9438183922728902E-2</v>
      </c>
      <c r="R1242">
        <v>0.13600000000000001</v>
      </c>
    </row>
    <row r="1243" spans="1:18" x14ac:dyDescent="0.25">
      <c r="A1243">
        <v>3.9470953925907798E-2</v>
      </c>
      <c r="B1243">
        <v>0.14516099999999901</v>
      </c>
      <c r="D1243">
        <v>3.9470953925907798E-2</v>
      </c>
      <c r="E1243">
        <v>0.13930799999999999</v>
      </c>
      <c r="G1243">
        <v>3.9470953925907798E-2</v>
      </c>
      <c r="H1243">
        <v>0.14846999999999999</v>
      </c>
      <c r="K1243">
        <v>3.9470953925907798E-2</v>
      </c>
      <c r="L1243">
        <v>0.13370899999999999</v>
      </c>
      <c r="N1243">
        <v>3.9470953925907798E-2</v>
      </c>
      <c r="O1243">
        <v>0.13930799999999999</v>
      </c>
      <c r="Q1243">
        <v>3.9470953925907798E-2</v>
      </c>
      <c r="R1243">
        <v>0.137654</v>
      </c>
    </row>
    <row r="1244" spans="1:18" x14ac:dyDescent="0.25">
      <c r="A1244">
        <v>3.9503723929086597E-2</v>
      </c>
      <c r="B1244">
        <v>0.146179</v>
      </c>
      <c r="D1244">
        <v>3.9503723929086597E-2</v>
      </c>
      <c r="E1244">
        <v>0.13905400000000001</v>
      </c>
      <c r="G1244">
        <v>3.9503723929086597E-2</v>
      </c>
      <c r="H1244">
        <v>0.146816</v>
      </c>
      <c r="K1244">
        <v>3.9503723929086597E-2</v>
      </c>
      <c r="L1244">
        <v>0.13281799999999999</v>
      </c>
      <c r="N1244">
        <v>3.9503723929086597E-2</v>
      </c>
      <c r="O1244">
        <v>0.13905400000000001</v>
      </c>
      <c r="Q1244">
        <v>3.9503723929086597E-2</v>
      </c>
      <c r="R1244">
        <v>0.136763</v>
      </c>
    </row>
    <row r="1245" spans="1:18" x14ac:dyDescent="0.25">
      <c r="A1245">
        <v>3.95364939322655E-2</v>
      </c>
      <c r="B1245">
        <v>0.14477999999999999</v>
      </c>
      <c r="D1245">
        <v>3.95364939322655E-2</v>
      </c>
      <c r="E1245">
        <v>0.13956299999999999</v>
      </c>
      <c r="G1245">
        <v>3.95364939322655E-2</v>
      </c>
      <c r="H1245">
        <v>0.147706</v>
      </c>
      <c r="K1245">
        <v>3.95364939322655E-2</v>
      </c>
      <c r="L1245">
        <v>0.13129099999999999</v>
      </c>
      <c r="N1245">
        <v>3.95364939322655E-2</v>
      </c>
      <c r="O1245">
        <v>0.13841700000000001</v>
      </c>
      <c r="Q1245">
        <v>3.95364939322655E-2</v>
      </c>
      <c r="R1245">
        <v>0.13803599999999999</v>
      </c>
    </row>
    <row r="1246" spans="1:18" x14ac:dyDescent="0.25">
      <c r="A1246">
        <v>3.9569263935444403E-2</v>
      </c>
      <c r="B1246">
        <v>0.14401599999999901</v>
      </c>
      <c r="D1246">
        <v>3.9569263935444403E-2</v>
      </c>
      <c r="E1246">
        <v>0.138544999999999</v>
      </c>
      <c r="G1246">
        <v>3.9569263935444403E-2</v>
      </c>
      <c r="H1246">
        <v>0.14821499999999899</v>
      </c>
      <c r="K1246">
        <v>3.9569263935444403E-2</v>
      </c>
      <c r="L1246">
        <v>0.13281799999999999</v>
      </c>
      <c r="N1246">
        <v>3.9569263935444403E-2</v>
      </c>
      <c r="O1246">
        <v>0.13841700000000001</v>
      </c>
      <c r="Q1246">
        <v>3.9569263935444403E-2</v>
      </c>
      <c r="R1246">
        <v>0.13739899999999999</v>
      </c>
    </row>
    <row r="1247" spans="1:18" x14ac:dyDescent="0.25">
      <c r="A1247">
        <v>3.9602033938623299E-2</v>
      </c>
      <c r="B1247">
        <v>0.144652</v>
      </c>
      <c r="D1247">
        <v>3.9602033938623299E-2</v>
      </c>
      <c r="E1247">
        <v>0.13968999999999901</v>
      </c>
      <c r="G1247">
        <v>3.9602033938623299E-2</v>
      </c>
      <c r="H1247">
        <v>0.14732499999999901</v>
      </c>
      <c r="K1247">
        <v>3.9602033938623299E-2</v>
      </c>
      <c r="L1247">
        <v>0.13447300000000001</v>
      </c>
      <c r="N1247">
        <v>3.9602033938623299E-2</v>
      </c>
      <c r="O1247">
        <v>0.13816299999999901</v>
      </c>
      <c r="Q1247">
        <v>3.9602033938623299E-2</v>
      </c>
      <c r="R1247">
        <v>0.13561799999999999</v>
      </c>
    </row>
    <row r="1248" spans="1:18" x14ac:dyDescent="0.25">
      <c r="A1248">
        <v>3.9634803941802098E-2</v>
      </c>
      <c r="B1248">
        <v>0.145289</v>
      </c>
      <c r="D1248">
        <v>3.9634803941802098E-2</v>
      </c>
      <c r="E1248">
        <v>0.137017999999999</v>
      </c>
      <c r="G1248">
        <v>3.9634803941802098E-2</v>
      </c>
      <c r="H1248">
        <v>0.14783399999999999</v>
      </c>
      <c r="K1248">
        <v>3.9634803941802098E-2</v>
      </c>
      <c r="L1248">
        <v>0.13370899999999999</v>
      </c>
      <c r="N1248">
        <v>3.9634803941802098E-2</v>
      </c>
      <c r="O1248">
        <v>0.135490999999999</v>
      </c>
      <c r="Q1248">
        <v>3.9634803941802098E-2</v>
      </c>
      <c r="R1248">
        <v>0.135490999999999</v>
      </c>
    </row>
    <row r="1249" spans="1:18" x14ac:dyDescent="0.25">
      <c r="A1249">
        <v>3.9667573944981001E-2</v>
      </c>
      <c r="B1249">
        <v>0.142871</v>
      </c>
      <c r="D1249">
        <v>3.9667573944981001E-2</v>
      </c>
      <c r="E1249">
        <v>0.13689000000000001</v>
      </c>
      <c r="G1249">
        <v>3.9667573944981001E-2</v>
      </c>
      <c r="H1249">
        <v>0.14796100000000001</v>
      </c>
      <c r="K1249">
        <v>3.9667573944981001E-2</v>
      </c>
      <c r="L1249">
        <v>0.13230900000000001</v>
      </c>
      <c r="N1249">
        <v>3.9667573944981001E-2</v>
      </c>
      <c r="O1249">
        <v>0.13536300000000001</v>
      </c>
      <c r="Q1249">
        <v>3.9667573944981001E-2</v>
      </c>
      <c r="R1249">
        <v>0.13663599999999901</v>
      </c>
    </row>
    <row r="1250" spans="1:18" x14ac:dyDescent="0.25">
      <c r="A1250">
        <v>3.9700343948159897E-2</v>
      </c>
      <c r="B1250">
        <v>0.14401599999999901</v>
      </c>
      <c r="D1250">
        <v>3.9700343948159897E-2</v>
      </c>
      <c r="E1250">
        <v>0.136380999999999</v>
      </c>
      <c r="G1250">
        <v>3.9700343948159897E-2</v>
      </c>
      <c r="H1250">
        <v>0.146816</v>
      </c>
      <c r="K1250">
        <v>3.9700343948159897E-2</v>
      </c>
      <c r="L1250">
        <v>0.13294600000000001</v>
      </c>
      <c r="N1250">
        <v>3.9700343948159897E-2</v>
      </c>
      <c r="O1250">
        <v>0.13625399999999999</v>
      </c>
      <c r="Q1250">
        <v>3.9700343948159897E-2</v>
      </c>
      <c r="R1250">
        <v>0.13498199999999999</v>
      </c>
    </row>
    <row r="1251" spans="1:18" x14ac:dyDescent="0.25">
      <c r="A1251">
        <v>3.97331139513388E-2</v>
      </c>
      <c r="B1251">
        <v>0.14554299999999901</v>
      </c>
      <c r="D1251">
        <v>3.97331139513388E-2</v>
      </c>
      <c r="E1251">
        <v>0.13663599999999901</v>
      </c>
      <c r="G1251">
        <v>3.97331139513388E-2</v>
      </c>
      <c r="H1251">
        <v>0.146561</v>
      </c>
      <c r="K1251">
        <v>3.97331139513388E-2</v>
      </c>
      <c r="L1251">
        <v>0.13091</v>
      </c>
      <c r="N1251">
        <v>3.97331139513388E-2</v>
      </c>
      <c r="O1251">
        <v>0.13739899999999999</v>
      </c>
      <c r="Q1251">
        <v>3.97331139513388E-2</v>
      </c>
      <c r="R1251">
        <v>0.136127</v>
      </c>
    </row>
    <row r="1252" spans="1:18" x14ac:dyDescent="0.25">
      <c r="A1252">
        <v>3.9765883954517599E-2</v>
      </c>
      <c r="B1252">
        <v>0.144652</v>
      </c>
      <c r="D1252">
        <v>3.9765883954517599E-2</v>
      </c>
      <c r="E1252">
        <v>0.13663599999999901</v>
      </c>
      <c r="G1252">
        <v>3.9765883954517599E-2</v>
      </c>
      <c r="H1252">
        <v>0.148088</v>
      </c>
      <c r="K1252">
        <v>3.9765883954517599E-2</v>
      </c>
      <c r="L1252">
        <v>0.131799999999999</v>
      </c>
      <c r="N1252">
        <v>3.9765883954517599E-2</v>
      </c>
      <c r="O1252">
        <v>0.13879900000000001</v>
      </c>
      <c r="Q1252">
        <v>3.9765883954517599E-2</v>
      </c>
      <c r="R1252">
        <v>0.13561799999999999</v>
      </c>
    </row>
    <row r="1253" spans="1:18" x14ac:dyDescent="0.25">
      <c r="A1253">
        <v>3.9798653957696502E-2</v>
      </c>
      <c r="B1253">
        <v>0.14236199999999999</v>
      </c>
      <c r="D1253">
        <v>3.9798653957696502E-2</v>
      </c>
      <c r="E1253">
        <v>0.13714499999999999</v>
      </c>
      <c r="G1253">
        <v>3.9798653957696502E-2</v>
      </c>
      <c r="H1253">
        <v>0.14885199999999901</v>
      </c>
      <c r="K1253">
        <v>3.9798653957696502E-2</v>
      </c>
      <c r="L1253">
        <v>0.13091</v>
      </c>
      <c r="N1253">
        <v>3.9798653957696502E-2</v>
      </c>
      <c r="O1253">
        <v>0.13816299999999901</v>
      </c>
      <c r="Q1253">
        <v>3.9798653957696502E-2</v>
      </c>
      <c r="R1253">
        <v>0.13536300000000001</v>
      </c>
    </row>
    <row r="1254" spans="1:18" x14ac:dyDescent="0.25">
      <c r="A1254">
        <v>3.9831423960875398E-2</v>
      </c>
      <c r="B1254">
        <v>0.14363399999999901</v>
      </c>
      <c r="D1254">
        <v>3.9831423960875398E-2</v>
      </c>
      <c r="E1254">
        <v>0.13587199999999999</v>
      </c>
      <c r="G1254">
        <v>3.9831423960875398E-2</v>
      </c>
      <c r="H1254">
        <v>0.14796100000000001</v>
      </c>
      <c r="K1254">
        <v>3.9831423960875398E-2</v>
      </c>
      <c r="L1254">
        <v>0.13192799999999999</v>
      </c>
      <c r="N1254">
        <v>3.9831423960875398E-2</v>
      </c>
      <c r="O1254">
        <v>0.13650899999999999</v>
      </c>
      <c r="Q1254">
        <v>3.9831423960875398E-2</v>
      </c>
      <c r="R1254">
        <v>0.135745</v>
      </c>
    </row>
    <row r="1255" spans="1:18" x14ac:dyDescent="0.25">
      <c r="A1255">
        <v>3.9864193964054197E-2</v>
      </c>
      <c r="B1255">
        <v>0.14427099999999901</v>
      </c>
      <c r="D1255">
        <v>3.9864193964054197E-2</v>
      </c>
      <c r="E1255">
        <v>0.13625399999999999</v>
      </c>
      <c r="G1255">
        <v>3.9864193964054197E-2</v>
      </c>
      <c r="H1255">
        <v>0.14668799999999901</v>
      </c>
      <c r="K1255">
        <v>3.9864193964054197E-2</v>
      </c>
      <c r="L1255">
        <v>0.13345499999999999</v>
      </c>
      <c r="N1255">
        <v>3.9864193964054197E-2</v>
      </c>
      <c r="O1255">
        <v>0.13650899999999999</v>
      </c>
      <c r="Q1255">
        <v>3.9864193964054197E-2</v>
      </c>
      <c r="R1255">
        <v>0.13803599999999999</v>
      </c>
    </row>
    <row r="1256" spans="1:18" x14ac:dyDescent="0.25">
      <c r="A1256">
        <v>3.98969639672331E-2</v>
      </c>
      <c r="B1256">
        <v>0.14401599999999901</v>
      </c>
      <c r="D1256">
        <v>3.98969639672331E-2</v>
      </c>
      <c r="E1256">
        <v>0.13752700000000001</v>
      </c>
      <c r="G1256">
        <v>3.98969639672331E-2</v>
      </c>
      <c r="H1256">
        <v>0.14706999999999901</v>
      </c>
      <c r="K1256">
        <v>3.98969639672331E-2</v>
      </c>
      <c r="L1256">
        <v>0.13383600000000001</v>
      </c>
      <c r="N1256">
        <v>3.98969639672331E-2</v>
      </c>
      <c r="O1256">
        <v>0.13625399999999999</v>
      </c>
      <c r="Q1256">
        <v>3.98969639672331E-2</v>
      </c>
      <c r="R1256">
        <v>0.13650899999999999</v>
      </c>
    </row>
    <row r="1257" spans="1:18" x14ac:dyDescent="0.25">
      <c r="A1257">
        <v>3.9929733970412003E-2</v>
      </c>
      <c r="B1257">
        <v>0.143762</v>
      </c>
      <c r="D1257">
        <v>3.9929733970412003E-2</v>
      </c>
      <c r="E1257">
        <v>0.13727200000000001</v>
      </c>
      <c r="G1257">
        <v>3.9929733970412003E-2</v>
      </c>
      <c r="H1257">
        <v>0.14783399999999999</v>
      </c>
      <c r="K1257">
        <v>3.9929733970412003E-2</v>
      </c>
      <c r="L1257">
        <v>0.133073</v>
      </c>
      <c r="N1257">
        <v>3.9929733970412003E-2</v>
      </c>
      <c r="O1257">
        <v>0.13536300000000001</v>
      </c>
      <c r="Q1257">
        <v>3.9929733970412003E-2</v>
      </c>
      <c r="R1257">
        <v>0.13587199999999999</v>
      </c>
    </row>
    <row r="1258" spans="1:18" x14ac:dyDescent="0.25">
      <c r="A1258">
        <v>3.9962503973590899E-2</v>
      </c>
      <c r="B1258">
        <v>0.143125</v>
      </c>
      <c r="D1258">
        <v>3.9962503973590899E-2</v>
      </c>
      <c r="E1258">
        <v>0.13689000000000001</v>
      </c>
      <c r="G1258">
        <v>3.9962503973590899E-2</v>
      </c>
      <c r="H1258">
        <v>0.146179</v>
      </c>
      <c r="K1258">
        <v>3.9962503973590899E-2</v>
      </c>
      <c r="L1258">
        <v>0.13319999999999901</v>
      </c>
      <c r="N1258">
        <v>3.9962503973590899E-2</v>
      </c>
      <c r="O1258">
        <v>0.13650899999999999</v>
      </c>
      <c r="Q1258">
        <v>3.9962503973590899E-2</v>
      </c>
      <c r="R1258">
        <v>0.135236</v>
      </c>
    </row>
    <row r="1259" spans="1:18" x14ac:dyDescent="0.25">
      <c r="A1259">
        <v>3.9995273976769698E-2</v>
      </c>
      <c r="B1259">
        <v>0.143125</v>
      </c>
      <c r="D1259">
        <v>3.9995273976769698E-2</v>
      </c>
      <c r="E1259">
        <v>0.13752700000000001</v>
      </c>
      <c r="G1259">
        <v>3.9995273976769698E-2</v>
      </c>
      <c r="H1259">
        <v>0.14732499999999901</v>
      </c>
      <c r="K1259">
        <v>3.9995273976769698E-2</v>
      </c>
      <c r="L1259">
        <v>0.13141900000000001</v>
      </c>
      <c r="N1259">
        <v>3.9995273976769698E-2</v>
      </c>
      <c r="O1259">
        <v>0.13739899999999999</v>
      </c>
      <c r="Q1259">
        <v>3.9995273976769698E-2</v>
      </c>
      <c r="R1259">
        <v>0.13650899999999999</v>
      </c>
    </row>
    <row r="1260" spans="1:18" x14ac:dyDescent="0.25">
      <c r="A1260">
        <v>4.0028043979948601E-2</v>
      </c>
      <c r="B1260">
        <v>0.143507</v>
      </c>
      <c r="D1260">
        <v>4.0028043979948601E-2</v>
      </c>
      <c r="E1260">
        <v>0.13650899999999999</v>
      </c>
      <c r="G1260">
        <v>4.0028043979948601E-2</v>
      </c>
      <c r="H1260">
        <v>0.14668799999999901</v>
      </c>
      <c r="K1260">
        <v>4.0028043979948601E-2</v>
      </c>
      <c r="L1260">
        <v>0.131164</v>
      </c>
      <c r="N1260">
        <v>4.0028043979948601E-2</v>
      </c>
      <c r="O1260">
        <v>0.135490999999999</v>
      </c>
      <c r="Q1260">
        <v>4.0028043979948601E-2</v>
      </c>
      <c r="R1260">
        <v>0.13625399999999999</v>
      </c>
    </row>
    <row r="1261" spans="1:18" x14ac:dyDescent="0.25">
      <c r="A1261">
        <v>4.0060813983127497E-2</v>
      </c>
      <c r="B1261">
        <v>0.143125</v>
      </c>
      <c r="D1261">
        <v>4.0060813983127497E-2</v>
      </c>
      <c r="E1261">
        <v>0.13727200000000001</v>
      </c>
      <c r="G1261">
        <v>4.0060813983127497E-2</v>
      </c>
      <c r="H1261">
        <v>0.14757899999999999</v>
      </c>
      <c r="K1261">
        <v>4.0060813983127497E-2</v>
      </c>
      <c r="L1261">
        <v>0.13141900000000001</v>
      </c>
      <c r="N1261">
        <v>4.0060813983127497E-2</v>
      </c>
      <c r="O1261">
        <v>0.136127</v>
      </c>
      <c r="Q1261">
        <v>4.0060813983127497E-2</v>
      </c>
      <c r="R1261">
        <v>0.13472699999999899</v>
      </c>
    </row>
    <row r="1262" spans="1:18" x14ac:dyDescent="0.25">
      <c r="A1262">
        <v>4.00935839863064E-2</v>
      </c>
      <c r="B1262">
        <v>0.14210699999999901</v>
      </c>
      <c r="D1262">
        <v>4.00935839863064E-2</v>
      </c>
      <c r="E1262">
        <v>0.13625399999999999</v>
      </c>
      <c r="G1262">
        <v>4.00935839863064E-2</v>
      </c>
      <c r="H1262">
        <v>0.14630699999999999</v>
      </c>
      <c r="K1262">
        <v>4.00935839863064E-2</v>
      </c>
      <c r="L1262">
        <v>0.13192799999999999</v>
      </c>
      <c r="N1262">
        <v>4.00935839863064E-2</v>
      </c>
      <c r="O1262">
        <v>0.1346</v>
      </c>
      <c r="Q1262">
        <v>4.00935839863064E-2</v>
      </c>
      <c r="R1262">
        <v>0.13434499999999999</v>
      </c>
    </row>
    <row r="1263" spans="1:18" x14ac:dyDescent="0.25">
      <c r="A1263">
        <v>4.0126353989485199E-2</v>
      </c>
      <c r="B1263">
        <v>0.141598999999999</v>
      </c>
      <c r="D1263">
        <v>4.0126353989485199E-2</v>
      </c>
      <c r="E1263">
        <v>0.135490999999999</v>
      </c>
      <c r="G1263">
        <v>4.0126353989485199E-2</v>
      </c>
      <c r="H1263">
        <v>0.14605199999999999</v>
      </c>
      <c r="K1263">
        <v>4.0126353989485199E-2</v>
      </c>
      <c r="L1263">
        <v>0.13141900000000001</v>
      </c>
      <c r="N1263">
        <v>4.0126353989485199E-2</v>
      </c>
      <c r="O1263">
        <v>0.135236</v>
      </c>
      <c r="Q1263">
        <v>4.0126353989485199E-2</v>
      </c>
      <c r="R1263">
        <v>0.135745</v>
      </c>
    </row>
    <row r="1264" spans="1:18" x14ac:dyDescent="0.25">
      <c r="A1264">
        <v>4.0159123992664102E-2</v>
      </c>
      <c r="B1264">
        <v>0.141598999999999</v>
      </c>
      <c r="D1264">
        <v>4.0159123992664102E-2</v>
      </c>
      <c r="E1264">
        <v>0.136380999999999</v>
      </c>
      <c r="G1264">
        <v>4.0159123992664102E-2</v>
      </c>
      <c r="H1264">
        <v>0.14579799999999901</v>
      </c>
      <c r="K1264">
        <v>4.0159123992664102E-2</v>
      </c>
      <c r="L1264">
        <v>0.131164</v>
      </c>
      <c r="N1264">
        <v>4.0159123992664102E-2</v>
      </c>
      <c r="O1264">
        <v>0.13472699999999899</v>
      </c>
      <c r="Q1264">
        <v>4.0159123992664102E-2</v>
      </c>
      <c r="R1264">
        <v>0.13447300000000001</v>
      </c>
    </row>
    <row r="1265" spans="1:18" x14ac:dyDescent="0.25">
      <c r="A1265">
        <v>4.0191893995842998E-2</v>
      </c>
      <c r="B1265">
        <v>0.14299799999999999</v>
      </c>
      <c r="D1265">
        <v>4.0191893995842998E-2</v>
      </c>
      <c r="E1265">
        <v>0.13739899999999999</v>
      </c>
      <c r="G1265">
        <v>4.0191893995842998E-2</v>
      </c>
      <c r="H1265">
        <v>0.14427099999999901</v>
      </c>
      <c r="K1265">
        <v>4.0191893995842998E-2</v>
      </c>
      <c r="L1265">
        <v>0.13129099999999999</v>
      </c>
      <c r="N1265">
        <v>4.0191893995842998E-2</v>
      </c>
      <c r="O1265">
        <v>0.135236</v>
      </c>
      <c r="Q1265">
        <v>4.0191893995842998E-2</v>
      </c>
      <c r="R1265">
        <v>0.134218</v>
      </c>
    </row>
    <row r="1266" spans="1:18" x14ac:dyDescent="0.25">
      <c r="A1266">
        <v>4.0224663999021797E-2</v>
      </c>
      <c r="B1266">
        <v>0.14185300000000001</v>
      </c>
      <c r="D1266">
        <v>4.0224663999021797E-2</v>
      </c>
      <c r="E1266">
        <v>0.135490999999999</v>
      </c>
      <c r="G1266">
        <v>4.0224663999021797E-2</v>
      </c>
      <c r="H1266">
        <v>0.14605199999999999</v>
      </c>
      <c r="K1266">
        <v>4.0224663999021797E-2</v>
      </c>
      <c r="L1266">
        <v>0.131164</v>
      </c>
      <c r="N1266">
        <v>4.0224663999021797E-2</v>
      </c>
      <c r="O1266">
        <v>0.13256399999999999</v>
      </c>
      <c r="Q1266">
        <v>4.0224663999021797E-2</v>
      </c>
      <c r="R1266">
        <v>0.13434499999999999</v>
      </c>
    </row>
    <row r="1267" spans="1:18" x14ac:dyDescent="0.25">
      <c r="A1267">
        <v>4.02574340022007E-2</v>
      </c>
      <c r="B1267">
        <v>0.143125</v>
      </c>
      <c r="D1267">
        <v>4.02574340022007E-2</v>
      </c>
      <c r="E1267">
        <v>0.13600000000000001</v>
      </c>
      <c r="G1267">
        <v>4.02574340022007E-2</v>
      </c>
      <c r="H1267">
        <v>0.145034</v>
      </c>
      <c r="K1267">
        <v>4.02574340022007E-2</v>
      </c>
      <c r="L1267">
        <v>0.132436999999999</v>
      </c>
      <c r="N1267">
        <v>4.02574340022007E-2</v>
      </c>
      <c r="O1267">
        <v>0.1346</v>
      </c>
      <c r="Q1267">
        <v>4.02574340022007E-2</v>
      </c>
      <c r="R1267">
        <v>0.133963999999999</v>
      </c>
    </row>
    <row r="1268" spans="1:18" x14ac:dyDescent="0.25">
      <c r="A1268">
        <v>4.0290204005379603E-2</v>
      </c>
      <c r="B1268">
        <v>0.14261599999999999</v>
      </c>
      <c r="D1268">
        <v>4.0290204005379603E-2</v>
      </c>
      <c r="E1268">
        <v>0.134853999999999</v>
      </c>
      <c r="G1268">
        <v>4.0290204005379603E-2</v>
      </c>
      <c r="H1268">
        <v>0.14566999999999999</v>
      </c>
      <c r="K1268">
        <v>4.0290204005379603E-2</v>
      </c>
      <c r="L1268">
        <v>0.13167299999999901</v>
      </c>
      <c r="N1268">
        <v>4.0290204005379603E-2</v>
      </c>
      <c r="O1268">
        <v>0.134218</v>
      </c>
      <c r="Q1268">
        <v>4.0290204005379603E-2</v>
      </c>
      <c r="R1268">
        <v>0.135236</v>
      </c>
    </row>
    <row r="1269" spans="1:18" x14ac:dyDescent="0.25">
      <c r="A1269">
        <v>4.0322974008558499E-2</v>
      </c>
      <c r="B1269">
        <v>0.14210699999999901</v>
      </c>
      <c r="D1269">
        <v>4.0322974008558499E-2</v>
      </c>
      <c r="E1269">
        <v>0.13689000000000001</v>
      </c>
      <c r="G1269">
        <v>4.0322974008558499E-2</v>
      </c>
      <c r="H1269">
        <v>0.14579799999999901</v>
      </c>
      <c r="K1269">
        <v>4.0322974008558499E-2</v>
      </c>
      <c r="L1269">
        <v>0.13167299999999901</v>
      </c>
      <c r="N1269">
        <v>4.0322974008558499E-2</v>
      </c>
      <c r="O1269">
        <v>0.13447300000000001</v>
      </c>
      <c r="Q1269">
        <v>4.0322974008558499E-2</v>
      </c>
      <c r="R1269">
        <v>0.135236</v>
      </c>
    </row>
    <row r="1270" spans="1:18" x14ac:dyDescent="0.25">
      <c r="A1270">
        <v>4.0355744011737298E-2</v>
      </c>
      <c r="B1270">
        <v>0.14210699999999901</v>
      </c>
      <c r="D1270">
        <v>4.0355744011737298E-2</v>
      </c>
      <c r="E1270">
        <v>0.137017999999999</v>
      </c>
      <c r="G1270">
        <v>4.0355744011737298E-2</v>
      </c>
      <c r="H1270">
        <v>0.147451999999999</v>
      </c>
      <c r="K1270">
        <v>4.0355744011737298E-2</v>
      </c>
      <c r="L1270">
        <v>0.13052799999999901</v>
      </c>
      <c r="N1270">
        <v>4.0355744011737298E-2</v>
      </c>
      <c r="O1270">
        <v>0.13498199999999999</v>
      </c>
      <c r="Q1270">
        <v>4.0355744011737298E-2</v>
      </c>
      <c r="R1270">
        <v>0.13561799999999999</v>
      </c>
    </row>
    <row r="1271" spans="1:18" x14ac:dyDescent="0.25">
      <c r="A1271">
        <v>4.0388514014916201E-2</v>
      </c>
      <c r="B1271">
        <v>0.14083499999999999</v>
      </c>
      <c r="D1271">
        <v>4.0388514014916201E-2</v>
      </c>
      <c r="E1271">
        <v>0.13752700000000001</v>
      </c>
      <c r="G1271">
        <v>4.0388514014916201E-2</v>
      </c>
      <c r="H1271">
        <v>0.144652</v>
      </c>
      <c r="K1271">
        <v>4.0388514014916201E-2</v>
      </c>
      <c r="L1271">
        <v>0.131799999999999</v>
      </c>
      <c r="N1271">
        <v>4.0388514014916201E-2</v>
      </c>
      <c r="O1271">
        <v>0.13281799999999999</v>
      </c>
      <c r="Q1271">
        <v>4.0388514014916201E-2</v>
      </c>
      <c r="R1271">
        <v>0.13561799999999999</v>
      </c>
    </row>
    <row r="1272" spans="1:18" x14ac:dyDescent="0.25">
      <c r="A1272">
        <v>4.0421284018095097E-2</v>
      </c>
      <c r="B1272">
        <v>0.142871</v>
      </c>
      <c r="D1272">
        <v>4.0421284018095097E-2</v>
      </c>
      <c r="E1272">
        <v>0.13663599999999901</v>
      </c>
      <c r="G1272">
        <v>4.0421284018095097E-2</v>
      </c>
      <c r="H1272">
        <v>0.144652</v>
      </c>
      <c r="K1272">
        <v>4.0421284018095097E-2</v>
      </c>
      <c r="L1272">
        <v>0.129383</v>
      </c>
      <c r="N1272">
        <v>4.0421284018095097E-2</v>
      </c>
      <c r="O1272">
        <v>0.131164</v>
      </c>
      <c r="Q1272">
        <v>4.0421284018095097E-2</v>
      </c>
      <c r="R1272">
        <v>0.13689000000000001</v>
      </c>
    </row>
    <row r="1273" spans="1:18" x14ac:dyDescent="0.25">
      <c r="A1273">
        <v>4.0454054021274E-2</v>
      </c>
      <c r="B1273">
        <v>0.14248899999999901</v>
      </c>
      <c r="D1273">
        <v>4.0454054021274E-2</v>
      </c>
      <c r="E1273">
        <v>0.13472699999999899</v>
      </c>
      <c r="G1273">
        <v>4.0454054021274E-2</v>
      </c>
      <c r="H1273">
        <v>0.14490700000000001</v>
      </c>
      <c r="K1273">
        <v>4.0454054021274E-2</v>
      </c>
      <c r="L1273">
        <v>0.129383</v>
      </c>
      <c r="N1273">
        <v>4.0454054021274E-2</v>
      </c>
      <c r="O1273">
        <v>0.13205499999999901</v>
      </c>
      <c r="Q1273">
        <v>4.0454054021274E-2</v>
      </c>
      <c r="R1273">
        <v>0.13447300000000001</v>
      </c>
    </row>
    <row r="1274" spans="1:18" x14ac:dyDescent="0.25">
      <c r="A1274">
        <v>4.0486824024452799E-2</v>
      </c>
      <c r="B1274">
        <v>0.142235</v>
      </c>
      <c r="D1274">
        <v>4.0486824024452799E-2</v>
      </c>
      <c r="E1274">
        <v>0.136380999999999</v>
      </c>
      <c r="G1274">
        <v>4.0486824024452799E-2</v>
      </c>
      <c r="H1274">
        <v>0.14566999999999999</v>
      </c>
      <c r="K1274">
        <v>4.0486824024452799E-2</v>
      </c>
      <c r="L1274">
        <v>0.13103699999999999</v>
      </c>
      <c r="N1274">
        <v>4.0486824024452799E-2</v>
      </c>
      <c r="O1274">
        <v>0.13434499999999999</v>
      </c>
      <c r="Q1274">
        <v>4.0486824024452799E-2</v>
      </c>
      <c r="R1274">
        <v>0.13370899999999999</v>
      </c>
    </row>
    <row r="1275" spans="1:18" x14ac:dyDescent="0.25">
      <c r="A1275">
        <v>4.0519594027631702E-2</v>
      </c>
      <c r="B1275">
        <v>0.14172599999999999</v>
      </c>
      <c r="D1275">
        <v>4.0519594027631702E-2</v>
      </c>
      <c r="E1275">
        <v>0.134853999999999</v>
      </c>
      <c r="G1275">
        <v>4.0519594027631702E-2</v>
      </c>
      <c r="H1275">
        <v>0.14554299999999901</v>
      </c>
      <c r="K1275">
        <v>4.0519594027631702E-2</v>
      </c>
      <c r="L1275">
        <v>0.12989200000000001</v>
      </c>
      <c r="N1275">
        <v>4.0519594027631702E-2</v>
      </c>
      <c r="O1275">
        <v>0.134853999999999</v>
      </c>
      <c r="Q1275">
        <v>4.0519594027631702E-2</v>
      </c>
      <c r="R1275">
        <v>0.133326999999999</v>
      </c>
    </row>
    <row r="1276" spans="1:18" x14ac:dyDescent="0.25">
      <c r="A1276">
        <v>4.0552364030810598E-2</v>
      </c>
      <c r="B1276">
        <v>0.140961999999999</v>
      </c>
      <c r="D1276">
        <v>4.0552364030810598E-2</v>
      </c>
      <c r="E1276">
        <v>0.13447300000000001</v>
      </c>
      <c r="G1276">
        <v>4.0552364030810598E-2</v>
      </c>
      <c r="H1276">
        <v>0.14414299999999999</v>
      </c>
      <c r="K1276">
        <v>4.0552364030810598E-2</v>
      </c>
      <c r="L1276">
        <v>0.130019</v>
      </c>
      <c r="N1276">
        <v>4.0552364030810598E-2</v>
      </c>
      <c r="O1276">
        <v>0.13663599999999901</v>
      </c>
      <c r="Q1276">
        <v>4.0552364030810598E-2</v>
      </c>
      <c r="R1276">
        <v>0.13319999999999901</v>
      </c>
    </row>
    <row r="1277" spans="1:18" x14ac:dyDescent="0.25">
      <c r="A1277">
        <v>4.0585134033989403E-2</v>
      </c>
      <c r="B1277">
        <v>0.14058100000000001</v>
      </c>
      <c r="D1277">
        <v>4.0585134033989403E-2</v>
      </c>
      <c r="E1277">
        <v>0.133326999999999</v>
      </c>
      <c r="G1277">
        <v>4.0585134033989403E-2</v>
      </c>
      <c r="H1277">
        <v>0.14452499999999999</v>
      </c>
      <c r="K1277">
        <v>4.0585134033989403E-2</v>
      </c>
      <c r="L1277">
        <v>0.12976399999999999</v>
      </c>
      <c r="N1277">
        <v>4.0585134033989403E-2</v>
      </c>
      <c r="O1277">
        <v>0.13600000000000001</v>
      </c>
      <c r="Q1277">
        <v>4.0585134033989403E-2</v>
      </c>
      <c r="R1277">
        <v>0.13319999999999901</v>
      </c>
    </row>
    <row r="1278" spans="1:18" x14ac:dyDescent="0.25">
      <c r="A1278">
        <v>4.06179040371683E-2</v>
      </c>
      <c r="B1278">
        <v>0.14274399999999901</v>
      </c>
      <c r="D1278">
        <v>4.06179040371683E-2</v>
      </c>
      <c r="E1278">
        <v>0.134218</v>
      </c>
      <c r="G1278">
        <v>4.06179040371683E-2</v>
      </c>
      <c r="H1278">
        <v>0.143762</v>
      </c>
      <c r="K1278">
        <v>4.06179040371683E-2</v>
      </c>
      <c r="L1278">
        <v>0.129383</v>
      </c>
      <c r="N1278">
        <v>4.06179040371683E-2</v>
      </c>
      <c r="O1278">
        <v>0.13587199999999999</v>
      </c>
      <c r="Q1278">
        <v>4.06179040371683E-2</v>
      </c>
      <c r="R1278">
        <v>0.132691</v>
      </c>
    </row>
    <row r="1279" spans="1:18" x14ac:dyDescent="0.25">
      <c r="A1279">
        <v>4.0650674040347202E-2</v>
      </c>
      <c r="B1279">
        <v>0.14338000000000001</v>
      </c>
      <c r="D1279">
        <v>4.0650674040347202E-2</v>
      </c>
      <c r="E1279">
        <v>0.136127</v>
      </c>
      <c r="G1279">
        <v>4.0650674040347202E-2</v>
      </c>
      <c r="H1279">
        <v>0.144398</v>
      </c>
      <c r="K1279">
        <v>4.0650674040347202E-2</v>
      </c>
      <c r="L1279">
        <v>0.12925599999999901</v>
      </c>
      <c r="N1279">
        <v>4.0650674040347202E-2</v>
      </c>
      <c r="O1279">
        <v>0.1346</v>
      </c>
      <c r="Q1279">
        <v>4.0650674040347202E-2</v>
      </c>
      <c r="R1279">
        <v>0.13345499999999999</v>
      </c>
    </row>
    <row r="1280" spans="1:18" x14ac:dyDescent="0.25">
      <c r="A1280">
        <v>4.0683444043526099E-2</v>
      </c>
      <c r="B1280">
        <v>0.140961999999999</v>
      </c>
      <c r="D1280">
        <v>4.0683444043526099E-2</v>
      </c>
      <c r="E1280">
        <v>0.135236</v>
      </c>
      <c r="G1280">
        <v>4.0683444043526099E-2</v>
      </c>
      <c r="H1280">
        <v>0.14516099999999901</v>
      </c>
      <c r="K1280">
        <v>4.0683444043526099E-2</v>
      </c>
      <c r="L1280">
        <v>0.13014599999999901</v>
      </c>
      <c r="N1280">
        <v>4.0683444043526099E-2</v>
      </c>
      <c r="O1280">
        <v>0.135490999999999</v>
      </c>
      <c r="Q1280">
        <v>4.0683444043526099E-2</v>
      </c>
      <c r="R1280">
        <v>0.13510899999999901</v>
      </c>
    </row>
    <row r="1281" spans="1:18" x14ac:dyDescent="0.25">
      <c r="A1281">
        <v>4.0716214046704897E-2</v>
      </c>
      <c r="B1281">
        <v>0.139817</v>
      </c>
      <c r="D1281">
        <v>4.0716214046704897E-2</v>
      </c>
      <c r="E1281">
        <v>0.13587199999999999</v>
      </c>
      <c r="G1281">
        <v>4.0716214046704897E-2</v>
      </c>
      <c r="H1281">
        <v>0.144652</v>
      </c>
      <c r="K1281">
        <v>4.0716214046704897E-2</v>
      </c>
      <c r="L1281">
        <v>0.12823799999999999</v>
      </c>
      <c r="N1281">
        <v>4.0716214046704897E-2</v>
      </c>
      <c r="O1281">
        <v>0.135490999999999</v>
      </c>
      <c r="Q1281">
        <v>4.0716214046704897E-2</v>
      </c>
      <c r="R1281">
        <v>0.132691</v>
      </c>
    </row>
    <row r="1282" spans="1:18" x14ac:dyDescent="0.25">
      <c r="A1282">
        <v>4.07489840498838E-2</v>
      </c>
      <c r="B1282">
        <v>0.13956299999999999</v>
      </c>
      <c r="D1282">
        <v>4.07489840498838E-2</v>
      </c>
      <c r="E1282">
        <v>0.13536300000000001</v>
      </c>
      <c r="G1282">
        <v>4.07489840498838E-2</v>
      </c>
      <c r="H1282">
        <v>0.145289</v>
      </c>
      <c r="K1282">
        <v>4.07489840498838E-2</v>
      </c>
      <c r="L1282">
        <v>0.12912799999999999</v>
      </c>
      <c r="N1282">
        <v>4.07489840498838E-2</v>
      </c>
      <c r="O1282">
        <v>0.136127</v>
      </c>
      <c r="Q1282">
        <v>4.07489840498838E-2</v>
      </c>
      <c r="R1282">
        <v>0.133326999999999</v>
      </c>
    </row>
    <row r="1283" spans="1:18" x14ac:dyDescent="0.25">
      <c r="A1283">
        <v>4.0781754053062703E-2</v>
      </c>
      <c r="B1283">
        <v>0.14045299999999999</v>
      </c>
      <c r="D1283">
        <v>4.0781754053062703E-2</v>
      </c>
      <c r="E1283">
        <v>0.133963999999999</v>
      </c>
      <c r="G1283">
        <v>4.0781754053062703E-2</v>
      </c>
      <c r="H1283">
        <v>0.14248899999999901</v>
      </c>
      <c r="K1283">
        <v>4.0781754053062703E-2</v>
      </c>
      <c r="L1283">
        <v>0.12887399999999999</v>
      </c>
      <c r="N1283">
        <v>4.0781754053062703E-2</v>
      </c>
      <c r="O1283">
        <v>0.136380999999999</v>
      </c>
      <c r="Q1283">
        <v>4.0781754053062703E-2</v>
      </c>
      <c r="R1283">
        <v>0.13358199999999901</v>
      </c>
    </row>
    <row r="1284" spans="1:18" x14ac:dyDescent="0.25">
      <c r="A1284">
        <v>4.08145240562416E-2</v>
      </c>
      <c r="B1284">
        <v>0.141344</v>
      </c>
      <c r="D1284">
        <v>4.08145240562416E-2</v>
      </c>
      <c r="E1284">
        <v>0.13510899999999901</v>
      </c>
      <c r="G1284">
        <v>4.08145240562416E-2</v>
      </c>
      <c r="H1284">
        <v>0.14248899999999901</v>
      </c>
      <c r="K1284">
        <v>4.08145240562416E-2</v>
      </c>
      <c r="L1284">
        <v>0.128492</v>
      </c>
      <c r="N1284">
        <v>4.08145240562416E-2</v>
      </c>
      <c r="O1284">
        <v>0.134218</v>
      </c>
      <c r="Q1284">
        <v>4.08145240562416E-2</v>
      </c>
      <c r="R1284">
        <v>0.13103699999999999</v>
      </c>
    </row>
    <row r="1285" spans="1:18" x14ac:dyDescent="0.25">
      <c r="A1285">
        <v>4.0847294059420398E-2</v>
      </c>
      <c r="B1285">
        <v>0.13930799999999999</v>
      </c>
      <c r="D1285">
        <v>4.0847294059420398E-2</v>
      </c>
      <c r="E1285">
        <v>0.13536300000000001</v>
      </c>
      <c r="G1285">
        <v>4.0847294059420398E-2</v>
      </c>
      <c r="H1285">
        <v>0.14210699999999901</v>
      </c>
      <c r="K1285">
        <v>4.0847294059420398E-2</v>
      </c>
      <c r="L1285">
        <v>0.12950999999999999</v>
      </c>
      <c r="N1285">
        <v>4.0847294059420398E-2</v>
      </c>
      <c r="O1285">
        <v>0.13345499999999999</v>
      </c>
      <c r="Q1285">
        <v>4.0847294059420398E-2</v>
      </c>
      <c r="R1285">
        <v>0.13218199999999999</v>
      </c>
    </row>
    <row r="1286" spans="1:18" x14ac:dyDescent="0.25">
      <c r="A1286">
        <v>4.0880064062599301E-2</v>
      </c>
      <c r="B1286">
        <v>0.13879900000000001</v>
      </c>
      <c r="D1286">
        <v>4.0880064062599301E-2</v>
      </c>
      <c r="E1286">
        <v>0.13383600000000001</v>
      </c>
      <c r="G1286">
        <v>4.0880064062599301E-2</v>
      </c>
      <c r="H1286">
        <v>0.142871</v>
      </c>
      <c r="K1286">
        <v>4.0880064062599301E-2</v>
      </c>
      <c r="L1286">
        <v>0.13052799999999901</v>
      </c>
      <c r="N1286">
        <v>4.0880064062599301E-2</v>
      </c>
      <c r="O1286">
        <v>0.134218</v>
      </c>
      <c r="Q1286">
        <v>4.0880064062599301E-2</v>
      </c>
      <c r="R1286">
        <v>0.13281799999999999</v>
      </c>
    </row>
    <row r="1287" spans="1:18" x14ac:dyDescent="0.25">
      <c r="A1287">
        <v>4.0912834065778197E-2</v>
      </c>
      <c r="B1287">
        <v>0.13930799999999999</v>
      </c>
      <c r="D1287">
        <v>4.0912834065778197E-2</v>
      </c>
      <c r="E1287">
        <v>0.132691</v>
      </c>
      <c r="G1287">
        <v>4.0912834065778197E-2</v>
      </c>
      <c r="H1287">
        <v>0.14477999999999999</v>
      </c>
      <c r="K1287">
        <v>4.0912834065778197E-2</v>
      </c>
      <c r="L1287">
        <v>0.13040099999999999</v>
      </c>
      <c r="N1287">
        <v>4.0912834065778197E-2</v>
      </c>
      <c r="O1287">
        <v>0.13319999999999901</v>
      </c>
      <c r="Q1287">
        <v>4.0912834065778197E-2</v>
      </c>
      <c r="R1287">
        <v>0.13345499999999999</v>
      </c>
    </row>
    <row r="1288" spans="1:18" x14ac:dyDescent="0.25">
      <c r="A1288">
        <v>4.0945604068957003E-2</v>
      </c>
      <c r="B1288">
        <v>0.13867199999999999</v>
      </c>
      <c r="D1288">
        <v>4.0945604068957003E-2</v>
      </c>
      <c r="E1288">
        <v>0.13409099999999999</v>
      </c>
      <c r="G1288">
        <v>4.0945604068957003E-2</v>
      </c>
      <c r="H1288">
        <v>0.14414299999999999</v>
      </c>
      <c r="K1288">
        <v>4.0945604068957003E-2</v>
      </c>
      <c r="L1288">
        <v>0.129637</v>
      </c>
      <c r="N1288">
        <v>4.0945604068957003E-2</v>
      </c>
      <c r="O1288">
        <v>0.13434499999999999</v>
      </c>
      <c r="Q1288">
        <v>4.0945604068957003E-2</v>
      </c>
      <c r="R1288">
        <v>0.13205499999999901</v>
      </c>
    </row>
    <row r="1289" spans="1:18" x14ac:dyDescent="0.25">
      <c r="A1289">
        <v>4.0978374072135899E-2</v>
      </c>
      <c r="B1289">
        <v>0.139181</v>
      </c>
      <c r="D1289">
        <v>4.0978374072135899E-2</v>
      </c>
      <c r="E1289">
        <v>0.13434499999999999</v>
      </c>
      <c r="G1289">
        <v>4.0978374072135899E-2</v>
      </c>
      <c r="H1289">
        <v>0.144398</v>
      </c>
      <c r="K1289">
        <v>4.0978374072135899E-2</v>
      </c>
      <c r="L1289">
        <v>0.12950999999999999</v>
      </c>
      <c r="N1289">
        <v>4.0978374072135899E-2</v>
      </c>
      <c r="O1289">
        <v>0.134853999999999</v>
      </c>
      <c r="Q1289">
        <v>4.0978374072135899E-2</v>
      </c>
      <c r="R1289">
        <v>0.13281799999999999</v>
      </c>
    </row>
    <row r="1290" spans="1:18" x14ac:dyDescent="0.25">
      <c r="A1290">
        <v>4.1011144075314802E-2</v>
      </c>
      <c r="B1290">
        <v>0.13930799999999999</v>
      </c>
      <c r="D1290">
        <v>4.1011144075314802E-2</v>
      </c>
      <c r="E1290">
        <v>0.13510899999999901</v>
      </c>
      <c r="G1290">
        <v>4.1011144075314802E-2</v>
      </c>
      <c r="H1290">
        <v>0.14388899999999999</v>
      </c>
      <c r="K1290">
        <v>4.1011144075314802E-2</v>
      </c>
      <c r="L1290">
        <v>0.13192799999999999</v>
      </c>
      <c r="N1290">
        <v>4.1011144075314802E-2</v>
      </c>
      <c r="O1290">
        <v>0.133963999999999</v>
      </c>
      <c r="Q1290">
        <v>4.1011144075314802E-2</v>
      </c>
      <c r="R1290">
        <v>0.13205499999999901</v>
      </c>
    </row>
    <row r="1291" spans="1:18" x14ac:dyDescent="0.25">
      <c r="A1291">
        <v>4.1043914078493698E-2</v>
      </c>
      <c r="B1291">
        <v>0.139181</v>
      </c>
      <c r="D1291">
        <v>4.1043914078493698E-2</v>
      </c>
      <c r="E1291">
        <v>0.13383600000000001</v>
      </c>
      <c r="G1291">
        <v>4.1043914078493698E-2</v>
      </c>
      <c r="H1291">
        <v>0.142235</v>
      </c>
      <c r="K1291">
        <v>4.1043914078493698E-2</v>
      </c>
      <c r="L1291">
        <v>0.129383</v>
      </c>
      <c r="N1291">
        <v>4.1043914078493698E-2</v>
      </c>
      <c r="O1291">
        <v>0.13345499999999999</v>
      </c>
      <c r="Q1291">
        <v>4.1043914078493698E-2</v>
      </c>
      <c r="R1291">
        <v>0.13078200000000001</v>
      </c>
    </row>
    <row r="1292" spans="1:18" x14ac:dyDescent="0.25">
      <c r="A1292">
        <v>4.1076684081672497E-2</v>
      </c>
      <c r="B1292">
        <v>0.14108999999999999</v>
      </c>
      <c r="D1292">
        <v>4.1076684081672497E-2</v>
      </c>
      <c r="E1292">
        <v>0.133073</v>
      </c>
      <c r="G1292">
        <v>4.1076684081672497E-2</v>
      </c>
      <c r="H1292">
        <v>0.143762</v>
      </c>
      <c r="K1292">
        <v>4.1076684081672497E-2</v>
      </c>
      <c r="L1292">
        <v>0.129383</v>
      </c>
      <c r="N1292">
        <v>4.1076684081672497E-2</v>
      </c>
      <c r="O1292">
        <v>0.13319999999999901</v>
      </c>
      <c r="Q1292">
        <v>4.1076684081672497E-2</v>
      </c>
      <c r="R1292">
        <v>0.131546</v>
      </c>
    </row>
    <row r="1293" spans="1:18" x14ac:dyDescent="0.25">
      <c r="A1293">
        <v>4.11094540848514E-2</v>
      </c>
      <c r="B1293">
        <v>0.14083499999999999</v>
      </c>
      <c r="D1293">
        <v>4.11094540848514E-2</v>
      </c>
      <c r="E1293">
        <v>0.132691</v>
      </c>
      <c r="G1293">
        <v>4.11094540848514E-2</v>
      </c>
      <c r="H1293">
        <v>0.14325299999999999</v>
      </c>
      <c r="K1293">
        <v>4.11094540848514E-2</v>
      </c>
      <c r="L1293">
        <v>0.130019</v>
      </c>
      <c r="N1293">
        <v>4.11094540848514E-2</v>
      </c>
      <c r="O1293">
        <v>0.13294600000000001</v>
      </c>
      <c r="Q1293">
        <v>4.11094540848514E-2</v>
      </c>
      <c r="R1293">
        <v>0.132436999999999</v>
      </c>
    </row>
    <row r="1294" spans="1:18" x14ac:dyDescent="0.25">
      <c r="A1294">
        <v>4.1142224088030303E-2</v>
      </c>
      <c r="B1294">
        <v>0.14121699999999901</v>
      </c>
      <c r="D1294">
        <v>4.1142224088030303E-2</v>
      </c>
      <c r="E1294">
        <v>0.136127</v>
      </c>
      <c r="G1294">
        <v>4.1142224088030303E-2</v>
      </c>
      <c r="H1294">
        <v>0.142235</v>
      </c>
      <c r="K1294">
        <v>4.1142224088030303E-2</v>
      </c>
      <c r="L1294">
        <v>0.13141900000000001</v>
      </c>
      <c r="N1294">
        <v>4.1142224088030303E-2</v>
      </c>
      <c r="O1294">
        <v>0.132691</v>
      </c>
      <c r="Q1294">
        <v>4.1142224088030303E-2</v>
      </c>
      <c r="R1294">
        <v>0.13319999999999901</v>
      </c>
    </row>
    <row r="1295" spans="1:18" x14ac:dyDescent="0.25">
      <c r="A1295">
        <v>4.1174994091209199E-2</v>
      </c>
      <c r="B1295">
        <v>0.136380999999999</v>
      </c>
      <c r="D1295">
        <v>4.1174994091209199E-2</v>
      </c>
      <c r="E1295">
        <v>0.13600000000000001</v>
      </c>
      <c r="G1295">
        <v>4.1174994091209199E-2</v>
      </c>
      <c r="H1295">
        <v>0.14172599999999999</v>
      </c>
      <c r="K1295">
        <v>4.1174994091209199E-2</v>
      </c>
      <c r="L1295">
        <v>0.13014599999999901</v>
      </c>
      <c r="N1295">
        <v>4.1174994091209199E-2</v>
      </c>
      <c r="O1295">
        <v>0.13230900000000001</v>
      </c>
      <c r="Q1295">
        <v>4.1174994091209199E-2</v>
      </c>
      <c r="R1295">
        <v>0.13218199999999999</v>
      </c>
    </row>
    <row r="1296" spans="1:18" x14ac:dyDescent="0.25">
      <c r="A1296">
        <v>4.1207764094387998E-2</v>
      </c>
      <c r="B1296">
        <v>0.13650899999999999</v>
      </c>
      <c r="D1296">
        <v>4.1207764094387998E-2</v>
      </c>
      <c r="E1296">
        <v>0.133326999999999</v>
      </c>
      <c r="G1296">
        <v>4.1207764094387998E-2</v>
      </c>
      <c r="H1296">
        <v>0.14198</v>
      </c>
      <c r="K1296">
        <v>4.1207764094387998E-2</v>
      </c>
      <c r="L1296">
        <v>0.12989200000000001</v>
      </c>
      <c r="N1296">
        <v>4.1207764094387998E-2</v>
      </c>
      <c r="O1296">
        <v>0.13370899999999999</v>
      </c>
      <c r="Q1296">
        <v>4.1207764094387998E-2</v>
      </c>
      <c r="R1296">
        <v>0.132691</v>
      </c>
    </row>
    <row r="1297" spans="1:18" x14ac:dyDescent="0.25">
      <c r="A1297">
        <v>4.1240534097566901E-2</v>
      </c>
      <c r="B1297">
        <v>0.13727200000000001</v>
      </c>
      <c r="D1297">
        <v>4.1240534097566901E-2</v>
      </c>
      <c r="E1297">
        <v>0.131799999999999</v>
      </c>
      <c r="G1297">
        <v>4.1240534097566901E-2</v>
      </c>
      <c r="H1297">
        <v>0.14261599999999999</v>
      </c>
      <c r="K1297">
        <v>4.1240534097566901E-2</v>
      </c>
      <c r="L1297">
        <v>0.130019</v>
      </c>
      <c r="N1297">
        <v>4.1240534097566901E-2</v>
      </c>
      <c r="O1297">
        <v>0.131799999999999</v>
      </c>
      <c r="Q1297">
        <v>4.1240534097566901E-2</v>
      </c>
      <c r="R1297">
        <v>0.133073</v>
      </c>
    </row>
    <row r="1298" spans="1:18" x14ac:dyDescent="0.25">
      <c r="A1298">
        <v>4.1273304100745797E-2</v>
      </c>
      <c r="B1298">
        <v>0.13663599999999901</v>
      </c>
      <c r="D1298">
        <v>4.1273304100745797E-2</v>
      </c>
      <c r="E1298">
        <v>0.132691</v>
      </c>
      <c r="G1298">
        <v>4.1273304100745797E-2</v>
      </c>
      <c r="H1298">
        <v>0.141598999999999</v>
      </c>
      <c r="K1298">
        <v>4.1273304100745797E-2</v>
      </c>
      <c r="L1298">
        <v>0.129383</v>
      </c>
      <c r="N1298">
        <v>4.1273304100745797E-2</v>
      </c>
      <c r="O1298">
        <v>0.13078200000000001</v>
      </c>
      <c r="Q1298">
        <v>4.1273304100745797E-2</v>
      </c>
      <c r="R1298">
        <v>0.13230900000000001</v>
      </c>
    </row>
    <row r="1299" spans="1:18" x14ac:dyDescent="0.25">
      <c r="A1299">
        <v>4.1306074103924603E-2</v>
      </c>
      <c r="B1299">
        <v>0.137654</v>
      </c>
      <c r="D1299">
        <v>4.1306074103924603E-2</v>
      </c>
      <c r="E1299">
        <v>0.131546</v>
      </c>
      <c r="G1299">
        <v>4.1306074103924603E-2</v>
      </c>
      <c r="H1299">
        <v>0.14274399999999901</v>
      </c>
      <c r="K1299">
        <v>4.1306074103924603E-2</v>
      </c>
      <c r="L1299">
        <v>0.12861899999999901</v>
      </c>
      <c r="N1299">
        <v>4.1306074103924603E-2</v>
      </c>
      <c r="O1299">
        <v>0.130272999999999</v>
      </c>
      <c r="Q1299">
        <v>4.1306074103924603E-2</v>
      </c>
      <c r="R1299">
        <v>0.13129099999999999</v>
      </c>
    </row>
    <row r="1300" spans="1:18" x14ac:dyDescent="0.25">
      <c r="A1300">
        <v>4.1338844107103499E-2</v>
      </c>
      <c r="B1300">
        <v>0.13892599999999999</v>
      </c>
      <c r="D1300">
        <v>4.1338844107103499E-2</v>
      </c>
      <c r="E1300">
        <v>0.13192799999999999</v>
      </c>
      <c r="G1300">
        <v>4.1338844107103499E-2</v>
      </c>
      <c r="H1300">
        <v>0.142235</v>
      </c>
      <c r="K1300">
        <v>4.1338844107103499E-2</v>
      </c>
      <c r="L1300">
        <v>0.12709199999999901</v>
      </c>
      <c r="N1300">
        <v>4.1338844107103499E-2</v>
      </c>
      <c r="O1300">
        <v>0.13256399999999999</v>
      </c>
      <c r="Q1300">
        <v>4.1338844107103499E-2</v>
      </c>
      <c r="R1300">
        <v>0.13256399999999999</v>
      </c>
    </row>
    <row r="1301" spans="1:18" x14ac:dyDescent="0.25">
      <c r="A1301">
        <v>4.1371614110282402E-2</v>
      </c>
      <c r="B1301">
        <v>0.13829</v>
      </c>
      <c r="D1301">
        <v>4.1371614110282402E-2</v>
      </c>
      <c r="E1301">
        <v>0.13167299999999901</v>
      </c>
      <c r="G1301">
        <v>4.1371614110282402E-2</v>
      </c>
      <c r="H1301">
        <v>0.141598999999999</v>
      </c>
      <c r="K1301">
        <v>4.1371614110282402E-2</v>
      </c>
      <c r="L1301">
        <v>0.12823799999999999</v>
      </c>
      <c r="N1301">
        <v>4.1371614110282402E-2</v>
      </c>
      <c r="O1301">
        <v>0.13205499999999901</v>
      </c>
      <c r="Q1301">
        <v>4.1371614110282402E-2</v>
      </c>
      <c r="R1301">
        <v>0.13192799999999999</v>
      </c>
    </row>
    <row r="1302" spans="1:18" x14ac:dyDescent="0.25">
      <c r="A1302">
        <v>4.1404384113461298E-2</v>
      </c>
      <c r="B1302">
        <v>0.13739899999999999</v>
      </c>
      <c r="D1302">
        <v>4.1404384113461298E-2</v>
      </c>
      <c r="E1302">
        <v>0.13078200000000001</v>
      </c>
      <c r="G1302">
        <v>4.1404384113461298E-2</v>
      </c>
      <c r="H1302">
        <v>0.14108999999999999</v>
      </c>
      <c r="K1302">
        <v>4.1404384113461298E-2</v>
      </c>
      <c r="L1302">
        <v>0.12925599999999901</v>
      </c>
      <c r="N1302">
        <v>4.1404384113461298E-2</v>
      </c>
      <c r="O1302">
        <v>0.131164</v>
      </c>
      <c r="Q1302">
        <v>4.1404384113461298E-2</v>
      </c>
      <c r="R1302">
        <v>0.13281799999999999</v>
      </c>
    </row>
    <row r="1303" spans="1:18" x14ac:dyDescent="0.25">
      <c r="A1303">
        <v>4.1437154116640097E-2</v>
      </c>
      <c r="B1303">
        <v>0.13714499999999999</v>
      </c>
      <c r="D1303">
        <v>4.1437154116640097E-2</v>
      </c>
      <c r="E1303">
        <v>0.13218199999999999</v>
      </c>
      <c r="G1303">
        <v>4.1437154116640097E-2</v>
      </c>
      <c r="H1303">
        <v>0.14121699999999901</v>
      </c>
      <c r="K1303">
        <v>4.1437154116640097E-2</v>
      </c>
      <c r="L1303">
        <v>0.13014599999999901</v>
      </c>
      <c r="N1303">
        <v>4.1437154116640097E-2</v>
      </c>
      <c r="O1303">
        <v>0.131799999999999</v>
      </c>
      <c r="Q1303">
        <v>4.1437154116640097E-2</v>
      </c>
      <c r="R1303">
        <v>0.13319999999999901</v>
      </c>
    </row>
    <row r="1304" spans="1:18" x14ac:dyDescent="0.25">
      <c r="A1304">
        <v>4.1469924119819E-2</v>
      </c>
      <c r="B1304">
        <v>0.13689000000000001</v>
      </c>
      <c r="D1304">
        <v>4.1469924119819E-2</v>
      </c>
      <c r="E1304">
        <v>0.13129099999999999</v>
      </c>
      <c r="G1304">
        <v>4.1469924119819E-2</v>
      </c>
      <c r="H1304">
        <v>0.14108999999999999</v>
      </c>
      <c r="K1304">
        <v>4.1469924119819E-2</v>
      </c>
      <c r="L1304">
        <v>0.129383</v>
      </c>
      <c r="N1304">
        <v>4.1469924119819E-2</v>
      </c>
      <c r="O1304">
        <v>0.13141900000000001</v>
      </c>
      <c r="Q1304">
        <v>4.1469924119819E-2</v>
      </c>
      <c r="R1304">
        <v>0.133073</v>
      </c>
    </row>
    <row r="1305" spans="1:18" x14ac:dyDescent="0.25">
      <c r="A1305">
        <v>4.1502694122997903E-2</v>
      </c>
      <c r="B1305">
        <v>0.13879900000000001</v>
      </c>
      <c r="D1305">
        <v>4.1502694122997903E-2</v>
      </c>
      <c r="E1305">
        <v>0.13256399999999999</v>
      </c>
      <c r="G1305">
        <v>4.1502694122997903E-2</v>
      </c>
      <c r="H1305">
        <v>0.13994400000000001</v>
      </c>
      <c r="K1305">
        <v>4.1502694122997903E-2</v>
      </c>
      <c r="L1305">
        <v>0.12950999999999999</v>
      </c>
      <c r="N1305">
        <v>4.1502694122997903E-2</v>
      </c>
      <c r="O1305">
        <v>0.13078200000000001</v>
      </c>
      <c r="Q1305">
        <v>4.1502694122997903E-2</v>
      </c>
      <c r="R1305">
        <v>0.13141900000000001</v>
      </c>
    </row>
    <row r="1306" spans="1:18" x14ac:dyDescent="0.25">
      <c r="A1306">
        <v>4.1535464126176799E-2</v>
      </c>
      <c r="B1306">
        <v>0.13816299999999901</v>
      </c>
      <c r="D1306">
        <v>4.1535464126176799E-2</v>
      </c>
      <c r="E1306">
        <v>0.131546</v>
      </c>
      <c r="G1306">
        <v>4.1535464126176799E-2</v>
      </c>
      <c r="H1306">
        <v>0.14210699999999901</v>
      </c>
      <c r="K1306">
        <v>4.1535464126176799E-2</v>
      </c>
      <c r="L1306">
        <v>0.12823799999999999</v>
      </c>
      <c r="N1306">
        <v>4.1535464126176799E-2</v>
      </c>
      <c r="O1306">
        <v>0.13141900000000001</v>
      </c>
      <c r="Q1306">
        <v>4.1535464126176799E-2</v>
      </c>
      <c r="R1306">
        <v>0.13129099999999999</v>
      </c>
    </row>
    <row r="1307" spans="1:18" x14ac:dyDescent="0.25">
      <c r="A1307">
        <v>4.1568234129355598E-2</v>
      </c>
      <c r="B1307">
        <v>0.13956299999999999</v>
      </c>
      <c r="D1307">
        <v>4.1568234129355598E-2</v>
      </c>
      <c r="E1307">
        <v>0.13192799999999999</v>
      </c>
      <c r="G1307">
        <v>4.1568234129355598E-2</v>
      </c>
      <c r="H1307">
        <v>0.140071999999999</v>
      </c>
      <c r="K1307">
        <v>4.1568234129355598E-2</v>
      </c>
      <c r="L1307">
        <v>0.12772899999999901</v>
      </c>
      <c r="N1307">
        <v>4.1568234129355598E-2</v>
      </c>
      <c r="O1307">
        <v>0.133073</v>
      </c>
      <c r="Q1307">
        <v>4.1568234129355598E-2</v>
      </c>
      <c r="R1307">
        <v>0.130272999999999</v>
      </c>
    </row>
    <row r="1308" spans="1:18" x14ac:dyDescent="0.25">
      <c r="A1308">
        <v>4.1601004132534501E-2</v>
      </c>
      <c r="B1308">
        <v>0.13663599999999901</v>
      </c>
      <c r="D1308">
        <v>4.1601004132534501E-2</v>
      </c>
      <c r="E1308">
        <v>0.13091</v>
      </c>
      <c r="G1308">
        <v>4.1601004132534501E-2</v>
      </c>
      <c r="H1308">
        <v>0.139181</v>
      </c>
      <c r="K1308">
        <v>4.1601004132534501E-2</v>
      </c>
      <c r="L1308">
        <v>0.128747</v>
      </c>
      <c r="N1308">
        <v>4.1601004132534501E-2</v>
      </c>
      <c r="O1308">
        <v>0.131799999999999</v>
      </c>
      <c r="Q1308">
        <v>4.1601004132534501E-2</v>
      </c>
      <c r="R1308">
        <v>0.131164</v>
      </c>
    </row>
    <row r="1309" spans="1:18" x14ac:dyDescent="0.25">
      <c r="A1309">
        <v>4.1633774135713397E-2</v>
      </c>
      <c r="B1309">
        <v>0.135745</v>
      </c>
      <c r="D1309">
        <v>4.1633774135713397E-2</v>
      </c>
      <c r="E1309">
        <v>0.13065499999999999</v>
      </c>
      <c r="G1309">
        <v>4.1633774135713397E-2</v>
      </c>
      <c r="H1309">
        <v>0.140071999999999</v>
      </c>
      <c r="K1309">
        <v>4.1633774135713397E-2</v>
      </c>
      <c r="L1309">
        <v>0.12696499999999999</v>
      </c>
      <c r="N1309">
        <v>4.1633774135713397E-2</v>
      </c>
      <c r="O1309">
        <v>0.13256399999999999</v>
      </c>
      <c r="Q1309">
        <v>4.1633774135713397E-2</v>
      </c>
      <c r="R1309">
        <v>0.13129099999999999</v>
      </c>
    </row>
    <row r="1310" spans="1:18" x14ac:dyDescent="0.25">
      <c r="A1310">
        <v>4.1666544138892203E-2</v>
      </c>
      <c r="B1310">
        <v>0.13714499999999999</v>
      </c>
      <c r="D1310">
        <v>4.1666544138892203E-2</v>
      </c>
      <c r="E1310">
        <v>0.13141900000000001</v>
      </c>
      <c r="G1310">
        <v>4.1666544138892203E-2</v>
      </c>
      <c r="H1310">
        <v>0.140961999999999</v>
      </c>
      <c r="K1310">
        <v>4.1666544138892203E-2</v>
      </c>
      <c r="L1310">
        <v>0.124929</v>
      </c>
      <c r="N1310">
        <v>4.1666544138892203E-2</v>
      </c>
      <c r="O1310">
        <v>0.13218199999999999</v>
      </c>
      <c r="Q1310">
        <v>4.1666544138892203E-2</v>
      </c>
      <c r="R1310">
        <v>0.12900099999999901</v>
      </c>
    </row>
    <row r="1311" spans="1:18" x14ac:dyDescent="0.25">
      <c r="A1311">
        <v>4.1699314142071099E-2</v>
      </c>
      <c r="B1311">
        <v>0.137654</v>
      </c>
      <c r="D1311">
        <v>4.1699314142071099E-2</v>
      </c>
      <c r="E1311">
        <v>0.131546</v>
      </c>
      <c r="G1311">
        <v>4.1699314142071099E-2</v>
      </c>
      <c r="H1311">
        <v>0.140708</v>
      </c>
      <c r="K1311">
        <v>4.1699314142071099E-2</v>
      </c>
      <c r="L1311">
        <v>0.12620199999999901</v>
      </c>
      <c r="N1311">
        <v>4.1699314142071099E-2</v>
      </c>
      <c r="O1311">
        <v>0.131546</v>
      </c>
      <c r="Q1311">
        <v>4.1699314142071099E-2</v>
      </c>
      <c r="R1311">
        <v>0.12925599999999901</v>
      </c>
    </row>
    <row r="1312" spans="1:18" x14ac:dyDescent="0.25">
      <c r="A1312">
        <v>4.1732084145250002E-2</v>
      </c>
      <c r="B1312">
        <v>0.13778099999999999</v>
      </c>
      <c r="D1312">
        <v>4.1732084145250002E-2</v>
      </c>
      <c r="E1312">
        <v>0.13358199999999901</v>
      </c>
      <c r="G1312">
        <v>4.1732084145250002E-2</v>
      </c>
      <c r="H1312">
        <v>0.14032600000000001</v>
      </c>
      <c r="K1312">
        <v>4.1732084145250002E-2</v>
      </c>
      <c r="L1312">
        <v>0.12620199999999901</v>
      </c>
      <c r="N1312">
        <v>4.1732084145250002E-2</v>
      </c>
      <c r="O1312">
        <v>0.13358199999999901</v>
      </c>
      <c r="Q1312">
        <v>4.1732084145250002E-2</v>
      </c>
      <c r="R1312">
        <v>0.12950999999999999</v>
      </c>
    </row>
    <row r="1313" spans="1:18" x14ac:dyDescent="0.25">
      <c r="A1313">
        <v>4.1764854148428898E-2</v>
      </c>
      <c r="B1313">
        <v>0.13714499999999999</v>
      </c>
      <c r="D1313">
        <v>4.1764854148428898E-2</v>
      </c>
      <c r="E1313">
        <v>0.13230900000000001</v>
      </c>
      <c r="G1313">
        <v>4.1764854148428898E-2</v>
      </c>
      <c r="H1313">
        <v>0.14032600000000001</v>
      </c>
      <c r="K1313">
        <v>4.1764854148428898E-2</v>
      </c>
      <c r="L1313">
        <v>0.12531100000000001</v>
      </c>
      <c r="N1313">
        <v>4.1764854148428898E-2</v>
      </c>
      <c r="O1313">
        <v>0.131546</v>
      </c>
      <c r="Q1313">
        <v>4.1764854148428898E-2</v>
      </c>
      <c r="R1313">
        <v>0.13040099999999999</v>
      </c>
    </row>
    <row r="1314" spans="1:18" x14ac:dyDescent="0.25">
      <c r="A1314">
        <v>4.1797624151607697E-2</v>
      </c>
      <c r="B1314">
        <v>0.13867199999999999</v>
      </c>
      <c r="D1314">
        <v>4.1797624151607697E-2</v>
      </c>
      <c r="E1314">
        <v>0.132436999999999</v>
      </c>
      <c r="G1314">
        <v>4.1797624151607697E-2</v>
      </c>
      <c r="H1314">
        <v>0.13879900000000001</v>
      </c>
      <c r="K1314">
        <v>4.1797624151607697E-2</v>
      </c>
      <c r="L1314">
        <v>0.12671099999999999</v>
      </c>
      <c r="N1314">
        <v>4.1797624151607697E-2</v>
      </c>
      <c r="O1314">
        <v>0.13091</v>
      </c>
      <c r="Q1314">
        <v>4.1797624151607697E-2</v>
      </c>
      <c r="R1314">
        <v>0.12861899999999901</v>
      </c>
    </row>
    <row r="1315" spans="1:18" x14ac:dyDescent="0.25">
      <c r="A1315">
        <v>4.18303941547866E-2</v>
      </c>
      <c r="B1315">
        <v>0.13867199999999999</v>
      </c>
      <c r="D1315">
        <v>4.18303941547866E-2</v>
      </c>
      <c r="E1315">
        <v>0.13078200000000001</v>
      </c>
      <c r="G1315">
        <v>4.18303941547866E-2</v>
      </c>
      <c r="H1315">
        <v>0.13867199999999999</v>
      </c>
      <c r="K1315">
        <v>4.18303941547866E-2</v>
      </c>
      <c r="L1315">
        <v>0.126583</v>
      </c>
      <c r="N1315">
        <v>4.18303941547866E-2</v>
      </c>
      <c r="O1315">
        <v>0.13091</v>
      </c>
      <c r="Q1315">
        <v>4.18303941547866E-2</v>
      </c>
      <c r="R1315">
        <v>0.12887399999999999</v>
      </c>
    </row>
    <row r="1316" spans="1:18" x14ac:dyDescent="0.25">
      <c r="A1316">
        <v>4.1863164157965503E-2</v>
      </c>
      <c r="B1316">
        <v>0.137907999999999</v>
      </c>
      <c r="D1316">
        <v>4.1863164157965503E-2</v>
      </c>
      <c r="E1316">
        <v>0.13383600000000001</v>
      </c>
      <c r="G1316">
        <v>4.1863164157965503E-2</v>
      </c>
      <c r="H1316">
        <v>0.13879900000000001</v>
      </c>
      <c r="K1316">
        <v>4.1863164157965503E-2</v>
      </c>
      <c r="L1316">
        <v>0.126583</v>
      </c>
      <c r="N1316">
        <v>4.1863164157965503E-2</v>
      </c>
      <c r="O1316">
        <v>0.132691</v>
      </c>
      <c r="Q1316">
        <v>4.1863164157965503E-2</v>
      </c>
      <c r="R1316">
        <v>0.128747</v>
      </c>
    </row>
    <row r="1317" spans="1:18" x14ac:dyDescent="0.25">
      <c r="A1317">
        <v>4.1895934161144399E-2</v>
      </c>
      <c r="B1317">
        <v>0.13778099999999999</v>
      </c>
      <c r="D1317">
        <v>4.1895934161144399E-2</v>
      </c>
      <c r="E1317">
        <v>0.13230900000000001</v>
      </c>
      <c r="G1317">
        <v>4.1895934161144399E-2</v>
      </c>
      <c r="H1317">
        <v>0.14019899999999999</v>
      </c>
      <c r="K1317">
        <v>4.1895934161144399E-2</v>
      </c>
      <c r="L1317">
        <v>0.12671099999999999</v>
      </c>
      <c r="N1317">
        <v>4.1895934161144399E-2</v>
      </c>
      <c r="O1317">
        <v>0.13091</v>
      </c>
      <c r="Q1317">
        <v>4.1895934161144399E-2</v>
      </c>
      <c r="R1317">
        <v>0.12925599999999901</v>
      </c>
    </row>
    <row r="1318" spans="1:18" x14ac:dyDescent="0.25">
      <c r="A1318">
        <v>4.1928704164323198E-2</v>
      </c>
      <c r="B1318">
        <v>0.13841700000000001</v>
      </c>
      <c r="D1318">
        <v>4.1928704164323198E-2</v>
      </c>
      <c r="E1318">
        <v>0.13091</v>
      </c>
      <c r="G1318">
        <v>4.1928704164323198E-2</v>
      </c>
      <c r="H1318">
        <v>0.140961999999999</v>
      </c>
      <c r="K1318">
        <v>4.1928704164323198E-2</v>
      </c>
      <c r="L1318">
        <v>0.12772899999999901</v>
      </c>
      <c r="N1318">
        <v>4.1928704164323198E-2</v>
      </c>
      <c r="O1318">
        <v>0.131164</v>
      </c>
      <c r="Q1318">
        <v>4.1928704164323198E-2</v>
      </c>
      <c r="R1318">
        <v>0.12836500000000001</v>
      </c>
    </row>
    <row r="1319" spans="1:18" x14ac:dyDescent="0.25">
      <c r="A1319">
        <v>4.1961474167502101E-2</v>
      </c>
      <c r="B1319">
        <v>0.13803599999999999</v>
      </c>
      <c r="D1319">
        <v>4.1961474167502101E-2</v>
      </c>
      <c r="E1319">
        <v>0.12976399999999999</v>
      </c>
      <c r="G1319">
        <v>4.1961474167502101E-2</v>
      </c>
      <c r="H1319">
        <v>0.140071999999999</v>
      </c>
      <c r="K1319">
        <v>4.1961474167502101E-2</v>
      </c>
      <c r="L1319">
        <v>0.12722</v>
      </c>
      <c r="N1319">
        <v>4.1961474167502101E-2</v>
      </c>
      <c r="O1319">
        <v>0.132436999999999</v>
      </c>
      <c r="Q1319">
        <v>4.1961474167502101E-2</v>
      </c>
      <c r="R1319">
        <v>0.130272999999999</v>
      </c>
    </row>
    <row r="1320" spans="1:18" x14ac:dyDescent="0.25">
      <c r="A1320">
        <v>4.1994244170680997E-2</v>
      </c>
      <c r="B1320">
        <v>0.13663599999999901</v>
      </c>
      <c r="D1320">
        <v>4.1994244170680997E-2</v>
      </c>
      <c r="E1320">
        <v>0.13129099999999999</v>
      </c>
      <c r="G1320">
        <v>4.1994244170680997E-2</v>
      </c>
      <c r="H1320">
        <v>0.13905400000000001</v>
      </c>
      <c r="K1320">
        <v>4.1994244170680997E-2</v>
      </c>
      <c r="L1320">
        <v>0.12620199999999901</v>
      </c>
      <c r="N1320">
        <v>4.1994244170680997E-2</v>
      </c>
      <c r="O1320">
        <v>0.13256399999999999</v>
      </c>
      <c r="Q1320">
        <v>4.1994244170680997E-2</v>
      </c>
      <c r="R1320">
        <v>0.13065499999999999</v>
      </c>
    </row>
    <row r="1321" spans="1:18" x14ac:dyDescent="0.25">
      <c r="A1321">
        <v>4.2027014173859803E-2</v>
      </c>
      <c r="B1321">
        <v>0.136380999999999</v>
      </c>
      <c r="D1321">
        <v>4.2027014173859803E-2</v>
      </c>
      <c r="E1321">
        <v>0.12976399999999999</v>
      </c>
      <c r="G1321">
        <v>4.2027014173859803E-2</v>
      </c>
      <c r="H1321">
        <v>0.13739899999999999</v>
      </c>
      <c r="K1321">
        <v>4.2027014173859803E-2</v>
      </c>
      <c r="L1321">
        <v>0.12531100000000001</v>
      </c>
      <c r="N1321">
        <v>4.2027014173859803E-2</v>
      </c>
      <c r="O1321">
        <v>0.131546</v>
      </c>
      <c r="Q1321">
        <v>4.2027014173859803E-2</v>
      </c>
      <c r="R1321">
        <v>0.130019</v>
      </c>
    </row>
    <row r="1322" spans="1:18" x14ac:dyDescent="0.25">
      <c r="A1322">
        <v>4.2059784177038699E-2</v>
      </c>
      <c r="B1322">
        <v>0.13472699999999899</v>
      </c>
      <c r="D1322">
        <v>4.2059784177038699E-2</v>
      </c>
      <c r="E1322">
        <v>0.129637</v>
      </c>
      <c r="G1322">
        <v>4.2059784177038699E-2</v>
      </c>
      <c r="H1322">
        <v>0.139181</v>
      </c>
      <c r="K1322">
        <v>4.2059784177038699E-2</v>
      </c>
      <c r="L1322">
        <v>0.12671099999999999</v>
      </c>
      <c r="N1322">
        <v>4.2059784177038699E-2</v>
      </c>
      <c r="O1322">
        <v>0.13192799999999999</v>
      </c>
      <c r="Q1322">
        <v>4.2059784177038699E-2</v>
      </c>
      <c r="R1322">
        <v>0.130019</v>
      </c>
    </row>
    <row r="1323" spans="1:18" x14ac:dyDescent="0.25">
      <c r="A1323">
        <v>4.2092554180217602E-2</v>
      </c>
      <c r="B1323">
        <v>0.135236</v>
      </c>
      <c r="D1323">
        <v>4.2092554180217602E-2</v>
      </c>
      <c r="E1323">
        <v>0.12912799999999999</v>
      </c>
      <c r="G1323">
        <v>4.2092554180217602E-2</v>
      </c>
      <c r="H1323">
        <v>0.13892599999999999</v>
      </c>
      <c r="K1323">
        <v>4.2092554180217602E-2</v>
      </c>
      <c r="L1323">
        <v>0.12556499999999901</v>
      </c>
      <c r="N1323">
        <v>4.2092554180217602E-2</v>
      </c>
      <c r="O1323">
        <v>0.13205499999999901</v>
      </c>
      <c r="Q1323">
        <v>4.2092554180217602E-2</v>
      </c>
      <c r="R1323">
        <v>0.13052799999999901</v>
      </c>
    </row>
    <row r="1324" spans="1:18" x14ac:dyDescent="0.25">
      <c r="A1324">
        <v>4.2125324183396498E-2</v>
      </c>
      <c r="B1324">
        <v>0.13663599999999901</v>
      </c>
      <c r="D1324">
        <v>4.2125324183396498E-2</v>
      </c>
      <c r="E1324">
        <v>0.128747</v>
      </c>
      <c r="G1324">
        <v>4.2125324183396498E-2</v>
      </c>
      <c r="H1324">
        <v>0.137907999999999</v>
      </c>
      <c r="K1324">
        <v>4.2125324183396498E-2</v>
      </c>
      <c r="L1324">
        <v>0.12607399999999999</v>
      </c>
      <c r="N1324">
        <v>4.2125324183396498E-2</v>
      </c>
      <c r="O1324">
        <v>0.13192799999999999</v>
      </c>
      <c r="Q1324">
        <v>4.2125324183396498E-2</v>
      </c>
      <c r="R1324">
        <v>0.12989200000000001</v>
      </c>
    </row>
    <row r="1325" spans="1:18" x14ac:dyDescent="0.25">
      <c r="A1325">
        <v>4.2158094186575297E-2</v>
      </c>
      <c r="B1325">
        <v>0.13803599999999999</v>
      </c>
      <c r="D1325">
        <v>4.2158094186575297E-2</v>
      </c>
      <c r="E1325">
        <v>0.12989200000000001</v>
      </c>
      <c r="G1325">
        <v>4.2158094186575297E-2</v>
      </c>
      <c r="H1325">
        <v>0.13650899999999999</v>
      </c>
      <c r="K1325">
        <v>4.2158094186575297E-2</v>
      </c>
      <c r="L1325">
        <v>0.124929</v>
      </c>
      <c r="N1325">
        <v>4.2158094186575297E-2</v>
      </c>
      <c r="O1325">
        <v>0.13091</v>
      </c>
      <c r="Q1325">
        <v>4.2158094186575297E-2</v>
      </c>
      <c r="R1325">
        <v>0.13014599999999901</v>
      </c>
    </row>
    <row r="1326" spans="1:18" x14ac:dyDescent="0.25">
      <c r="A1326">
        <v>4.21908641897542E-2</v>
      </c>
      <c r="B1326">
        <v>0.13752700000000001</v>
      </c>
      <c r="D1326">
        <v>4.21908641897542E-2</v>
      </c>
      <c r="E1326">
        <v>0.130019</v>
      </c>
      <c r="G1326">
        <v>4.21908641897542E-2</v>
      </c>
      <c r="H1326">
        <v>0.139434999999999</v>
      </c>
      <c r="K1326">
        <v>4.21908641897542E-2</v>
      </c>
      <c r="L1326">
        <v>0.125946999999999</v>
      </c>
      <c r="N1326">
        <v>4.21908641897542E-2</v>
      </c>
      <c r="O1326">
        <v>0.12912799999999999</v>
      </c>
      <c r="Q1326">
        <v>4.21908641897542E-2</v>
      </c>
      <c r="R1326">
        <v>0.13014599999999901</v>
      </c>
    </row>
    <row r="1327" spans="1:18" x14ac:dyDescent="0.25">
      <c r="A1327">
        <v>4.2223634192933103E-2</v>
      </c>
      <c r="B1327">
        <v>0.13663599999999901</v>
      </c>
      <c r="D1327">
        <v>4.2223634192933103E-2</v>
      </c>
      <c r="E1327">
        <v>0.131164</v>
      </c>
      <c r="G1327">
        <v>4.2223634192933103E-2</v>
      </c>
      <c r="H1327">
        <v>0.13956299999999999</v>
      </c>
      <c r="K1327">
        <v>4.2223634192933103E-2</v>
      </c>
      <c r="L1327">
        <v>0.12531100000000001</v>
      </c>
      <c r="N1327">
        <v>4.2223634192933103E-2</v>
      </c>
      <c r="O1327">
        <v>0.129637</v>
      </c>
      <c r="Q1327">
        <v>4.2223634192933103E-2</v>
      </c>
      <c r="R1327">
        <v>0.12912799999999999</v>
      </c>
    </row>
    <row r="1328" spans="1:18" x14ac:dyDescent="0.25">
      <c r="A1328">
        <v>4.2256404196111999E-2</v>
      </c>
      <c r="B1328">
        <v>0.13689000000000001</v>
      </c>
      <c r="D1328">
        <v>4.2256404196111999E-2</v>
      </c>
      <c r="E1328">
        <v>0.13167299999999901</v>
      </c>
      <c r="G1328">
        <v>4.2256404196111999E-2</v>
      </c>
      <c r="H1328">
        <v>0.138544999999999</v>
      </c>
      <c r="K1328">
        <v>4.2256404196111999E-2</v>
      </c>
      <c r="L1328">
        <v>0.12543799999999999</v>
      </c>
      <c r="N1328">
        <v>4.2256404196111999E-2</v>
      </c>
      <c r="O1328">
        <v>0.128747</v>
      </c>
      <c r="Q1328">
        <v>4.2256404196111999E-2</v>
      </c>
      <c r="R1328">
        <v>0.126329</v>
      </c>
    </row>
    <row r="1329" spans="1:18" x14ac:dyDescent="0.25">
      <c r="A1329">
        <v>4.2289174199290798E-2</v>
      </c>
      <c r="B1329">
        <v>0.13689000000000001</v>
      </c>
      <c r="D1329">
        <v>4.2289174199290798E-2</v>
      </c>
      <c r="E1329">
        <v>0.13040099999999999</v>
      </c>
      <c r="G1329">
        <v>4.2289174199290798E-2</v>
      </c>
      <c r="H1329">
        <v>0.13778099999999999</v>
      </c>
      <c r="K1329">
        <v>4.2289174199290798E-2</v>
      </c>
      <c r="L1329">
        <v>0.124038</v>
      </c>
      <c r="N1329">
        <v>4.2289174199290798E-2</v>
      </c>
      <c r="O1329">
        <v>0.12900099999999901</v>
      </c>
      <c r="Q1329">
        <v>4.2289174199290798E-2</v>
      </c>
      <c r="R1329">
        <v>0.127473999999999</v>
      </c>
    </row>
    <row r="1330" spans="1:18" x14ac:dyDescent="0.25">
      <c r="A1330">
        <v>4.2321944202469701E-2</v>
      </c>
      <c r="B1330">
        <v>0.13778099999999999</v>
      </c>
      <c r="D1330">
        <v>4.2321944202469701E-2</v>
      </c>
      <c r="E1330">
        <v>0.129637</v>
      </c>
      <c r="G1330">
        <v>4.2321944202469701E-2</v>
      </c>
      <c r="H1330">
        <v>0.13739899999999999</v>
      </c>
      <c r="K1330">
        <v>4.2321944202469701E-2</v>
      </c>
      <c r="L1330">
        <v>0.126329</v>
      </c>
      <c r="N1330">
        <v>4.2321944202469701E-2</v>
      </c>
      <c r="O1330">
        <v>0.12900099999999901</v>
      </c>
      <c r="Q1330">
        <v>4.2321944202469701E-2</v>
      </c>
      <c r="R1330">
        <v>0.12950999999999999</v>
      </c>
    </row>
    <row r="1331" spans="1:18" x14ac:dyDescent="0.25">
      <c r="A1331">
        <v>4.2354714205648597E-2</v>
      </c>
      <c r="B1331">
        <v>0.136127</v>
      </c>
      <c r="D1331">
        <v>4.2354714205648597E-2</v>
      </c>
      <c r="E1331">
        <v>0.130019</v>
      </c>
      <c r="G1331">
        <v>4.2354714205648597E-2</v>
      </c>
      <c r="H1331">
        <v>0.13714499999999999</v>
      </c>
      <c r="K1331">
        <v>4.2354714205648597E-2</v>
      </c>
      <c r="L1331">
        <v>0.12620199999999901</v>
      </c>
      <c r="N1331">
        <v>4.2354714205648597E-2</v>
      </c>
      <c r="O1331">
        <v>0.12823799999999999</v>
      </c>
      <c r="Q1331">
        <v>4.2354714205648597E-2</v>
      </c>
      <c r="R1331">
        <v>0.12912799999999999</v>
      </c>
    </row>
    <row r="1332" spans="1:18" x14ac:dyDescent="0.25">
      <c r="A1332">
        <v>4.2387484208827403E-2</v>
      </c>
      <c r="B1332">
        <v>0.134218</v>
      </c>
      <c r="D1332">
        <v>4.2387484208827403E-2</v>
      </c>
      <c r="E1332">
        <v>0.128747</v>
      </c>
      <c r="G1332">
        <v>4.2387484208827403E-2</v>
      </c>
      <c r="H1332">
        <v>0.13752700000000001</v>
      </c>
      <c r="K1332">
        <v>4.2387484208827403E-2</v>
      </c>
      <c r="L1332">
        <v>0.12518399999999999</v>
      </c>
      <c r="N1332">
        <v>4.2387484208827403E-2</v>
      </c>
      <c r="O1332">
        <v>0.127856</v>
      </c>
      <c r="Q1332">
        <v>4.2387484208827403E-2</v>
      </c>
      <c r="R1332">
        <v>0.128747</v>
      </c>
    </row>
    <row r="1333" spans="1:18" x14ac:dyDescent="0.25">
      <c r="A1333">
        <v>4.2420254212006299E-2</v>
      </c>
      <c r="B1333">
        <v>0.13256399999999999</v>
      </c>
      <c r="D1333">
        <v>4.2420254212006299E-2</v>
      </c>
      <c r="E1333">
        <v>0.13078200000000001</v>
      </c>
      <c r="G1333">
        <v>4.2420254212006299E-2</v>
      </c>
      <c r="H1333">
        <v>0.137907999999999</v>
      </c>
      <c r="K1333">
        <v>4.2420254212006299E-2</v>
      </c>
      <c r="L1333">
        <v>0.123402</v>
      </c>
      <c r="N1333">
        <v>4.2420254212006299E-2</v>
      </c>
      <c r="O1333">
        <v>0.12811</v>
      </c>
      <c r="Q1333">
        <v>4.2420254212006299E-2</v>
      </c>
      <c r="R1333">
        <v>0.12950999999999999</v>
      </c>
    </row>
    <row r="1334" spans="1:18" x14ac:dyDescent="0.25">
      <c r="A1334">
        <v>4.2453024215185202E-2</v>
      </c>
      <c r="B1334">
        <v>0.134853999999999</v>
      </c>
      <c r="D1334">
        <v>4.2453024215185202E-2</v>
      </c>
      <c r="E1334">
        <v>0.130272999999999</v>
      </c>
      <c r="G1334">
        <v>4.2453024215185202E-2</v>
      </c>
      <c r="H1334">
        <v>0.137654</v>
      </c>
      <c r="K1334">
        <v>4.2453024215185202E-2</v>
      </c>
      <c r="L1334">
        <v>0.12391099999999999</v>
      </c>
      <c r="N1334">
        <v>4.2453024215185202E-2</v>
      </c>
      <c r="O1334">
        <v>0.12861899999999901</v>
      </c>
      <c r="Q1334">
        <v>4.2453024215185202E-2</v>
      </c>
      <c r="R1334">
        <v>0.12760099999999999</v>
      </c>
    </row>
    <row r="1335" spans="1:18" x14ac:dyDescent="0.25">
      <c r="A1335">
        <v>4.2485794218364098E-2</v>
      </c>
      <c r="B1335">
        <v>0.134853999999999</v>
      </c>
      <c r="D1335">
        <v>4.2485794218364098E-2</v>
      </c>
      <c r="E1335">
        <v>0.12976399999999999</v>
      </c>
      <c r="G1335">
        <v>4.2485794218364098E-2</v>
      </c>
      <c r="H1335">
        <v>0.13816299999999901</v>
      </c>
      <c r="K1335">
        <v>4.2485794218364098E-2</v>
      </c>
      <c r="L1335">
        <v>0.124293</v>
      </c>
      <c r="N1335">
        <v>4.2485794218364098E-2</v>
      </c>
      <c r="O1335">
        <v>0.128492</v>
      </c>
      <c r="Q1335">
        <v>4.2485794218364098E-2</v>
      </c>
      <c r="R1335">
        <v>0.12772899999999901</v>
      </c>
    </row>
    <row r="1336" spans="1:18" x14ac:dyDescent="0.25">
      <c r="A1336">
        <v>4.2518564221542897E-2</v>
      </c>
      <c r="B1336">
        <v>0.13434499999999999</v>
      </c>
      <c r="D1336">
        <v>4.2518564221542897E-2</v>
      </c>
      <c r="E1336">
        <v>0.130019</v>
      </c>
      <c r="G1336">
        <v>4.2518564221542897E-2</v>
      </c>
      <c r="H1336">
        <v>0.139434999999999</v>
      </c>
      <c r="K1336">
        <v>4.2518564221542897E-2</v>
      </c>
      <c r="L1336">
        <v>0.124929</v>
      </c>
      <c r="N1336">
        <v>4.2518564221542897E-2</v>
      </c>
      <c r="O1336">
        <v>0.12887399999999999</v>
      </c>
      <c r="Q1336">
        <v>4.2518564221542897E-2</v>
      </c>
      <c r="R1336">
        <v>0.12671099999999999</v>
      </c>
    </row>
    <row r="1337" spans="1:18" x14ac:dyDescent="0.25">
      <c r="A1337">
        <v>4.25513342247218E-2</v>
      </c>
      <c r="B1337">
        <v>0.135745</v>
      </c>
      <c r="D1337">
        <v>4.25513342247218E-2</v>
      </c>
      <c r="E1337">
        <v>0.12887399999999999</v>
      </c>
      <c r="G1337">
        <v>4.25513342247218E-2</v>
      </c>
      <c r="H1337">
        <v>0.137017999999999</v>
      </c>
      <c r="K1337">
        <v>4.25513342247218E-2</v>
      </c>
      <c r="L1337">
        <v>0.12543799999999999</v>
      </c>
      <c r="N1337">
        <v>4.25513342247218E-2</v>
      </c>
      <c r="O1337">
        <v>0.12912799999999999</v>
      </c>
      <c r="Q1337">
        <v>4.25513342247218E-2</v>
      </c>
      <c r="R1337">
        <v>0.12709199999999901</v>
      </c>
    </row>
    <row r="1338" spans="1:18" x14ac:dyDescent="0.25">
      <c r="A1338">
        <v>4.2584104227900703E-2</v>
      </c>
      <c r="B1338">
        <v>0.1346</v>
      </c>
      <c r="D1338">
        <v>4.2584104227900703E-2</v>
      </c>
      <c r="E1338">
        <v>0.12887399999999999</v>
      </c>
      <c r="G1338">
        <v>4.2584104227900703E-2</v>
      </c>
      <c r="H1338">
        <v>0.13409099999999999</v>
      </c>
      <c r="K1338">
        <v>4.2584104227900703E-2</v>
      </c>
      <c r="L1338">
        <v>0.12581999999999999</v>
      </c>
      <c r="N1338">
        <v>4.2584104227900703E-2</v>
      </c>
      <c r="O1338">
        <v>0.12989200000000001</v>
      </c>
      <c r="Q1338">
        <v>4.2584104227900703E-2</v>
      </c>
      <c r="R1338">
        <v>0.12772899999999901</v>
      </c>
    </row>
    <row r="1339" spans="1:18" x14ac:dyDescent="0.25">
      <c r="A1339">
        <v>4.2616874231079599E-2</v>
      </c>
      <c r="B1339">
        <v>0.134218</v>
      </c>
      <c r="D1339">
        <v>4.2616874231079599E-2</v>
      </c>
      <c r="E1339">
        <v>0.12900099999999901</v>
      </c>
      <c r="G1339">
        <v>4.2616874231079599E-2</v>
      </c>
      <c r="H1339">
        <v>0.137017999999999</v>
      </c>
      <c r="K1339">
        <v>4.2616874231079599E-2</v>
      </c>
      <c r="L1339">
        <v>0.123402</v>
      </c>
      <c r="N1339">
        <v>4.2616874231079599E-2</v>
      </c>
      <c r="O1339">
        <v>0.130272999999999</v>
      </c>
      <c r="Q1339">
        <v>4.2616874231079599E-2</v>
      </c>
      <c r="R1339">
        <v>0.12925599999999901</v>
      </c>
    </row>
    <row r="1340" spans="1:18" x14ac:dyDescent="0.25">
      <c r="A1340">
        <v>4.2649644234258398E-2</v>
      </c>
      <c r="B1340">
        <v>0.13472699999999899</v>
      </c>
      <c r="D1340">
        <v>4.2649644234258398E-2</v>
      </c>
      <c r="E1340">
        <v>0.12836500000000001</v>
      </c>
      <c r="G1340">
        <v>4.2649644234258398E-2</v>
      </c>
      <c r="H1340">
        <v>0.13867199999999999</v>
      </c>
      <c r="K1340">
        <v>4.2649644234258398E-2</v>
      </c>
      <c r="L1340">
        <v>0.12391099999999999</v>
      </c>
      <c r="N1340">
        <v>4.2649644234258398E-2</v>
      </c>
      <c r="O1340">
        <v>0.130019</v>
      </c>
      <c r="Q1340">
        <v>4.2649644234258398E-2</v>
      </c>
      <c r="R1340">
        <v>0.12887399999999999</v>
      </c>
    </row>
    <row r="1341" spans="1:18" x14ac:dyDescent="0.25">
      <c r="A1341">
        <v>4.2682414237437301E-2</v>
      </c>
      <c r="B1341">
        <v>0.13409099999999999</v>
      </c>
      <c r="D1341">
        <v>4.2682414237437301E-2</v>
      </c>
      <c r="E1341">
        <v>0.12722</v>
      </c>
      <c r="G1341">
        <v>4.2682414237437301E-2</v>
      </c>
      <c r="H1341">
        <v>0.137907999999999</v>
      </c>
      <c r="K1341">
        <v>4.2682414237437301E-2</v>
      </c>
      <c r="L1341">
        <v>0.124038</v>
      </c>
      <c r="N1341">
        <v>4.2682414237437301E-2</v>
      </c>
      <c r="O1341">
        <v>0.129383</v>
      </c>
      <c r="Q1341">
        <v>4.2682414237437301E-2</v>
      </c>
      <c r="R1341">
        <v>0.12811</v>
      </c>
    </row>
    <row r="1342" spans="1:18" x14ac:dyDescent="0.25">
      <c r="A1342">
        <v>4.2715184240616197E-2</v>
      </c>
      <c r="B1342">
        <v>0.1346</v>
      </c>
      <c r="D1342">
        <v>4.2715184240616197E-2</v>
      </c>
      <c r="E1342">
        <v>0.12696499999999999</v>
      </c>
      <c r="G1342">
        <v>4.2715184240616197E-2</v>
      </c>
      <c r="H1342">
        <v>0.13714499999999999</v>
      </c>
      <c r="K1342">
        <v>4.2715184240616197E-2</v>
      </c>
      <c r="L1342">
        <v>0.124166</v>
      </c>
      <c r="N1342">
        <v>4.2715184240616197E-2</v>
      </c>
      <c r="O1342">
        <v>0.12989200000000001</v>
      </c>
      <c r="Q1342">
        <v>4.2715184240616197E-2</v>
      </c>
      <c r="R1342">
        <v>0.127473999999999</v>
      </c>
    </row>
    <row r="1343" spans="1:18" x14ac:dyDescent="0.25">
      <c r="A1343">
        <v>4.2747954243795003E-2</v>
      </c>
      <c r="B1343">
        <v>0.13600000000000001</v>
      </c>
      <c r="D1343">
        <v>4.2747954243795003E-2</v>
      </c>
      <c r="E1343">
        <v>0.12950999999999999</v>
      </c>
      <c r="G1343">
        <v>4.2747954243795003E-2</v>
      </c>
      <c r="H1343">
        <v>0.13472699999999899</v>
      </c>
      <c r="K1343">
        <v>4.2747954243795003E-2</v>
      </c>
      <c r="L1343">
        <v>0.123275</v>
      </c>
      <c r="N1343">
        <v>4.2747954243795003E-2</v>
      </c>
      <c r="O1343">
        <v>0.12861899999999901</v>
      </c>
      <c r="Q1343">
        <v>4.2747954243795003E-2</v>
      </c>
      <c r="R1343">
        <v>0.126329</v>
      </c>
    </row>
    <row r="1344" spans="1:18" x14ac:dyDescent="0.25">
      <c r="A1344">
        <v>4.2780724246973899E-2</v>
      </c>
      <c r="B1344">
        <v>0.13409099999999999</v>
      </c>
      <c r="D1344">
        <v>4.2780724246973899E-2</v>
      </c>
      <c r="E1344">
        <v>0.12760099999999999</v>
      </c>
      <c r="G1344">
        <v>4.2780724246973899E-2</v>
      </c>
      <c r="H1344">
        <v>0.13600000000000001</v>
      </c>
      <c r="K1344">
        <v>4.2780724246973899E-2</v>
      </c>
      <c r="L1344">
        <v>0.124929</v>
      </c>
      <c r="N1344">
        <v>4.2780724246973899E-2</v>
      </c>
      <c r="O1344">
        <v>0.13014599999999901</v>
      </c>
      <c r="Q1344">
        <v>4.2780724246973899E-2</v>
      </c>
      <c r="R1344">
        <v>0.12683800000000001</v>
      </c>
    </row>
    <row r="1345" spans="1:18" x14ac:dyDescent="0.25">
      <c r="A1345">
        <v>4.2813494250152802E-2</v>
      </c>
      <c r="B1345">
        <v>0.13510899999999901</v>
      </c>
      <c r="D1345">
        <v>4.2813494250152802E-2</v>
      </c>
      <c r="E1345">
        <v>0.12683800000000001</v>
      </c>
      <c r="G1345">
        <v>4.2813494250152802E-2</v>
      </c>
      <c r="H1345">
        <v>0.135490999999999</v>
      </c>
      <c r="K1345">
        <v>4.2813494250152802E-2</v>
      </c>
      <c r="L1345">
        <v>0.12467499999999999</v>
      </c>
      <c r="N1345">
        <v>4.2813494250152802E-2</v>
      </c>
      <c r="O1345">
        <v>0.12900099999999901</v>
      </c>
      <c r="Q1345">
        <v>4.2813494250152802E-2</v>
      </c>
      <c r="R1345">
        <v>0.12823799999999999</v>
      </c>
    </row>
    <row r="1346" spans="1:18" x14ac:dyDescent="0.25">
      <c r="A1346">
        <v>4.2846264253331698E-2</v>
      </c>
      <c r="B1346">
        <v>0.13383600000000001</v>
      </c>
      <c r="D1346">
        <v>4.2846264253331698E-2</v>
      </c>
      <c r="E1346">
        <v>0.128492</v>
      </c>
      <c r="G1346">
        <v>4.2846264253331698E-2</v>
      </c>
      <c r="H1346">
        <v>0.13752700000000001</v>
      </c>
      <c r="K1346">
        <v>4.2846264253331698E-2</v>
      </c>
      <c r="L1346">
        <v>0.12378399999999901</v>
      </c>
      <c r="N1346">
        <v>4.2846264253331698E-2</v>
      </c>
      <c r="O1346">
        <v>0.12798300000000001</v>
      </c>
      <c r="Q1346">
        <v>4.2846264253331698E-2</v>
      </c>
      <c r="R1346">
        <v>0.12861899999999901</v>
      </c>
    </row>
    <row r="1347" spans="1:18" x14ac:dyDescent="0.25">
      <c r="A1347">
        <v>4.2879034256510497E-2</v>
      </c>
      <c r="B1347">
        <v>0.13434499999999999</v>
      </c>
      <c r="D1347">
        <v>4.2879034256510497E-2</v>
      </c>
      <c r="E1347">
        <v>0.12861899999999901</v>
      </c>
      <c r="G1347">
        <v>4.2879034256510497E-2</v>
      </c>
      <c r="H1347">
        <v>0.13727200000000001</v>
      </c>
      <c r="K1347">
        <v>4.2879034256510497E-2</v>
      </c>
      <c r="L1347">
        <v>0.125693</v>
      </c>
      <c r="N1347">
        <v>4.2879034256510497E-2</v>
      </c>
      <c r="O1347">
        <v>0.12760099999999999</v>
      </c>
      <c r="Q1347">
        <v>4.2879034256510497E-2</v>
      </c>
      <c r="R1347">
        <v>0.12861899999999901</v>
      </c>
    </row>
    <row r="1348" spans="1:18" x14ac:dyDescent="0.25">
      <c r="A1348">
        <v>4.29118042596894E-2</v>
      </c>
      <c r="B1348">
        <v>0.13434499999999999</v>
      </c>
      <c r="D1348">
        <v>4.29118042596894E-2</v>
      </c>
      <c r="E1348">
        <v>0.128492</v>
      </c>
      <c r="G1348">
        <v>4.29118042596894E-2</v>
      </c>
      <c r="H1348">
        <v>0.13752700000000001</v>
      </c>
      <c r="K1348">
        <v>4.29118042596894E-2</v>
      </c>
      <c r="L1348">
        <v>0.124293</v>
      </c>
      <c r="N1348">
        <v>4.29118042596894E-2</v>
      </c>
      <c r="O1348">
        <v>0.127473999999999</v>
      </c>
      <c r="Q1348">
        <v>4.29118042596894E-2</v>
      </c>
      <c r="R1348">
        <v>0.12722</v>
      </c>
    </row>
    <row r="1349" spans="1:18" x14ac:dyDescent="0.25">
      <c r="A1349">
        <v>4.2944574262868303E-2</v>
      </c>
      <c r="B1349">
        <v>0.132436999999999</v>
      </c>
      <c r="D1349">
        <v>4.2944574262868303E-2</v>
      </c>
      <c r="E1349">
        <v>0.12772899999999901</v>
      </c>
      <c r="G1349">
        <v>4.2944574262868303E-2</v>
      </c>
      <c r="H1349">
        <v>0.136380999999999</v>
      </c>
      <c r="K1349">
        <v>4.2944574262868303E-2</v>
      </c>
      <c r="L1349">
        <v>0.12467499999999999</v>
      </c>
      <c r="N1349">
        <v>4.2944574262868303E-2</v>
      </c>
      <c r="O1349">
        <v>0.12836500000000001</v>
      </c>
      <c r="Q1349">
        <v>4.2944574262868303E-2</v>
      </c>
      <c r="R1349">
        <v>0.12581999999999999</v>
      </c>
    </row>
    <row r="1350" spans="1:18" x14ac:dyDescent="0.25">
      <c r="A1350">
        <v>4.2977344266047199E-2</v>
      </c>
      <c r="B1350">
        <v>0.13345499999999999</v>
      </c>
      <c r="D1350">
        <v>4.2977344266047199E-2</v>
      </c>
      <c r="E1350">
        <v>0.12836500000000001</v>
      </c>
      <c r="G1350">
        <v>4.2977344266047199E-2</v>
      </c>
      <c r="H1350">
        <v>0.13498199999999999</v>
      </c>
      <c r="K1350">
        <v>4.2977344266047199E-2</v>
      </c>
      <c r="L1350">
        <v>0.124166</v>
      </c>
      <c r="N1350">
        <v>4.2977344266047199E-2</v>
      </c>
      <c r="O1350">
        <v>0.12671099999999999</v>
      </c>
      <c r="Q1350">
        <v>4.2977344266047199E-2</v>
      </c>
      <c r="R1350">
        <v>0.125946999999999</v>
      </c>
    </row>
    <row r="1351" spans="1:18" x14ac:dyDescent="0.25">
      <c r="A1351">
        <v>4.3010114269225998E-2</v>
      </c>
      <c r="B1351">
        <v>0.13256399999999999</v>
      </c>
      <c r="D1351">
        <v>4.3010114269225998E-2</v>
      </c>
      <c r="E1351">
        <v>0.12734699999999999</v>
      </c>
      <c r="G1351">
        <v>4.3010114269225998E-2</v>
      </c>
      <c r="H1351">
        <v>0.13625399999999999</v>
      </c>
      <c r="K1351">
        <v>4.3010114269225998E-2</v>
      </c>
      <c r="L1351">
        <v>0.12543799999999999</v>
      </c>
      <c r="N1351">
        <v>4.3010114269225998E-2</v>
      </c>
      <c r="O1351">
        <v>0.12823799999999999</v>
      </c>
      <c r="Q1351">
        <v>4.3010114269225998E-2</v>
      </c>
      <c r="R1351">
        <v>0.12531100000000001</v>
      </c>
    </row>
    <row r="1352" spans="1:18" x14ac:dyDescent="0.25">
      <c r="A1352">
        <v>4.3042884272404901E-2</v>
      </c>
      <c r="B1352">
        <v>0.13167299999999901</v>
      </c>
      <c r="D1352">
        <v>4.3042884272404901E-2</v>
      </c>
      <c r="E1352">
        <v>0.12607399999999999</v>
      </c>
      <c r="G1352">
        <v>4.3042884272404901E-2</v>
      </c>
      <c r="H1352">
        <v>0.13447300000000001</v>
      </c>
      <c r="K1352">
        <v>4.3042884272404901E-2</v>
      </c>
      <c r="L1352">
        <v>0.124419999999999</v>
      </c>
      <c r="N1352">
        <v>4.3042884272404901E-2</v>
      </c>
      <c r="O1352">
        <v>0.12887399999999999</v>
      </c>
      <c r="Q1352">
        <v>4.3042884272404901E-2</v>
      </c>
      <c r="R1352">
        <v>0.12531100000000001</v>
      </c>
    </row>
    <row r="1353" spans="1:18" x14ac:dyDescent="0.25">
      <c r="A1353">
        <v>4.3075654275583797E-2</v>
      </c>
      <c r="B1353">
        <v>0.13218199999999999</v>
      </c>
      <c r="D1353">
        <v>4.3075654275583797E-2</v>
      </c>
      <c r="E1353">
        <v>0.125946999999999</v>
      </c>
      <c r="G1353">
        <v>4.3075654275583797E-2</v>
      </c>
      <c r="H1353">
        <v>0.13536300000000001</v>
      </c>
      <c r="K1353">
        <v>4.3075654275583797E-2</v>
      </c>
      <c r="L1353">
        <v>0.123528999999999</v>
      </c>
      <c r="N1353">
        <v>4.3075654275583797E-2</v>
      </c>
      <c r="O1353">
        <v>0.12798300000000001</v>
      </c>
      <c r="Q1353">
        <v>4.3075654275583797E-2</v>
      </c>
      <c r="R1353">
        <v>0.12531100000000001</v>
      </c>
    </row>
    <row r="1354" spans="1:18" x14ac:dyDescent="0.25">
      <c r="A1354">
        <v>4.3108424278762603E-2</v>
      </c>
      <c r="B1354">
        <v>0.133326999999999</v>
      </c>
      <c r="D1354">
        <v>4.3108424278762603E-2</v>
      </c>
      <c r="E1354">
        <v>0.125946999999999</v>
      </c>
      <c r="G1354">
        <v>4.3108424278762603E-2</v>
      </c>
      <c r="H1354">
        <v>0.13319999999999901</v>
      </c>
      <c r="K1354">
        <v>4.3108424278762603E-2</v>
      </c>
      <c r="L1354">
        <v>0.12391099999999999</v>
      </c>
      <c r="N1354">
        <v>4.3108424278762603E-2</v>
      </c>
      <c r="O1354">
        <v>0.12734699999999999</v>
      </c>
      <c r="Q1354">
        <v>4.3108424278762603E-2</v>
      </c>
      <c r="R1354">
        <v>0.125946999999999</v>
      </c>
    </row>
    <row r="1355" spans="1:18" x14ac:dyDescent="0.25">
      <c r="A1355">
        <v>4.3141194281941499E-2</v>
      </c>
      <c r="B1355">
        <v>0.13319999999999901</v>
      </c>
      <c r="D1355">
        <v>4.3141194281941499E-2</v>
      </c>
      <c r="E1355">
        <v>0.126583</v>
      </c>
      <c r="G1355">
        <v>4.3141194281941499E-2</v>
      </c>
      <c r="H1355">
        <v>0.13510899999999901</v>
      </c>
      <c r="K1355">
        <v>4.3141194281941499E-2</v>
      </c>
      <c r="L1355">
        <v>0.124419999999999</v>
      </c>
      <c r="N1355">
        <v>4.3141194281941499E-2</v>
      </c>
      <c r="O1355">
        <v>0.12683800000000001</v>
      </c>
      <c r="Q1355">
        <v>4.3141194281941499E-2</v>
      </c>
      <c r="R1355">
        <v>0.12543799999999999</v>
      </c>
    </row>
    <row r="1356" spans="1:18" x14ac:dyDescent="0.25">
      <c r="A1356">
        <v>4.3173964285120402E-2</v>
      </c>
      <c r="B1356">
        <v>0.131799999999999</v>
      </c>
      <c r="D1356">
        <v>4.3173964285120402E-2</v>
      </c>
      <c r="E1356">
        <v>0.12772899999999901</v>
      </c>
      <c r="G1356">
        <v>4.3173964285120402E-2</v>
      </c>
      <c r="H1356">
        <v>0.13447300000000001</v>
      </c>
      <c r="K1356">
        <v>4.3173964285120402E-2</v>
      </c>
      <c r="L1356">
        <v>0.12391099999999999</v>
      </c>
      <c r="N1356">
        <v>4.3173964285120402E-2</v>
      </c>
      <c r="O1356">
        <v>0.12760099999999999</v>
      </c>
      <c r="Q1356">
        <v>4.3173964285120402E-2</v>
      </c>
      <c r="R1356">
        <v>0.12645600000000001</v>
      </c>
    </row>
    <row r="1357" spans="1:18" x14ac:dyDescent="0.25">
      <c r="A1357">
        <v>4.3206734288299298E-2</v>
      </c>
      <c r="B1357">
        <v>0.13256399999999999</v>
      </c>
      <c r="D1357">
        <v>4.3206734288299298E-2</v>
      </c>
      <c r="E1357">
        <v>0.12823799999999999</v>
      </c>
      <c r="G1357">
        <v>4.3206734288299298E-2</v>
      </c>
      <c r="H1357">
        <v>0.133073</v>
      </c>
      <c r="K1357">
        <v>4.3206734288299298E-2</v>
      </c>
      <c r="L1357">
        <v>0.124419999999999</v>
      </c>
      <c r="N1357">
        <v>4.3206734288299298E-2</v>
      </c>
      <c r="O1357">
        <v>0.126583</v>
      </c>
      <c r="Q1357">
        <v>4.3206734288299298E-2</v>
      </c>
      <c r="R1357">
        <v>0.12620199999999901</v>
      </c>
    </row>
    <row r="1358" spans="1:18" x14ac:dyDescent="0.25">
      <c r="A1358">
        <v>4.3239504291478097E-2</v>
      </c>
      <c r="B1358">
        <v>0.133963999999999</v>
      </c>
      <c r="D1358">
        <v>4.3239504291478097E-2</v>
      </c>
      <c r="E1358">
        <v>0.127473999999999</v>
      </c>
      <c r="G1358">
        <v>4.3239504291478097E-2</v>
      </c>
      <c r="H1358">
        <v>0.13345499999999999</v>
      </c>
      <c r="K1358">
        <v>4.3239504291478097E-2</v>
      </c>
      <c r="L1358">
        <v>0.124166</v>
      </c>
      <c r="N1358">
        <v>4.3239504291478097E-2</v>
      </c>
      <c r="O1358">
        <v>0.12671099999999999</v>
      </c>
      <c r="Q1358">
        <v>4.3239504291478097E-2</v>
      </c>
      <c r="R1358">
        <v>0.12531100000000001</v>
      </c>
    </row>
    <row r="1359" spans="1:18" x14ac:dyDescent="0.25">
      <c r="A1359">
        <v>4.3272274294657E-2</v>
      </c>
      <c r="B1359">
        <v>0.132691</v>
      </c>
      <c r="D1359">
        <v>4.3272274294657E-2</v>
      </c>
      <c r="E1359">
        <v>0.12581999999999999</v>
      </c>
      <c r="G1359">
        <v>4.3272274294657E-2</v>
      </c>
      <c r="H1359">
        <v>0.13345499999999999</v>
      </c>
      <c r="K1359">
        <v>4.3272274294657E-2</v>
      </c>
      <c r="L1359">
        <v>0.12238400000000001</v>
      </c>
      <c r="N1359">
        <v>4.3272274294657E-2</v>
      </c>
      <c r="O1359">
        <v>0.12798300000000001</v>
      </c>
      <c r="Q1359">
        <v>4.3272274294657E-2</v>
      </c>
      <c r="R1359">
        <v>0.124038</v>
      </c>
    </row>
    <row r="1360" spans="1:18" x14ac:dyDescent="0.25">
      <c r="A1360">
        <v>4.3305044297835903E-2</v>
      </c>
      <c r="B1360">
        <v>0.13294600000000001</v>
      </c>
      <c r="D1360">
        <v>4.3305044297835903E-2</v>
      </c>
      <c r="E1360">
        <v>0.12581999999999999</v>
      </c>
      <c r="G1360">
        <v>4.3305044297835903E-2</v>
      </c>
      <c r="H1360">
        <v>0.13472699999999899</v>
      </c>
      <c r="K1360">
        <v>4.3305044297835903E-2</v>
      </c>
      <c r="L1360">
        <v>0.12225699999999901</v>
      </c>
      <c r="N1360">
        <v>4.3305044297835903E-2</v>
      </c>
      <c r="O1360">
        <v>0.12811</v>
      </c>
      <c r="Q1360">
        <v>4.3305044297835903E-2</v>
      </c>
      <c r="R1360">
        <v>0.12543799999999999</v>
      </c>
    </row>
    <row r="1361" spans="1:18" x14ac:dyDescent="0.25">
      <c r="A1361">
        <v>4.3337814301014799E-2</v>
      </c>
      <c r="B1361">
        <v>0.13167299999999901</v>
      </c>
      <c r="D1361">
        <v>4.3337814301014799E-2</v>
      </c>
      <c r="E1361">
        <v>0.12620199999999901</v>
      </c>
      <c r="G1361">
        <v>4.3337814301014799E-2</v>
      </c>
      <c r="H1361">
        <v>0.133326999999999</v>
      </c>
      <c r="K1361">
        <v>4.3337814301014799E-2</v>
      </c>
      <c r="L1361">
        <v>0.12314799999999999</v>
      </c>
      <c r="N1361">
        <v>4.3337814301014799E-2</v>
      </c>
      <c r="O1361">
        <v>0.12709199999999901</v>
      </c>
      <c r="Q1361">
        <v>4.3337814301014799E-2</v>
      </c>
      <c r="R1361">
        <v>0.124929</v>
      </c>
    </row>
    <row r="1362" spans="1:18" x14ac:dyDescent="0.25">
      <c r="A1362">
        <v>4.3370584304193598E-2</v>
      </c>
      <c r="B1362">
        <v>0.13205499999999901</v>
      </c>
      <c r="D1362">
        <v>4.3370584304193598E-2</v>
      </c>
      <c r="E1362">
        <v>0.125693</v>
      </c>
      <c r="G1362">
        <v>4.3370584304193598E-2</v>
      </c>
      <c r="H1362">
        <v>0.1346</v>
      </c>
      <c r="K1362">
        <v>4.3370584304193598E-2</v>
      </c>
      <c r="L1362">
        <v>0.12378399999999901</v>
      </c>
      <c r="N1362">
        <v>4.3370584304193598E-2</v>
      </c>
      <c r="O1362">
        <v>0.12823799999999999</v>
      </c>
      <c r="Q1362">
        <v>4.3370584304193598E-2</v>
      </c>
      <c r="R1362">
        <v>0.12734699999999999</v>
      </c>
    </row>
    <row r="1363" spans="1:18" x14ac:dyDescent="0.25">
      <c r="A1363">
        <v>4.3403354307372501E-2</v>
      </c>
      <c r="B1363">
        <v>0.13281799999999999</v>
      </c>
      <c r="D1363">
        <v>4.3403354307372501E-2</v>
      </c>
      <c r="E1363">
        <v>0.12607399999999999</v>
      </c>
      <c r="G1363">
        <v>4.3403354307372501E-2</v>
      </c>
      <c r="H1363">
        <v>0.13281799999999999</v>
      </c>
      <c r="K1363">
        <v>4.3403354307372501E-2</v>
      </c>
      <c r="L1363">
        <v>0.123275</v>
      </c>
      <c r="N1363">
        <v>4.3403354307372501E-2</v>
      </c>
      <c r="O1363">
        <v>0.12620199999999901</v>
      </c>
      <c r="Q1363">
        <v>4.3403354307372501E-2</v>
      </c>
      <c r="R1363">
        <v>0.127473999999999</v>
      </c>
    </row>
    <row r="1364" spans="1:18" x14ac:dyDescent="0.25">
      <c r="A1364">
        <v>4.3436124310551397E-2</v>
      </c>
      <c r="B1364">
        <v>0.133073</v>
      </c>
      <c r="D1364">
        <v>4.3436124310551397E-2</v>
      </c>
      <c r="E1364">
        <v>0.12671099999999999</v>
      </c>
      <c r="G1364">
        <v>4.3436124310551397E-2</v>
      </c>
      <c r="H1364">
        <v>0.133326999999999</v>
      </c>
      <c r="K1364">
        <v>4.3436124310551397E-2</v>
      </c>
      <c r="L1364">
        <v>0.123275</v>
      </c>
      <c r="N1364">
        <v>4.3436124310551397E-2</v>
      </c>
      <c r="O1364">
        <v>0.126329</v>
      </c>
      <c r="Q1364">
        <v>4.3436124310551397E-2</v>
      </c>
      <c r="R1364">
        <v>0.12722</v>
      </c>
    </row>
    <row r="1365" spans="1:18" x14ac:dyDescent="0.25">
      <c r="A1365">
        <v>4.3468894313730203E-2</v>
      </c>
      <c r="B1365">
        <v>0.13205499999999901</v>
      </c>
      <c r="D1365">
        <v>4.3468894313730203E-2</v>
      </c>
      <c r="E1365">
        <v>0.12607399999999999</v>
      </c>
      <c r="G1365">
        <v>4.3468894313730203E-2</v>
      </c>
      <c r="H1365">
        <v>0.133073</v>
      </c>
      <c r="K1365">
        <v>4.3468894313730203E-2</v>
      </c>
      <c r="L1365">
        <v>0.123402</v>
      </c>
      <c r="N1365">
        <v>4.3468894313730203E-2</v>
      </c>
      <c r="O1365">
        <v>0.12645600000000001</v>
      </c>
      <c r="Q1365">
        <v>4.3468894313730203E-2</v>
      </c>
      <c r="R1365">
        <v>0.12607399999999999</v>
      </c>
    </row>
    <row r="1366" spans="1:18" x14ac:dyDescent="0.25">
      <c r="A1366">
        <v>4.3501664316909099E-2</v>
      </c>
      <c r="B1366">
        <v>0.13103699999999999</v>
      </c>
      <c r="D1366">
        <v>4.3501664316909099E-2</v>
      </c>
      <c r="E1366">
        <v>0.126583</v>
      </c>
      <c r="G1366">
        <v>4.3501664316909099E-2</v>
      </c>
      <c r="H1366">
        <v>0.133963999999999</v>
      </c>
      <c r="K1366">
        <v>4.3501664316909099E-2</v>
      </c>
      <c r="L1366">
        <v>0.122892999999999</v>
      </c>
      <c r="N1366">
        <v>4.3501664316909099E-2</v>
      </c>
      <c r="O1366">
        <v>0.125946999999999</v>
      </c>
      <c r="Q1366">
        <v>4.3501664316909099E-2</v>
      </c>
      <c r="R1366">
        <v>0.124038</v>
      </c>
    </row>
    <row r="1367" spans="1:18" x14ac:dyDescent="0.25">
      <c r="A1367">
        <v>4.3534434320088002E-2</v>
      </c>
      <c r="B1367">
        <v>0.13167299999999901</v>
      </c>
      <c r="D1367">
        <v>4.3534434320088002E-2</v>
      </c>
      <c r="E1367">
        <v>0.124293</v>
      </c>
      <c r="G1367">
        <v>4.3534434320088002E-2</v>
      </c>
      <c r="H1367">
        <v>0.132691</v>
      </c>
      <c r="K1367">
        <v>4.3534434320088002E-2</v>
      </c>
      <c r="L1367">
        <v>0.12378399999999901</v>
      </c>
      <c r="N1367">
        <v>4.3534434320088002E-2</v>
      </c>
      <c r="O1367">
        <v>0.12772899999999901</v>
      </c>
      <c r="Q1367">
        <v>4.3534434320088002E-2</v>
      </c>
      <c r="R1367">
        <v>0.123528999999999</v>
      </c>
    </row>
    <row r="1368" spans="1:18" x14ac:dyDescent="0.25">
      <c r="A1368">
        <v>4.3567204323266898E-2</v>
      </c>
      <c r="B1368">
        <v>0.13167299999999901</v>
      </c>
      <c r="D1368">
        <v>4.3567204323266898E-2</v>
      </c>
      <c r="E1368">
        <v>0.126329</v>
      </c>
      <c r="G1368">
        <v>4.3567204323266898E-2</v>
      </c>
      <c r="H1368">
        <v>0.132691</v>
      </c>
      <c r="K1368">
        <v>4.3567204323266898E-2</v>
      </c>
      <c r="L1368">
        <v>0.123275</v>
      </c>
      <c r="N1368">
        <v>4.3567204323266898E-2</v>
      </c>
      <c r="O1368">
        <v>0.12734699999999999</v>
      </c>
      <c r="Q1368">
        <v>4.3567204323266898E-2</v>
      </c>
      <c r="R1368">
        <v>0.12391099999999999</v>
      </c>
    </row>
    <row r="1369" spans="1:18" x14ac:dyDescent="0.25">
      <c r="A1369">
        <v>4.3599974326445697E-2</v>
      </c>
      <c r="B1369">
        <v>0.13358199999999901</v>
      </c>
      <c r="D1369">
        <v>4.3599974326445697E-2</v>
      </c>
      <c r="E1369">
        <v>0.12620199999999901</v>
      </c>
      <c r="G1369">
        <v>4.3599974326445697E-2</v>
      </c>
      <c r="H1369">
        <v>0.134218</v>
      </c>
      <c r="K1369">
        <v>4.3599974326445697E-2</v>
      </c>
      <c r="L1369">
        <v>0.121875</v>
      </c>
      <c r="N1369">
        <v>4.3599974326445697E-2</v>
      </c>
      <c r="O1369">
        <v>0.12581999999999999</v>
      </c>
      <c r="Q1369">
        <v>4.3599974326445697E-2</v>
      </c>
      <c r="R1369">
        <v>0.124547</v>
      </c>
    </row>
    <row r="1370" spans="1:18" x14ac:dyDescent="0.25">
      <c r="A1370">
        <v>4.36327443296246E-2</v>
      </c>
      <c r="B1370">
        <v>0.13192799999999999</v>
      </c>
      <c r="D1370">
        <v>4.36327443296246E-2</v>
      </c>
      <c r="E1370">
        <v>0.12581999999999999</v>
      </c>
      <c r="G1370">
        <v>4.36327443296246E-2</v>
      </c>
      <c r="H1370">
        <v>0.135236</v>
      </c>
      <c r="K1370">
        <v>4.36327443296246E-2</v>
      </c>
      <c r="L1370">
        <v>0.122766</v>
      </c>
      <c r="N1370">
        <v>4.36327443296246E-2</v>
      </c>
      <c r="O1370">
        <v>0.12620199999999901</v>
      </c>
      <c r="Q1370">
        <v>4.36327443296246E-2</v>
      </c>
      <c r="R1370">
        <v>0.124547</v>
      </c>
    </row>
    <row r="1371" spans="1:18" x14ac:dyDescent="0.25">
      <c r="A1371">
        <v>4.3665514332803503E-2</v>
      </c>
      <c r="B1371">
        <v>0.129383</v>
      </c>
      <c r="D1371">
        <v>4.3665514332803503E-2</v>
      </c>
      <c r="E1371">
        <v>0.124802</v>
      </c>
      <c r="G1371">
        <v>4.3665514332803503E-2</v>
      </c>
      <c r="H1371">
        <v>0.133963999999999</v>
      </c>
      <c r="K1371">
        <v>4.3665514332803503E-2</v>
      </c>
      <c r="L1371">
        <v>0.12225699999999901</v>
      </c>
      <c r="N1371">
        <v>4.3665514332803503E-2</v>
      </c>
      <c r="O1371">
        <v>0.12581999999999999</v>
      </c>
      <c r="Q1371">
        <v>4.3665514332803503E-2</v>
      </c>
      <c r="R1371">
        <v>0.12543799999999999</v>
      </c>
    </row>
    <row r="1372" spans="1:18" x14ac:dyDescent="0.25">
      <c r="A1372">
        <v>4.3698284335982399E-2</v>
      </c>
      <c r="B1372">
        <v>0.12989200000000001</v>
      </c>
      <c r="D1372">
        <v>4.3698284335982399E-2</v>
      </c>
      <c r="E1372">
        <v>0.12556499999999901</v>
      </c>
      <c r="G1372">
        <v>4.3698284335982399E-2</v>
      </c>
      <c r="H1372">
        <v>0.13230900000000001</v>
      </c>
      <c r="K1372">
        <v>4.3698284335982399E-2</v>
      </c>
      <c r="L1372">
        <v>0.121493</v>
      </c>
      <c r="N1372">
        <v>4.3698284335982399E-2</v>
      </c>
      <c r="O1372">
        <v>0.124929</v>
      </c>
      <c r="Q1372">
        <v>4.3698284335982399E-2</v>
      </c>
      <c r="R1372">
        <v>0.124547</v>
      </c>
    </row>
    <row r="1373" spans="1:18" x14ac:dyDescent="0.25">
      <c r="A1373">
        <v>4.3731054339161197E-2</v>
      </c>
      <c r="B1373">
        <v>0.13065499999999999</v>
      </c>
      <c r="D1373">
        <v>4.3731054339161197E-2</v>
      </c>
      <c r="E1373">
        <v>0.125056</v>
      </c>
      <c r="G1373">
        <v>4.3731054339161197E-2</v>
      </c>
      <c r="H1373">
        <v>0.130272999999999</v>
      </c>
      <c r="K1373">
        <v>4.3731054339161197E-2</v>
      </c>
      <c r="L1373">
        <v>0.12098399999999999</v>
      </c>
      <c r="N1373">
        <v>4.3731054339161197E-2</v>
      </c>
      <c r="O1373">
        <v>0.124293</v>
      </c>
      <c r="Q1373">
        <v>4.3731054339161197E-2</v>
      </c>
      <c r="R1373">
        <v>0.124547</v>
      </c>
    </row>
    <row r="1374" spans="1:18" x14ac:dyDescent="0.25">
      <c r="A1374">
        <v>4.37638243423401E-2</v>
      </c>
      <c r="B1374">
        <v>0.13218199999999999</v>
      </c>
      <c r="D1374">
        <v>4.37638243423401E-2</v>
      </c>
      <c r="E1374">
        <v>0.126329</v>
      </c>
      <c r="G1374">
        <v>4.37638243423401E-2</v>
      </c>
      <c r="H1374">
        <v>0.13091</v>
      </c>
      <c r="K1374">
        <v>4.37638243423401E-2</v>
      </c>
      <c r="L1374">
        <v>0.12085700000000001</v>
      </c>
      <c r="N1374">
        <v>4.37638243423401E-2</v>
      </c>
      <c r="O1374">
        <v>0.12378399999999901</v>
      </c>
      <c r="Q1374">
        <v>4.37638243423401E-2</v>
      </c>
      <c r="R1374">
        <v>0.125056</v>
      </c>
    </row>
    <row r="1375" spans="1:18" x14ac:dyDescent="0.25">
      <c r="A1375">
        <v>4.3796594345518997E-2</v>
      </c>
      <c r="B1375">
        <v>0.131546</v>
      </c>
      <c r="D1375">
        <v>4.3796594345518997E-2</v>
      </c>
      <c r="E1375">
        <v>0.124802</v>
      </c>
      <c r="G1375">
        <v>4.3796594345518997E-2</v>
      </c>
      <c r="H1375">
        <v>0.13218199999999999</v>
      </c>
      <c r="K1375">
        <v>4.3796594345518997E-2</v>
      </c>
      <c r="L1375">
        <v>0.121365999999999</v>
      </c>
      <c r="N1375">
        <v>4.3796594345518997E-2</v>
      </c>
      <c r="O1375">
        <v>0.12543799999999999</v>
      </c>
      <c r="Q1375">
        <v>4.3796594345518997E-2</v>
      </c>
      <c r="R1375">
        <v>0.125056</v>
      </c>
    </row>
    <row r="1376" spans="1:18" x14ac:dyDescent="0.25">
      <c r="A1376">
        <v>4.3829364348697802E-2</v>
      </c>
      <c r="B1376">
        <v>0.13052799999999901</v>
      </c>
      <c r="D1376">
        <v>4.3829364348697802E-2</v>
      </c>
      <c r="E1376">
        <v>0.124293</v>
      </c>
      <c r="G1376">
        <v>4.3829364348697802E-2</v>
      </c>
      <c r="H1376">
        <v>0.13281799999999999</v>
      </c>
      <c r="K1376">
        <v>4.3829364348697802E-2</v>
      </c>
      <c r="L1376">
        <v>0.12225699999999901</v>
      </c>
      <c r="N1376">
        <v>4.3829364348697802E-2</v>
      </c>
      <c r="O1376">
        <v>0.124166</v>
      </c>
      <c r="Q1376">
        <v>4.3829364348697802E-2</v>
      </c>
      <c r="R1376">
        <v>0.123402</v>
      </c>
    </row>
    <row r="1377" spans="1:18" x14ac:dyDescent="0.25">
      <c r="A1377">
        <v>4.3862134351876698E-2</v>
      </c>
      <c r="B1377">
        <v>0.13103699999999999</v>
      </c>
      <c r="D1377">
        <v>4.3862134351876698E-2</v>
      </c>
      <c r="E1377">
        <v>0.124166</v>
      </c>
      <c r="G1377">
        <v>4.3862134351876698E-2</v>
      </c>
      <c r="H1377">
        <v>0.13294600000000001</v>
      </c>
      <c r="K1377">
        <v>4.3862134351876698E-2</v>
      </c>
      <c r="L1377">
        <v>0.12213</v>
      </c>
      <c r="N1377">
        <v>4.3862134351876698E-2</v>
      </c>
      <c r="O1377">
        <v>0.12467499999999999</v>
      </c>
      <c r="Q1377">
        <v>4.3862134351876698E-2</v>
      </c>
      <c r="R1377">
        <v>0.12391099999999999</v>
      </c>
    </row>
    <row r="1378" spans="1:18" x14ac:dyDescent="0.25">
      <c r="A1378">
        <v>4.3894904355055601E-2</v>
      </c>
      <c r="B1378">
        <v>0.13103699999999999</v>
      </c>
      <c r="D1378">
        <v>4.3894904355055601E-2</v>
      </c>
      <c r="E1378">
        <v>0.122766</v>
      </c>
      <c r="G1378">
        <v>4.3894904355055601E-2</v>
      </c>
      <c r="H1378">
        <v>0.13103699999999999</v>
      </c>
      <c r="K1378">
        <v>4.3894904355055601E-2</v>
      </c>
      <c r="L1378">
        <v>0.120348</v>
      </c>
      <c r="N1378">
        <v>4.3894904355055601E-2</v>
      </c>
      <c r="O1378">
        <v>0.124929</v>
      </c>
      <c r="Q1378">
        <v>4.3894904355055601E-2</v>
      </c>
      <c r="R1378">
        <v>0.123528999999999</v>
      </c>
    </row>
    <row r="1379" spans="1:18" x14ac:dyDescent="0.25">
      <c r="A1379">
        <v>4.3927674358234498E-2</v>
      </c>
      <c r="B1379">
        <v>0.129637</v>
      </c>
      <c r="D1379">
        <v>4.3927674358234498E-2</v>
      </c>
      <c r="E1379">
        <v>0.122892999999999</v>
      </c>
      <c r="G1379">
        <v>4.3927674358234498E-2</v>
      </c>
      <c r="H1379">
        <v>0.13192799999999999</v>
      </c>
      <c r="K1379">
        <v>4.3927674358234498E-2</v>
      </c>
      <c r="L1379">
        <v>0.121365999999999</v>
      </c>
      <c r="N1379">
        <v>4.3927674358234498E-2</v>
      </c>
      <c r="O1379">
        <v>0.125693</v>
      </c>
      <c r="Q1379">
        <v>4.3927674358234498E-2</v>
      </c>
      <c r="R1379">
        <v>0.12314799999999999</v>
      </c>
    </row>
    <row r="1380" spans="1:18" x14ac:dyDescent="0.25">
      <c r="A1380">
        <v>4.3960444361413303E-2</v>
      </c>
      <c r="B1380">
        <v>0.13103699999999999</v>
      </c>
      <c r="D1380">
        <v>4.3960444361413303E-2</v>
      </c>
      <c r="E1380">
        <v>0.124419999999999</v>
      </c>
      <c r="G1380">
        <v>4.3960444361413303E-2</v>
      </c>
      <c r="H1380">
        <v>0.13167299999999901</v>
      </c>
      <c r="K1380">
        <v>4.3960444361413303E-2</v>
      </c>
      <c r="L1380">
        <v>0.12251099999999999</v>
      </c>
      <c r="N1380">
        <v>4.3960444361413303E-2</v>
      </c>
      <c r="O1380">
        <v>0.124802</v>
      </c>
      <c r="Q1380">
        <v>4.3960444361413303E-2</v>
      </c>
      <c r="R1380">
        <v>0.12467499999999999</v>
      </c>
    </row>
    <row r="1381" spans="1:18" x14ac:dyDescent="0.25">
      <c r="A1381">
        <v>4.3993214364592199E-2</v>
      </c>
      <c r="B1381">
        <v>0.130019</v>
      </c>
      <c r="D1381">
        <v>4.3993214364592199E-2</v>
      </c>
      <c r="E1381">
        <v>0.12556499999999901</v>
      </c>
      <c r="G1381">
        <v>4.3993214364592199E-2</v>
      </c>
      <c r="H1381">
        <v>0.131546</v>
      </c>
      <c r="K1381">
        <v>4.3993214364592199E-2</v>
      </c>
      <c r="L1381">
        <v>0.120475</v>
      </c>
      <c r="N1381">
        <v>4.3993214364592199E-2</v>
      </c>
      <c r="O1381">
        <v>0.12581999999999999</v>
      </c>
      <c r="Q1381">
        <v>4.3993214364592199E-2</v>
      </c>
      <c r="R1381">
        <v>0.124166</v>
      </c>
    </row>
    <row r="1382" spans="1:18" x14ac:dyDescent="0.25">
      <c r="A1382">
        <v>4.4025984367771102E-2</v>
      </c>
      <c r="B1382">
        <v>0.13065499999999999</v>
      </c>
      <c r="D1382">
        <v>4.4025984367771102E-2</v>
      </c>
      <c r="E1382">
        <v>0.124293</v>
      </c>
      <c r="G1382">
        <v>4.4025984367771102E-2</v>
      </c>
      <c r="H1382">
        <v>0.13014599999999901</v>
      </c>
      <c r="K1382">
        <v>4.4025984367771102E-2</v>
      </c>
      <c r="L1382">
        <v>0.120475</v>
      </c>
      <c r="N1382">
        <v>4.4025984367771102E-2</v>
      </c>
      <c r="O1382">
        <v>0.125056</v>
      </c>
      <c r="Q1382">
        <v>4.4025984367771102E-2</v>
      </c>
      <c r="R1382">
        <v>0.124802</v>
      </c>
    </row>
    <row r="1383" spans="1:18" x14ac:dyDescent="0.25">
      <c r="A1383">
        <v>4.4058754370949998E-2</v>
      </c>
      <c r="B1383">
        <v>0.12900099999999901</v>
      </c>
      <c r="D1383">
        <v>4.4058754370949998E-2</v>
      </c>
      <c r="E1383">
        <v>0.12391099999999999</v>
      </c>
      <c r="G1383">
        <v>4.4058754370949998E-2</v>
      </c>
      <c r="H1383">
        <v>0.13091</v>
      </c>
      <c r="K1383">
        <v>4.4058754370949998E-2</v>
      </c>
      <c r="L1383">
        <v>0.121239</v>
      </c>
      <c r="N1383">
        <v>4.4058754370949998E-2</v>
      </c>
      <c r="O1383">
        <v>0.124929</v>
      </c>
      <c r="Q1383">
        <v>4.4058754370949998E-2</v>
      </c>
      <c r="R1383">
        <v>0.12314799999999999</v>
      </c>
    </row>
    <row r="1384" spans="1:18" x14ac:dyDescent="0.25">
      <c r="A1384">
        <v>4.4091524374128797E-2</v>
      </c>
      <c r="B1384">
        <v>0.12925599999999901</v>
      </c>
      <c r="D1384">
        <v>4.4091524374128797E-2</v>
      </c>
      <c r="E1384">
        <v>0.12467499999999999</v>
      </c>
      <c r="G1384">
        <v>4.4091524374128797E-2</v>
      </c>
      <c r="H1384">
        <v>0.13103699999999999</v>
      </c>
      <c r="K1384">
        <v>4.4091524374128797E-2</v>
      </c>
      <c r="L1384">
        <v>0.119712</v>
      </c>
      <c r="N1384">
        <v>4.4091524374128797E-2</v>
      </c>
      <c r="O1384">
        <v>0.124547</v>
      </c>
      <c r="Q1384">
        <v>4.4091524374128797E-2</v>
      </c>
      <c r="R1384">
        <v>0.123402</v>
      </c>
    </row>
    <row r="1385" spans="1:18" x14ac:dyDescent="0.25">
      <c r="A1385">
        <v>4.41242943773077E-2</v>
      </c>
      <c r="B1385">
        <v>0.12887399999999999</v>
      </c>
      <c r="D1385">
        <v>4.41242943773077E-2</v>
      </c>
      <c r="E1385">
        <v>0.124419999999999</v>
      </c>
      <c r="G1385">
        <v>4.41242943773077E-2</v>
      </c>
      <c r="H1385">
        <v>0.131164</v>
      </c>
      <c r="K1385">
        <v>4.41242943773077E-2</v>
      </c>
      <c r="L1385">
        <v>0.12162099999999899</v>
      </c>
      <c r="N1385">
        <v>4.41242943773077E-2</v>
      </c>
      <c r="O1385">
        <v>0.124293</v>
      </c>
      <c r="Q1385">
        <v>4.41242943773077E-2</v>
      </c>
      <c r="R1385">
        <v>0.123657</v>
      </c>
    </row>
    <row r="1386" spans="1:18" x14ac:dyDescent="0.25">
      <c r="A1386">
        <v>4.4157064380486603E-2</v>
      </c>
      <c r="B1386">
        <v>0.13078200000000001</v>
      </c>
      <c r="D1386">
        <v>4.4157064380486603E-2</v>
      </c>
      <c r="E1386">
        <v>0.12378399999999901</v>
      </c>
      <c r="G1386">
        <v>4.4157064380486603E-2</v>
      </c>
      <c r="H1386">
        <v>0.13230900000000001</v>
      </c>
      <c r="K1386">
        <v>4.4157064380486603E-2</v>
      </c>
      <c r="L1386">
        <v>0.120475</v>
      </c>
      <c r="N1386">
        <v>4.4157064380486603E-2</v>
      </c>
      <c r="O1386">
        <v>0.124802</v>
      </c>
      <c r="Q1386">
        <v>4.4157064380486603E-2</v>
      </c>
      <c r="R1386">
        <v>0.124166</v>
      </c>
    </row>
    <row r="1387" spans="1:18" x14ac:dyDescent="0.25">
      <c r="A1387">
        <v>4.4189834383665402E-2</v>
      </c>
      <c r="B1387">
        <v>0.13014599999999901</v>
      </c>
      <c r="D1387">
        <v>4.4189834383665402E-2</v>
      </c>
      <c r="E1387">
        <v>0.12518399999999999</v>
      </c>
      <c r="G1387">
        <v>4.4189834383665402E-2</v>
      </c>
      <c r="H1387">
        <v>0.129637</v>
      </c>
      <c r="K1387">
        <v>4.4189834383665402E-2</v>
      </c>
      <c r="L1387">
        <v>0.120475</v>
      </c>
      <c r="N1387">
        <v>4.4189834383665402E-2</v>
      </c>
      <c r="O1387">
        <v>0.124547</v>
      </c>
      <c r="Q1387">
        <v>4.4189834383665402E-2</v>
      </c>
      <c r="R1387">
        <v>0.123402</v>
      </c>
    </row>
    <row r="1388" spans="1:18" x14ac:dyDescent="0.25">
      <c r="A1388">
        <v>4.4222604386844298E-2</v>
      </c>
      <c r="B1388">
        <v>0.13040099999999999</v>
      </c>
      <c r="D1388">
        <v>4.4222604386844298E-2</v>
      </c>
      <c r="E1388">
        <v>0.123657</v>
      </c>
      <c r="G1388">
        <v>4.4222604386844298E-2</v>
      </c>
      <c r="H1388">
        <v>0.13091</v>
      </c>
      <c r="K1388">
        <v>4.4222604386844298E-2</v>
      </c>
      <c r="L1388">
        <v>0.118821</v>
      </c>
      <c r="N1388">
        <v>4.4222604386844298E-2</v>
      </c>
      <c r="O1388">
        <v>0.12378399999999901</v>
      </c>
      <c r="Q1388">
        <v>4.4222604386844298E-2</v>
      </c>
      <c r="R1388">
        <v>0.123657</v>
      </c>
    </row>
    <row r="1389" spans="1:18" x14ac:dyDescent="0.25">
      <c r="A1389">
        <v>4.4255374390023201E-2</v>
      </c>
      <c r="B1389">
        <v>0.12950999999999999</v>
      </c>
      <c r="D1389">
        <v>4.4255374390023201E-2</v>
      </c>
      <c r="E1389">
        <v>0.12302</v>
      </c>
      <c r="G1389">
        <v>4.4255374390023201E-2</v>
      </c>
      <c r="H1389">
        <v>0.131164</v>
      </c>
      <c r="K1389">
        <v>4.4255374390023201E-2</v>
      </c>
      <c r="L1389">
        <v>0.120475</v>
      </c>
      <c r="N1389">
        <v>4.4255374390023201E-2</v>
      </c>
      <c r="O1389">
        <v>0.12302</v>
      </c>
      <c r="Q1389">
        <v>4.4255374390023201E-2</v>
      </c>
      <c r="R1389">
        <v>0.122892999999999</v>
      </c>
    </row>
    <row r="1390" spans="1:18" x14ac:dyDescent="0.25">
      <c r="A1390">
        <v>4.4288144393202097E-2</v>
      </c>
      <c r="B1390">
        <v>0.128747</v>
      </c>
      <c r="D1390">
        <v>4.4288144393202097E-2</v>
      </c>
      <c r="E1390">
        <v>0.12378399999999901</v>
      </c>
      <c r="G1390">
        <v>4.4288144393202097E-2</v>
      </c>
      <c r="H1390">
        <v>0.132691</v>
      </c>
      <c r="K1390">
        <v>4.4288144393202097E-2</v>
      </c>
      <c r="L1390">
        <v>0.12085700000000001</v>
      </c>
      <c r="N1390">
        <v>4.4288144393202097E-2</v>
      </c>
      <c r="O1390">
        <v>0.122892999999999</v>
      </c>
      <c r="Q1390">
        <v>4.4288144393202097E-2</v>
      </c>
      <c r="R1390">
        <v>0.123528999999999</v>
      </c>
    </row>
    <row r="1391" spans="1:18" x14ac:dyDescent="0.25">
      <c r="A1391">
        <v>4.4320914396380903E-2</v>
      </c>
      <c r="B1391">
        <v>0.13091</v>
      </c>
      <c r="D1391">
        <v>4.4320914396380903E-2</v>
      </c>
      <c r="E1391">
        <v>0.124038</v>
      </c>
      <c r="G1391">
        <v>4.4320914396380903E-2</v>
      </c>
      <c r="H1391">
        <v>0.13141900000000001</v>
      </c>
      <c r="K1391">
        <v>4.4320914396380903E-2</v>
      </c>
      <c r="L1391">
        <v>0.119838999999999</v>
      </c>
      <c r="N1391">
        <v>4.4320914396380903E-2</v>
      </c>
      <c r="O1391">
        <v>0.124419999999999</v>
      </c>
      <c r="Q1391">
        <v>4.4320914396380903E-2</v>
      </c>
      <c r="R1391">
        <v>0.12238400000000001</v>
      </c>
    </row>
    <row r="1392" spans="1:18" x14ac:dyDescent="0.25">
      <c r="A1392">
        <v>4.4353684399559799E-2</v>
      </c>
      <c r="B1392">
        <v>0.129637</v>
      </c>
      <c r="D1392">
        <v>4.4353684399559799E-2</v>
      </c>
      <c r="E1392">
        <v>0.123275</v>
      </c>
      <c r="G1392">
        <v>4.4353684399559799E-2</v>
      </c>
      <c r="H1392">
        <v>0.131799999999999</v>
      </c>
      <c r="K1392">
        <v>4.4353684399559799E-2</v>
      </c>
      <c r="L1392">
        <v>0.120348</v>
      </c>
      <c r="N1392">
        <v>4.4353684399559799E-2</v>
      </c>
      <c r="O1392">
        <v>0.124293</v>
      </c>
      <c r="Q1392">
        <v>4.4353684399559799E-2</v>
      </c>
      <c r="R1392">
        <v>0.12238400000000001</v>
      </c>
    </row>
    <row r="1393" spans="1:18" x14ac:dyDescent="0.25">
      <c r="A1393">
        <v>4.4386454402738702E-2</v>
      </c>
      <c r="B1393">
        <v>0.12989200000000001</v>
      </c>
      <c r="D1393">
        <v>4.4386454402738702E-2</v>
      </c>
      <c r="E1393">
        <v>0.12314799999999999</v>
      </c>
      <c r="G1393">
        <v>4.4386454402738702E-2</v>
      </c>
      <c r="H1393">
        <v>0.13091</v>
      </c>
      <c r="K1393">
        <v>4.4386454402738702E-2</v>
      </c>
      <c r="L1393">
        <v>0.119712</v>
      </c>
      <c r="N1393">
        <v>4.4386454402738702E-2</v>
      </c>
      <c r="O1393">
        <v>0.124166</v>
      </c>
      <c r="Q1393">
        <v>4.4386454402738702E-2</v>
      </c>
      <c r="R1393">
        <v>0.122639</v>
      </c>
    </row>
    <row r="1394" spans="1:18" x14ac:dyDescent="0.25">
      <c r="A1394">
        <v>4.4419224405917598E-2</v>
      </c>
      <c r="B1394">
        <v>0.129637</v>
      </c>
      <c r="D1394">
        <v>4.4419224405917598E-2</v>
      </c>
      <c r="E1394">
        <v>0.12378399999999901</v>
      </c>
      <c r="G1394">
        <v>4.4419224405917598E-2</v>
      </c>
      <c r="H1394">
        <v>0.13052799999999901</v>
      </c>
      <c r="K1394">
        <v>4.4419224405917598E-2</v>
      </c>
      <c r="L1394">
        <v>0.12162099999999899</v>
      </c>
      <c r="N1394">
        <v>4.4419224405917598E-2</v>
      </c>
      <c r="O1394">
        <v>0.123657</v>
      </c>
      <c r="Q1394">
        <v>4.4419224405917598E-2</v>
      </c>
      <c r="R1394">
        <v>0.122001999999999</v>
      </c>
    </row>
    <row r="1395" spans="1:18" x14ac:dyDescent="0.25">
      <c r="A1395">
        <v>4.4451994409096397E-2</v>
      </c>
      <c r="B1395">
        <v>0.12925599999999901</v>
      </c>
      <c r="D1395">
        <v>4.4451994409096397E-2</v>
      </c>
      <c r="E1395">
        <v>0.123275</v>
      </c>
      <c r="G1395">
        <v>4.4451994409096397E-2</v>
      </c>
      <c r="H1395">
        <v>0.13040099999999999</v>
      </c>
      <c r="K1395">
        <v>4.4451994409096397E-2</v>
      </c>
      <c r="L1395">
        <v>0.121875</v>
      </c>
      <c r="N1395">
        <v>4.4451994409096397E-2</v>
      </c>
      <c r="O1395">
        <v>0.123657</v>
      </c>
      <c r="Q1395">
        <v>4.4451994409096397E-2</v>
      </c>
      <c r="R1395">
        <v>0.121365999999999</v>
      </c>
    </row>
    <row r="1396" spans="1:18" x14ac:dyDescent="0.25">
      <c r="A1396">
        <v>4.44847644122753E-2</v>
      </c>
      <c r="B1396">
        <v>0.130019</v>
      </c>
      <c r="D1396">
        <v>4.44847644122753E-2</v>
      </c>
      <c r="E1396">
        <v>0.123402</v>
      </c>
      <c r="G1396">
        <v>4.44847644122753E-2</v>
      </c>
      <c r="H1396">
        <v>0.12861899999999901</v>
      </c>
      <c r="K1396">
        <v>4.44847644122753E-2</v>
      </c>
      <c r="L1396">
        <v>0.121493</v>
      </c>
      <c r="N1396">
        <v>4.44847644122753E-2</v>
      </c>
      <c r="O1396">
        <v>0.122639</v>
      </c>
      <c r="Q1396">
        <v>4.44847644122753E-2</v>
      </c>
      <c r="R1396">
        <v>0.121875</v>
      </c>
    </row>
    <row r="1397" spans="1:18" x14ac:dyDescent="0.25">
      <c r="A1397">
        <v>4.4517534415454203E-2</v>
      </c>
      <c r="B1397">
        <v>0.13141900000000001</v>
      </c>
      <c r="D1397">
        <v>4.4517534415454203E-2</v>
      </c>
      <c r="E1397">
        <v>0.124166</v>
      </c>
      <c r="G1397">
        <v>4.4517534415454203E-2</v>
      </c>
      <c r="H1397">
        <v>0.12989200000000001</v>
      </c>
      <c r="K1397">
        <v>4.4517534415454203E-2</v>
      </c>
      <c r="L1397">
        <v>0.118821</v>
      </c>
      <c r="N1397">
        <v>4.4517534415454203E-2</v>
      </c>
      <c r="O1397">
        <v>0.122892999999999</v>
      </c>
      <c r="Q1397">
        <v>4.4517534415454203E-2</v>
      </c>
      <c r="R1397">
        <v>0.122001999999999</v>
      </c>
    </row>
    <row r="1398" spans="1:18" x14ac:dyDescent="0.25">
      <c r="A1398">
        <v>4.4550304418633002E-2</v>
      </c>
      <c r="B1398">
        <v>0.130019</v>
      </c>
      <c r="D1398">
        <v>4.4550304418633002E-2</v>
      </c>
      <c r="E1398">
        <v>0.119966</v>
      </c>
      <c r="G1398">
        <v>4.4550304418633002E-2</v>
      </c>
      <c r="H1398">
        <v>0.132436999999999</v>
      </c>
      <c r="K1398">
        <v>4.4550304418633002E-2</v>
      </c>
      <c r="L1398">
        <v>0.118058</v>
      </c>
      <c r="N1398">
        <v>4.4550304418633002E-2</v>
      </c>
      <c r="O1398">
        <v>0.121239</v>
      </c>
      <c r="Q1398">
        <v>4.4550304418633002E-2</v>
      </c>
      <c r="R1398">
        <v>0.121239</v>
      </c>
    </row>
    <row r="1399" spans="1:18" x14ac:dyDescent="0.25">
      <c r="A1399">
        <v>4.4583074421811898E-2</v>
      </c>
      <c r="B1399">
        <v>0.127473999999999</v>
      </c>
      <c r="D1399">
        <v>4.4583074421811898E-2</v>
      </c>
      <c r="E1399">
        <v>0.12225699999999901</v>
      </c>
      <c r="G1399">
        <v>4.4583074421811898E-2</v>
      </c>
      <c r="H1399">
        <v>0.13065499999999999</v>
      </c>
      <c r="K1399">
        <v>4.4583074421811898E-2</v>
      </c>
      <c r="L1399">
        <v>0.118311999999999</v>
      </c>
      <c r="N1399">
        <v>4.4583074421811898E-2</v>
      </c>
      <c r="O1399">
        <v>0.12022099999999999</v>
      </c>
      <c r="Q1399">
        <v>4.4583074421811898E-2</v>
      </c>
      <c r="R1399">
        <v>0.122001999999999</v>
      </c>
    </row>
    <row r="1400" spans="1:18" x14ac:dyDescent="0.25">
      <c r="A1400">
        <v>4.4615844424990801E-2</v>
      </c>
      <c r="B1400">
        <v>0.12861899999999901</v>
      </c>
      <c r="D1400">
        <v>4.4615844424990801E-2</v>
      </c>
      <c r="E1400">
        <v>0.123275</v>
      </c>
      <c r="G1400">
        <v>4.4615844424990801E-2</v>
      </c>
      <c r="H1400">
        <v>0.13091</v>
      </c>
      <c r="K1400">
        <v>4.4615844424990801E-2</v>
      </c>
      <c r="L1400">
        <v>0.118948</v>
      </c>
      <c r="N1400">
        <v>4.4615844424990801E-2</v>
      </c>
      <c r="O1400">
        <v>0.121365999999999</v>
      </c>
      <c r="Q1400">
        <v>4.4615844424990801E-2</v>
      </c>
      <c r="R1400">
        <v>0.12251099999999999</v>
      </c>
    </row>
    <row r="1401" spans="1:18" x14ac:dyDescent="0.25">
      <c r="A1401">
        <v>4.4648614428169697E-2</v>
      </c>
      <c r="B1401">
        <v>0.130019</v>
      </c>
      <c r="D1401">
        <v>4.4648614428169697E-2</v>
      </c>
      <c r="E1401">
        <v>0.121748</v>
      </c>
      <c r="G1401">
        <v>4.4648614428169697E-2</v>
      </c>
      <c r="H1401">
        <v>0.130019</v>
      </c>
      <c r="K1401">
        <v>4.4648614428169697E-2</v>
      </c>
      <c r="L1401">
        <v>0.11869399999999999</v>
      </c>
      <c r="N1401">
        <v>4.4648614428169697E-2</v>
      </c>
      <c r="O1401">
        <v>0.122001999999999</v>
      </c>
      <c r="Q1401">
        <v>4.4648614428169697E-2</v>
      </c>
      <c r="R1401">
        <v>0.122001999999999</v>
      </c>
    </row>
    <row r="1402" spans="1:18" x14ac:dyDescent="0.25">
      <c r="A1402">
        <v>4.4681384431348503E-2</v>
      </c>
      <c r="B1402">
        <v>0.12976399999999999</v>
      </c>
      <c r="D1402">
        <v>4.4681384431348503E-2</v>
      </c>
      <c r="E1402">
        <v>0.12314799999999999</v>
      </c>
      <c r="G1402">
        <v>4.4681384431348503E-2</v>
      </c>
      <c r="H1402">
        <v>0.131164</v>
      </c>
      <c r="K1402">
        <v>4.4681384431348503E-2</v>
      </c>
      <c r="L1402">
        <v>0.119202999999999</v>
      </c>
      <c r="N1402">
        <v>4.4681384431348503E-2</v>
      </c>
      <c r="O1402">
        <v>0.124038</v>
      </c>
      <c r="Q1402">
        <v>4.4681384431348503E-2</v>
      </c>
      <c r="R1402">
        <v>0.122892999999999</v>
      </c>
    </row>
    <row r="1403" spans="1:18" x14ac:dyDescent="0.25">
      <c r="A1403">
        <v>4.4714154434527399E-2</v>
      </c>
      <c r="B1403">
        <v>0.12887399999999999</v>
      </c>
      <c r="D1403">
        <v>4.4714154434527399E-2</v>
      </c>
      <c r="E1403">
        <v>0.123275</v>
      </c>
      <c r="G1403">
        <v>4.4714154434527399E-2</v>
      </c>
      <c r="H1403">
        <v>0.13167299999999901</v>
      </c>
      <c r="K1403">
        <v>4.4714154434527399E-2</v>
      </c>
      <c r="L1403">
        <v>0.117803</v>
      </c>
      <c r="N1403">
        <v>4.4714154434527399E-2</v>
      </c>
      <c r="O1403">
        <v>0.12391099999999999</v>
      </c>
      <c r="Q1403">
        <v>4.4714154434527399E-2</v>
      </c>
      <c r="R1403">
        <v>0.124802</v>
      </c>
    </row>
    <row r="1404" spans="1:18" x14ac:dyDescent="0.25">
      <c r="A1404">
        <v>4.4746924437706302E-2</v>
      </c>
      <c r="B1404">
        <v>0.128492</v>
      </c>
      <c r="D1404">
        <v>4.4746924437706302E-2</v>
      </c>
      <c r="E1404">
        <v>0.123528999999999</v>
      </c>
      <c r="G1404">
        <v>4.4746924437706302E-2</v>
      </c>
      <c r="H1404">
        <v>0.13167299999999901</v>
      </c>
      <c r="K1404">
        <v>4.4746924437706302E-2</v>
      </c>
      <c r="L1404">
        <v>0.118439</v>
      </c>
      <c r="N1404">
        <v>4.4746924437706302E-2</v>
      </c>
      <c r="O1404">
        <v>0.12314799999999999</v>
      </c>
      <c r="Q1404">
        <v>4.4746924437706302E-2</v>
      </c>
      <c r="R1404">
        <v>0.123657</v>
      </c>
    </row>
    <row r="1405" spans="1:18" x14ac:dyDescent="0.25">
      <c r="A1405">
        <v>4.4779694440885198E-2</v>
      </c>
      <c r="B1405">
        <v>0.12836500000000001</v>
      </c>
      <c r="D1405">
        <v>4.4779694440885198E-2</v>
      </c>
      <c r="E1405">
        <v>0.122639</v>
      </c>
      <c r="G1405">
        <v>4.4779694440885198E-2</v>
      </c>
      <c r="H1405">
        <v>0.130272999999999</v>
      </c>
      <c r="K1405">
        <v>4.4779694440885198E-2</v>
      </c>
      <c r="L1405">
        <v>0.119966</v>
      </c>
      <c r="N1405">
        <v>4.4779694440885198E-2</v>
      </c>
      <c r="O1405">
        <v>0.12225699999999901</v>
      </c>
      <c r="Q1405">
        <v>4.4779694440885198E-2</v>
      </c>
      <c r="R1405">
        <v>0.124166</v>
      </c>
    </row>
    <row r="1406" spans="1:18" x14ac:dyDescent="0.25">
      <c r="A1406">
        <v>4.4812464444063997E-2</v>
      </c>
      <c r="B1406">
        <v>0.12861899999999901</v>
      </c>
      <c r="D1406">
        <v>4.4812464444063997E-2</v>
      </c>
      <c r="E1406">
        <v>0.121748</v>
      </c>
      <c r="G1406">
        <v>4.4812464444063997E-2</v>
      </c>
      <c r="H1406">
        <v>0.13052799999999901</v>
      </c>
      <c r="K1406">
        <v>4.4812464444063997E-2</v>
      </c>
      <c r="L1406">
        <v>0.117422</v>
      </c>
      <c r="N1406">
        <v>4.4812464444063997E-2</v>
      </c>
      <c r="O1406">
        <v>0.122892999999999</v>
      </c>
      <c r="Q1406">
        <v>4.4812464444063997E-2</v>
      </c>
      <c r="R1406">
        <v>0.124038</v>
      </c>
    </row>
    <row r="1407" spans="1:18" x14ac:dyDescent="0.25">
      <c r="A1407">
        <v>4.48452344472429E-2</v>
      </c>
      <c r="B1407">
        <v>0.12861899999999901</v>
      </c>
      <c r="D1407">
        <v>4.48452344472429E-2</v>
      </c>
      <c r="E1407">
        <v>0.123657</v>
      </c>
      <c r="G1407">
        <v>4.48452344472429E-2</v>
      </c>
      <c r="H1407">
        <v>0.128747</v>
      </c>
      <c r="K1407">
        <v>4.48452344472429E-2</v>
      </c>
      <c r="L1407">
        <v>0.11856699999999901</v>
      </c>
      <c r="N1407">
        <v>4.48452344472429E-2</v>
      </c>
      <c r="O1407">
        <v>0.122001999999999</v>
      </c>
      <c r="Q1407">
        <v>4.48452344472429E-2</v>
      </c>
      <c r="R1407">
        <v>0.122766</v>
      </c>
    </row>
    <row r="1408" spans="1:18" x14ac:dyDescent="0.25">
      <c r="A1408">
        <v>4.4878004450421803E-2</v>
      </c>
      <c r="B1408">
        <v>0.12683800000000001</v>
      </c>
      <c r="D1408">
        <v>4.4878004450421803E-2</v>
      </c>
      <c r="E1408">
        <v>0.123657</v>
      </c>
      <c r="G1408">
        <v>4.4878004450421803E-2</v>
      </c>
      <c r="H1408">
        <v>0.13091</v>
      </c>
      <c r="K1408">
        <v>4.4878004450421803E-2</v>
      </c>
      <c r="L1408">
        <v>0.11945699999999999</v>
      </c>
      <c r="N1408">
        <v>4.4878004450421803E-2</v>
      </c>
      <c r="O1408">
        <v>0.121239</v>
      </c>
      <c r="Q1408">
        <v>4.4878004450421803E-2</v>
      </c>
      <c r="R1408">
        <v>0.122892999999999</v>
      </c>
    </row>
    <row r="1409" spans="1:18" x14ac:dyDescent="0.25">
      <c r="A1409">
        <v>4.4910774453600602E-2</v>
      </c>
      <c r="B1409">
        <v>0.12696499999999999</v>
      </c>
      <c r="D1409">
        <v>4.4910774453600602E-2</v>
      </c>
      <c r="E1409">
        <v>0.121875</v>
      </c>
      <c r="G1409">
        <v>4.4910774453600602E-2</v>
      </c>
      <c r="H1409">
        <v>0.13040099999999999</v>
      </c>
      <c r="K1409">
        <v>4.4910774453600602E-2</v>
      </c>
      <c r="L1409">
        <v>0.121239</v>
      </c>
      <c r="N1409">
        <v>4.4910774453600602E-2</v>
      </c>
      <c r="O1409">
        <v>0.121493</v>
      </c>
      <c r="Q1409">
        <v>4.4910774453600602E-2</v>
      </c>
      <c r="R1409">
        <v>0.121493</v>
      </c>
    </row>
    <row r="1410" spans="1:18" x14ac:dyDescent="0.25">
      <c r="A1410">
        <v>4.4943544456779498E-2</v>
      </c>
      <c r="B1410">
        <v>0.12887399999999999</v>
      </c>
      <c r="D1410">
        <v>4.4943544456779498E-2</v>
      </c>
      <c r="E1410">
        <v>0.120475</v>
      </c>
      <c r="G1410">
        <v>4.4943544456779498E-2</v>
      </c>
      <c r="H1410">
        <v>0.13014599999999901</v>
      </c>
      <c r="K1410">
        <v>4.4943544456779498E-2</v>
      </c>
      <c r="L1410">
        <v>0.11945699999999999</v>
      </c>
      <c r="N1410">
        <v>4.4943544456779498E-2</v>
      </c>
      <c r="O1410">
        <v>0.121365999999999</v>
      </c>
      <c r="Q1410">
        <v>4.4943544456779498E-2</v>
      </c>
      <c r="R1410">
        <v>0.12085700000000001</v>
      </c>
    </row>
    <row r="1411" spans="1:18" x14ac:dyDescent="0.25">
      <c r="A1411">
        <v>4.4976314459958401E-2</v>
      </c>
      <c r="B1411">
        <v>0.12722</v>
      </c>
      <c r="D1411">
        <v>4.4976314459958401E-2</v>
      </c>
      <c r="E1411">
        <v>0.120475</v>
      </c>
      <c r="G1411">
        <v>4.4976314459958401E-2</v>
      </c>
      <c r="H1411">
        <v>0.131546</v>
      </c>
      <c r="K1411">
        <v>4.4976314459958401E-2</v>
      </c>
      <c r="L1411">
        <v>0.118311999999999</v>
      </c>
      <c r="N1411">
        <v>4.4976314459958401E-2</v>
      </c>
      <c r="O1411">
        <v>0.121112</v>
      </c>
      <c r="Q1411">
        <v>4.4976314459958401E-2</v>
      </c>
      <c r="R1411">
        <v>0.12085700000000001</v>
      </c>
    </row>
    <row r="1412" spans="1:18" x14ac:dyDescent="0.25">
      <c r="A1412">
        <v>4.5009084463137297E-2</v>
      </c>
      <c r="B1412">
        <v>0.126583</v>
      </c>
      <c r="D1412">
        <v>4.5009084463137297E-2</v>
      </c>
      <c r="E1412">
        <v>0.121365999999999</v>
      </c>
      <c r="G1412">
        <v>4.5009084463137297E-2</v>
      </c>
      <c r="H1412">
        <v>0.13129099999999999</v>
      </c>
      <c r="K1412">
        <v>4.5009084463137297E-2</v>
      </c>
      <c r="L1412">
        <v>0.11856699999999901</v>
      </c>
      <c r="N1412">
        <v>4.5009084463137297E-2</v>
      </c>
      <c r="O1412">
        <v>0.12162099999999899</v>
      </c>
      <c r="Q1412">
        <v>4.5009084463137297E-2</v>
      </c>
      <c r="R1412">
        <v>0.12162099999999899</v>
      </c>
    </row>
    <row r="1413" spans="1:18" x14ac:dyDescent="0.25">
      <c r="A1413">
        <v>4.5041854466316103E-2</v>
      </c>
      <c r="B1413">
        <v>0.12709199999999901</v>
      </c>
      <c r="D1413">
        <v>4.5041854466316103E-2</v>
      </c>
      <c r="E1413">
        <v>0.12162099999999899</v>
      </c>
      <c r="G1413">
        <v>4.5041854466316103E-2</v>
      </c>
      <c r="H1413">
        <v>0.128492</v>
      </c>
      <c r="K1413">
        <v>4.5041854466316103E-2</v>
      </c>
      <c r="L1413">
        <v>0.11869399999999999</v>
      </c>
      <c r="N1413">
        <v>4.5041854466316103E-2</v>
      </c>
      <c r="O1413">
        <v>0.122892999999999</v>
      </c>
      <c r="Q1413">
        <v>4.5041854466316103E-2</v>
      </c>
      <c r="R1413">
        <v>0.122766</v>
      </c>
    </row>
    <row r="1414" spans="1:18" x14ac:dyDescent="0.25">
      <c r="A1414">
        <v>4.5074624469494999E-2</v>
      </c>
      <c r="B1414">
        <v>0.12772899999999901</v>
      </c>
      <c r="D1414">
        <v>4.5074624469494999E-2</v>
      </c>
      <c r="E1414">
        <v>0.124166</v>
      </c>
      <c r="G1414">
        <v>4.5074624469494999E-2</v>
      </c>
      <c r="H1414">
        <v>0.12950999999999999</v>
      </c>
      <c r="K1414">
        <v>4.5074624469494999E-2</v>
      </c>
      <c r="L1414">
        <v>0.116784999999999</v>
      </c>
      <c r="N1414">
        <v>4.5074624469494999E-2</v>
      </c>
      <c r="O1414">
        <v>0.12378399999999901</v>
      </c>
      <c r="Q1414">
        <v>4.5074624469494999E-2</v>
      </c>
      <c r="R1414">
        <v>0.12314799999999999</v>
      </c>
    </row>
    <row r="1415" spans="1:18" x14ac:dyDescent="0.25">
      <c r="A1415">
        <v>4.5107394472673902E-2</v>
      </c>
      <c r="B1415">
        <v>0.12734699999999999</v>
      </c>
      <c r="D1415">
        <v>4.5107394472673902E-2</v>
      </c>
      <c r="E1415">
        <v>0.12391099999999999</v>
      </c>
      <c r="G1415">
        <v>4.5107394472673902E-2</v>
      </c>
      <c r="H1415">
        <v>0.12989200000000001</v>
      </c>
      <c r="K1415">
        <v>4.5107394472673902E-2</v>
      </c>
      <c r="L1415">
        <v>0.117675999999999</v>
      </c>
      <c r="N1415">
        <v>4.5107394472673902E-2</v>
      </c>
      <c r="O1415">
        <v>0.121875</v>
      </c>
      <c r="Q1415">
        <v>4.5107394472673902E-2</v>
      </c>
      <c r="R1415">
        <v>0.122892999999999</v>
      </c>
    </row>
    <row r="1416" spans="1:18" x14ac:dyDescent="0.25">
      <c r="A1416">
        <v>4.5140164475852798E-2</v>
      </c>
      <c r="B1416">
        <v>0.12581999999999999</v>
      </c>
      <c r="D1416">
        <v>4.5140164475852798E-2</v>
      </c>
      <c r="E1416">
        <v>0.121239</v>
      </c>
      <c r="G1416">
        <v>4.5140164475852798E-2</v>
      </c>
      <c r="H1416">
        <v>0.12912799999999999</v>
      </c>
      <c r="K1416">
        <v>4.5140164475852798E-2</v>
      </c>
      <c r="L1416">
        <v>0.11945699999999999</v>
      </c>
      <c r="N1416">
        <v>4.5140164475852798E-2</v>
      </c>
      <c r="O1416">
        <v>0.121365999999999</v>
      </c>
      <c r="Q1416">
        <v>4.5140164475852798E-2</v>
      </c>
      <c r="R1416">
        <v>0.12238400000000001</v>
      </c>
    </row>
    <row r="1417" spans="1:18" x14ac:dyDescent="0.25">
      <c r="A1417">
        <v>4.5172934479031597E-2</v>
      </c>
      <c r="B1417">
        <v>0.12607399999999999</v>
      </c>
      <c r="D1417">
        <v>4.5172934479031597E-2</v>
      </c>
      <c r="E1417">
        <v>0.119966</v>
      </c>
      <c r="G1417">
        <v>4.5172934479031597E-2</v>
      </c>
      <c r="H1417">
        <v>0.130272999999999</v>
      </c>
      <c r="K1417">
        <v>4.5172934479031597E-2</v>
      </c>
      <c r="L1417">
        <v>0.118821</v>
      </c>
      <c r="N1417">
        <v>4.5172934479031597E-2</v>
      </c>
      <c r="O1417">
        <v>0.121748</v>
      </c>
      <c r="Q1417">
        <v>4.5172934479031597E-2</v>
      </c>
      <c r="R1417">
        <v>0.121112</v>
      </c>
    </row>
    <row r="1418" spans="1:18" x14ac:dyDescent="0.25">
      <c r="A1418">
        <v>4.52057044822105E-2</v>
      </c>
      <c r="B1418">
        <v>0.125946999999999</v>
      </c>
      <c r="D1418">
        <v>4.52057044822105E-2</v>
      </c>
      <c r="E1418">
        <v>0.121239</v>
      </c>
      <c r="G1418">
        <v>4.52057044822105E-2</v>
      </c>
      <c r="H1418">
        <v>0.13065499999999999</v>
      </c>
      <c r="K1418">
        <v>4.52057044822105E-2</v>
      </c>
      <c r="L1418">
        <v>0.117549</v>
      </c>
      <c r="N1418">
        <v>4.52057044822105E-2</v>
      </c>
      <c r="O1418">
        <v>0.121365999999999</v>
      </c>
      <c r="Q1418">
        <v>4.52057044822105E-2</v>
      </c>
      <c r="R1418">
        <v>0.121493</v>
      </c>
    </row>
    <row r="1419" spans="1:18" x14ac:dyDescent="0.25">
      <c r="A1419">
        <v>4.5238474485389403E-2</v>
      </c>
      <c r="B1419">
        <v>0.12607399999999999</v>
      </c>
      <c r="D1419">
        <v>4.5238474485389403E-2</v>
      </c>
      <c r="E1419">
        <v>0.121112</v>
      </c>
      <c r="G1419">
        <v>4.5238474485389403E-2</v>
      </c>
      <c r="H1419">
        <v>0.13103699999999999</v>
      </c>
      <c r="K1419">
        <v>4.5238474485389403E-2</v>
      </c>
      <c r="L1419">
        <v>0.116658</v>
      </c>
      <c r="N1419">
        <v>4.5238474485389403E-2</v>
      </c>
      <c r="O1419">
        <v>0.12022099999999999</v>
      </c>
      <c r="Q1419">
        <v>4.5238474485389403E-2</v>
      </c>
      <c r="R1419">
        <v>0.121239</v>
      </c>
    </row>
    <row r="1420" spans="1:18" x14ac:dyDescent="0.25">
      <c r="A1420">
        <v>4.5271244488568202E-2</v>
      </c>
      <c r="B1420">
        <v>0.12671099999999999</v>
      </c>
      <c r="D1420">
        <v>4.5271244488568202E-2</v>
      </c>
      <c r="E1420">
        <v>0.12162099999999899</v>
      </c>
      <c r="G1420">
        <v>4.5271244488568202E-2</v>
      </c>
      <c r="H1420">
        <v>0.13078200000000001</v>
      </c>
      <c r="K1420">
        <v>4.5271244488568202E-2</v>
      </c>
      <c r="L1420">
        <v>0.116913</v>
      </c>
      <c r="N1420">
        <v>4.5271244488568202E-2</v>
      </c>
      <c r="O1420">
        <v>0.119838999999999</v>
      </c>
      <c r="Q1420">
        <v>4.5271244488568202E-2</v>
      </c>
      <c r="R1420">
        <v>0.12022099999999999</v>
      </c>
    </row>
    <row r="1421" spans="1:18" x14ac:dyDescent="0.25">
      <c r="A1421">
        <v>4.5304014491747098E-2</v>
      </c>
      <c r="B1421">
        <v>0.125056</v>
      </c>
      <c r="D1421">
        <v>4.5304014491747098E-2</v>
      </c>
      <c r="E1421">
        <v>0.120475</v>
      </c>
      <c r="G1421">
        <v>4.5304014491747098E-2</v>
      </c>
      <c r="H1421">
        <v>0.129383</v>
      </c>
      <c r="K1421">
        <v>4.5304014491747098E-2</v>
      </c>
      <c r="L1421">
        <v>0.117803</v>
      </c>
      <c r="N1421">
        <v>4.5304014491747098E-2</v>
      </c>
      <c r="O1421">
        <v>0.12085700000000001</v>
      </c>
      <c r="Q1421">
        <v>4.5304014491747098E-2</v>
      </c>
      <c r="R1421">
        <v>0.121493</v>
      </c>
    </row>
    <row r="1422" spans="1:18" x14ac:dyDescent="0.25">
      <c r="A1422">
        <v>4.5336784494926001E-2</v>
      </c>
      <c r="B1422">
        <v>0.125056</v>
      </c>
      <c r="D1422">
        <v>4.5336784494926001E-2</v>
      </c>
      <c r="E1422">
        <v>0.120475</v>
      </c>
      <c r="G1422">
        <v>4.5336784494926001E-2</v>
      </c>
      <c r="H1422">
        <v>0.13052799999999901</v>
      </c>
      <c r="K1422">
        <v>4.5336784494926001E-2</v>
      </c>
      <c r="L1422">
        <v>0.119076</v>
      </c>
      <c r="N1422">
        <v>4.5336784494926001E-2</v>
      </c>
      <c r="O1422">
        <v>0.12009399999999899</v>
      </c>
      <c r="Q1422">
        <v>4.5336784494926001E-2</v>
      </c>
      <c r="R1422">
        <v>0.121365999999999</v>
      </c>
    </row>
    <row r="1423" spans="1:18" x14ac:dyDescent="0.25">
      <c r="A1423">
        <v>4.5369554498104897E-2</v>
      </c>
      <c r="B1423">
        <v>0.125056</v>
      </c>
      <c r="D1423">
        <v>4.5369554498104897E-2</v>
      </c>
      <c r="E1423">
        <v>0.122001999999999</v>
      </c>
      <c r="G1423">
        <v>4.5369554498104897E-2</v>
      </c>
      <c r="H1423">
        <v>0.127856</v>
      </c>
      <c r="K1423">
        <v>4.5369554498104897E-2</v>
      </c>
      <c r="L1423">
        <v>0.118311999999999</v>
      </c>
      <c r="N1423">
        <v>4.5369554498104897E-2</v>
      </c>
      <c r="O1423">
        <v>0.121112</v>
      </c>
      <c r="Q1423">
        <v>4.5369554498104897E-2</v>
      </c>
      <c r="R1423">
        <v>0.12022099999999999</v>
      </c>
    </row>
    <row r="1424" spans="1:18" x14ac:dyDescent="0.25">
      <c r="A1424">
        <v>4.5402324501283703E-2</v>
      </c>
      <c r="B1424">
        <v>0.12467499999999999</v>
      </c>
      <c r="D1424">
        <v>4.5402324501283703E-2</v>
      </c>
      <c r="E1424">
        <v>0.121239</v>
      </c>
      <c r="G1424">
        <v>4.5402324501283703E-2</v>
      </c>
      <c r="H1424">
        <v>0.12696499999999999</v>
      </c>
      <c r="K1424">
        <v>4.5402324501283703E-2</v>
      </c>
      <c r="L1424">
        <v>0.11945699999999999</v>
      </c>
      <c r="N1424">
        <v>4.5402324501283703E-2</v>
      </c>
      <c r="O1424">
        <v>0.12098399999999999</v>
      </c>
      <c r="Q1424">
        <v>4.5402324501283703E-2</v>
      </c>
      <c r="R1424">
        <v>0.121365999999999</v>
      </c>
    </row>
    <row r="1425" spans="1:18" x14ac:dyDescent="0.25">
      <c r="A1425">
        <v>4.5435094504462599E-2</v>
      </c>
      <c r="B1425">
        <v>0.125946999999999</v>
      </c>
      <c r="D1425">
        <v>4.5435094504462599E-2</v>
      </c>
      <c r="E1425">
        <v>0.120475</v>
      </c>
      <c r="G1425">
        <v>4.5435094504462599E-2</v>
      </c>
      <c r="H1425">
        <v>0.12671099999999999</v>
      </c>
      <c r="K1425">
        <v>4.5435094504462599E-2</v>
      </c>
      <c r="L1425">
        <v>0.11792999999999999</v>
      </c>
      <c r="N1425">
        <v>4.5435094504462599E-2</v>
      </c>
      <c r="O1425">
        <v>0.119966</v>
      </c>
      <c r="Q1425">
        <v>4.5435094504462599E-2</v>
      </c>
      <c r="R1425">
        <v>0.12162099999999899</v>
      </c>
    </row>
    <row r="1426" spans="1:18" x14ac:dyDescent="0.25">
      <c r="A1426">
        <v>4.5467864507641502E-2</v>
      </c>
      <c r="B1426">
        <v>0.125946999999999</v>
      </c>
      <c r="D1426">
        <v>4.5467864507641502E-2</v>
      </c>
      <c r="E1426">
        <v>0.12085700000000001</v>
      </c>
      <c r="G1426">
        <v>4.5467864507641502E-2</v>
      </c>
      <c r="H1426">
        <v>0.12836500000000001</v>
      </c>
      <c r="K1426">
        <v>4.5467864507641502E-2</v>
      </c>
      <c r="L1426">
        <v>0.118439</v>
      </c>
      <c r="N1426">
        <v>4.5467864507641502E-2</v>
      </c>
      <c r="O1426">
        <v>0.119202999999999</v>
      </c>
      <c r="Q1426">
        <v>4.5467864507641502E-2</v>
      </c>
      <c r="R1426">
        <v>0.121365999999999</v>
      </c>
    </row>
    <row r="1427" spans="1:18" x14ac:dyDescent="0.25">
      <c r="A1427">
        <v>4.5500634510820398E-2</v>
      </c>
      <c r="B1427">
        <v>0.12607399999999999</v>
      </c>
      <c r="D1427">
        <v>4.5500634510820398E-2</v>
      </c>
      <c r="E1427">
        <v>0.120348</v>
      </c>
      <c r="G1427">
        <v>4.5500634510820398E-2</v>
      </c>
      <c r="H1427">
        <v>0.129383</v>
      </c>
      <c r="K1427">
        <v>4.5500634510820398E-2</v>
      </c>
      <c r="L1427">
        <v>0.117549</v>
      </c>
      <c r="N1427">
        <v>4.5500634510820398E-2</v>
      </c>
      <c r="O1427">
        <v>0.120348</v>
      </c>
      <c r="Q1427">
        <v>4.5500634510820398E-2</v>
      </c>
      <c r="R1427">
        <v>0.12213</v>
      </c>
    </row>
    <row r="1428" spans="1:18" x14ac:dyDescent="0.25">
      <c r="A1428">
        <v>4.5533404513999197E-2</v>
      </c>
      <c r="B1428">
        <v>0.125946999999999</v>
      </c>
      <c r="D1428">
        <v>4.5533404513999197E-2</v>
      </c>
      <c r="E1428">
        <v>0.119966</v>
      </c>
      <c r="G1428">
        <v>4.5533404513999197E-2</v>
      </c>
      <c r="H1428">
        <v>0.12836500000000001</v>
      </c>
      <c r="K1428">
        <v>4.5533404513999197E-2</v>
      </c>
      <c r="L1428">
        <v>0.117422</v>
      </c>
      <c r="N1428">
        <v>4.5533404513999197E-2</v>
      </c>
      <c r="O1428">
        <v>0.119966</v>
      </c>
      <c r="Q1428">
        <v>4.5533404513999197E-2</v>
      </c>
      <c r="R1428">
        <v>0.121239</v>
      </c>
    </row>
    <row r="1429" spans="1:18" x14ac:dyDescent="0.25">
      <c r="A1429">
        <v>4.55661745171781E-2</v>
      </c>
      <c r="B1429">
        <v>0.12722</v>
      </c>
      <c r="D1429">
        <v>4.55661745171781E-2</v>
      </c>
      <c r="E1429">
        <v>0.12085700000000001</v>
      </c>
      <c r="G1429">
        <v>4.55661745171781E-2</v>
      </c>
      <c r="H1429">
        <v>0.12836500000000001</v>
      </c>
      <c r="K1429">
        <v>4.55661745171781E-2</v>
      </c>
      <c r="L1429">
        <v>0.117422</v>
      </c>
      <c r="N1429">
        <v>4.55661745171781E-2</v>
      </c>
      <c r="O1429">
        <v>0.11933000000000001</v>
      </c>
      <c r="Q1429">
        <v>4.55661745171781E-2</v>
      </c>
      <c r="R1429">
        <v>0.120348</v>
      </c>
    </row>
    <row r="1430" spans="1:18" x14ac:dyDescent="0.25">
      <c r="A1430">
        <v>4.5598944520357003E-2</v>
      </c>
      <c r="B1430">
        <v>0.125946999999999</v>
      </c>
      <c r="D1430">
        <v>4.5598944520357003E-2</v>
      </c>
      <c r="E1430">
        <v>0.120348</v>
      </c>
      <c r="G1430">
        <v>4.5598944520357003E-2</v>
      </c>
      <c r="H1430">
        <v>0.12887399999999999</v>
      </c>
      <c r="K1430">
        <v>4.5598944520357003E-2</v>
      </c>
      <c r="L1430">
        <v>0.11576699999999999</v>
      </c>
      <c r="N1430">
        <v>4.5598944520357003E-2</v>
      </c>
      <c r="O1430">
        <v>0.11869399999999999</v>
      </c>
      <c r="Q1430">
        <v>4.5598944520357003E-2</v>
      </c>
      <c r="R1430">
        <v>0.122766</v>
      </c>
    </row>
    <row r="1431" spans="1:18" x14ac:dyDescent="0.25">
      <c r="A1431">
        <v>4.5631714523535802E-2</v>
      </c>
      <c r="B1431">
        <v>0.12581999999999999</v>
      </c>
      <c r="D1431">
        <v>4.5631714523535802E-2</v>
      </c>
      <c r="E1431">
        <v>0.12085700000000001</v>
      </c>
      <c r="G1431">
        <v>4.5631714523535802E-2</v>
      </c>
      <c r="H1431">
        <v>0.12823799999999999</v>
      </c>
      <c r="K1431">
        <v>4.5631714523535802E-2</v>
      </c>
      <c r="L1431">
        <v>0.115004</v>
      </c>
      <c r="N1431">
        <v>4.5631714523535802E-2</v>
      </c>
      <c r="O1431">
        <v>0.119838999999999</v>
      </c>
      <c r="Q1431">
        <v>4.5631714523535802E-2</v>
      </c>
      <c r="R1431">
        <v>0.122766</v>
      </c>
    </row>
    <row r="1432" spans="1:18" x14ac:dyDescent="0.25">
      <c r="A1432">
        <v>4.5664484526714698E-2</v>
      </c>
      <c r="B1432">
        <v>0.126583</v>
      </c>
      <c r="D1432">
        <v>4.5664484526714698E-2</v>
      </c>
      <c r="E1432">
        <v>0.12098399999999999</v>
      </c>
      <c r="G1432">
        <v>4.5664484526714698E-2</v>
      </c>
      <c r="H1432">
        <v>0.128492</v>
      </c>
      <c r="K1432">
        <v>4.5664484526714698E-2</v>
      </c>
      <c r="L1432">
        <v>0.11564000000000001</v>
      </c>
      <c r="N1432">
        <v>4.5664484526714698E-2</v>
      </c>
      <c r="O1432">
        <v>0.119712</v>
      </c>
      <c r="Q1432">
        <v>4.5664484526714698E-2</v>
      </c>
      <c r="R1432">
        <v>0.121112</v>
      </c>
    </row>
    <row r="1433" spans="1:18" x14ac:dyDescent="0.25">
      <c r="A1433">
        <v>4.5697254529893601E-2</v>
      </c>
      <c r="B1433">
        <v>0.12518399999999999</v>
      </c>
      <c r="D1433">
        <v>4.5697254529893601E-2</v>
      </c>
      <c r="E1433">
        <v>0.12238400000000001</v>
      </c>
      <c r="G1433">
        <v>4.5697254529893601E-2</v>
      </c>
      <c r="H1433">
        <v>0.129637</v>
      </c>
      <c r="K1433">
        <v>4.5697254529893601E-2</v>
      </c>
      <c r="L1433">
        <v>0.116784999999999</v>
      </c>
      <c r="N1433">
        <v>4.5697254529893601E-2</v>
      </c>
      <c r="O1433">
        <v>0.119838999999999</v>
      </c>
      <c r="Q1433">
        <v>4.5697254529893601E-2</v>
      </c>
      <c r="R1433">
        <v>0.121239</v>
      </c>
    </row>
    <row r="1434" spans="1:18" x14ac:dyDescent="0.25">
      <c r="A1434">
        <v>4.5730024533072497E-2</v>
      </c>
      <c r="B1434">
        <v>0.124547</v>
      </c>
      <c r="D1434">
        <v>4.5730024533072497E-2</v>
      </c>
      <c r="E1434">
        <v>0.121365999999999</v>
      </c>
      <c r="G1434">
        <v>4.5730024533072497E-2</v>
      </c>
      <c r="H1434">
        <v>0.129637</v>
      </c>
      <c r="K1434">
        <v>4.5730024533072497E-2</v>
      </c>
      <c r="L1434">
        <v>0.115257999999999</v>
      </c>
      <c r="N1434">
        <v>4.5730024533072497E-2</v>
      </c>
      <c r="O1434">
        <v>0.120348</v>
      </c>
      <c r="Q1434">
        <v>4.5730024533072497E-2</v>
      </c>
      <c r="R1434">
        <v>0.120348</v>
      </c>
    </row>
    <row r="1435" spans="1:18" x14ac:dyDescent="0.25">
      <c r="A1435">
        <v>4.5762794536251303E-2</v>
      </c>
      <c r="B1435">
        <v>0.12543799999999999</v>
      </c>
      <c r="D1435">
        <v>4.5762794536251303E-2</v>
      </c>
      <c r="E1435">
        <v>0.121112</v>
      </c>
      <c r="G1435">
        <v>4.5762794536251303E-2</v>
      </c>
      <c r="H1435">
        <v>0.129383</v>
      </c>
      <c r="K1435">
        <v>4.5762794536251303E-2</v>
      </c>
      <c r="L1435">
        <v>0.116276</v>
      </c>
      <c r="N1435">
        <v>4.5762794536251303E-2</v>
      </c>
      <c r="O1435">
        <v>0.121239</v>
      </c>
      <c r="Q1435">
        <v>4.5762794536251303E-2</v>
      </c>
      <c r="R1435">
        <v>0.119585</v>
      </c>
    </row>
    <row r="1436" spans="1:18" x14ac:dyDescent="0.25">
      <c r="A1436">
        <v>4.5795564539430199E-2</v>
      </c>
      <c r="B1436">
        <v>0.12518399999999999</v>
      </c>
      <c r="D1436">
        <v>4.5795564539430199E-2</v>
      </c>
      <c r="E1436">
        <v>0.121239</v>
      </c>
      <c r="G1436">
        <v>4.5795564539430199E-2</v>
      </c>
      <c r="H1436">
        <v>0.127856</v>
      </c>
      <c r="K1436">
        <v>4.5795564539430199E-2</v>
      </c>
      <c r="L1436">
        <v>0.11640399999999999</v>
      </c>
      <c r="N1436">
        <v>4.5795564539430199E-2</v>
      </c>
      <c r="O1436">
        <v>0.119838999999999</v>
      </c>
      <c r="Q1436">
        <v>4.5795564539430199E-2</v>
      </c>
      <c r="R1436">
        <v>0.119712</v>
      </c>
    </row>
    <row r="1437" spans="1:18" x14ac:dyDescent="0.25">
      <c r="A1437">
        <v>4.5828334542609102E-2</v>
      </c>
      <c r="B1437">
        <v>0.12607399999999999</v>
      </c>
      <c r="D1437">
        <v>4.5828334542609102E-2</v>
      </c>
      <c r="E1437">
        <v>0.11945699999999999</v>
      </c>
      <c r="G1437">
        <v>4.5828334542609102E-2</v>
      </c>
      <c r="H1437">
        <v>0.126583</v>
      </c>
      <c r="K1437">
        <v>4.5828334542609102E-2</v>
      </c>
      <c r="L1437">
        <v>0.117294</v>
      </c>
      <c r="N1437">
        <v>4.5828334542609102E-2</v>
      </c>
      <c r="O1437">
        <v>0.11869399999999999</v>
      </c>
      <c r="Q1437">
        <v>4.5828334542609102E-2</v>
      </c>
      <c r="R1437">
        <v>0.119076</v>
      </c>
    </row>
    <row r="1438" spans="1:18" x14ac:dyDescent="0.25">
      <c r="A1438">
        <v>4.5861104545787998E-2</v>
      </c>
      <c r="B1438">
        <v>0.124802</v>
      </c>
      <c r="D1438">
        <v>4.5861104545787998E-2</v>
      </c>
      <c r="E1438">
        <v>0.120603</v>
      </c>
      <c r="G1438">
        <v>4.5861104545787998E-2</v>
      </c>
      <c r="H1438">
        <v>0.126329</v>
      </c>
      <c r="K1438">
        <v>4.5861104545787998E-2</v>
      </c>
      <c r="L1438">
        <v>0.116658</v>
      </c>
      <c r="N1438">
        <v>4.5861104545787998E-2</v>
      </c>
      <c r="O1438">
        <v>0.120475</v>
      </c>
      <c r="Q1438">
        <v>4.5861104545787998E-2</v>
      </c>
      <c r="R1438">
        <v>0.11933000000000001</v>
      </c>
    </row>
    <row r="1439" spans="1:18" x14ac:dyDescent="0.25">
      <c r="A1439">
        <v>4.5893874548966797E-2</v>
      </c>
      <c r="B1439">
        <v>0.126329</v>
      </c>
      <c r="D1439">
        <v>4.5893874548966797E-2</v>
      </c>
      <c r="E1439">
        <v>0.119966</v>
      </c>
      <c r="G1439">
        <v>4.5893874548966797E-2</v>
      </c>
      <c r="H1439">
        <v>0.12811</v>
      </c>
      <c r="K1439">
        <v>4.5893874548966797E-2</v>
      </c>
      <c r="L1439">
        <v>0.11551299999999901</v>
      </c>
      <c r="N1439">
        <v>4.5893874548966797E-2</v>
      </c>
      <c r="O1439">
        <v>0.121748</v>
      </c>
      <c r="Q1439">
        <v>4.5893874548966797E-2</v>
      </c>
      <c r="R1439">
        <v>0.12009399999999899</v>
      </c>
    </row>
    <row r="1440" spans="1:18" x14ac:dyDescent="0.25">
      <c r="A1440">
        <v>4.59266445521457E-2</v>
      </c>
      <c r="B1440">
        <v>0.12556499999999901</v>
      </c>
      <c r="D1440">
        <v>4.59266445521457E-2</v>
      </c>
      <c r="E1440">
        <v>0.121239</v>
      </c>
      <c r="G1440">
        <v>4.59266445521457E-2</v>
      </c>
      <c r="H1440">
        <v>0.12734699999999999</v>
      </c>
      <c r="K1440">
        <v>4.59266445521457E-2</v>
      </c>
      <c r="L1440">
        <v>0.11551299999999901</v>
      </c>
      <c r="N1440">
        <v>4.59266445521457E-2</v>
      </c>
      <c r="O1440">
        <v>0.121493</v>
      </c>
      <c r="Q1440">
        <v>4.59266445521457E-2</v>
      </c>
      <c r="R1440">
        <v>0.12022099999999999</v>
      </c>
    </row>
    <row r="1441" spans="1:18" x14ac:dyDescent="0.25">
      <c r="A1441">
        <v>4.5959414555324603E-2</v>
      </c>
      <c r="B1441">
        <v>0.12607399999999999</v>
      </c>
      <c r="D1441">
        <v>4.5959414555324603E-2</v>
      </c>
      <c r="E1441">
        <v>0.120729999999999</v>
      </c>
      <c r="G1441">
        <v>4.5959414555324603E-2</v>
      </c>
      <c r="H1441">
        <v>0.12696499999999999</v>
      </c>
      <c r="K1441">
        <v>4.5959414555324603E-2</v>
      </c>
      <c r="L1441">
        <v>0.11576699999999999</v>
      </c>
      <c r="N1441">
        <v>4.5959414555324603E-2</v>
      </c>
      <c r="O1441">
        <v>0.119202999999999</v>
      </c>
      <c r="Q1441">
        <v>4.5959414555324603E-2</v>
      </c>
      <c r="R1441">
        <v>0.11933000000000001</v>
      </c>
    </row>
    <row r="1442" spans="1:18" x14ac:dyDescent="0.25">
      <c r="A1442">
        <v>4.5992184558503402E-2</v>
      </c>
      <c r="B1442">
        <v>0.12543799999999999</v>
      </c>
      <c r="D1442">
        <v>4.5992184558503402E-2</v>
      </c>
      <c r="E1442">
        <v>0.12162099999999899</v>
      </c>
      <c r="G1442">
        <v>4.5992184558503402E-2</v>
      </c>
      <c r="H1442">
        <v>0.124547</v>
      </c>
      <c r="K1442">
        <v>4.5992184558503402E-2</v>
      </c>
      <c r="L1442">
        <v>0.115386</v>
      </c>
      <c r="N1442">
        <v>4.5992184558503402E-2</v>
      </c>
      <c r="O1442">
        <v>0.119838999999999</v>
      </c>
      <c r="Q1442">
        <v>4.5992184558503402E-2</v>
      </c>
      <c r="R1442">
        <v>0.117549</v>
      </c>
    </row>
    <row r="1443" spans="1:18" x14ac:dyDescent="0.25">
      <c r="A1443">
        <v>4.6024954561682298E-2</v>
      </c>
      <c r="B1443">
        <v>0.12518399999999999</v>
      </c>
      <c r="D1443">
        <v>4.6024954561682298E-2</v>
      </c>
      <c r="E1443">
        <v>0.120729999999999</v>
      </c>
      <c r="G1443">
        <v>4.6024954561682298E-2</v>
      </c>
      <c r="H1443">
        <v>0.124929</v>
      </c>
      <c r="K1443">
        <v>4.6024954561682298E-2</v>
      </c>
      <c r="L1443">
        <v>0.11487699999999899</v>
      </c>
      <c r="N1443">
        <v>4.6024954561682298E-2</v>
      </c>
      <c r="O1443">
        <v>0.120603</v>
      </c>
      <c r="Q1443">
        <v>4.6024954561682298E-2</v>
      </c>
      <c r="R1443">
        <v>0.119076</v>
      </c>
    </row>
    <row r="1444" spans="1:18" x14ac:dyDescent="0.25">
      <c r="A1444">
        <v>4.6057724564861201E-2</v>
      </c>
      <c r="B1444">
        <v>0.124929</v>
      </c>
      <c r="D1444">
        <v>4.6057724564861201E-2</v>
      </c>
      <c r="E1444">
        <v>0.119712</v>
      </c>
      <c r="G1444">
        <v>4.6057724564861201E-2</v>
      </c>
      <c r="H1444">
        <v>0.12734699999999999</v>
      </c>
      <c r="K1444">
        <v>4.6057724564861201E-2</v>
      </c>
      <c r="L1444">
        <v>0.116022</v>
      </c>
      <c r="N1444">
        <v>4.6057724564861201E-2</v>
      </c>
      <c r="O1444">
        <v>0.12009399999999899</v>
      </c>
      <c r="Q1444">
        <v>4.6057724564861201E-2</v>
      </c>
      <c r="R1444">
        <v>0.12098399999999999</v>
      </c>
    </row>
    <row r="1445" spans="1:18" x14ac:dyDescent="0.25">
      <c r="A1445">
        <v>4.6090494568040097E-2</v>
      </c>
      <c r="B1445">
        <v>0.12314799999999999</v>
      </c>
      <c r="D1445">
        <v>4.6090494568040097E-2</v>
      </c>
      <c r="E1445">
        <v>0.119838999999999</v>
      </c>
      <c r="G1445">
        <v>4.6090494568040097E-2</v>
      </c>
      <c r="H1445">
        <v>0.12823799999999999</v>
      </c>
      <c r="K1445">
        <v>4.6090494568040097E-2</v>
      </c>
      <c r="L1445">
        <v>0.115386</v>
      </c>
      <c r="N1445">
        <v>4.6090494568040097E-2</v>
      </c>
      <c r="O1445">
        <v>0.119966</v>
      </c>
      <c r="Q1445">
        <v>4.6090494568040097E-2</v>
      </c>
      <c r="R1445">
        <v>0.118821</v>
      </c>
    </row>
    <row r="1446" spans="1:18" x14ac:dyDescent="0.25">
      <c r="A1446">
        <v>4.6123264571218903E-2</v>
      </c>
      <c r="B1446">
        <v>0.124547</v>
      </c>
      <c r="D1446">
        <v>4.6123264571218903E-2</v>
      </c>
      <c r="E1446">
        <v>0.11869399999999999</v>
      </c>
      <c r="G1446">
        <v>4.6123264571218903E-2</v>
      </c>
      <c r="H1446">
        <v>0.12798300000000001</v>
      </c>
      <c r="K1446">
        <v>4.6123264571218903E-2</v>
      </c>
      <c r="L1446">
        <v>0.115004</v>
      </c>
      <c r="N1446">
        <v>4.6123264571218903E-2</v>
      </c>
      <c r="O1446">
        <v>0.119966</v>
      </c>
      <c r="Q1446">
        <v>4.6123264571218903E-2</v>
      </c>
      <c r="R1446">
        <v>0.11945699999999999</v>
      </c>
    </row>
    <row r="1447" spans="1:18" x14ac:dyDescent="0.25">
      <c r="A1447">
        <v>4.6156034574397799E-2</v>
      </c>
      <c r="B1447">
        <v>0.125693</v>
      </c>
      <c r="D1447">
        <v>4.6156034574397799E-2</v>
      </c>
      <c r="E1447">
        <v>0.11945699999999999</v>
      </c>
      <c r="G1447">
        <v>4.6156034574397799E-2</v>
      </c>
      <c r="H1447">
        <v>0.12734699999999999</v>
      </c>
      <c r="K1447">
        <v>4.6156034574397799E-2</v>
      </c>
      <c r="L1447">
        <v>0.115386</v>
      </c>
      <c r="N1447">
        <v>4.6156034574397799E-2</v>
      </c>
      <c r="O1447">
        <v>0.11933000000000001</v>
      </c>
      <c r="Q1447">
        <v>4.6156034574397799E-2</v>
      </c>
      <c r="R1447">
        <v>0.121112</v>
      </c>
    </row>
    <row r="1448" spans="1:18" x14ac:dyDescent="0.25">
      <c r="A1448">
        <v>4.6188804577576702E-2</v>
      </c>
      <c r="B1448">
        <v>0.12620199999999901</v>
      </c>
      <c r="D1448">
        <v>4.6188804577576702E-2</v>
      </c>
      <c r="E1448">
        <v>0.121112</v>
      </c>
      <c r="G1448">
        <v>4.6188804577576702E-2</v>
      </c>
      <c r="H1448">
        <v>0.12607399999999999</v>
      </c>
      <c r="K1448">
        <v>4.6188804577576702E-2</v>
      </c>
      <c r="L1448">
        <v>0.11258600000000001</v>
      </c>
      <c r="N1448">
        <v>4.6188804577576702E-2</v>
      </c>
      <c r="O1448">
        <v>0.119202999999999</v>
      </c>
      <c r="Q1448">
        <v>4.6188804577576702E-2</v>
      </c>
      <c r="R1448">
        <v>0.119202999999999</v>
      </c>
    </row>
    <row r="1449" spans="1:18" x14ac:dyDescent="0.25">
      <c r="A1449">
        <v>4.6221574580755598E-2</v>
      </c>
      <c r="B1449">
        <v>0.124929</v>
      </c>
      <c r="D1449">
        <v>4.6221574580755598E-2</v>
      </c>
      <c r="E1449">
        <v>0.12009399999999899</v>
      </c>
      <c r="G1449">
        <v>4.6221574580755598E-2</v>
      </c>
      <c r="H1449">
        <v>0.126329</v>
      </c>
      <c r="K1449">
        <v>4.6221574580755598E-2</v>
      </c>
      <c r="L1449">
        <v>0.11423999999999999</v>
      </c>
      <c r="N1449">
        <v>4.6221574580755598E-2</v>
      </c>
      <c r="O1449">
        <v>0.120729999999999</v>
      </c>
      <c r="Q1449">
        <v>4.6221574580755598E-2</v>
      </c>
      <c r="R1449">
        <v>0.117803</v>
      </c>
    </row>
    <row r="1450" spans="1:18" x14ac:dyDescent="0.25">
      <c r="A1450">
        <v>4.6254344583934397E-2</v>
      </c>
      <c r="B1450">
        <v>0.123402</v>
      </c>
      <c r="D1450">
        <v>4.6254344583934397E-2</v>
      </c>
      <c r="E1450">
        <v>0.12022099999999999</v>
      </c>
      <c r="G1450">
        <v>4.6254344583934397E-2</v>
      </c>
      <c r="H1450">
        <v>0.12645600000000001</v>
      </c>
      <c r="K1450">
        <v>4.6254344583934397E-2</v>
      </c>
      <c r="L1450">
        <v>0.115004</v>
      </c>
      <c r="N1450">
        <v>4.6254344583934397E-2</v>
      </c>
      <c r="O1450">
        <v>0.119202999999999</v>
      </c>
      <c r="Q1450">
        <v>4.6254344583934397E-2</v>
      </c>
      <c r="R1450">
        <v>0.118439</v>
      </c>
    </row>
    <row r="1451" spans="1:18" x14ac:dyDescent="0.25">
      <c r="A1451">
        <v>4.62871145871133E-2</v>
      </c>
      <c r="B1451">
        <v>0.123657</v>
      </c>
      <c r="D1451">
        <v>4.62871145871133E-2</v>
      </c>
      <c r="E1451">
        <v>0.11869399999999999</v>
      </c>
      <c r="G1451">
        <v>4.62871145871133E-2</v>
      </c>
      <c r="H1451">
        <v>0.124547</v>
      </c>
      <c r="K1451">
        <v>4.62871145871133E-2</v>
      </c>
      <c r="L1451">
        <v>0.115257999999999</v>
      </c>
      <c r="N1451">
        <v>4.62871145871133E-2</v>
      </c>
      <c r="O1451">
        <v>0.120475</v>
      </c>
      <c r="Q1451">
        <v>4.62871145871133E-2</v>
      </c>
      <c r="R1451">
        <v>0.118058</v>
      </c>
    </row>
    <row r="1452" spans="1:18" x14ac:dyDescent="0.25">
      <c r="A1452">
        <v>4.6319884590292203E-2</v>
      </c>
      <c r="B1452">
        <v>0.123657</v>
      </c>
      <c r="D1452">
        <v>4.6319884590292203E-2</v>
      </c>
      <c r="E1452">
        <v>0.119202999999999</v>
      </c>
      <c r="G1452">
        <v>4.6319884590292203E-2</v>
      </c>
      <c r="H1452">
        <v>0.124802</v>
      </c>
      <c r="K1452">
        <v>4.6319884590292203E-2</v>
      </c>
      <c r="L1452">
        <v>0.11487699999999899</v>
      </c>
      <c r="N1452">
        <v>4.6319884590292203E-2</v>
      </c>
      <c r="O1452">
        <v>0.12009399999999899</v>
      </c>
      <c r="Q1452">
        <v>4.6319884590292203E-2</v>
      </c>
      <c r="R1452">
        <v>0.119076</v>
      </c>
    </row>
    <row r="1453" spans="1:18" x14ac:dyDescent="0.25">
      <c r="A1453">
        <v>4.6352654593471002E-2</v>
      </c>
      <c r="B1453">
        <v>0.12518399999999999</v>
      </c>
      <c r="D1453">
        <v>4.6352654593471002E-2</v>
      </c>
      <c r="E1453">
        <v>0.118948</v>
      </c>
      <c r="G1453">
        <v>4.6352654593471002E-2</v>
      </c>
      <c r="H1453">
        <v>0.125693</v>
      </c>
      <c r="K1453">
        <v>4.6352654593471002E-2</v>
      </c>
      <c r="L1453">
        <v>0.116913</v>
      </c>
      <c r="N1453">
        <v>4.6352654593471002E-2</v>
      </c>
      <c r="O1453">
        <v>0.11856699999999901</v>
      </c>
      <c r="Q1453">
        <v>4.6352654593471002E-2</v>
      </c>
      <c r="R1453">
        <v>0.117294</v>
      </c>
    </row>
    <row r="1454" spans="1:18" x14ac:dyDescent="0.25">
      <c r="A1454">
        <v>4.6385424596649898E-2</v>
      </c>
      <c r="B1454">
        <v>0.12378399999999901</v>
      </c>
      <c r="D1454">
        <v>4.6385424596649898E-2</v>
      </c>
      <c r="E1454">
        <v>0.119585</v>
      </c>
      <c r="G1454">
        <v>4.6385424596649898E-2</v>
      </c>
      <c r="H1454">
        <v>0.127473999999999</v>
      </c>
      <c r="K1454">
        <v>4.6385424596649898E-2</v>
      </c>
      <c r="L1454">
        <v>0.116658</v>
      </c>
      <c r="N1454">
        <v>4.6385424596649898E-2</v>
      </c>
      <c r="O1454">
        <v>0.120348</v>
      </c>
      <c r="Q1454">
        <v>4.6385424596649898E-2</v>
      </c>
      <c r="R1454">
        <v>0.117549</v>
      </c>
    </row>
    <row r="1455" spans="1:18" x14ac:dyDescent="0.25">
      <c r="A1455">
        <v>4.6418194599828801E-2</v>
      </c>
      <c r="B1455">
        <v>0.12543799999999999</v>
      </c>
      <c r="D1455">
        <v>4.6418194599828801E-2</v>
      </c>
      <c r="E1455">
        <v>0.118948</v>
      </c>
      <c r="G1455">
        <v>4.6418194599828801E-2</v>
      </c>
      <c r="H1455">
        <v>0.12556499999999901</v>
      </c>
      <c r="K1455">
        <v>4.6418194599828801E-2</v>
      </c>
      <c r="L1455">
        <v>0.115386</v>
      </c>
      <c r="N1455">
        <v>4.6418194599828801E-2</v>
      </c>
      <c r="O1455">
        <v>0.12009399999999899</v>
      </c>
      <c r="Q1455">
        <v>4.6418194599828801E-2</v>
      </c>
      <c r="R1455">
        <v>0.119585</v>
      </c>
    </row>
    <row r="1456" spans="1:18" x14ac:dyDescent="0.25">
      <c r="A1456">
        <v>4.6450964603007697E-2</v>
      </c>
      <c r="B1456">
        <v>0.12467499999999999</v>
      </c>
      <c r="D1456">
        <v>4.6450964603007697E-2</v>
      </c>
      <c r="E1456">
        <v>0.12022099999999999</v>
      </c>
      <c r="G1456">
        <v>4.6450964603007697E-2</v>
      </c>
      <c r="H1456">
        <v>0.124802</v>
      </c>
      <c r="K1456">
        <v>4.6450964603007697E-2</v>
      </c>
      <c r="L1456">
        <v>0.115004</v>
      </c>
      <c r="N1456">
        <v>4.6450964603007697E-2</v>
      </c>
      <c r="O1456">
        <v>0.119838999999999</v>
      </c>
      <c r="Q1456">
        <v>4.6450964603007697E-2</v>
      </c>
      <c r="R1456">
        <v>0.117675999999999</v>
      </c>
    </row>
    <row r="1457" spans="1:18" x14ac:dyDescent="0.25">
      <c r="A1457">
        <v>4.6483734606186503E-2</v>
      </c>
      <c r="B1457">
        <v>0.122639</v>
      </c>
      <c r="D1457">
        <v>4.6483734606186503E-2</v>
      </c>
      <c r="E1457">
        <v>0.12009399999999899</v>
      </c>
      <c r="G1457">
        <v>4.6483734606186503E-2</v>
      </c>
      <c r="H1457">
        <v>0.12581999999999999</v>
      </c>
      <c r="K1457">
        <v>4.6483734606186503E-2</v>
      </c>
      <c r="L1457">
        <v>0.11551299999999901</v>
      </c>
      <c r="N1457">
        <v>4.6483734606186503E-2</v>
      </c>
      <c r="O1457">
        <v>0.119838999999999</v>
      </c>
      <c r="Q1457">
        <v>4.6483734606186503E-2</v>
      </c>
      <c r="R1457">
        <v>0.11945699999999999</v>
      </c>
    </row>
    <row r="1458" spans="1:18" x14ac:dyDescent="0.25">
      <c r="A1458">
        <v>4.6516504609365399E-2</v>
      </c>
      <c r="B1458">
        <v>0.12518399999999999</v>
      </c>
      <c r="D1458">
        <v>4.6516504609365399E-2</v>
      </c>
      <c r="E1458">
        <v>0.119585</v>
      </c>
      <c r="G1458">
        <v>4.6516504609365399E-2</v>
      </c>
      <c r="H1458">
        <v>0.12518399999999999</v>
      </c>
      <c r="K1458">
        <v>4.6516504609365399E-2</v>
      </c>
      <c r="L1458">
        <v>0.116276</v>
      </c>
      <c r="N1458">
        <v>4.6516504609365399E-2</v>
      </c>
      <c r="O1458">
        <v>0.117549</v>
      </c>
      <c r="Q1458">
        <v>4.6516504609365399E-2</v>
      </c>
      <c r="R1458">
        <v>0.118821</v>
      </c>
    </row>
    <row r="1459" spans="1:18" x14ac:dyDescent="0.25">
      <c r="A1459">
        <v>4.6549274612544302E-2</v>
      </c>
      <c r="B1459">
        <v>0.123402</v>
      </c>
      <c r="D1459">
        <v>4.6549274612544302E-2</v>
      </c>
      <c r="E1459">
        <v>0.119585</v>
      </c>
      <c r="G1459">
        <v>4.6549274612544302E-2</v>
      </c>
      <c r="H1459">
        <v>0.12556499999999901</v>
      </c>
      <c r="K1459">
        <v>4.6549274612544302E-2</v>
      </c>
      <c r="L1459">
        <v>0.114621999999999</v>
      </c>
      <c r="N1459">
        <v>4.6549274612544302E-2</v>
      </c>
      <c r="O1459">
        <v>0.11856699999999901</v>
      </c>
      <c r="Q1459">
        <v>4.6549274612544302E-2</v>
      </c>
      <c r="R1459">
        <v>0.119712</v>
      </c>
    </row>
    <row r="1460" spans="1:18" x14ac:dyDescent="0.25">
      <c r="A1460">
        <v>4.6582044615723198E-2</v>
      </c>
      <c r="B1460">
        <v>0.123275</v>
      </c>
      <c r="D1460">
        <v>4.6582044615723198E-2</v>
      </c>
      <c r="E1460">
        <v>0.118185</v>
      </c>
      <c r="G1460">
        <v>4.6582044615723198E-2</v>
      </c>
      <c r="H1460">
        <v>0.124802</v>
      </c>
      <c r="K1460">
        <v>4.6582044615723198E-2</v>
      </c>
      <c r="L1460">
        <v>0.112968</v>
      </c>
      <c r="N1460">
        <v>4.6582044615723198E-2</v>
      </c>
      <c r="O1460">
        <v>0.116784999999999</v>
      </c>
      <c r="Q1460">
        <v>4.6582044615723198E-2</v>
      </c>
      <c r="R1460">
        <v>0.119202999999999</v>
      </c>
    </row>
    <row r="1461" spans="1:18" x14ac:dyDescent="0.25">
      <c r="A1461">
        <v>4.6614814618901997E-2</v>
      </c>
      <c r="B1461">
        <v>0.123528999999999</v>
      </c>
      <c r="D1461">
        <v>4.6614814618901997E-2</v>
      </c>
      <c r="E1461">
        <v>0.117422</v>
      </c>
      <c r="G1461">
        <v>4.6614814618901997E-2</v>
      </c>
      <c r="H1461">
        <v>0.124802</v>
      </c>
      <c r="K1461">
        <v>4.6614814618901997E-2</v>
      </c>
      <c r="L1461">
        <v>0.11423999999999999</v>
      </c>
      <c r="N1461">
        <v>4.6614814618901997E-2</v>
      </c>
      <c r="O1461">
        <v>0.117675999999999</v>
      </c>
      <c r="Q1461">
        <v>4.6614814618901997E-2</v>
      </c>
      <c r="R1461">
        <v>0.120475</v>
      </c>
    </row>
    <row r="1462" spans="1:18" x14ac:dyDescent="0.25">
      <c r="A1462">
        <v>4.66475846220809E-2</v>
      </c>
      <c r="B1462">
        <v>0.123402</v>
      </c>
      <c r="D1462">
        <v>4.66475846220809E-2</v>
      </c>
      <c r="E1462">
        <v>0.118439</v>
      </c>
      <c r="G1462">
        <v>4.66475846220809E-2</v>
      </c>
      <c r="H1462">
        <v>0.123528999999999</v>
      </c>
      <c r="K1462">
        <v>4.66475846220809E-2</v>
      </c>
      <c r="L1462">
        <v>0.11411300000000001</v>
      </c>
      <c r="N1462">
        <v>4.66475846220809E-2</v>
      </c>
      <c r="O1462">
        <v>0.117549</v>
      </c>
      <c r="Q1462">
        <v>4.66475846220809E-2</v>
      </c>
      <c r="R1462">
        <v>0.11945699999999999</v>
      </c>
    </row>
    <row r="1463" spans="1:18" x14ac:dyDescent="0.25">
      <c r="A1463">
        <v>4.6680354625259803E-2</v>
      </c>
      <c r="B1463">
        <v>0.123275</v>
      </c>
      <c r="D1463">
        <v>4.6680354625259803E-2</v>
      </c>
      <c r="E1463">
        <v>0.11856699999999901</v>
      </c>
      <c r="G1463">
        <v>4.6680354625259803E-2</v>
      </c>
      <c r="H1463">
        <v>0.124293</v>
      </c>
      <c r="K1463">
        <v>4.6680354625259803E-2</v>
      </c>
      <c r="L1463">
        <v>0.11347699999999999</v>
      </c>
      <c r="N1463">
        <v>4.6680354625259803E-2</v>
      </c>
      <c r="O1463">
        <v>0.117675999999999</v>
      </c>
      <c r="Q1463">
        <v>4.6680354625259803E-2</v>
      </c>
      <c r="R1463">
        <v>0.118439</v>
      </c>
    </row>
    <row r="1464" spans="1:18" x14ac:dyDescent="0.25">
      <c r="A1464">
        <v>4.6713124628438601E-2</v>
      </c>
      <c r="B1464">
        <v>0.122892999999999</v>
      </c>
      <c r="D1464">
        <v>4.6713124628438601E-2</v>
      </c>
      <c r="E1464">
        <v>0.118439</v>
      </c>
      <c r="G1464">
        <v>4.6713124628438601E-2</v>
      </c>
      <c r="H1464">
        <v>0.12467499999999999</v>
      </c>
      <c r="K1464">
        <v>4.6713124628438601E-2</v>
      </c>
      <c r="L1464">
        <v>0.115386</v>
      </c>
      <c r="N1464">
        <v>4.6713124628438601E-2</v>
      </c>
      <c r="O1464">
        <v>0.119585</v>
      </c>
      <c r="Q1464">
        <v>4.6713124628438601E-2</v>
      </c>
      <c r="R1464">
        <v>0.119585</v>
      </c>
    </row>
    <row r="1465" spans="1:18" x14ac:dyDescent="0.25">
      <c r="A1465">
        <v>4.6745894631617498E-2</v>
      </c>
      <c r="B1465">
        <v>0.123402</v>
      </c>
      <c r="D1465">
        <v>4.6745894631617498E-2</v>
      </c>
      <c r="E1465">
        <v>0.11869399999999999</v>
      </c>
      <c r="G1465">
        <v>4.6745894631617498E-2</v>
      </c>
      <c r="H1465">
        <v>0.123275</v>
      </c>
      <c r="K1465">
        <v>4.6745894631617498E-2</v>
      </c>
      <c r="L1465">
        <v>0.11334999999999899</v>
      </c>
      <c r="N1465">
        <v>4.6745894631617498E-2</v>
      </c>
      <c r="O1465">
        <v>0.11792999999999999</v>
      </c>
      <c r="Q1465">
        <v>4.6745894631617498E-2</v>
      </c>
      <c r="R1465">
        <v>0.119966</v>
      </c>
    </row>
    <row r="1466" spans="1:18" x14ac:dyDescent="0.25">
      <c r="A1466">
        <v>4.6778664634796401E-2</v>
      </c>
      <c r="B1466">
        <v>0.122001999999999</v>
      </c>
      <c r="D1466">
        <v>4.6778664634796401E-2</v>
      </c>
      <c r="E1466">
        <v>0.11856699999999901</v>
      </c>
      <c r="G1466">
        <v>4.6778664634796401E-2</v>
      </c>
      <c r="H1466">
        <v>0.123275</v>
      </c>
      <c r="K1466">
        <v>4.6778664634796401E-2</v>
      </c>
      <c r="L1466">
        <v>0.114621999999999</v>
      </c>
      <c r="N1466">
        <v>4.6778664634796401E-2</v>
      </c>
      <c r="O1466">
        <v>0.117803</v>
      </c>
      <c r="Q1466">
        <v>4.6778664634796401E-2</v>
      </c>
      <c r="R1466">
        <v>0.11869399999999999</v>
      </c>
    </row>
    <row r="1467" spans="1:18" x14ac:dyDescent="0.25">
      <c r="A1467">
        <v>4.6811434637975297E-2</v>
      </c>
      <c r="B1467">
        <v>0.12378399999999901</v>
      </c>
      <c r="D1467">
        <v>4.6811434637975297E-2</v>
      </c>
      <c r="E1467">
        <v>0.117294</v>
      </c>
      <c r="G1467">
        <v>4.6811434637975297E-2</v>
      </c>
      <c r="H1467">
        <v>0.124419999999999</v>
      </c>
      <c r="K1467">
        <v>4.6811434637975297E-2</v>
      </c>
      <c r="L1467">
        <v>0.114495</v>
      </c>
      <c r="N1467">
        <v>4.6811434637975297E-2</v>
      </c>
      <c r="O1467">
        <v>0.11792999999999999</v>
      </c>
      <c r="Q1467">
        <v>4.6811434637975297E-2</v>
      </c>
      <c r="R1467">
        <v>0.117294</v>
      </c>
    </row>
    <row r="1468" spans="1:18" x14ac:dyDescent="0.25">
      <c r="A1468">
        <v>4.6844204641154102E-2</v>
      </c>
      <c r="B1468">
        <v>0.12314799999999999</v>
      </c>
      <c r="D1468">
        <v>4.6844204641154102E-2</v>
      </c>
      <c r="E1468">
        <v>0.118058</v>
      </c>
      <c r="G1468">
        <v>4.6844204641154102E-2</v>
      </c>
      <c r="H1468">
        <v>0.124419999999999</v>
      </c>
      <c r="K1468">
        <v>4.6844204641154102E-2</v>
      </c>
      <c r="L1468">
        <v>0.11716699999999999</v>
      </c>
      <c r="N1468">
        <v>4.6844204641154102E-2</v>
      </c>
      <c r="O1468">
        <v>0.116022</v>
      </c>
      <c r="Q1468">
        <v>4.6844204641154102E-2</v>
      </c>
      <c r="R1468">
        <v>0.117803</v>
      </c>
    </row>
    <row r="1469" spans="1:18" x14ac:dyDescent="0.25">
      <c r="A1469">
        <v>4.6876974644332998E-2</v>
      </c>
      <c r="B1469">
        <v>0.12302</v>
      </c>
      <c r="D1469">
        <v>4.6876974644332998E-2</v>
      </c>
      <c r="E1469">
        <v>0.118311999999999</v>
      </c>
      <c r="G1469">
        <v>4.6876974644332998E-2</v>
      </c>
      <c r="H1469">
        <v>0.124038</v>
      </c>
      <c r="K1469">
        <v>4.6876974644332998E-2</v>
      </c>
      <c r="L1469">
        <v>0.116784999999999</v>
      </c>
      <c r="N1469">
        <v>4.6876974644332998E-2</v>
      </c>
      <c r="O1469">
        <v>0.11703999999999901</v>
      </c>
      <c r="Q1469">
        <v>4.6876974644332998E-2</v>
      </c>
      <c r="R1469">
        <v>0.118439</v>
      </c>
    </row>
    <row r="1470" spans="1:18" x14ac:dyDescent="0.25">
      <c r="A1470">
        <v>4.6909744647511901E-2</v>
      </c>
      <c r="B1470">
        <v>0.121239</v>
      </c>
      <c r="D1470">
        <v>4.6909744647511901E-2</v>
      </c>
      <c r="E1470">
        <v>0.11856699999999901</v>
      </c>
      <c r="G1470">
        <v>4.6909744647511901E-2</v>
      </c>
      <c r="H1470">
        <v>0.12391099999999999</v>
      </c>
      <c r="K1470">
        <v>4.6909744647511901E-2</v>
      </c>
      <c r="L1470">
        <v>0.113985999999999</v>
      </c>
      <c r="N1470">
        <v>4.6909744647511901E-2</v>
      </c>
      <c r="O1470">
        <v>0.116276</v>
      </c>
      <c r="Q1470">
        <v>4.6909744647511901E-2</v>
      </c>
      <c r="R1470">
        <v>0.118185</v>
      </c>
    </row>
    <row r="1471" spans="1:18" x14ac:dyDescent="0.25">
      <c r="A1471">
        <v>4.6942514650690798E-2</v>
      </c>
      <c r="B1471">
        <v>0.122001999999999</v>
      </c>
      <c r="D1471">
        <v>4.6942514650690798E-2</v>
      </c>
      <c r="E1471">
        <v>0.118821</v>
      </c>
      <c r="G1471">
        <v>4.6942514650690798E-2</v>
      </c>
      <c r="H1471">
        <v>0.124293</v>
      </c>
      <c r="K1471">
        <v>4.6942514650690798E-2</v>
      </c>
      <c r="L1471">
        <v>0.112841</v>
      </c>
      <c r="N1471">
        <v>4.6942514650690798E-2</v>
      </c>
      <c r="O1471">
        <v>0.114495</v>
      </c>
      <c r="Q1471">
        <v>4.6942514650690798E-2</v>
      </c>
      <c r="R1471">
        <v>0.11856699999999901</v>
      </c>
    </row>
    <row r="1472" spans="1:18" x14ac:dyDescent="0.25">
      <c r="A1472">
        <v>4.6975284653869603E-2</v>
      </c>
      <c r="B1472">
        <v>0.121112</v>
      </c>
      <c r="D1472">
        <v>4.6975284653869603E-2</v>
      </c>
      <c r="E1472">
        <v>0.11869399999999999</v>
      </c>
      <c r="G1472">
        <v>4.6975284653869603E-2</v>
      </c>
      <c r="H1472">
        <v>0.12378399999999901</v>
      </c>
      <c r="K1472">
        <v>4.6975284653869603E-2</v>
      </c>
      <c r="L1472">
        <v>0.112968</v>
      </c>
      <c r="N1472">
        <v>4.6975284653869603E-2</v>
      </c>
      <c r="O1472">
        <v>0.11576699999999999</v>
      </c>
      <c r="Q1472">
        <v>4.6975284653869603E-2</v>
      </c>
      <c r="R1472">
        <v>0.117803</v>
      </c>
    </row>
    <row r="1473" spans="1:18" x14ac:dyDescent="0.25">
      <c r="A1473">
        <v>4.7008054657048499E-2</v>
      </c>
      <c r="B1473">
        <v>0.121748</v>
      </c>
      <c r="D1473">
        <v>4.7008054657048499E-2</v>
      </c>
      <c r="E1473">
        <v>0.119712</v>
      </c>
      <c r="G1473">
        <v>4.7008054657048499E-2</v>
      </c>
      <c r="H1473">
        <v>0.12314799999999999</v>
      </c>
      <c r="K1473">
        <v>4.7008054657048499E-2</v>
      </c>
      <c r="L1473">
        <v>0.113731</v>
      </c>
      <c r="N1473">
        <v>4.7008054657048499E-2</v>
      </c>
      <c r="O1473">
        <v>0.11856699999999901</v>
      </c>
      <c r="Q1473">
        <v>4.7008054657048499E-2</v>
      </c>
      <c r="R1473">
        <v>0.116022</v>
      </c>
    </row>
    <row r="1474" spans="1:18" x14ac:dyDescent="0.25">
      <c r="A1474">
        <v>4.7040824660227402E-2</v>
      </c>
      <c r="B1474">
        <v>0.12162099999999899</v>
      </c>
      <c r="D1474">
        <v>4.7040824660227402E-2</v>
      </c>
      <c r="E1474">
        <v>0.119712</v>
      </c>
      <c r="G1474">
        <v>4.7040824660227402E-2</v>
      </c>
      <c r="H1474">
        <v>0.12378399999999901</v>
      </c>
      <c r="K1474">
        <v>4.7040824660227402E-2</v>
      </c>
      <c r="L1474">
        <v>0.11271299999999999</v>
      </c>
      <c r="N1474">
        <v>4.7040824660227402E-2</v>
      </c>
      <c r="O1474">
        <v>0.117549</v>
      </c>
      <c r="Q1474">
        <v>4.7040824660227402E-2</v>
      </c>
      <c r="R1474">
        <v>0.11792999999999999</v>
      </c>
    </row>
    <row r="1475" spans="1:18" x14ac:dyDescent="0.25">
      <c r="A1475">
        <v>4.7073594663406201E-2</v>
      </c>
      <c r="B1475">
        <v>0.12314799999999999</v>
      </c>
      <c r="D1475">
        <v>4.7073594663406201E-2</v>
      </c>
      <c r="E1475">
        <v>0.118821</v>
      </c>
      <c r="G1475">
        <v>4.7073594663406201E-2</v>
      </c>
      <c r="H1475">
        <v>0.124802</v>
      </c>
      <c r="K1475">
        <v>4.7073594663406201E-2</v>
      </c>
      <c r="L1475">
        <v>0.112968</v>
      </c>
      <c r="N1475">
        <v>4.7073594663406201E-2</v>
      </c>
      <c r="O1475">
        <v>0.115004</v>
      </c>
      <c r="Q1475">
        <v>4.7073594663406201E-2</v>
      </c>
      <c r="R1475">
        <v>0.118058</v>
      </c>
    </row>
    <row r="1476" spans="1:18" x14ac:dyDescent="0.25">
      <c r="A1476">
        <v>4.7106364666585097E-2</v>
      </c>
      <c r="B1476">
        <v>0.12238400000000001</v>
      </c>
      <c r="D1476">
        <v>4.7106364666585097E-2</v>
      </c>
      <c r="E1476">
        <v>0.118821</v>
      </c>
      <c r="G1476">
        <v>4.7106364666585097E-2</v>
      </c>
      <c r="H1476">
        <v>0.122766</v>
      </c>
      <c r="K1476">
        <v>4.7106364666585097E-2</v>
      </c>
      <c r="L1476">
        <v>0.11334999999999899</v>
      </c>
      <c r="N1476">
        <v>4.7106364666585097E-2</v>
      </c>
      <c r="O1476">
        <v>0.114621999999999</v>
      </c>
      <c r="Q1476">
        <v>4.7106364666585097E-2</v>
      </c>
      <c r="R1476">
        <v>0.117675999999999</v>
      </c>
    </row>
    <row r="1477" spans="1:18" x14ac:dyDescent="0.25">
      <c r="A1477">
        <v>4.7139134669764E-2</v>
      </c>
      <c r="B1477">
        <v>0.122639</v>
      </c>
      <c r="D1477">
        <v>4.7139134669764E-2</v>
      </c>
      <c r="E1477">
        <v>0.11933000000000001</v>
      </c>
      <c r="G1477">
        <v>4.7139134669764E-2</v>
      </c>
      <c r="H1477">
        <v>0.121748</v>
      </c>
      <c r="K1477">
        <v>4.7139134669764E-2</v>
      </c>
      <c r="L1477">
        <v>0.113985999999999</v>
      </c>
      <c r="N1477">
        <v>4.7139134669764E-2</v>
      </c>
      <c r="O1477">
        <v>0.115131</v>
      </c>
      <c r="Q1477">
        <v>4.7139134669764E-2</v>
      </c>
      <c r="R1477">
        <v>0.118311999999999</v>
      </c>
    </row>
    <row r="1478" spans="1:18" x14ac:dyDescent="0.25">
      <c r="A1478">
        <v>4.7171904672942903E-2</v>
      </c>
      <c r="B1478">
        <v>0.121748</v>
      </c>
      <c r="D1478">
        <v>4.7171904672942903E-2</v>
      </c>
      <c r="E1478">
        <v>0.117803</v>
      </c>
      <c r="G1478">
        <v>4.7171904672942903E-2</v>
      </c>
      <c r="H1478">
        <v>0.122766</v>
      </c>
      <c r="K1478">
        <v>4.7171904672942903E-2</v>
      </c>
      <c r="L1478">
        <v>0.114495</v>
      </c>
      <c r="N1478">
        <v>4.7171904672942903E-2</v>
      </c>
      <c r="O1478">
        <v>0.113985999999999</v>
      </c>
      <c r="Q1478">
        <v>4.7171904672942903E-2</v>
      </c>
      <c r="R1478">
        <v>0.116658</v>
      </c>
    </row>
    <row r="1479" spans="1:18" x14ac:dyDescent="0.25">
      <c r="A1479">
        <v>4.7204674676121702E-2</v>
      </c>
      <c r="B1479">
        <v>0.12225699999999901</v>
      </c>
      <c r="D1479">
        <v>4.7204674676121702E-2</v>
      </c>
      <c r="E1479">
        <v>0.117294</v>
      </c>
      <c r="G1479">
        <v>4.7204674676121702E-2</v>
      </c>
      <c r="H1479">
        <v>0.12213</v>
      </c>
      <c r="K1479">
        <v>4.7204674676121702E-2</v>
      </c>
      <c r="L1479">
        <v>0.113985999999999</v>
      </c>
      <c r="N1479">
        <v>4.7204674676121702E-2</v>
      </c>
      <c r="O1479">
        <v>0.116022</v>
      </c>
      <c r="Q1479">
        <v>4.7204674676121702E-2</v>
      </c>
      <c r="R1479">
        <v>0.11564000000000001</v>
      </c>
    </row>
    <row r="1480" spans="1:18" x14ac:dyDescent="0.25">
      <c r="A1480">
        <v>4.7237444679300598E-2</v>
      </c>
      <c r="B1480">
        <v>0.121112</v>
      </c>
      <c r="D1480">
        <v>4.7237444679300598E-2</v>
      </c>
      <c r="E1480">
        <v>0.11792999999999999</v>
      </c>
      <c r="G1480">
        <v>4.7237444679300598E-2</v>
      </c>
      <c r="H1480">
        <v>0.122639</v>
      </c>
      <c r="K1480">
        <v>4.7237444679300598E-2</v>
      </c>
      <c r="L1480">
        <v>0.115131</v>
      </c>
      <c r="N1480">
        <v>4.7237444679300598E-2</v>
      </c>
      <c r="O1480">
        <v>0.117294</v>
      </c>
      <c r="Q1480">
        <v>4.7237444679300598E-2</v>
      </c>
      <c r="R1480">
        <v>0.11576699999999999</v>
      </c>
    </row>
    <row r="1481" spans="1:18" x14ac:dyDescent="0.25">
      <c r="A1481">
        <v>4.7270214682479501E-2</v>
      </c>
      <c r="B1481">
        <v>0.11945699999999999</v>
      </c>
      <c r="D1481">
        <v>4.7270214682479501E-2</v>
      </c>
      <c r="E1481">
        <v>0.11792999999999999</v>
      </c>
      <c r="G1481">
        <v>4.7270214682479501E-2</v>
      </c>
      <c r="H1481">
        <v>0.124166</v>
      </c>
      <c r="K1481">
        <v>4.7270214682479501E-2</v>
      </c>
      <c r="L1481">
        <v>0.11347699999999999</v>
      </c>
      <c r="N1481">
        <v>4.7270214682479501E-2</v>
      </c>
      <c r="O1481">
        <v>0.11703999999999901</v>
      </c>
      <c r="Q1481">
        <v>4.7270214682479501E-2</v>
      </c>
      <c r="R1481">
        <v>0.116148999999999</v>
      </c>
    </row>
    <row r="1482" spans="1:18" x14ac:dyDescent="0.25">
      <c r="A1482">
        <v>4.7302984685658397E-2</v>
      </c>
      <c r="B1482">
        <v>0.119712</v>
      </c>
      <c r="D1482">
        <v>4.7302984685658397E-2</v>
      </c>
      <c r="E1482">
        <v>0.117294</v>
      </c>
      <c r="G1482">
        <v>4.7302984685658397E-2</v>
      </c>
      <c r="H1482">
        <v>0.124419999999999</v>
      </c>
      <c r="K1482">
        <v>4.7302984685658397E-2</v>
      </c>
      <c r="L1482">
        <v>0.113094999999999</v>
      </c>
      <c r="N1482">
        <v>4.7302984685658397E-2</v>
      </c>
      <c r="O1482">
        <v>0.11551299999999901</v>
      </c>
      <c r="Q1482">
        <v>4.7302984685658397E-2</v>
      </c>
      <c r="R1482">
        <v>0.116276</v>
      </c>
    </row>
    <row r="1483" spans="1:18" x14ac:dyDescent="0.25">
      <c r="A1483">
        <v>4.7335754688837203E-2</v>
      </c>
      <c r="B1483">
        <v>0.121112</v>
      </c>
      <c r="D1483">
        <v>4.7335754688837203E-2</v>
      </c>
      <c r="E1483">
        <v>0.11576699999999999</v>
      </c>
      <c r="G1483">
        <v>4.7335754688837203E-2</v>
      </c>
      <c r="H1483">
        <v>0.123528999999999</v>
      </c>
      <c r="K1483">
        <v>4.7335754688837203E-2</v>
      </c>
      <c r="L1483">
        <v>0.113604</v>
      </c>
      <c r="N1483">
        <v>4.7335754688837203E-2</v>
      </c>
      <c r="O1483">
        <v>0.11551299999999901</v>
      </c>
      <c r="Q1483">
        <v>4.7335754688837203E-2</v>
      </c>
      <c r="R1483">
        <v>0.117675999999999</v>
      </c>
    </row>
    <row r="1484" spans="1:18" x14ac:dyDescent="0.25">
      <c r="A1484">
        <v>4.7368524692016099E-2</v>
      </c>
      <c r="B1484">
        <v>0.121875</v>
      </c>
      <c r="D1484">
        <v>4.7368524692016099E-2</v>
      </c>
      <c r="E1484">
        <v>0.114368</v>
      </c>
      <c r="G1484">
        <v>4.7368524692016099E-2</v>
      </c>
      <c r="H1484">
        <v>0.12238400000000001</v>
      </c>
      <c r="K1484">
        <v>4.7368524692016099E-2</v>
      </c>
      <c r="L1484">
        <v>0.113731</v>
      </c>
      <c r="N1484">
        <v>4.7368524692016099E-2</v>
      </c>
      <c r="O1484">
        <v>0.117422</v>
      </c>
      <c r="Q1484">
        <v>4.7368524692016099E-2</v>
      </c>
      <c r="R1484">
        <v>0.116913</v>
      </c>
    </row>
    <row r="1485" spans="1:18" x14ac:dyDescent="0.25">
      <c r="A1485">
        <v>4.7401294695195002E-2</v>
      </c>
      <c r="B1485">
        <v>0.119076</v>
      </c>
      <c r="D1485">
        <v>4.7401294695195002E-2</v>
      </c>
      <c r="E1485">
        <v>0.11856699999999901</v>
      </c>
      <c r="G1485">
        <v>4.7401294695195002E-2</v>
      </c>
      <c r="H1485">
        <v>0.123528999999999</v>
      </c>
      <c r="K1485">
        <v>4.7401294695195002E-2</v>
      </c>
      <c r="L1485">
        <v>0.112968</v>
      </c>
      <c r="N1485">
        <v>4.7401294695195002E-2</v>
      </c>
      <c r="O1485">
        <v>0.118948</v>
      </c>
      <c r="Q1485">
        <v>4.7401294695195002E-2</v>
      </c>
      <c r="R1485">
        <v>0.11703999999999901</v>
      </c>
    </row>
    <row r="1486" spans="1:18" x14ac:dyDescent="0.25">
      <c r="A1486">
        <v>4.7434064698373801E-2</v>
      </c>
      <c r="B1486">
        <v>0.120729999999999</v>
      </c>
      <c r="D1486">
        <v>4.7434064698373801E-2</v>
      </c>
      <c r="E1486">
        <v>0.118439</v>
      </c>
      <c r="G1486">
        <v>4.7434064698373801E-2</v>
      </c>
      <c r="H1486">
        <v>0.122892999999999</v>
      </c>
      <c r="K1486">
        <v>4.7434064698373801E-2</v>
      </c>
      <c r="L1486">
        <v>0.11182299999999901</v>
      </c>
      <c r="N1486">
        <v>4.7434064698373801E-2</v>
      </c>
      <c r="O1486">
        <v>0.115386</v>
      </c>
      <c r="Q1486">
        <v>4.7434064698373801E-2</v>
      </c>
      <c r="R1486">
        <v>0.11640399999999999</v>
      </c>
    </row>
    <row r="1487" spans="1:18" x14ac:dyDescent="0.25">
      <c r="A1487">
        <v>4.7466834701552697E-2</v>
      </c>
      <c r="B1487">
        <v>0.12009399999999899</v>
      </c>
      <c r="D1487">
        <v>4.7466834701552697E-2</v>
      </c>
      <c r="E1487">
        <v>0.118185</v>
      </c>
      <c r="G1487">
        <v>4.7466834701552697E-2</v>
      </c>
      <c r="H1487">
        <v>0.12098399999999999</v>
      </c>
      <c r="K1487">
        <v>4.7466834701552697E-2</v>
      </c>
      <c r="L1487">
        <v>0.110931999999999</v>
      </c>
      <c r="N1487">
        <v>4.7466834701552697E-2</v>
      </c>
      <c r="O1487">
        <v>0.11564000000000001</v>
      </c>
      <c r="Q1487">
        <v>4.7466834701552697E-2</v>
      </c>
      <c r="R1487">
        <v>0.11551299999999901</v>
      </c>
    </row>
    <row r="1488" spans="1:18" x14ac:dyDescent="0.25">
      <c r="A1488">
        <v>4.74996047047316E-2</v>
      </c>
      <c r="B1488">
        <v>0.120348</v>
      </c>
      <c r="D1488">
        <v>4.74996047047316E-2</v>
      </c>
      <c r="E1488">
        <v>0.116531</v>
      </c>
      <c r="G1488">
        <v>4.74996047047316E-2</v>
      </c>
      <c r="H1488">
        <v>0.121493</v>
      </c>
      <c r="K1488">
        <v>4.74996047047316E-2</v>
      </c>
      <c r="L1488">
        <v>0.113731</v>
      </c>
      <c r="N1488">
        <v>4.74996047047316E-2</v>
      </c>
      <c r="O1488">
        <v>0.116658</v>
      </c>
      <c r="Q1488">
        <v>4.74996047047316E-2</v>
      </c>
      <c r="R1488">
        <v>0.116913</v>
      </c>
    </row>
    <row r="1489" spans="1:18" x14ac:dyDescent="0.25">
      <c r="A1489">
        <v>4.7532374707910503E-2</v>
      </c>
      <c r="B1489">
        <v>0.12225699999999901</v>
      </c>
      <c r="D1489">
        <v>4.7532374707910503E-2</v>
      </c>
      <c r="E1489">
        <v>0.11564000000000001</v>
      </c>
      <c r="G1489">
        <v>4.7532374707910503E-2</v>
      </c>
      <c r="H1489">
        <v>0.12251099999999999</v>
      </c>
      <c r="K1489">
        <v>4.7532374707910503E-2</v>
      </c>
      <c r="L1489">
        <v>0.113731</v>
      </c>
      <c r="N1489">
        <v>4.7532374707910503E-2</v>
      </c>
      <c r="O1489">
        <v>0.116784999999999</v>
      </c>
      <c r="Q1489">
        <v>4.7532374707910503E-2</v>
      </c>
      <c r="R1489">
        <v>0.117294</v>
      </c>
    </row>
    <row r="1490" spans="1:18" x14ac:dyDescent="0.25">
      <c r="A1490">
        <v>4.7565144711089302E-2</v>
      </c>
      <c r="B1490">
        <v>0.121748</v>
      </c>
      <c r="D1490">
        <v>4.7565144711089302E-2</v>
      </c>
      <c r="E1490">
        <v>0.116784999999999</v>
      </c>
      <c r="G1490">
        <v>4.7565144711089302E-2</v>
      </c>
      <c r="H1490">
        <v>0.12213</v>
      </c>
      <c r="K1490">
        <v>4.7565144711089302E-2</v>
      </c>
      <c r="L1490">
        <v>0.113094999999999</v>
      </c>
      <c r="N1490">
        <v>4.7565144711089302E-2</v>
      </c>
      <c r="O1490">
        <v>0.11716699999999999</v>
      </c>
      <c r="Q1490">
        <v>4.7565144711089302E-2</v>
      </c>
      <c r="R1490">
        <v>0.117675999999999</v>
      </c>
    </row>
    <row r="1491" spans="1:18" x14ac:dyDescent="0.25">
      <c r="A1491">
        <v>4.7597914714268198E-2</v>
      </c>
      <c r="B1491">
        <v>0.119712</v>
      </c>
      <c r="D1491">
        <v>4.7597914714268198E-2</v>
      </c>
      <c r="E1491">
        <v>0.11564000000000001</v>
      </c>
      <c r="G1491">
        <v>4.7597914714268198E-2</v>
      </c>
      <c r="H1491">
        <v>0.123657</v>
      </c>
      <c r="K1491">
        <v>4.7597914714268198E-2</v>
      </c>
      <c r="L1491">
        <v>0.113094999999999</v>
      </c>
      <c r="N1491">
        <v>4.7597914714268198E-2</v>
      </c>
      <c r="O1491">
        <v>0.11792999999999999</v>
      </c>
      <c r="Q1491">
        <v>4.7597914714268198E-2</v>
      </c>
      <c r="R1491">
        <v>0.115004</v>
      </c>
    </row>
    <row r="1492" spans="1:18" x14ac:dyDescent="0.25">
      <c r="A1492">
        <v>4.7630684717447101E-2</v>
      </c>
      <c r="B1492">
        <v>0.11869399999999999</v>
      </c>
      <c r="D1492">
        <v>4.7630684717447101E-2</v>
      </c>
      <c r="E1492">
        <v>0.115386</v>
      </c>
      <c r="G1492">
        <v>4.7630684717447101E-2</v>
      </c>
      <c r="H1492">
        <v>0.122639</v>
      </c>
      <c r="K1492">
        <v>4.7630684717447101E-2</v>
      </c>
      <c r="L1492">
        <v>0.113731</v>
      </c>
      <c r="N1492">
        <v>4.7630684717447101E-2</v>
      </c>
      <c r="O1492">
        <v>0.114749</v>
      </c>
      <c r="Q1492">
        <v>4.7630684717447101E-2</v>
      </c>
      <c r="R1492">
        <v>0.115386</v>
      </c>
    </row>
    <row r="1493" spans="1:18" x14ac:dyDescent="0.25">
      <c r="A1493">
        <v>4.7663454720625997E-2</v>
      </c>
      <c r="B1493">
        <v>0.118439</v>
      </c>
      <c r="D1493">
        <v>4.7663454720625997E-2</v>
      </c>
      <c r="E1493">
        <v>0.11551299999999901</v>
      </c>
      <c r="G1493">
        <v>4.7663454720625997E-2</v>
      </c>
      <c r="H1493">
        <v>0.122639</v>
      </c>
      <c r="K1493">
        <v>4.7663454720625997E-2</v>
      </c>
      <c r="L1493">
        <v>0.111695</v>
      </c>
      <c r="N1493">
        <v>4.7663454720625997E-2</v>
      </c>
      <c r="O1493">
        <v>0.11411300000000001</v>
      </c>
      <c r="Q1493">
        <v>4.7663454720625997E-2</v>
      </c>
      <c r="R1493">
        <v>0.11551299999999901</v>
      </c>
    </row>
    <row r="1494" spans="1:18" x14ac:dyDescent="0.25">
      <c r="A1494">
        <v>4.7696224723804803E-2</v>
      </c>
      <c r="B1494">
        <v>0.12098399999999999</v>
      </c>
      <c r="D1494">
        <v>4.7696224723804803E-2</v>
      </c>
      <c r="E1494">
        <v>0.115004</v>
      </c>
      <c r="G1494">
        <v>4.7696224723804803E-2</v>
      </c>
      <c r="H1494">
        <v>0.12213</v>
      </c>
      <c r="K1494">
        <v>4.7696224723804803E-2</v>
      </c>
      <c r="L1494">
        <v>0.11334999999999899</v>
      </c>
      <c r="N1494">
        <v>4.7696224723804803E-2</v>
      </c>
      <c r="O1494">
        <v>0.116022</v>
      </c>
      <c r="Q1494">
        <v>4.7696224723804803E-2</v>
      </c>
      <c r="R1494">
        <v>0.116531</v>
      </c>
    </row>
    <row r="1495" spans="1:18" x14ac:dyDescent="0.25">
      <c r="A1495">
        <v>4.7728994726983699E-2</v>
      </c>
      <c r="B1495">
        <v>0.121875</v>
      </c>
      <c r="D1495">
        <v>4.7728994726983699E-2</v>
      </c>
      <c r="E1495">
        <v>0.116531</v>
      </c>
      <c r="G1495">
        <v>4.7728994726983699E-2</v>
      </c>
      <c r="H1495">
        <v>0.120729999999999</v>
      </c>
      <c r="K1495">
        <v>4.7728994726983699E-2</v>
      </c>
      <c r="L1495">
        <v>0.11258600000000001</v>
      </c>
      <c r="N1495">
        <v>4.7728994726983699E-2</v>
      </c>
      <c r="O1495">
        <v>0.116531</v>
      </c>
      <c r="Q1495">
        <v>4.7728994726983699E-2</v>
      </c>
      <c r="R1495">
        <v>0.116276</v>
      </c>
    </row>
    <row r="1496" spans="1:18" x14ac:dyDescent="0.25">
      <c r="A1496">
        <v>4.7761764730162602E-2</v>
      </c>
      <c r="B1496">
        <v>0.121748</v>
      </c>
      <c r="D1496">
        <v>4.7761764730162602E-2</v>
      </c>
      <c r="E1496">
        <v>0.116022</v>
      </c>
      <c r="G1496">
        <v>4.7761764730162602E-2</v>
      </c>
      <c r="H1496">
        <v>0.121493</v>
      </c>
      <c r="K1496">
        <v>4.7761764730162602E-2</v>
      </c>
      <c r="L1496">
        <v>0.11347699999999999</v>
      </c>
      <c r="N1496">
        <v>4.7761764730162602E-2</v>
      </c>
      <c r="O1496">
        <v>0.115386</v>
      </c>
      <c r="Q1496">
        <v>4.7761764730162602E-2</v>
      </c>
      <c r="R1496">
        <v>0.115131</v>
      </c>
    </row>
    <row r="1497" spans="1:18" x14ac:dyDescent="0.25">
      <c r="A1497">
        <v>4.7794534733341401E-2</v>
      </c>
      <c r="B1497">
        <v>0.119966</v>
      </c>
      <c r="D1497">
        <v>4.7794534733341401E-2</v>
      </c>
      <c r="E1497">
        <v>0.115895</v>
      </c>
      <c r="G1497">
        <v>4.7794534733341401E-2</v>
      </c>
      <c r="H1497">
        <v>0.12085700000000001</v>
      </c>
      <c r="K1497">
        <v>4.7794534733341401E-2</v>
      </c>
      <c r="L1497">
        <v>0.113094999999999</v>
      </c>
      <c r="N1497">
        <v>4.7794534733341401E-2</v>
      </c>
      <c r="O1497">
        <v>0.114368</v>
      </c>
      <c r="Q1497">
        <v>4.7794534733341401E-2</v>
      </c>
      <c r="R1497">
        <v>0.115131</v>
      </c>
    </row>
    <row r="1498" spans="1:18" x14ac:dyDescent="0.25">
      <c r="A1498">
        <v>4.7827304736520297E-2</v>
      </c>
      <c r="B1498">
        <v>0.119712</v>
      </c>
      <c r="D1498">
        <v>4.7827304736520297E-2</v>
      </c>
      <c r="E1498">
        <v>0.11576699999999999</v>
      </c>
      <c r="G1498">
        <v>4.7827304736520297E-2</v>
      </c>
      <c r="H1498">
        <v>0.11933000000000001</v>
      </c>
      <c r="K1498">
        <v>4.7827304736520297E-2</v>
      </c>
      <c r="L1498">
        <v>0.113094999999999</v>
      </c>
      <c r="N1498">
        <v>4.7827304736520297E-2</v>
      </c>
      <c r="O1498">
        <v>0.11487699999999899</v>
      </c>
      <c r="Q1498">
        <v>4.7827304736520297E-2</v>
      </c>
      <c r="R1498">
        <v>0.114749</v>
      </c>
    </row>
    <row r="1499" spans="1:18" x14ac:dyDescent="0.25">
      <c r="A1499">
        <v>4.78600747396992E-2</v>
      </c>
      <c r="B1499">
        <v>0.12022099999999999</v>
      </c>
      <c r="D1499">
        <v>4.78600747396992E-2</v>
      </c>
      <c r="E1499">
        <v>0.113222</v>
      </c>
      <c r="G1499">
        <v>4.78600747396992E-2</v>
      </c>
      <c r="H1499">
        <v>0.12085700000000001</v>
      </c>
      <c r="K1499">
        <v>4.78600747396992E-2</v>
      </c>
      <c r="L1499">
        <v>0.114368</v>
      </c>
      <c r="N1499">
        <v>4.78600747396992E-2</v>
      </c>
      <c r="O1499">
        <v>0.116784999999999</v>
      </c>
      <c r="Q1499">
        <v>4.78600747396992E-2</v>
      </c>
      <c r="R1499">
        <v>0.11487699999999899</v>
      </c>
    </row>
    <row r="1500" spans="1:18" x14ac:dyDescent="0.25">
      <c r="A1500">
        <v>4.7892844742878103E-2</v>
      </c>
      <c r="B1500">
        <v>0.117549</v>
      </c>
      <c r="D1500">
        <v>4.7892844742878103E-2</v>
      </c>
      <c r="E1500">
        <v>0.113859</v>
      </c>
      <c r="G1500">
        <v>4.7892844742878103E-2</v>
      </c>
      <c r="H1500">
        <v>0.119712</v>
      </c>
      <c r="K1500">
        <v>4.7892844742878103E-2</v>
      </c>
      <c r="L1500">
        <v>0.112458999999999</v>
      </c>
      <c r="N1500">
        <v>4.7892844742878103E-2</v>
      </c>
      <c r="O1500">
        <v>0.117294</v>
      </c>
      <c r="Q1500">
        <v>4.7892844742878103E-2</v>
      </c>
      <c r="R1500">
        <v>0.11487699999999899</v>
      </c>
    </row>
    <row r="1501" spans="1:18" x14ac:dyDescent="0.25">
      <c r="A1501">
        <v>4.7925614746056902E-2</v>
      </c>
      <c r="B1501">
        <v>0.11933000000000001</v>
      </c>
      <c r="D1501">
        <v>4.7925614746056902E-2</v>
      </c>
      <c r="E1501">
        <v>0.11576699999999999</v>
      </c>
      <c r="G1501">
        <v>4.7925614746056902E-2</v>
      </c>
      <c r="H1501">
        <v>0.120475</v>
      </c>
      <c r="K1501">
        <v>4.7925614746056902E-2</v>
      </c>
      <c r="L1501">
        <v>0.111695</v>
      </c>
      <c r="N1501">
        <v>4.7925614746056902E-2</v>
      </c>
      <c r="O1501">
        <v>0.117675999999999</v>
      </c>
      <c r="Q1501">
        <v>4.7925614746056902E-2</v>
      </c>
      <c r="R1501">
        <v>0.11551299999999901</v>
      </c>
    </row>
    <row r="1502" spans="1:18" x14ac:dyDescent="0.25">
      <c r="A1502">
        <v>4.7958384749235798E-2</v>
      </c>
      <c r="B1502">
        <v>0.118311999999999</v>
      </c>
      <c r="D1502">
        <v>4.7958384749235798E-2</v>
      </c>
      <c r="E1502">
        <v>0.11564000000000001</v>
      </c>
      <c r="G1502">
        <v>4.7958384749235798E-2</v>
      </c>
      <c r="H1502">
        <v>0.120729999999999</v>
      </c>
      <c r="K1502">
        <v>4.7958384749235798E-2</v>
      </c>
      <c r="L1502">
        <v>0.111314</v>
      </c>
      <c r="N1502">
        <v>4.7958384749235798E-2</v>
      </c>
      <c r="O1502">
        <v>0.11564000000000001</v>
      </c>
      <c r="Q1502">
        <v>4.7958384749235798E-2</v>
      </c>
      <c r="R1502">
        <v>0.114749</v>
      </c>
    </row>
    <row r="1503" spans="1:18" x14ac:dyDescent="0.25">
      <c r="A1503">
        <v>4.7991154752414701E-2</v>
      </c>
      <c r="B1503">
        <v>0.119202999999999</v>
      </c>
      <c r="D1503">
        <v>4.7991154752414701E-2</v>
      </c>
      <c r="E1503">
        <v>0.116276</v>
      </c>
      <c r="G1503">
        <v>4.7991154752414701E-2</v>
      </c>
      <c r="H1503">
        <v>0.120475</v>
      </c>
      <c r="K1503">
        <v>4.7991154752414701E-2</v>
      </c>
      <c r="L1503">
        <v>0.112458999999999</v>
      </c>
      <c r="N1503">
        <v>4.7991154752414701E-2</v>
      </c>
      <c r="O1503">
        <v>0.11564000000000001</v>
      </c>
      <c r="Q1503">
        <v>4.7991154752414701E-2</v>
      </c>
      <c r="R1503">
        <v>0.113859</v>
      </c>
    </row>
    <row r="1504" spans="1:18" x14ac:dyDescent="0.25">
      <c r="A1504">
        <v>4.8023924755593597E-2</v>
      </c>
      <c r="B1504">
        <v>0.12085700000000001</v>
      </c>
      <c r="D1504">
        <v>4.8023924755593597E-2</v>
      </c>
      <c r="E1504">
        <v>0.118185</v>
      </c>
      <c r="G1504">
        <v>4.8023924755593597E-2</v>
      </c>
      <c r="H1504">
        <v>0.12098399999999999</v>
      </c>
      <c r="K1504">
        <v>4.8023924755593597E-2</v>
      </c>
      <c r="L1504">
        <v>0.112458999999999</v>
      </c>
      <c r="N1504">
        <v>4.8023924755593597E-2</v>
      </c>
      <c r="O1504">
        <v>0.11576699999999999</v>
      </c>
      <c r="Q1504">
        <v>4.8023924755593597E-2</v>
      </c>
      <c r="R1504">
        <v>0.115004</v>
      </c>
    </row>
    <row r="1505" spans="1:18" x14ac:dyDescent="0.25">
      <c r="A1505">
        <v>4.8056694758772403E-2</v>
      </c>
      <c r="B1505">
        <v>0.119712</v>
      </c>
      <c r="D1505">
        <v>4.8056694758772403E-2</v>
      </c>
      <c r="E1505">
        <v>0.11716699999999999</v>
      </c>
      <c r="G1505">
        <v>4.8056694758772403E-2</v>
      </c>
      <c r="H1505">
        <v>0.119838999999999</v>
      </c>
      <c r="K1505">
        <v>4.8056694758772403E-2</v>
      </c>
      <c r="L1505">
        <v>0.111314</v>
      </c>
      <c r="N1505">
        <v>4.8056694758772403E-2</v>
      </c>
      <c r="O1505">
        <v>0.115257999999999</v>
      </c>
      <c r="Q1505">
        <v>4.8056694758772403E-2</v>
      </c>
      <c r="R1505">
        <v>0.11564000000000001</v>
      </c>
    </row>
    <row r="1506" spans="1:18" x14ac:dyDescent="0.25">
      <c r="A1506">
        <v>4.8089464761951299E-2</v>
      </c>
      <c r="B1506">
        <v>0.119712</v>
      </c>
      <c r="D1506">
        <v>4.8089464761951299E-2</v>
      </c>
      <c r="E1506">
        <v>0.11703999999999901</v>
      </c>
      <c r="G1506">
        <v>4.8089464761951299E-2</v>
      </c>
      <c r="H1506">
        <v>0.11933000000000001</v>
      </c>
      <c r="K1506">
        <v>4.8089464761951299E-2</v>
      </c>
      <c r="L1506">
        <v>0.11118599999999999</v>
      </c>
      <c r="N1506">
        <v>4.8089464761951299E-2</v>
      </c>
      <c r="O1506">
        <v>0.116148999999999</v>
      </c>
      <c r="Q1506">
        <v>4.8089464761951299E-2</v>
      </c>
      <c r="R1506">
        <v>0.116531</v>
      </c>
    </row>
    <row r="1507" spans="1:18" x14ac:dyDescent="0.25">
      <c r="A1507">
        <v>4.8122234765130202E-2</v>
      </c>
      <c r="B1507">
        <v>0.119838999999999</v>
      </c>
      <c r="D1507">
        <v>4.8122234765130202E-2</v>
      </c>
      <c r="E1507">
        <v>0.117294</v>
      </c>
      <c r="G1507">
        <v>4.8122234765130202E-2</v>
      </c>
      <c r="H1507">
        <v>0.12009399999999899</v>
      </c>
      <c r="K1507">
        <v>4.8122234765130202E-2</v>
      </c>
      <c r="L1507">
        <v>0.111059</v>
      </c>
      <c r="N1507">
        <v>4.8122234765130202E-2</v>
      </c>
      <c r="O1507">
        <v>0.11551299999999901</v>
      </c>
      <c r="Q1507">
        <v>4.8122234765130202E-2</v>
      </c>
      <c r="R1507">
        <v>0.114749</v>
      </c>
    </row>
    <row r="1508" spans="1:18" x14ac:dyDescent="0.25">
      <c r="A1508">
        <v>4.8155004768309001E-2</v>
      </c>
      <c r="B1508">
        <v>0.11792999999999999</v>
      </c>
      <c r="D1508">
        <v>4.8155004768309001E-2</v>
      </c>
      <c r="E1508">
        <v>0.115895</v>
      </c>
      <c r="G1508">
        <v>4.8155004768309001E-2</v>
      </c>
      <c r="H1508">
        <v>0.12098399999999999</v>
      </c>
      <c r="K1508">
        <v>4.8155004768309001E-2</v>
      </c>
      <c r="L1508">
        <v>0.111695</v>
      </c>
      <c r="N1508">
        <v>4.8155004768309001E-2</v>
      </c>
      <c r="O1508">
        <v>0.113985999999999</v>
      </c>
      <c r="Q1508">
        <v>4.8155004768309001E-2</v>
      </c>
      <c r="R1508">
        <v>0.115004</v>
      </c>
    </row>
    <row r="1509" spans="1:18" x14ac:dyDescent="0.25">
      <c r="A1509">
        <v>4.8187774771487897E-2</v>
      </c>
      <c r="B1509">
        <v>0.118948</v>
      </c>
      <c r="D1509">
        <v>4.8187774771487897E-2</v>
      </c>
      <c r="E1509">
        <v>0.11640399999999999</v>
      </c>
      <c r="G1509">
        <v>4.8187774771487897E-2</v>
      </c>
      <c r="H1509">
        <v>0.119712</v>
      </c>
      <c r="K1509">
        <v>4.8187774771487897E-2</v>
      </c>
      <c r="L1509">
        <v>0.111695</v>
      </c>
      <c r="N1509">
        <v>4.8187774771487897E-2</v>
      </c>
      <c r="O1509">
        <v>0.11487699999999899</v>
      </c>
      <c r="Q1509">
        <v>4.8187774771487897E-2</v>
      </c>
      <c r="R1509">
        <v>0.113859</v>
      </c>
    </row>
    <row r="1510" spans="1:18" x14ac:dyDescent="0.25">
      <c r="A1510">
        <v>4.82205447746668E-2</v>
      </c>
      <c r="B1510">
        <v>0.11716699999999999</v>
      </c>
      <c r="D1510">
        <v>4.82205447746668E-2</v>
      </c>
      <c r="E1510">
        <v>0.11551299999999901</v>
      </c>
      <c r="G1510">
        <v>4.82205447746668E-2</v>
      </c>
      <c r="H1510">
        <v>0.119966</v>
      </c>
      <c r="K1510">
        <v>4.82205447746668E-2</v>
      </c>
      <c r="L1510">
        <v>0.111314</v>
      </c>
      <c r="N1510">
        <v>4.82205447746668E-2</v>
      </c>
      <c r="O1510">
        <v>0.115131</v>
      </c>
      <c r="Q1510">
        <v>4.82205447746668E-2</v>
      </c>
      <c r="R1510">
        <v>0.114368</v>
      </c>
    </row>
    <row r="1511" spans="1:18" x14ac:dyDescent="0.25">
      <c r="A1511">
        <v>4.8253314777845703E-2</v>
      </c>
      <c r="B1511">
        <v>0.11703999999999901</v>
      </c>
      <c r="D1511">
        <v>4.8253314777845703E-2</v>
      </c>
      <c r="E1511">
        <v>0.113731</v>
      </c>
      <c r="G1511">
        <v>4.8253314777845703E-2</v>
      </c>
      <c r="H1511">
        <v>0.120603</v>
      </c>
      <c r="K1511">
        <v>4.8253314777845703E-2</v>
      </c>
      <c r="L1511">
        <v>0.110931999999999</v>
      </c>
      <c r="N1511">
        <v>4.8253314777845703E-2</v>
      </c>
      <c r="O1511">
        <v>0.114495</v>
      </c>
      <c r="Q1511">
        <v>4.8253314777845703E-2</v>
      </c>
      <c r="R1511">
        <v>0.113731</v>
      </c>
    </row>
    <row r="1512" spans="1:18" x14ac:dyDescent="0.25">
      <c r="A1512">
        <v>4.8286084781024502E-2</v>
      </c>
      <c r="B1512">
        <v>0.119202999999999</v>
      </c>
      <c r="D1512">
        <v>4.8286084781024502E-2</v>
      </c>
      <c r="E1512">
        <v>0.11551299999999901</v>
      </c>
      <c r="G1512">
        <v>4.8286084781024502E-2</v>
      </c>
      <c r="H1512">
        <v>0.118439</v>
      </c>
      <c r="K1512">
        <v>4.8286084781024502E-2</v>
      </c>
      <c r="L1512">
        <v>0.11347699999999999</v>
      </c>
      <c r="N1512">
        <v>4.8286084781024502E-2</v>
      </c>
      <c r="O1512">
        <v>0.115257999999999</v>
      </c>
      <c r="Q1512">
        <v>4.8286084781024502E-2</v>
      </c>
      <c r="R1512">
        <v>0.11347699999999999</v>
      </c>
    </row>
    <row r="1513" spans="1:18" x14ac:dyDescent="0.25">
      <c r="A1513">
        <v>4.8318854784203398E-2</v>
      </c>
      <c r="B1513">
        <v>0.119585</v>
      </c>
      <c r="D1513">
        <v>4.8318854784203398E-2</v>
      </c>
      <c r="E1513">
        <v>0.114749</v>
      </c>
      <c r="G1513">
        <v>4.8318854784203398E-2</v>
      </c>
      <c r="H1513">
        <v>0.118439</v>
      </c>
      <c r="K1513">
        <v>4.8318854784203398E-2</v>
      </c>
      <c r="L1513">
        <v>0.112968</v>
      </c>
      <c r="N1513">
        <v>4.8318854784203398E-2</v>
      </c>
      <c r="O1513">
        <v>0.11576699999999999</v>
      </c>
      <c r="Q1513">
        <v>4.8318854784203398E-2</v>
      </c>
      <c r="R1513">
        <v>0.113731</v>
      </c>
    </row>
    <row r="1514" spans="1:18" x14ac:dyDescent="0.25">
      <c r="A1514">
        <v>4.8351624787382301E-2</v>
      </c>
      <c r="B1514">
        <v>0.118821</v>
      </c>
      <c r="D1514">
        <v>4.8351624787382301E-2</v>
      </c>
      <c r="E1514">
        <v>0.11334999999999899</v>
      </c>
      <c r="G1514">
        <v>4.8351624787382301E-2</v>
      </c>
      <c r="H1514">
        <v>0.119838999999999</v>
      </c>
      <c r="K1514">
        <v>4.8351624787382301E-2</v>
      </c>
      <c r="L1514">
        <v>0.111567999999999</v>
      </c>
      <c r="N1514">
        <v>4.8351624787382301E-2</v>
      </c>
      <c r="O1514">
        <v>0.116531</v>
      </c>
      <c r="Q1514">
        <v>4.8351624787382301E-2</v>
      </c>
      <c r="R1514">
        <v>0.115004</v>
      </c>
    </row>
    <row r="1515" spans="1:18" x14ac:dyDescent="0.25">
      <c r="A1515">
        <v>4.8384394790561197E-2</v>
      </c>
      <c r="B1515">
        <v>0.117549</v>
      </c>
      <c r="D1515">
        <v>4.8384394790561197E-2</v>
      </c>
      <c r="E1515">
        <v>0.113731</v>
      </c>
      <c r="G1515">
        <v>4.8384394790561197E-2</v>
      </c>
      <c r="H1515">
        <v>0.119202999999999</v>
      </c>
      <c r="K1515">
        <v>4.8384394790561197E-2</v>
      </c>
      <c r="L1515">
        <v>0.112841</v>
      </c>
      <c r="N1515">
        <v>4.8384394790561197E-2</v>
      </c>
      <c r="O1515">
        <v>0.11564000000000001</v>
      </c>
      <c r="Q1515">
        <v>4.8384394790561197E-2</v>
      </c>
      <c r="R1515">
        <v>0.113731</v>
      </c>
    </row>
    <row r="1516" spans="1:18" x14ac:dyDescent="0.25">
      <c r="A1516">
        <v>4.8417164793740003E-2</v>
      </c>
      <c r="B1516">
        <v>0.117294</v>
      </c>
      <c r="D1516">
        <v>4.8417164793740003E-2</v>
      </c>
      <c r="E1516">
        <v>0.112332</v>
      </c>
      <c r="G1516">
        <v>4.8417164793740003E-2</v>
      </c>
      <c r="H1516">
        <v>0.117803</v>
      </c>
      <c r="K1516">
        <v>4.8417164793740003E-2</v>
      </c>
      <c r="L1516">
        <v>0.11182299999999901</v>
      </c>
      <c r="N1516">
        <v>4.8417164793740003E-2</v>
      </c>
      <c r="O1516">
        <v>0.11487699999999899</v>
      </c>
      <c r="Q1516">
        <v>4.8417164793740003E-2</v>
      </c>
      <c r="R1516">
        <v>0.11334999999999899</v>
      </c>
    </row>
    <row r="1517" spans="1:18" x14ac:dyDescent="0.25">
      <c r="A1517">
        <v>4.8449934796918899E-2</v>
      </c>
      <c r="B1517">
        <v>0.118185</v>
      </c>
      <c r="D1517">
        <v>4.8449934796918899E-2</v>
      </c>
      <c r="E1517">
        <v>0.113859</v>
      </c>
      <c r="G1517">
        <v>4.8449934796918899E-2</v>
      </c>
      <c r="H1517">
        <v>0.119585</v>
      </c>
      <c r="K1517">
        <v>4.8449934796918899E-2</v>
      </c>
      <c r="L1517">
        <v>0.111441</v>
      </c>
      <c r="N1517">
        <v>4.8449934796918899E-2</v>
      </c>
      <c r="O1517">
        <v>0.113094999999999</v>
      </c>
      <c r="Q1517">
        <v>4.8449934796918899E-2</v>
      </c>
      <c r="R1517">
        <v>0.112841</v>
      </c>
    </row>
    <row r="1518" spans="1:18" x14ac:dyDescent="0.25">
      <c r="A1518">
        <v>4.8482704800097802E-2</v>
      </c>
      <c r="B1518">
        <v>0.11792999999999999</v>
      </c>
      <c r="D1518">
        <v>4.8482704800097802E-2</v>
      </c>
      <c r="E1518">
        <v>0.113094999999999</v>
      </c>
      <c r="G1518">
        <v>4.8482704800097802E-2</v>
      </c>
      <c r="H1518">
        <v>0.12022099999999999</v>
      </c>
      <c r="K1518">
        <v>4.8482704800097802E-2</v>
      </c>
      <c r="L1518">
        <v>0.110168</v>
      </c>
      <c r="N1518">
        <v>4.8482704800097802E-2</v>
      </c>
      <c r="O1518">
        <v>0.112204</v>
      </c>
      <c r="Q1518">
        <v>4.8482704800097802E-2</v>
      </c>
      <c r="R1518">
        <v>0.11347699999999999</v>
      </c>
    </row>
    <row r="1519" spans="1:18" x14ac:dyDescent="0.25">
      <c r="A1519">
        <v>4.8515474803276601E-2</v>
      </c>
      <c r="B1519">
        <v>0.11716699999999999</v>
      </c>
      <c r="D1519">
        <v>4.8515474803276601E-2</v>
      </c>
      <c r="E1519">
        <v>0.112458999999999</v>
      </c>
      <c r="G1519">
        <v>4.8515474803276601E-2</v>
      </c>
      <c r="H1519">
        <v>0.120475</v>
      </c>
      <c r="K1519">
        <v>4.8515474803276601E-2</v>
      </c>
      <c r="L1519">
        <v>0.10915</v>
      </c>
      <c r="N1519">
        <v>4.8515474803276601E-2</v>
      </c>
      <c r="O1519">
        <v>0.111695</v>
      </c>
      <c r="Q1519">
        <v>4.8515474803276601E-2</v>
      </c>
      <c r="R1519">
        <v>0.114495</v>
      </c>
    </row>
    <row r="1520" spans="1:18" x14ac:dyDescent="0.25">
      <c r="A1520">
        <v>4.8548244806455497E-2</v>
      </c>
      <c r="B1520">
        <v>0.118185</v>
      </c>
      <c r="D1520">
        <v>4.8548244806455497E-2</v>
      </c>
      <c r="E1520">
        <v>0.11258600000000001</v>
      </c>
      <c r="G1520">
        <v>4.8548244806455497E-2</v>
      </c>
      <c r="H1520">
        <v>0.119966</v>
      </c>
      <c r="K1520">
        <v>4.8548244806455497E-2</v>
      </c>
      <c r="L1520">
        <v>0.10876899999999901</v>
      </c>
      <c r="N1520">
        <v>4.8548244806455497E-2</v>
      </c>
      <c r="O1520">
        <v>0.112458999999999</v>
      </c>
      <c r="Q1520">
        <v>4.8548244806455497E-2</v>
      </c>
      <c r="R1520">
        <v>0.115004</v>
      </c>
    </row>
    <row r="1521" spans="1:18" x14ac:dyDescent="0.25">
      <c r="A1521">
        <v>4.85810148096344E-2</v>
      </c>
      <c r="B1521">
        <v>0.117803</v>
      </c>
      <c r="D1521">
        <v>4.85810148096344E-2</v>
      </c>
      <c r="E1521">
        <v>0.111567999999999</v>
      </c>
      <c r="G1521">
        <v>4.85810148096344E-2</v>
      </c>
      <c r="H1521">
        <v>0.12022099999999999</v>
      </c>
      <c r="K1521">
        <v>4.85810148096344E-2</v>
      </c>
      <c r="L1521">
        <v>0.110931999999999</v>
      </c>
      <c r="N1521">
        <v>4.85810148096344E-2</v>
      </c>
      <c r="O1521">
        <v>0.11411300000000001</v>
      </c>
      <c r="Q1521">
        <v>4.85810148096344E-2</v>
      </c>
      <c r="R1521">
        <v>0.11347699999999999</v>
      </c>
    </row>
    <row r="1522" spans="1:18" x14ac:dyDescent="0.25">
      <c r="A1522">
        <v>4.8613784812813303E-2</v>
      </c>
      <c r="B1522">
        <v>0.118311999999999</v>
      </c>
      <c r="D1522">
        <v>4.8613784812813303E-2</v>
      </c>
      <c r="E1522">
        <v>0.111567999999999</v>
      </c>
      <c r="G1522">
        <v>4.8613784812813303E-2</v>
      </c>
      <c r="H1522">
        <v>0.120475</v>
      </c>
      <c r="K1522">
        <v>4.8613784812813303E-2</v>
      </c>
      <c r="L1522">
        <v>0.111567999999999</v>
      </c>
      <c r="N1522">
        <v>4.8613784812813303E-2</v>
      </c>
      <c r="O1522">
        <v>0.114368</v>
      </c>
      <c r="Q1522">
        <v>4.8613784812813303E-2</v>
      </c>
      <c r="R1522">
        <v>0.112332</v>
      </c>
    </row>
    <row r="1523" spans="1:18" x14ac:dyDescent="0.25">
      <c r="A1523">
        <v>4.8646554815992102E-2</v>
      </c>
      <c r="B1523">
        <v>0.118821</v>
      </c>
      <c r="D1523">
        <v>4.8646554815992102E-2</v>
      </c>
      <c r="E1523">
        <v>0.11258600000000001</v>
      </c>
      <c r="G1523">
        <v>4.8646554815992102E-2</v>
      </c>
      <c r="H1523">
        <v>0.119076</v>
      </c>
      <c r="K1523">
        <v>4.8646554815992102E-2</v>
      </c>
      <c r="L1523">
        <v>0.109404999999999</v>
      </c>
      <c r="N1523">
        <v>4.8646554815992102E-2</v>
      </c>
      <c r="O1523">
        <v>0.113985999999999</v>
      </c>
      <c r="Q1523">
        <v>4.8646554815992102E-2</v>
      </c>
      <c r="R1523">
        <v>0.113859</v>
      </c>
    </row>
    <row r="1524" spans="1:18" x14ac:dyDescent="0.25">
      <c r="A1524">
        <v>4.8679324819170998E-2</v>
      </c>
      <c r="B1524">
        <v>0.11933000000000001</v>
      </c>
      <c r="D1524">
        <v>4.8679324819170998E-2</v>
      </c>
      <c r="E1524">
        <v>0.111695</v>
      </c>
      <c r="G1524">
        <v>4.8679324819170998E-2</v>
      </c>
      <c r="H1524">
        <v>0.118439</v>
      </c>
      <c r="K1524">
        <v>4.8679324819170998E-2</v>
      </c>
      <c r="L1524">
        <v>0.11055</v>
      </c>
      <c r="N1524">
        <v>4.8679324819170998E-2</v>
      </c>
      <c r="O1524">
        <v>0.11640399999999999</v>
      </c>
      <c r="Q1524">
        <v>4.8679324819170998E-2</v>
      </c>
      <c r="R1524">
        <v>0.113222</v>
      </c>
    </row>
    <row r="1525" spans="1:18" x14ac:dyDescent="0.25">
      <c r="A1525">
        <v>4.8712094822349901E-2</v>
      </c>
      <c r="B1525">
        <v>0.116531</v>
      </c>
      <c r="D1525">
        <v>4.8712094822349901E-2</v>
      </c>
      <c r="E1525">
        <v>0.112458999999999</v>
      </c>
      <c r="G1525">
        <v>4.8712094822349901E-2</v>
      </c>
      <c r="H1525">
        <v>0.11869399999999999</v>
      </c>
      <c r="K1525">
        <v>4.8712094822349901E-2</v>
      </c>
      <c r="L1525">
        <v>0.111314</v>
      </c>
      <c r="N1525">
        <v>4.8712094822349901E-2</v>
      </c>
      <c r="O1525">
        <v>0.115895</v>
      </c>
      <c r="Q1525">
        <v>4.8712094822349901E-2</v>
      </c>
      <c r="R1525">
        <v>0.112204</v>
      </c>
    </row>
    <row r="1526" spans="1:18" x14ac:dyDescent="0.25">
      <c r="A1526">
        <v>4.8744864825528797E-2</v>
      </c>
      <c r="B1526">
        <v>0.11716699999999999</v>
      </c>
      <c r="D1526">
        <v>4.8744864825528797E-2</v>
      </c>
      <c r="E1526">
        <v>0.114495</v>
      </c>
      <c r="G1526">
        <v>4.8744864825528797E-2</v>
      </c>
      <c r="H1526">
        <v>0.12009399999999899</v>
      </c>
      <c r="K1526">
        <v>4.8744864825528797E-2</v>
      </c>
      <c r="L1526">
        <v>0.11118599999999999</v>
      </c>
      <c r="N1526">
        <v>4.8744864825528797E-2</v>
      </c>
      <c r="O1526">
        <v>0.113731</v>
      </c>
      <c r="Q1526">
        <v>4.8744864825528797E-2</v>
      </c>
      <c r="R1526">
        <v>0.112841</v>
      </c>
    </row>
    <row r="1527" spans="1:18" x14ac:dyDescent="0.25">
      <c r="A1527">
        <v>4.8777634828707603E-2</v>
      </c>
      <c r="B1527">
        <v>0.118821</v>
      </c>
      <c r="D1527">
        <v>4.8777634828707603E-2</v>
      </c>
      <c r="E1527">
        <v>0.11334999999999899</v>
      </c>
      <c r="G1527">
        <v>4.8777634828707603E-2</v>
      </c>
      <c r="H1527">
        <v>0.119076</v>
      </c>
      <c r="K1527">
        <v>4.8777634828707603E-2</v>
      </c>
      <c r="L1527">
        <v>0.110677</v>
      </c>
      <c r="N1527">
        <v>4.8777634828707603E-2</v>
      </c>
      <c r="O1527">
        <v>0.112968</v>
      </c>
      <c r="Q1527">
        <v>4.8777634828707603E-2</v>
      </c>
      <c r="R1527">
        <v>0.113604</v>
      </c>
    </row>
    <row r="1528" spans="1:18" x14ac:dyDescent="0.25">
      <c r="A1528">
        <v>4.8810404831886499E-2</v>
      </c>
      <c r="B1528">
        <v>0.118311999999999</v>
      </c>
      <c r="D1528">
        <v>4.8810404831886499E-2</v>
      </c>
      <c r="E1528">
        <v>0.111059</v>
      </c>
      <c r="G1528">
        <v>4.8810404831886499E-2</v>
      </c>
      <c r="H1528">
        <v>0.119202999999999</v>
      </c>
      <c r="K1528">
        <v>4.8810404831886499E-2</v>
      </c>
      <c r="L1528">
        <v>0.11029599999999901</v>
      </c>
      <c r="N1528">
        <v>4.8810404831886499E-2</v>
      </c>
      <c r="O1528">
        <v>0.112968</v>
      </c>
      <c r="Q1528">
        <v>4.8810404831886499E-2</v>
      </c>
      <c r="R1528">
        <v>0.113222</v>
      </c>
    </row>
    <row r="1529" spans="1:18" x14ac:dyDescent="0.25">
      <c r="A1529">
        <v>4.8843174835065402E-2</v>
      </c>
      <c r="B1529">
        <v>0.117549</v>
      </c>
      <c r="D1529">
        <v>4.8843174835065402E-2</v>
      </c>
      <c r="E1529">
        <v>0.114368</v>
      </c>
      <c r="G1529">
        <v>4.8843174835065402E-2</v>
      </c>
      <c r="H1529">
        <v>0.11933000000000001</v>
      </c>
      <c r="K1529">
        <v>4.8843174835065402E-2</v>
      </c>
      <c r="L1529">
        <v>0.110677</v>
      </c>
      <c r="N1529">
        <v>4.8843174835065402E-2</v>
      </c>
      <c r="O1529">
        <v>0.111567999999999</v>
      </c>
      <c r="Q1529">
        <v>4.8843174835065402E-2</v>
      </c>
      <c r="R1529">
        <v>0.11194999999999999</v>
      </c>
    </row>
    <row r="1530" spans="1:18" x14ac:dyDescent="0.25">
      <c r="A1530">
        <v>4.8875944838244201E-2</v>
      </c>
      <c r="B1530">
        <v>0.118311999999999</v>
      </c>
      <c r="D1530">
        <v>4.8875944838244201E-2</v>
      </c>
      <c r="E1530">
        <v>0.11258600000000001</v>
      </c>
      <c r="G1530">
        <v>4.8875944838244201E-2</v>
      </c>
      <c r="H1530">
        <v>0.119966</v>
      </c>
      <c r="K1530">
        <v>4.8875944838244201E-2</v>
      </c>
      <c r="L1530">
        <v>0.11029599999999901</v>
      </c>
      <c r="N1530">
        <v>4.8875944838244201E-2</v>
      </c>
      <c r="O1530">
        <v>0.111441</v>
      </c>
      <c r="Q1530">
        <v>4.8875944838244201E-2</v>
      </c>
      <c r="R1530">
        <v>0.113094999999999</v>
      </c>
    </row>
    <row r="1531" spans="1:18" x14ac:dyDescent="0.25">
      <c r="A1531">
        <v>4.8908714841423097E-2</v>
      </c>
      <c r="B1531">
        <v>0.117422</v>
      </c>
      <c r="D1531">
        <v>4.8908714841423097E-2</v>
      </c>
      <c r="E1531">
        <v>0.111567999999999</v>
      </c>
      <c r="G1531">
        <v>4.8908714841423097E-2</v>
      </c>
      <c r="H1531">
        <v>0.118058</v>
      </c>
      <c r="K1531">
        <v>4.8908714841423097E-2</v>
      </c>
      <c r="L1531">
        <v>0.110805</v>
      </c>
      <c r="N1531">
        <v>4.8908714841423097E-2</v>
      </c>
      <c r="O1531">
        <v>0.113731</v>
      </c>
      <c r="Q1531">
        <v>4.8908714841423097E-2</v>
      </c>
      <c r="R1531">
        <v>0.11347699999999999</v>
      </c>
    </row>
    <row r="1532" spans="1:18" x14ac:dyDescent="0.25">
      <c r="A1532">
        <v>4.8941484844602E-2</v>
      </c>
      <c r="B1532">
        <v>0.116913</v>
      </c>
      <c r="D1532">
        <v>4.8941484844602E-2</v>
      </c>
      <c r="E1532">
        <v>0.111695</v>
      </c>
      <c r="G1532">
        <v>4.8941484844602E-2</v>
      </c>
      <c r="H1532">
        <v>0.11856699999999901</v>
      </c>
      <c r="K1532">
        <v>4.8941484844602E-2</v>
      </c>
      <c r="L1532">
        <v>0.10965899999999899</v>
      </c>
      <c r="N1532">
        <v>4.8941484844602E-2</v>
      </c>
      <c r="O1532">
        <v>0.11423999999999999</v>
      </c>
      <c r="Q1532">
        <v>4.8941484844602E-2</v>
      </c>
      <c r="R1532">
        <v>0.11411300000000001</v>
      </c>
    </row>
    <row r="1533" spans="1:18" x14ac:dyDescent="0.25">
      <c r="A1533">
        <v>4.8974254847780903E-2</v>
      </c>
      <c r="B1533">
        <v>0.11703999999999901</v>
      </c>
      <c r="D1533">
        <v>4.8974254847780903E-2</v>
      </c>
      <c r="E1533">
        <v>0.11182299999999901</v>
      </c>
      <c r="G1533">
        <v>4.8974254847780903E-2</v>
      </c>
      <c r="H1533">
        <v>0.119202999999999</v>
      </c>
      <c r="K1533">
        <v>4.8974254847780903E-2</v>
      </c>
      <c r="L1533">
        <v>0.11029599999999901</v>
      </c>
      <c r="N1533">
        <v>4.8974254847780903E-2</v>
      </c>
      <c r="O1533">
        <v>0.112841</v>
      </c>
      <c r="Q1533">
        <v>4.8974254847780903E-2</v>
      </c>
      <c r="R1533">
        <v>0.114368</v>
      </c>
    </row>
    <row r="1534" spans="1:18" x14ac:dyDescent="0.25">
      <c r="A1534">
        <v>4.9007024850959702E-2</v>
      </c>
      <c r="B1534">
        <v>0.11703999999999901</v>
      </c>
      <c r="D1534">
        <v>4.9007024850959702E-2</v>
      </c>
      <c r="E1534">
        <v>0.112077</v>
      </c>
      <c r="G1534">
        <v>4.9007024850959702E-2</v>
      </c>
      <c r="H1534">
        <v>0.118948</v>
      </c>
      <c r="K1534">
        <v>4.9007024850959702E-2</v>
      </c>
      <c r="L1534">
        <v>0.110677</v>
      </c>
      <c r="N1534">
        <v>4.9007024850959702E-2</v>
      </c>
      <c r="O1534">
        <v>0.111567999999999</v>
      </c>
      <c r="Q1534">
        <v>4.9007024850959702E-2</v>
      </c>
      <c r="R1534">
        <v>0.113731</v>
      </c>
    </row>
    <row r="1535" spans="1:18" x14ac:dyDescent="0.25">
      <c r="A1535">
        <v>4.9039794854138598E-2</v>
      </c>
      <c r="B1535">
        <v>0.117549</v>
      </c>
      <c r="D1535">
        <v>4.9039794854138598E-2</v>
      </c>
      <c r="E1535">
        <v>0.112841</v>
      </c>
      <c r="G1535">
        <v>4.9039794854138598E-2</v>
      </c>
      <c r="H1535">
        <v>0.119712</v>
      </c>
      <c r="K1535">
        <v>4.9039794854138598E-2</v>
      </c>
      <c r="L1535">
        <v>0.110931999999999</v>
      </c>
      <c r="N1535">
        <v>4.9039794854138598E-2</v>
      </c>
      <c r="O1535">
        <v>0.112841</v>
      </c>
      <c r="Q1535">
        <v>4.9039794854138598E-2</v>
      </c>
      <c r="R1535">
        <v>0.113731</v>
      </c>
    </row>
    <row r="1536" spans="1:18" x14ac:dyDescent="0.25">
      <c r="A1536">
        <v>4.9072564857317501E-2</v>
      </c>
      <c r="B1536">
        <v>0.11792999999999999</v>
      </c>
      <c r="D1536">
        <v>4.9072564857317501E-2</v>
      </c>
      <c r="E1536">
        <v>0.111567999999999</v>
      </c>
      <c r="G1536">
        <v>4.9072564857317501E-2</v>
      </c>
      <c r="H1536">
        <v>0.118821</v>
      </c>
      <c r="K1536">
        <v>4.9072564857317501E-2</v>
      </c>
      <c r="L1536">
        <v>0.111059</v>
      </c>
      <c r="N1536">
        <v>4.9072564857317501E-2</v>
      </c>
      <c r="O1536">
        <v>0.111567999999999</v>
      </c>
      <c r="Q1536">
        <v>4.9072564857317501E-2</v>
      </c>
      <c r="R1536">
        <v>0.112458999999999</v>
      </c>
    </row>
    <row r="1537" spans="1:18" x14ac:dyDescent="0.25">
      <c r="A1537">
        <v>4.9105334860496397E-2</v>
      </c>
      <c r="B1537">
        <v>0.11856699999999901</v>
      </c>
      <c r="D1537">
        <v>4.9105334860496397E-2</v>
      </c>
      <c r="E1537">
        <v>0.110040999999999</v>
      </c>
      <c r="G1537">
        <v>4.9105334860496397E-2</v>
      </c>
      <c r="H1537">
        <v>0.118439</v>
      </c>
      <c r="K1537">
        <v>4.9105334860496397E-2</v>
      </c>
      <c r="L1537">
        <v>0.109787</v>
      </c>
      <c r="N1537">
        <v>4.9105334860496397E-2</v>
      </c>
      <c r="O1537">
        <v>0.11271299999999999</v>
      </c>
      <c r="Q1537">
        <v>4.9105334860496397E-2</v>
      </c>
      <c r="R1537">
        <v>0.113094999999999</v>
      </c>
    </row>
    <row r="1538" spans="1:18" x14ac:dyDescent="0.25">
      <c r="A1538">
        <v>4.9138104863675203E-2</v>
      </c>
      <c r="B1538">
        <v>0.118058</v>
      </c>
      <c r="D1538">
        <v>4.9138104863675203E-2</v>
      </c>
      <c r="E1538">
        <v>0.11347699999999999</v>
      </c>
      <c r="G1538">
        <v>4.9138104863675203E-2</v>
      </c>
      <c r="H1538">
        <v>0.117675999999999</v>
      </c>
      <c r="K1538">
        <v>4.9138104863675203E-2</v>
      </c>
      <c r="L1538">
        <v>0.10965899999999899</v>
      </c>
      <c r="N1538">
        <v>4.9138104863675203E-2</v>
      </c>
      <c r="O1538">
        <v>0.112077</v>
      </c>
      <c r="Q1538">
        <v>4.9138104863675203E-2</v>
      </c>
      <c r="R1538">
        <v>0.11423999999999999</v>
      </c>
    </row>
    <row r="1539" spans="1:18" x14ac:dyDescent="0.25">
      <c r="A1539">
        <v>4.9170874866854099E-2</v>
      </c>
      <c r="B1539">
        <v>0.11716699999999999</v>
      </c>
      <c r="D1539">
        <v>4.9170874866854099E-2</v>
      </c>
      <c r="E1539">
        <v>0.11334999999999899</v>
      </c>
      <c r="G1539">
        <v>4.9170874866854099E-2</v>
      </c>
      <c r="H1539">
        <v>0.116784999999999</v>
      </c>
      <c r="K1539">
        <v>4.9170874866854099E-2</v>
      </c>
      <c r="L1539">
        <v>0.11029599999999901</v>
      </c>
      <c r="N1539">
        <v>4.9170874866854099E-2</v>
      </c>
      <c r="O1539">
        <v>0.111567999999999</v>
      </c>
      <c r="Q1539">
        <v>4.9170874866854099E-2</v>
      </c>
      <c r="R1539">
        <v>0.114495</v>
      </c>
    </row>
    <row r="1540" spans="1:18" x14ac:dyDescent="0.25">
      <c r="A1540">
        <v>4.9203644870033002E-2</v>
      </c>
      <c r="B1540">
        <v>0.117294</v>
      </c>
      <c r="D1540">
        <v>4.9203644870033002E-2</v>
      </c>
      <c r="E1540">
        <v>0.112204</v>
      </c>
      <c r="G1540">
        <v>4.9203644870033002E-2</v>
      </c>
      <c r="H1540">
        <v>0.116784999999999</v>
      </c>
      <c r="K1540">
        <v>4.9203644870033002E-2</v>
      </c>
      <c r="L1540">
        <v>0.11029599999999901</v>
      </c>
      <c r="N1540">
        <v>4.9203644870033002E-2</v>
      </c>
      <c r="O1540">
        <v>0.112458999999999</v>
      </c>
      <c r="Q1540">
        <v>4.9203644870033002E-2</v>
      </c>
      <c r="R1540">
        <v>0.113222</v>
      </c>
    </row>
    <row r="1541" spans="1:18" x14ac:dyDescent="0.25">
      <c r="A1541">
        <v>4.9236414873211801E-2</v>
      </c>
      <c r="B1541">
        <v>0.115131</v>
      </c>
      <c r="D1541">
        <v>4.9236414873211801E-2</v>
      </c>
      <c r="E1541">
        <v>0.110931999999999</v>
      </c>
      <c r="G1541">
        <v>4.9236414873211801E-2</v>
      </c>
      <c r="H1541">
        <v>0.118821</v>
      </c>
      <c r="K1541">
        <v>4.9236414873211801E-2</v>
      </c>
      <c r="L1541">
        <v>0.109532</v>
      </c>
      <c r="N1541">
        <v>4.9236414873211801E-2</v>
      </c>
      <c r="O1541">
        <v>0.112332</v>
      </c>
      <c r="Q1541">
        <v>4.9236414873211801E-2</v>
      </c>
      <c r="R1541">
        <v>0.113859</v>
      </c>
    </row>
    <row r="1542" spans="1:18" x14ac:dyDescent="0.25">
      <c r="A1542">
        <v>4.9269184876390697E-2</v>
      </c>
      <c r="B1542">
        <v>0.116276</v>
      </c>
      <c r="D1542">
        <v>4.9269184876390697E-2</v>
      </c>
      <c r="E1542">
        <v>0.11194999999999999</v>
      </c>
      <c r="G1542">
        <v>4.9269184876390697E-2</v>
      </c>
      <c r="H1542">
        <v>0.11933000000000001</v>
      </c>
      <c r="K1542">
        <v>4.9269184876390697E-2</v>
      </c>
      <c r="L1542">
        <v>0.109404999999999</v>
      </c>
      <c r="N1542">
        <v>4.9269184876390697E-2</v>
      </c>
      <c r="O1542">
        <v>0.111059</v>
      </c>
      <c r="Q1542">
        <v>4.9269184876390697E-2</v>
      </c>
      <c r="R1542">
        <v>0.112968</v>
      </c>
    </row>
    <row r="1543" spans="1:18" x14ac:dyDescent="0.25">
      <c r="A1543">
        <v>4.93019548795696E-2</v>
      </c>
      <c r="B1543">
        <v>0.11716699999999999</v>
      </c>
      <c r="D1543">
        <v>4.93019548795696E-2</v>
      </c>
      <c r="E1543">
        <v>0.112458999999999</v>
      </c>
      <c r="G1543">
        <v>4.93019548795696E-2</v>
      </c>
      <c r="H1543">
        <v>0.11792999999999999</v>
      </c>
      <c r="K1543">
        <v>4.93019548795696E-2</v>
      </c>
      <c r="L1543">
        <v>0.109914</v>
      </c>
      <c r="N1543">
        <v>4.93019548795696E-2</v>
      </c>
      <c r="O1543">
        <v>0.111567999999999</v>
      </c>
      <c r="Q1543">
        <v>4.93019548795696E-2</v>
      </c>
      <c r="R1543">
        <v>0.110677</v>
      </c>
    </row>
    <row r="1544" spans="1:18" x14ac:dyDescent="0.25">
      <c r="A1544">
        <v>4.9334724882748503E-2</v>
      </c>
      <c r="B1544">
        <v>0.11640399999999999</v>
      </c>
      <c r="D1544">
        <v>4.9334724882748503E-2</v>
      </c>
      <c r="E1544">
        <v>0.111441</v>
      </c>
      <c r="G1544">
        <v>4.9334724882748503E-2</v>
      </c>
      <c r="H1544">
        <v>0.118821</v>
      </c>
      <c r="K1544">
        <v>4.9334724882748503E-2</v>
      </c>
      <c r="L1544">
        <v>0.10915</v>
      </c>
      <c r="N1544">
        <v>4.9334724882748503E-2</v>
      </c>
      <c r="O1544">
        <v>0.111695</v>
      </c>
      <c r="Q1544">
        <v>4.9334724882748503E-2</v>
      </c>
      <c r="R1544">
        <v>0.111695</v>
      </c>
    </row>
    <row r="1545" spans="1:18" x14ac:dyDescent="0.25">
      <c r="A1545">
        <v>4.9367494885927302E-2</v>
      </c>
      <c r="B1545">
        <v>0.116784999999999</v>
      </c>
      <c r="D1545">
        <v>4.9367494885927302E-2</v>
      </c>
      <c r="E1545">
        <v>0.11118599999999999</v>
      </c>
      <c r="G1545">
        <v>4.9367494885927302E-2</v>
      </c>
      <c r="H1545">
        <v>0.11856699999999901</v>
      </c>
      <c r="K1545">
        <v>4.9367494885927302E-2</v>
      </c>
      <c r="L1545">
        <v>0.10876899999999901</v>
      </c>
      <c r="N1545">
        <v>4.9367494885927302E-2</v>
      </c>
      <c r="O1545">
        <v>0.11182299999999901</v>
      </c>
      <c r="Q1545">
        <v>4.9367494885927302E-2</v>
      </c>
      <c r="R1545">
        <v>0.11258600000000001</v>
      </c>
    </row>
    <row r="1546" spans="1:18" x14ac:dyDescent="0.25">
      <c r="A1546">
        <v>4.9400264889106198E-2</v>
      </c>
      <c r="B1546">
        <v>0.118058</v>
      </c>
      <c r="D1546">
        <v>4.9400264889106198E-2</v>
      </c>
      <c r="E1546">
        <v>0.11194999999999999</v>
      </c>
      <c r="G1546">
        <v>4.9400264889106198E-2</v>
      </c>
      <c r="H1546">
        <v>0.116531</v>
      </c>
      <c r="K1546">
        <v>4.9400264889106198E-2</v>
      </c>
      <c r="L1546">
        <v>0.110931999999999</v>
      </c>
      <c r="N1546">
        <v>4.9400264889106198E-2</v>
      </c>
      <c r="O1546">
        <v>0.112077</v>
      </c>
      <c r="Q1546">
        <v>4.9400264889106198E-2</v>
      </c>
      <c r="R1546">
        <v>0.112841</v>
      </c>
    </row>
    <row r="1547" spans="1:18" x14ac:dyDescent="0.25">
      <c r="A1547">
        <v>4.9433034892285101E-2</v>
      </c>
      <c r="B1547">
        <v>0.117422</v>
      </c>
      <c r="D1547">
        <v>4.9433034892285101E-2</v>
      </c>
      <c r="E1547">
        <v>0.11271299999999999</v>
      </c>
      <c r="G1547">
        <v>4.9433034892285101E-2</v>
      </c>
      <c r="H1547">
        <v>0.11716699999999999</v>
      </c>
      <c r="K1547">
        <v>4.9433034892285101E-2</v>
      </c>
      <c r="L1547">
        <v>0.11182299999999901</v>
      </c>
      <c r="N1547">
        <v>4.9433034892285101E-2</v>
      </c>
      <c r="O1547">
        <v>0.111567999999999</v>
      </c>
      <c r="Q1547">
        <v>4.9433034892285101E-2</v>
      </c>
      <c r="R1547">
        <v>0.112332</v>
      </c>
    </row>
    <row r="1548" spans="1:18" x14ac:dyDescent="0.25">
      <c r="A1548">
        <v>4.9465804895463997E-2</v>
      </c>
      <c r="B1548">
        <v>0.11716699999999999</v>
      </c>
      <c r="D1548">
        <v>4.9465804895463997E-2</v>
      </c>
      <c r="E1548">
        <v>0.112204</v>
      </c>
      <c r="G1548">
        <v>4.9465804895463997E-2</v>
      </c>
      <c r="H1548">
        <v>0.11792999999999999</v>
      </c>
      <c r="K1548">
        <v>4.9465804895463997E-2</v>
      </c>
      <c r="L1548">
        <v>0.111441</v>
      </c>
      <c r="N1548">
        <v>4.9465804895463997E-2</v>
      </c>
      <c r="O1548">
        <v>0.113859</v>
      </c>
      <c r="Q1548">
        <v>4.9465804895463997E-2</v>
      </c>
      <c r="R1548">
        <v>0.111059</v>
      </c>
    </row>
    <row r="1549" spans="1:18" x14ac:dyDescent="0.25">
      <c r="A1549">
        <v>4.9498574898642803E-2</v>
      </c>
      <c r="B1549">
        <v>0.117803</v>
      </c>
      <c r="D1549">
        <v>4.9498574898642803E-2</v>
      </c>
      <c r="E1549">
        <v>0.111059</v>
      </c>
      <c r="G1549">
        <v>4.9498574898642803E-2</v>
      </c>
      <c r="H1549">
        <v>0.119585</v>
      </c>
      <c r="K1549">
        <v>4.9498574898642803E-2</v>
      </c>
      <c r="L1549">
        <v>0.112204</v>
      </c>
      <c r="N1549">
        <v>4.9498574898642803E-2</v>
      </c>
      <c r="O1549">
        <v>0.11271299999999999</v>
      </c>
      <c r="Q1549">
        <v>4.9498574898642803E-2</v>
      </c>
      <c r="R1549">
        <v>0.111059</v>
      </c>
    </row>
    <row r="1550" spans="1:18" x14ac:dyDescent="0.25">
      <c r="A1550">
        <v>4.9531344901821699E-2</v>
      </c>
      <c r="B1550">
        <v>0.116531</v>
      </c>
      <c r="D1550">
        <v>4.9531344901821699E-2</v>
      </c>
      <c r="E1550">
        <v>0.111567999999999</v>
      </c>
      <c r="G1550">
        <v>4.9531344901821699E-2</v>
      </c>
      <c r="H1550">
        <v>0.117294</v>
      </c>
      <c r="K1550">
        <v>4.9531344901821699E-2</v>
      </c>
      <c r="L1550">
        <v>0.111059</v>
      </c>
      <c r="N1550">
        <v>4.9531344901821699E-2</v>
      </c>
      <c r="O1550">
        <v>0.11258600000000001</v>
      </c>
      <c r="Q1550">
        <v>4.9531344901821699E-2</v>
      </c>
      <c r="R1550">
        <v>0.111314</v>
      </c>
    </row>
    <row r="1551" spans="1:18" x14ac:dyDescent="0.25">
      <c r="A1551">
        <v>4.9564114905000602E-2</v>
      </c>
      <c r="B1551">
        <v>0.116148999999999</v>
      </c>
      <c r="D1551">
        <v>4.9564114905000602E-2</v>
      </c>
      <c r="E1551">
        <v>0.110931999999999</v>
      </c>
      <c r="G1551">
        <v>4.9564114905000602E-2</v>
      </c>
      <c r="H1551">
        <v>0.117422</v>
      </c>
      <c r="K1551">
        <v>4.9564114905000602E-2</v>
      </c>
      <c r="L1551">
        <v>0.108387</v>
      </c>
      <c r="N1551">
        <v>4.9564114905000602E-2</v>
      </c>
      <c r="O1551">
        <v>0.11118599999999999</v>
      </c>
      <c r="Q1551">
        <v>4.9564114905000602E-2</v>
      </c>
      <c r="R1551">
        <v>0.111441</v>
      </c>
    </row>
    <row r="1552" spans="1:18" x14ac:dyDescent="0.25">
      <c r="A1552">
        <v>4.9596884908179401E-2</v>
      </c>
      <c r="B1552">
        <v>0.11640399999999999</v>
      </c>
      <c r="D1552">
        <v>4.9596884908179401E-2</v>
      </c>
      <c r="E1552">
        <v>0.11042299999999999</v>
      </c>
      <c r="G1552">
        <v>4.9596884908179401E-2</v>
      </c>
      <c r="H1552">
        <v>0.118311999999999</v>
      </c>
      <c r="K1552">
        <v>4.9596884908179401E-2</v>
      </c>
      <c r="L1552">
        <v>0.108513999999999</v>
      </c>
      <c r="N1552">
        <v>4.9596884908179401E-2</v>
      </c>
      <c r="O1552">
        <v>0.112332</v>
      </c>
      <c r="Q1552">
        <v>4.9596884908179401E-2</v>
      </c>
      <c r="R1552">
        <v>0.111441</v>
      </c>
    </row>
    <row r="1553" spans="1:18" x14ac:dyDescent="0.25">
      <c r="A1553">
        <v>4.9629654911358297E-2</v>
      </c>
      <c r="B1553">
        <v>0.11703999999999901</v>
      </c>
      <c r="D1553">
        <v>4.9629654911358297E-2</v>
      </c>
      <c r="E1553">
        <v>0.109404999999999</v>
      </c>
      <c r="G1553">
        <v>4.9629654911358297E-2</v>
      </c>
      <c r="H1553">
        <v>0.116784999999999</v>
      </c>
      <c r="K1553">
        <v>4.9629654911358297E-2</v>
      </c>
      <c r="L1553">
        <v>0.10915</v>
      </c>
      <c r="N1553">
        <v>4.9629654911358297E-2</v>
      </c>
      <c r="O1553">
        <v>0.112968</v>
      </c>
      <c r="Q1553">
        <v>4.9629654911358297E-2</v>
      </c>
      <c r="R1553">
        <v>0.11194999999999999</v>
      </c>
    </row>
    <row r="1554" spans="1:18" x14ac:dyDescent="0.25">
      <c r="A1554">
        <v>4.96624249145372E-2</v>
      </c>
      <c r="B1554">
        <v>0.116148999999999</v>
      </c>
      <c r="D1554">
        <v>4.96624249145372E-2</v>
      </c>
      <c r="E1554">
        <v>0.11029599999999901</v>
      </c>
      <c r="G1554">
        <v>4.96624249145372E-2</v>
      </c>
      <c r="H1554">
        <v>0.116784999999999</v>
      </c>
      <c r="K1554">
        <v>4.96624249145372E-2</v>
      </c>
      <c r="L1554">
        <v>0.10876899999999901</v>
      </c>
      <c r="N1554">
        <v>4.96624249145372E-2</v>
      </c>
      <c r="O1554">
        <v>0.112332</v>
      </c>
      <c r="Q1554">
        <v>4.96624249145372E-2</v>
      </c>
      <c r="R1554">
        <v>0.113222</v>
      </c>
    </row>
    <row r="1555" spans="1:18" x14ac:dyDescent="0.25">
      <c r="A1555">
        <v>4.9695194917716103E-2</v>
      </c>
      <c r="B1555">
        <v>0.116022</v>
      </c>
      <c r="D1555">
        <v>4.9695194917716103E-2</v>
      </c>
      <c r="E1555">
        <v>0.111441</v>
      </c>
      <c r="G1555">
        <v>4.9695194917716103E-2</v>
      </c>
      <c r="H1555">
        <v>0.11716699999999999</v>
      </c>
      <c r="K1555">
        <v>4.9695194917716103E-2</v>
      </c>
      <c r="L1555">
        <v>0.10749599999999999</v>
      </c>
      <c r="N1555">
        <v>4.9695194917716103E-2</v>
      </c>
      <c r="O1555">
        <v>0.111567999999999</v>
      </c>
      <c r="Q1555">
        <v>4.9695194917716103E-2</v>
      </c>
      <c r="R1555">
        <v>0.112332</v>
      </c>
    </row>
    <row r="1556" spans="1:18" x14ac:dyDescent="0.25">
      <c r="A1556">
        <v>4.9727964920894902E-2</v>
      </c>
      <c r="B1556">
        <v>0.117549</v>
      </c>
      <c r="D1556">
        <v>4.9727964920894902E-2</v>
      </c>
      <c r="E1556">
        <v>0.110805</v>
      </c>
      <c r="G1556">
        <v>4.9727964920894902E-2</v>
      </c>
      <c r="H1556">
        <v>0.116022</v>
      </c>
      <c r="K1556">
        <v>4.9727964920894902E-2</v>
      </c>
      <c r="L1556">
        <v>0.109787</v>
      </c>
      <c r="N1556">
        <v>4.9727964920894902E-2</v>
      </c>
      <c r="O1556">
        <v>0.112458999999999</v>
      </c>
      <c r="Q1556">
        <v>4.9727964920894902E-2</v>
      </c>
      <c r="R1556">
        <v>0.111441</v>
      </c>
    </row>
    <row r="1557" spans="1:18" x14ac:dyDescent="0.25">
      <c r="A1557">
        <v>4.9760734924073798E-2</v>
      </c>
      <c r="B1557">
        <v>0.115386</v>
      </c>
      <c r="D1557">
        <v>4.9760734924073798E-2</v>
      </c>
      <c r="E1557">
        <v>0.112204</v>
      </c>
      <c r="G1557">
        <v>4.9760734924073798E-2</v>
      </c>
      <c r="H1557">
        <v>0.116913</v>
      </c>
      <c r="K1557">
        <v>4.9760734924073798E-2</v>
      </c>
      <c r="L1557">
        <v>0.11029599999999901</v>
      </c>
      <c r="N1557">
        <v>4.9760734924073798E-2</v>
      </c>
      <c r="O1557">
        <v>0.113094999999999</v>
      </c>
      <c r="Q1557">
        <v>4.9760734924073798E-2</v>
      </c>
      <c r="R1557">
        <v>0.110931999999999</v>
      </c>
    </row>
    <row r="1558" spans="1:18" x14ac:dyDescent="0.25">
      <c r="A1558">
        <v>4.9793504927252701E-2</v>
      </c>
      <c r="B1558">
        <v>0.116022</v>
      </c>
      <c r="D1558">
        <v>4.9793504927252701E-2</v>
      </c>
      <c r="E1558">
        <v>0.109532</v>
      </c>
      <c r="G1558">
        <v>4.9793504927252701E-2</v>
      </c>
      <c r="H1558">
        <v>0.118185</v>
      </c>
      <c r="K1558">
        <v>4.9793504927252701E-2</v>
      </c>
      <c r="L1558">
        <v>0.106350999999999</v>
      </c>
      <c r="N1558">
        <v>4.9793504927252701E-2</v>
      </c>
      <c r="O1558">
        <v>0.11258600000000001</v>
      </c>
      <c r="Q1558">
        <v>4.9793504927252701E-2</v>
      </c>
      <c r="R1558">
        <v>0.11258600000000001</v>
      </c>
    </row>
    <row r="1559" spans="1:18" x14ac:dyDescent="0.25">
      <c r="A1559">
        <v>4.9826274930431597E-2</v>
      </c>
      <c r="B1559">
        <v>0.116913</v>
      </c>
      <c r="D1559">
        <v>4.9826274930431597E-2</v>
      </c>
      <c r="E1559">
        <v>0.11042299999999999</v>
      </c>
      <c r="G1559">
        <v>4.9826274930431597E-2</v>
      </c>
      <c r="H1559">
        <v>0.116784999999999</v>
      </c>
      <c r="K1559">
        <v>4.9826274930431597E-2</v>
      </c>
      <c r="L1559">
        <v>0.105714999999999</v>
      </c>
      <c r="N1559">
        <v>4.9826274930431597E-2</v>
      </c>
      <c r="O1559">
        <v>0.11194999999999999</v>
      </c>
      <c r="Q1559">
        <v>4.9826274930431597E-2</v>
      </c>
      <c r="R1559">
        <v>0.110805</v>
      </c>
    </row>
    <row r="1560" spans="1:18" x14ac:dyDescent="0.25">
      <c r="A1560">
        <v>4.9859044933610402E-2</v>
      </c>
      <c r="B1560">
        <v>0.116784999999999</v>
      </c>
      <c r="D1560">
        <v>4.9859044933610402E-2</v>
      </c>
      <c r="E1560">
        <v>0.111695</v>
      </c>
      <c r="G1560">
        <v>4.9859044933610402E-2</v>
      </c>
      <c r="H1560">
        <v>0.116913</v>
      </c>
      <c r="K1560">
        <v>4.9859044933610402E-2</v>
      </c>
      <c r="L1560">
        <v>0.109532</v>
      </c>
      <c r="N1560">
        <v>4.9859044933610402E-2</v>
      </c>
      <c r="O1560">
        <v>0.110931999999999</v>
      </c>
      <c r="Q1560">
        <v>4.9859044933610402E-2</v>
      </c>
      <c r="R1560">
        <v>0.113094999999999</v>
      </c>
    </row>
    <row r="1561" spans="1:18" x14ac:dyDescent="0.25">
      <c r="A1561">
        <v>4.9891814936789299E-2</v>
      </c>
      <c r="B1561">
        <v>0.11551299999999901</v>
      </c>
      <c r="D1561">
        <v>4.9891814936789299E-2</v>
      </c>
      <c r="E1561">
        <v>0.111441</v>
      </c>
      <c r="G1561">
        <v>4.9891814936789299E-2</v>
      </c>
      <c r="H1561">
        <v>0.11640399999999999</v>
      </c>
      <c r="K1561">
        <v>4.9891814936789299E-2</v>
      </c>
      <c r="L1561">
        <v>0.11042299999999999</v>
      </c>
      <c r="N1561">
        <v>4.9891814936789299E-2</v>
      </c>
      <c r="O1561">
        <v>0.11182299999999901</v>
      </c>
      <c r="Q1561">
        <v>4.9891814936789299E-2</v>
      </c>
      <c r="R1561">
        <v>0.11271299999999999</v>
      </c>
    </row>
    <row r="1562" spans="1:18" x14ac:dyDescent="0.25">
      <c r="A1562">
        <v>4.9924584939968202E-2</v>
      </c>
      <c r="B1562">
        <v>0.11551299999999901</v>
      </c>
      <c r="D1562">
        <v>4.9924584939968202E-2</v>
      </c>
      <c r="E1562">
        <v>0.11055</v>
      </c>
      <c r="G1562">
        <v>4.9924584939968202E-2</v>
      </c>
      <c r="H1562">
        <v>0.114621999999999</v>
      </c>
      <c r="K1562">
        <v>4.9924584939968202E-2</v>
      </c>
      <c r="L1562">
        <v>0.10915</v>
      </c>
      <c r="N1562">
        <v>4.9924584939968202E-2</v>
      </c>
      <c r="O1562">
        <v>0.11029599999999901</v>
      </c>
      <c r="Q1562">
        <v>4.9924584939968202E-2</v>
      </c>
      <c r="R1562">
        <v>0.112458999999999</v>
      </c>
    </row>
    <row r="1563" spans="1:18" x14ac:dyDescent="0.25">
      <c r="A1563">
        <v>4.9957354943147E-2</v>
      </c>
      <c r="B1563">
        <v>0.116148999999999</v>
      </c>
      <c r="D1563">
        <v>4.9957354943147E-2</v>
      </c>
      <c r="E1563">
        <v>0.112204</v>
      </c>
      <c r="G1563">
        <v>4.9957354943147E-2</v>
      </c>
      <c r="H1563">
        <v>0.114749</v>
      </c>
      <c r="K1563">
        <v>4.9957354943147E-2</v>
      </c>
      <c r="L1563">
        <v>0.109278</v>
      </c>
      <c r="N1563">
        <v>4.9957354943147E-2</v>
      </c>
      <c r="O1563">
        <v>0.109404999999999</v>
      </c>
      <c r="Q1563">
        <v>4.9957354943147E-2</v>
      </c>
      <c r="R1563">
        <v>0.110805</v>
      </c>
    </row>
    <row r="1564" spans="1:18" x14ac:dyDescent="0.25">
      <c r="A1564">
        <v>4.9990124946325903E-2</v>
      </c>
      <c r="B1564">
        <v>0.115257999999999</v>
      </c>
      <c r="D1564">
        <v>4.9990124946325903E-2</v>
      </c>
      <c r="E1564">
        <v>0.112204</v>
      </c>
      <c r="G1564">
        <v>4.9990124946325903E-2</v>
      </c>
      <c r="H1564">
        <v>0.115386</v>
      </c>
      <c r="K1564">
        <v>4.9990124946325903E-2</v>
      </c>
      <c r="L1564">
        <v>0.10813199999999901</v>
      </c>
      <c r="N1564">
        <v>4.9990124946325903E-2</v>
      </c>
      <c r="O1564">
        <v>0.110677</v>
      </c>
      <c r="Q1564">
        <v>4.9990124946325903E-2</v>
      </c>
      <c r="R1564">
        <v>0.110805</v>
      </c>
    </row>
    <row r="1565" spans="1:18" x14ac:dyDescent="0.25">
      <c r="A1565">
        <v>5.0022894949504799E-2</v>
      </c>
      <c r="B1565">
        <v>0.112968</v>
      </c>
      <c r="D1565">
        <v>5.0022894949504799E-2</v>
      </c>
      <c r="E1565">
        <v>0.11271299999999999</v>
      </c>
      <c r="G1565">
        <v>5.0022894949504799E-2</v>
      </c>
      <c r="H1565">
        <v>0.115386</v>
      </c>
      <c r="K1565">
        <v>5.0022894949504799E-2</v>
      </c>
      <c r="L1565">
        <v>0.109787</v>
      </c>
      <c r="N1565">
        <v>5.0022894949504799E-2</v>
      </c>
      <c r="O1565">
        <v>0.111695</v>
      </c>
      <c r="Q1565">
        <v>5.0022894949504799E-2</v>
      </c>
      <c r="R1565">
        <v>0.112204</v>
      </c>
    </row>
    <row r="1566" spans="1:18" x14ac:dyDescent="0.25">
      <c r="A1566">
        <v>5.0055664952683702E-2</v>
      </c>
      <c r="B1566">
        <v>0.115895</v>
      </c>
      <c r="D1566">
        <v>5.0055664952683702E-2</v>
      </c>
      <c r="E1566">
        <v>0.112204</v>
      </c>
      <c r="G1566">
        <v>5.0055664952683702E-2</v>
      </c>
      <c r="H1566">
        <v>0.116913</v>
      </c>
      <c r="K1566">
        <v>5.0055664952683702E-2</v>
      </c>
      <c r="L1566">
        <v>0.107877999999999</v>
      </c>
      <c r="N1566">
        <v>5.0055664952683702E-2</v>
      </c>
      <c r="O1566">
        <v>0.11118599999999999</v>
      </c>
      <c r="Q1566">
        <v>5.0055664952683702E-2</v>
      </c>
      <c r="R1566">
        <v>0.11118599999999999</v>
      </c>
    </row>
    <row r="1567" spans="1:18" x14ac:dyDescent="0.25">
      <c r="A1567">
        <v>5.0088434955862501E-2</v>
      </c>
      <c r="B1567">
        <v>0.114495</v>
      </c>
      <c r="D1567">
        <v>5.0088434955862501E-2</v>
      </c>
      <c r="E1567">
        <v>0.110931999999999</v>
      </c>
      <c r="G1567">
        <v>5.0088434955862501E-2</v>
      </c>
      <c r="H1567">
        <v>0.115386</v>
      </c>
      <c r="K1567">
        <v>5.0088434955862501E-2</v>
      </c>
      <c r="L1567">
        <v>0.10749599999999999</v>
      </c>
      <c r="N1567">
        <v>5.0088434955862501E-2</v>
      </c>
      <c r="O1567">
        <v>0.11194999999999999</v>
      </c>
      <c r="Q1567">
        <v>5.0088434955862501E-2</v>
      </c>
      <c r="R1567">
        <v>0.113094999999999</v>
      </c>
    </row>
    <row r="1568" spans="1:18" x14ac:dyDescent="0.25">
      <c r="A1568">
        <v>5.0121204959041397E-2</v>
      </c>
      <c r="B1568">
        <v>0.113604</v>
      </c>
      <c r="D1568">
        <v>5.0121204959041397E-2</v>
      </c>
      <c r="E1568">
        <v>0.110677</v>
      </c>
      <c r="G1568">
        <v>5.0121204959041397E-2</v>
      </c>
      <c r="H1568">
        <v>0.115131</v>
      </c>
      <c r="K1568">
        <v>5.0121204959041397E-2</v>
      </c>
      <c r="L1568">
        <v>0.10749599999999999</v>
      </c>
      <c r="N1568">
        <v>5.0121204959041397E-2</v>
      </c>
      <c r="O1568">
        <v>0.111314</v>
      </c>
      <c r="Q1568">
        <v>5.0121204959041397E-2</v>
      </c>
      <c r="R1568">
        <v>0.112332</v>
      </c>
    </row>
    <row r="1569" spans="1:18" x14ac:dyDescent="0.25">
      <c r="A1569">
        <v>5.01539749622203E-2</v>
      </c>
      <c r="B1569">
        <v>0.115895</v>
      </c>
      <c r="D1569">
        <v>5.01539749622203E-2</v>
      </c>
      <c r="E1569">
        <v>0.11118599999999999</v>
      </c>
      <c r="G1569">
        <v>5.01539749622203E-2</v>
      </c>
      <c r="H1569">
        <v>0.116784999999999</v>
      </c>
      <c r="K1569">
        <v>5.01539749622203E-2</v>
      </c>
      <c r="L1569">
        <v>0.10813199999999901</v>
      </c>
      <c r="N1569">
        <v>5.01539749622203E-2</v>
      </c>
      <c r="O1569">
        <v>0.109787</v>
      </c>
      <c r="Q1569">
        <v>5.01539749622203E-2</v>
      </c>
      <c r="R1569">
        <v>0.111314</v>
      </c>
    </row>
    <row r="1570" spans="1:18" x14ac:dyDescent="0.25">
      <c r="A1570">
        <v>5.0186744965399099E-2</v>
      </c>
      <c r="B1570">
        <v>0.116913</v>
      </c>
      <c r="D1570">
        <v>5.0186744965399099E-2</v>
      </c>
      <c r="E1570">
        <v>0.11182299999999901</v>
      </c>
      <c r="G1570">
        <v>5.0186744965399099E-2</v>
      </c>
      <c r="H1570">
        <v>0.116276</v>
      </c>
      <c r="K1570">
        <v>5.0186744965399099E-2</v>
      </c>
      <c r="L1570">
        <v>0.10813199999999901</v>
      </c>
      <c r="N1570">
        <v>5.0186744965399099E-2</v>
      </c>
      <c r="O1570">
        <v>0.111441</v>
      </c>
      <c r="Q1570">
        <v>5.0186744965399099E-2</v>
      </c>
      <c r="R1570">
        <v>0.11118599999999999</v>
      </c>
    </row>
    <row r="1571" spans="1:18" x14ac:dyDescent="0.25">
      <c r="A1571">
        <v>5.0219514968578002E-2</v>
      </c>
      <c r="B1571">
        <v>0.116022</v>
      </c>
      <c r="D1571">
        <v>5.0219514968578002E-2</v>
      </c>
      <c r="E1571">
        <v>0.111567999999999</v>
      </c>
      <c r="G1571">
        <v>5.0219514968578002E-2</v>
      </c>
      <c r="H1571">
        <v>0.11640399999999999</v>
      </c>
      <c r="K1571">
        <v>5.0219514968578002E-2</v>
      </c>
      <c r="L1571">
        <v>0.10749599999999999</v>
      </c>
      <c r="N1571">
        <v>5.0219514968578002E-2</v>
      </c>
      <c r="O1571">
        <v>0.110931999999999</v>
      </c>
      <c r="Q1571">
        <v>5.0219514968578002E-2</v>
      </c>
      <c r="R1571">
        <v>0.11194999999999999</v>
      </c>
    </row>
    <row r="1572" spans="1:18" x14ac:dyDescent="0.25">
      <c r="A1572">
        <v>5.0252284971756898E-2</v>
      </c>
      <c r="B1572">
        <v>0.113985999999999</v>
      </c>
      <c r="D1572">
        <v>5.0252284971756898E-2</v>
      </c>
      <c r="E1572">
        <v>0.110168</v>
      </c>
      <c r="G1572">
        <v>5.0252284971756898E-2</v>
      </c>
      <c r="H1572">
        <v>0.115386</v>
      </c>
      <c r="K1572">
        <v>5.0252284971756898E-2</v>
      </c>
      <c r="L1572">
        <v>0.106478</v>
      </c>
      <c r="N1572">
        <v>5.0252284971756898E-2</v>
      </c>
      <c r="O1572">
        <v>0.11042299999999999</v>
      </c>
      <c r="Q1572">
        <v>5.0252284971756898E-2</v>
      </c>
      <c r="R1572">
        <v>0.11258600000000001</v>
      </c>
    </row>
    <row r="1573" spans="1:18" x14ac:dyDescent="0.25">
      <c r="A1573">
        <v>5.0285054974935801E-2</v>
      </c>
      <c r="B1573">
        <v>0.11551299999999901</v>
      </c>
      <c r="D1573">
        <v>5.0285054974935801E-2</v>
      </c>
      <c r="E1573">
        <v>0.110805</v>
      </c>
      <c r="G1573">
        <v>5.0285054974935801E-2</v>
      </c>
      <c r="H1573">
        <v>0.116148999999999</v>
      </c>
      <c r="K1573">
        <v>5.0285054974935801E-2</v>
      </c>
      <c r="L1573">
        <v>0.10584200000000001</v>
      </c>
      <c r="N1573">
        <v>5.0285054974935801E-2</v>
      </c>
      <c r="O1573">
        <v>0.109787</v>
      </c>
      <c r="Q1573">
        <v>5.0285054974935801E-2</v>
      </c>
      <c r="R1573">
        <v>0.110168</v>
      </c>
    </row>
    <row r="1574" spans="1:18" x14ac:dyDescent="0.25">
      <c r="A1574">
        <v>5.03178249781146E-2</v>
      </c>
      <c r="B1574">
        <v>0.11576699999999999</v>
      </c>
      <c r="D1574">
        <v>5.03178249781146E-2</v>
      </c>
      <c r="E1574">
        <v>0.112077</v>
      </c>
      <c r="G1574">
        <v>5.03178249781146E-2</v>
      </c>
      <c r="H1574">
        <v>0.114621999999999</v>
      </c>
      <c r="K1574">
        <v>5.03178249781146E-2</v>
      </c>
      <c r="L1574">
        <v>0.104823999999999</v>
      </c>
      <c r="N1574">
        <v>5.03178249781146E-2</v>
      </c>
      <c r="O1574">
        <v>0.10965899999999899</v>
      </c>
      <c r="Q1574">
        <v>5.03178249781146E-2</v>
      </c>
      <c r="R1574">
        <v>0.109404999999999</v>
      </c>
    </row>
    <row r="1575" spans="1:18" x14ac:dyDescent="0.25">
      <c r="A1575">
        <v>5.0350594981293503E-2</v>
      </c>
      <c r="B1575">
        <v>0.11564000000000001</v>
      </c>
      <c r="D1575">
        <v>5.0350594981293503E-2</v>
      </c>
      <c r="E1575">
        <v>0.110677</v>
      </c>
      <c r="G1575">
        <v>5.0350594981293503E-2</v>
      </c>
      <c r="H1575">
        <v>0.115131</v>
      </c>
      <c r="K1575">
        <v>5.0350594981293503E-2</v>
      </c>
      <c r="L1575">
        <v>0.104697</v>
      </c>
      <c r="N1575">
        <v>5.0350594981293503E-2</v>
      </c>
      <c r="O1575">
        <v>0.109278</v>
      </c>
      <c r="Q1575">
        <v>5.0350594981293503E-2</v>
      </c>
      <c r="R1575">
        <v>0.11042299999999999</v>
      </c>
    </row>
    <row r="1576" spans="1:18" x14ac:dyDescent="0.25">
      <c r="A1576">
        <v>5.0383364984472399E-2</v>
      </c>
      <c r="B1576">
        <v>0.11334999999999899</v>
      </c>
      <c r="D1576">
        <v>5.0383364984472399E-2</v>
      </c>
      <c r="E1576">
        <v>0.111059</v>
      </c>
      <c r="G1576">
        <v>5.0383364984472399E-2</v>
      </c>
      <c r="H1576">
        <v>0.11423999999999999</v>
      </c>
      <c r="K1576">
        <v>5.0383364984472399E-2</v>
      </c>
      <c r="L1576">
        <v>0.105333</v>
      </c>
      <c r="N1576">
        <v>5.0383364984472399E-2</v>
      </c>
      <c r="O1576">
        <v>0.109914</v>
      </c>
      <c r="Q1576">
        <v>5.0383364984472399E-2</v>
      </c>
      <c r="R1576">
        <v>0.110040999999999</v>
      </c>
    </row>
    <row r="1577" spans="1:18" x14ac:dyDescent="0.25">
      <c r="A1577">
        <v>5.0416134987651302E-2</v>
      </c>
      <c r="B1577">
        <v>0.11423999999999999</v>
      </c>
      <c r="D1577">
        <v>5.0416134987651302E-2</v>
      </c>
      <c r="E1577">
        <v>0.111314</v>
      </c>
      <c r="G1577">
        <v>5.0416134987651302E-2</v>
      </c>
      <c r="H1577">
        <v>0.114749</v>
      </c>
      <c r="K1577">
        <v>5.0416134987651302E-2</v>
      </c>
      <c r="L1577">
        <v>0.10507899999999901</v>
      </c>
      <c r="N1577">
        <v>5.0416134987651302E-2</v>
      </c>
      <c r="O1577">
        <v>0.111059</v>
      </c>
      <c r="Q1577">
        <v>5.0416134987651302E-2</v>
      </c>
      <c r="R1577">
        <v>0.110040999999999</v>
      </c>
    </row>
    <row r="1578" spans="1:18" x14ac:dyDescent="0.25">
      <c r="A1578">
        <v>5.0448904990830101E-2</v>
      </c>
      <c r="B1578">
        <v>0.115131</v>
      </c>
      <c r="D1578">
        <v>5.0448904990830101E-2</v>
      </c>
      <c r="E1578">
        <v>0.10902299999999999</v>
      </c>
      <c r="G1578">
        <v>5.0448904990830101E-2</v>
      </c>
      <c r="H1578">
        <v>0.11703999999999901</v>
      </c>
      <c r="K1578">
        <v>5.0448904990830101E-2</v>
      </c>
      <c r="L1578">
        <v>0.10660499999999901</v>
      </c>
      <c r="N1578">
        <v>5.0448904990830101E-2</v>
      </c>
      <c r="O1578">
        <v>0.109787</v>
      </c>
      <c r="Q1578">
        <v>5.0448904990830101E-2</v>
      </c>
      <c r="R1578">
        <v>0.109532</v>
      </c>
    </row>
    <row r="1579" spans="1:18" x14ac:dyDescent="0.25">
      <c r="A1579">
        <v>5.0481674994008997E-2</v>
      </c>
      <c r="B1579">
        <v>0.113604</v>
      </c>
      <c r="D1579">
        <v>5.0481674994008997E-2</v>
      </c>
      <c r="E1579">
        <v>0.110677</v>
      </c>
      <c r="G1579">
        <v>5.0481674994008997E-2</v>
      </c>
      <c r="H1579">
        <v>0.11564000000000001</v>
      </c>
      <c r="K1579">
        <v>5.0481674994008997E-2</v>
      </c>
      <c r="L1579">
        <v>0.10546</v>
      </c>
      <c r="N1579">
        <v>5.0481674994008997E-2</v>
      </c>
      <c r="O1579">
        <v>0.110805</v>
      </c>
      <c r="Q1579">
        <v>5.0481674994008997E-2</v>
      </c>
      <c r="R1579">
        <v>0.10876899999999901</v>
      </c>
    </row>
    <row r="1580" spans="1:18" x14ac:dyDescent="0.25">
      <c r="A1580">
        <v>5.05144449971879E-2</v>
      </c>
      <c r="B1580">
        <v>0.113604</v>
      </c>
      <c r="D1580">
        <v>5.05144449971879E-2</v>
      </c>
      <c r="E1580">
        <v>0.11182299999999901</v>
      </c>
      <c r="G1580">
        <v>5.05144449971879E-2</v>
      </c>
      <c r="H1580">
        <v>0.116784999999999</v>
      </c>
      <c r="K1580">
        <v>5.05144449971879E-2</v>
      </c>
      <c r="L1580">
        <v>0.10596899999999999</v>
      </c>
      <c r="N1580">
        <v>5.05144449971879E-2</v>
      </c>
      <c r="O1580">
        <v>0.11029599999999901</v>
      </c>
      <c r="Q1580">
        <v>5.05144449971879E-2</v>
      </c>
      <c r="R1580">
        <v>0.10889600000000001</v>
      </c>
    </row>
    <row r="1581" spans="1:18" x14ac:dyDescent="0.25">
      <c r="A1581">
        <v>5.0547215000366699E-2</v>
      </c>
      <c r="B1581">
        <v>0.115386</v>
      </c>
      <c r="D1581">
        <v>5.0547215000366699E-2</v>
      </c>
      <c r="E1581">
        <v>0.109532</v>
      </c>
      <c r="G1581">
        <v>5.0547215000366699E-2</v>
      </c>
      <c r="H1581">
        <v>0.116658</v>
      </c>
      <c r="K1581">
        <v>5.0547215000366699E-2</v>
      </c>
      <c r="L1581">
        <v>0.10660499999999901</v>
      </c>
      <c r="N1581">
        <v>5.0547215000366699E-2</v>
      </c>
      <c r="O1581">
        <v>0.110168</v>
      </c>
      <c r="Q1581">
        <v>5.0547215000366699E-2</v>
      </c>
      <c r="R1581">
        <v>0.10965899999999899</v>
      </c>
    </row>
    <row r="1582" spans="1:18" x14ac:dyDescent="0.25">
      <c r="A1582">
        <v>5.0579985003545602E-2</v>
      </c>
      <c r="B1582">
        <v>0.116531</v>
      </c>
      <c r="D1582">
        <v>5.0579985003545602E-2</v>
      </c>
      <c r="E1582">
        <v>0.11029599999999901</v>
      </c>
      <c r="G1582">
        <v>5.0579985003545602E-2</v>
      </c>
      <c r="H1582">
        <v>0.11551299999999901</v>
      </c>
      <c r="K1582">
        <v>5.0579985003545602E-2</v>
      </c>
      <c r="L1582">
        <v>0.10546</v>
      </c>
      <c r="N1582">
        <v>5.0579985003545602E-2</v>
      </c>
      <c r="O1582">
        <v>0.109532</v>
      </c>
      <c r="Q1582">
        <v>5.0579985003545602E-2</v>
      </c>
      <c r="R1582">
        <v>0.108641</v>
      </c>
    </row>
    <row r="1583" spans="1:18" x14ac:dyDescent="0.25">
      <c r="A1583">
        <v>5.0612755006724498E-2</v>
      </c>
      <c r="B1583">
        <v>0.11487699999999899</v>
      </c>
      <c r="D1583">
        <v>5.0612755006724498E-2</v>
      </c>
      <c r="E1583">
        <v>0.109278</v>
      </c>
      <c r="G1583">
        <v>5.0612755006724498E-2</v>
      </c>
      <c r="H1583">
        <v>0.113859</v>
      </c>
      <c r="K1583">
        <v>5.0612755006724498E-2</v>
      </c>
      <c r="L1583">
        <v>0.10596899999999999</v>
      </c>
      <c r="N1583">
        <v>5.0612755006724498E-2</v>
      </c>
      <c r="O1583">
        <v>0.10915</v>
      </c>
      <c r="Q1583">
        <v>5.0612755006724498E-2</v>
      </c>
      <c r="R1583">
        <v>0.10889600000000001</v>
      </c>
    </row>
    <row r="1584" spans="1:18" x14ac:dyDescent="0.25">
      <c r="A1584">
        <v>5.0645525009903401E-2</v>
      </c>
      <c r="B1584">
        <v>0.11411300000000001</v>
      </c>
      <c r="D1584">
        <v>5.0645525009903401E-2</v>
      </c>
      <c r="E1584">
        <v>0.109278</v>
      </c>
      <c r="G1584">
        <v>5.0645525009903401E-2</v>
      </c>
      <c r="H1584">
        <v>0.114749</v>
      </c>
      <c r="K1584">
        <v>5.0645525009903401E-2</v>
      </c>
      <c r="L1584">
        <v>0.107623</v>
      </c>
      <c r="N1584">
        <v>5.0645525009903401E-2</v>
      </c>
      <c r="O1584">
        <v>0.10902299999999999</v>
      </c>
      <c r="Q1584">
        <v>5.0645525009903401E-2</v>
      </c>
      <c r="R1584">
        <v>0.109404999999999</v>
      </c>
    </row>
    <row r="1585" spans="1:18" x14ac:dyDescent="0.25">
      <c r="A1585">
        <v>5.06782950130822E-2</v>
      </c>
      <c r="B1585">
        <v>0.113859</v>
      </c>
      <c r="D1585">
        <v>5.06782950130822E-2</v>
      </c>
      <c r="E1585">
        <v>0.10915</v>
      </c>
      <c r="G1585">
        <v>5.06782950130822E-2</v>
      </c>
      <c r="H1585">
        <v>0.114749</v>
      </c>
      <c r="K1585">
        <v>5.06782950130822E-2</v>
      </c>
      <c r="L1585">
        <v>0.108005</v>
      </c>
      <c r="N1585">
        <v>5.06782950130822E-2</v>
      </c>
      <c r="O1585">
        <v>0.10915</v>
      </c>
      <c r="Q1585">
        <v>5.06782950130822E-2</v>
      </c>
      <c r="R1585">
        <v>0.10902299999999999</v>
      </c>
    </row>
    <row r="1586" spans="1:18" x14ac:dyDescent="0.25">
      <c r="A1586">
        <v>5.0711065016261103E-2</v>
      </c>
      <c r="B1586">
        <v>0.113985999999999</v>
      </c>
      <c r="D1586">
        <v>5.0711065016261103E-2</v>
      </c>
      <c r="E1586">
        <v>0.10902299999999999</v>
      </c>
      <c r="G1586">
        <v>5.0711065016261103E-2</v>
      </c>
      <c r="H1586">
        <v>0.115257999999999</v>
      </c>
      <c r="K1586">
        <v>5.0711065016261103E-2</v>
      </c>
      <c r="L1586">
        <v>0.105714999999999</v>
      </c>
      <c r="N1586">
        <v>5.0711065016261103E-2</v>
      </c>
      <c r="O1586">
        <v>0.108641</v>
      </c>
      <c r="Q1586">
        <v>5.0711065016261103E-2</v>
      </c>
      <c r="R1586">
        <v>0.10826</v>
      </c>
    </row>
    <row r="1587" spans="1:18" x14ac:dyDescent="0.25">
      <c r="A1587">
        <v>5.0743835019439999E-2</v>
      </c>
      <c r="B1587">
        <v>0.114495</v>
      </c>
      <c r="D1587">
        <v>5.0743835019439999E-2</v>
      </c>
      <c r="E1587">
        <v>0.10826</v>
      </c>
      <c r="G1587">
        <v>5.0743835019439999E-2</v>
      </c>
      <c r="H1587">
        <v>0.11640399999999999</v>
      </c>
      <c r="K1587">
        <v>5.0743835019439999E-2</v>
      </c>
      <c r="L1587">
        <v>0.104951</v>
      </c>
      <c r="N1587">
        <v>5.0743835019439999E-2</v>
      </c>
      <c r="O1587">
        <v>0.110040999999999</v>
      </c>
      <c r="Q1587">
        <v>5.0743835019439999E-2</v>
      </c>
      <c r="R1587">
        <v>0.107877999999999</v>
      </c>
    </row>
    <row r="1588" spans="1:18" x14ac:dyDescent="0.25">
      <c r="A1588">
        <v>5.0776605022618902E-2</v>
      </c>
      <c r="B1588">
        <v>0.11347699999999999</v>
      </c>
      <c r="D1588">
        <v>5.0776605022618902E-2</v>
      </c>
      <c r="E1588">
        <v>0.10902299999999999</v>
      </c>
      <c r="G1588">
        <v>5.0776605022618902E-2</v>
      </c>
      <c r="H1588">
        <v>0.115131</v>
      </c>
      <c r="K1588">
        <v>5.0776605022618902E-2</v>
      </c>
      <c r="L1588">
        <v>0.105588</v>
      </c>
      <c r="N1588">
        <v>5.0776605022618902E-2</v>
      </c>
      <c r="O1588">
        <v>0.11042299999999999</v>
      </c>
      <c r="Q1588">
        <v>5.0776605022618902E-2</v>
      </c>
      <c r="R1588">
        <v>0.109532</v>
      </c>
    </row>
    <row r="1589" spans="1:18" x14ac:dyDescent="0.25">
      <c r="A1589">
        <v>5.0809375025797701E-2</v>
      </c>
      <c r="B1589">
        <v>0.11334999999999899</v>
      </c>
      <c r="D1589">
        <v>5.0809375025797701E-2</v>
      </c>
      <c r="E1589">
        <v>0.107877999999999</v>
      </c>
      <c r="G1589">
        <v>5.0809375025797701E-2</v>
      </c>
      <c r="H1589">
        <v>0.11640399999999999</v>
      </c>
      <c r="K1589">
        <v>5.0809375025797701E-2</v>
      </c>
      <c r="L1589">
        <v>0.10520599999999999</v>
      </c>
      <c r="N1589">
        <v>5.0809375025797701E-2</v>
      </c>
      <c r="O1589">
        <v>0.11118599999999999</v>
      </c>
      <c r="Q1589">
        <v>5.0809375025797701E-2</v>
      </c>
      <c r="R1589">
        <v>0.109914</v>
      </c>
    </row>
    <row r="1590" spans="1:18" x14ac:dyDescent="0.25">
      <c r="A1590">
        <v>5.0842145028976597E-2</v>
      </c>
      <c r="B1590">
        <v>0.111567999999999</v>
      </c>
      <c r="D1590">
        <v>5.0842145028976597E-2</v>
      </c>
      <c r="E1590">
        <v>0.10902299999999999</v>
      </c>
      <c r="G1590">
        <v>5.0842145028976597E-2</v>
      </c>
      <c r="H1590">
        <v>0.116658</v>
      </c>
      <c r="K1590">
        <v>5.0842145028976597E-2</v>
      </c>
      <c r="L1590">
        <v>0.104187999999999</v>
      </c>
      <c r="N1590">
        <v>5.0842145028976597E-2</v>
      </c>
      <c r="O1590">
        <v>0.11055</v>
      </c>
      <c r="Q1590">
        <v>5.0842145028976597E-2</v>
      </c>
      <c r="R1590">
        <v>0.11029599999999901</v>
      </c>
    </row>
    <row r="1591" spans="1:18" x14ac:dyDescent="0.25">
      <c r="A1591">
        <v>5.08749150321555E-2</v>
      </c>
      <c r="B1591">
        <v>0.113731</v>
      </c>
      <c r="D1591">
        <v>5.08749150321555E-2</v>
      </c>
      <c r="E1591">
        <v>0.107877999999999</v>
      </c>
      <c r="G1591">
        <v>5.08749150321555E-2</v>
      </c>
      <c r="H1591">
        <v>0.11551299999999901</v>
      </c>
      <c r="K1591">
        <v>5.08749150321555E-2</v>
      </c>
      <c r="L1591">
        <v>0.10546</v>
      </c>
      <c r="N1591">
        <v>5.08749150321555E-2</v>
      </c>
      <c r="O1591">
        <v>0.11042299999999999</v>
      </c>
      <c r="Q1591">
        <v>5.08749150321555E-2</v>
      </c>
      <c r="R1591">
        <v>0.10915</v>
      </c>
    </row>
    <row r="1592" spans="1:18" x14ac:dyDescent="0.25">
      <c r="A1592">
        <v>5.0907685035334299E-2</v>
      </c>
      <c r="B1592">
        <v>0.112841</v>
      </c>
      <c r="D1592">
        <v>5.0907685035334299E-2</v>
      </c>
      <c r="E1592">
        <v>0.107751</v>
      </c>
      <c r="G1592">
        <v>5.0907685035334299E-2</v>
      </c>
      <c r="H1592">
        <v>0.11487699999999899</v>
      </c>
      <c r="K1592">
        <v>5.0907685035334299E-2</v>
      </c>
      <c r="L1592">
        <v>0.10584200000000001</v>
      </c>
      <c r="N1592">
        <v>5.0907685035334299E-2</v>
      </c>
      <c r="O1592">
        <v>0.10965899999999899</v>
      </c>
      <c r="Q1592">
        <v>5.0907685035334299E-2</v>
      </c>
      <c r="R1592">
        <v>0.10876899999999901</v>
      </c>
    </row>
    <row r="1593" spans="1:18" x14ac:dyDescent="0.25">
      <c r="A1593">
        <v>5.0940455038513202E-2</v>
      </c>
      <c r="B1593">
        <v>0.11334999999999899</v>
      </c>
      <c r="D1593">
        <v>5.0940455038513202E-2</v>
      </c>
      <c r="E1593">
        <v>0.109532</v>
      </c>
      <c r="G1593">
        <v>5.0940455038513202E-2</v>
      </c>
      <c r="H1593">
        <v>0.11551299999999901</v>
      </c>
      <c r="K1593">
        <v>5.0940455038513202E-2</v>
      </c>
      <c r="L1593">
        <v>0.10520599999999999</v>
      </c>
      <c r="N1593">
        <v>5.0940455038513202E-2</v>
      </c>
      <c r="O1593">
        <v>0.10902299999999999</v>
      </c>
      <c r="Q1593">
        <v>5.0940455038513202E-2</v>
      </c>
      <c r="R1593">
        <v>0.109532</v>
      </c>
    </row>
    <row r="1594" spans="1:18" x14ac:dyDescent="0.25">
      <c r="A1594">
        <v>5.0973225041692098E-2</v>
      </c>
      <c r="B1594">
        <v>0.11411300000000001</v>
      </c>
      <c r="D1594">
        <v>5.0973225041692098E-2</v>
      </c>
      <c r="E1594">
        <v>0.10915</v>
      </c>
      <c r="G1594">
        <v>5.0973225041692098E-2</v>
      </c>
      <c r="H1594">
        <v>0.11487699999999899</v>
      </c>
      <c r="K1594">
        <v>5.0973225041692098E-2</v>
      </c>
      <c r="L1594">
        <v>0.104697</v>
      </c>
      <c r="N1594">
        <v>5.0973225041692098E-2</v>
      </c>
      <c r="O1594">
        <v>0.110805</v>
      </c>
      <c r="Q1594">
        <v>5.0973225041692098E-2</v>
      </c>
      <c r="R1594">
        <v>0.110040999999999</v>
      </c>
    </row>
    <row r="1595" spans="1:18" x14ac:dyDescent="0.25">
      <c r="A1595">
        <v>5.1005995044871001E-2</v>
      </c>
      <c r="B1595">
        <v>0.11194999999999999</v>
      </c>
      <c r="D1595">
        <v>5.1005995044871001E-2</v>
      </c>
      <c r="E1595">
        <v>0.10902299999999999</v>
      </c>
      <c r="G1595">
        <v>5.1005995044871001E-2</v>
      </c>
      <c r="H1595">
        <v>0.115004</v>
      </c>
      <c r="K1595">
        <v>5.1005995044871001E-2</v>
      </c>
      <c r="L1595">
        <v>0.10507899999999901</v>
      </c>
      <c r="N1595">
        <v>5.1005995044871001E-2</v>
      </c>
      <c r="O1595">
        <v>0.111314</v>
      </c>
      <c r="Q1595">
        <v>5.1005995044871001E-2</v>
      </c>
      <c r="R1595">
        <v>0.10889600000000001</v>
      </c>
    </row>
    <row r="1596" spans="1:18" x14ac:dyDescent="0.25">
      <c r="A1596">
        <v>5.10387650480498E-2</v>
      </c>
      <c r="B1596">
        <v>0.111695</v>
      </c>
      <c r="D1596">
        <v>5.10387650480498E-2</v>
      </c>
      <c r="E1596">
        <v>0.10915</v>
      </c>
      <c r="G1596">
        <v>5.10387650480498E-2</v>
      </c>
      <c r="H1596">
        <v>0.113985999999999</v>
      </c>
      <c r="K1596">
        <v>5.10387650480498E-2</v>
      </c>
      <c r="L1596">
        <v>0.10546</v>
      </c>
      <c r="N1596">
        <v>5.10387650480498E-2</v>
      </c>
      <c r="O1596">
        <v>0.11042299999999999</v>
      </c>
      <c r="Q1596">
        <v>5.10387650480498E-2</v>
      </c>
      <c r="R1596">
        <v>0.108513999999999</v>
      </c>
    </row>
    <row r="1597" spans="1:18" x14ac:dyDescent="0.25">
      <c r="A1597">
        <v>5.1071535051228703E-2</v>
      </c>
      <c r="B1597">
        <v>0.11118599999999999</v>
      </c>
      <c r="D1597">
        <v>5.1071535051228703E-2</v>
      </c>
      <c r="E1597">
        <v>0.10736900000000001</v>
      </c>
      <c r="G1597">
        <v>5.1071535051228703E-2</v>
      </c>
      <c r="H1597">
        <v>0.115131</v>
      </c>
      <c r="K1597">
        <v>5.1071535051228703E-2</v>
      </c>
      <c r="L1597">
        <v>0.106224</v>
      </c>
      <c r="N1597">
        <v>5.1071535051228703E-2</v>
      </c>
      <c r="O1597">
        <v>0.11118599999999999</v>
      </c>
      <c r="Q1597">
        <v>5.1071535051228703E-2</v>
      </c>
      <c r="R1597">
        <v>0.108387</v>
      </c>
    </row>
    <row r="1598" spans="1:18" x14ac:dyDescent="0.25">
      <c r="A1598">
        <v>5.1104305054407599E-2</v>
      </c>
      <c r="B1598">
        <v>0.110805</v>
      </c>
      <c r="D1598">
        <v>5.1104305054407599E-2</v>
      </c>
      <c r="E1598">
        <v>0.10826</v>
      </c>
      <c r="G1598">
        <v>5.1104305054407599E-2</v>
      </c>
      <c r="H1598">
        <v>0.113985999999999</v>
      </c>
      <c r="K1598">
        <v>5.1104305054407599E-2</v>
      </c>
      <c r="L1598">
        <v>0.104823999999999</v>
      </c>
      <c r="N1598">
        <v>5.1104305054407599E-2</v>
      </c>
      <c r="O1598">
        <v>0.108513999999999</v>
      </c>
      <c r="Q1598">
        <v>5.1104305054407599E-2</v>
      </c>
      <c r="R1598">
        <v>0.108513999999999</v>
      </c>
    </row>
    <row r="1599" spans="1:18" x14ac:dyDescent="0.25">
      <c r="A1599">
        <v>5.1137075057586502E-2</v>
      </c>
      <c r="B1599">
        <v>0.111059</v>
      </c>
      <c r="D1599">
        <v>5.1137075057586502E-2</v>
      </c>
      <c r="E1599">
        <v>0.106987</v>
      </c>
      <c r="G1599">
        <v>5.1137075057586502E-2</v>
      </c>
      <c r="H1599">
        <v>0.11423999999999999</v>
      </c>
      <c r="K1599">
        <v>5.1137075057586502E-2</v>
      </c>
      <c r="L1599">
        <v>0.104315</v>
      </c>
      <c r="N1599">
        <v>5.1137075057586502E-2</v>
      </c>
      <c r="O1599">
        <v>0.108513999999999</v>
      </c>
      <c r="Q1599">
        <v>5.1137075057586502E-2</v>
      </c>
      <c r="R1599">
        <v>0.10889600000000001</v>
      </c>
    </row>
    <row r="1600" spans="1:18" x14ac:dyDescent="0.25">
      <c r="A1600">
        <v>5.1169845060765301E-2</v>
      </c>
      <c r="B1600">
        <v>0.110805</v>
      </c>
      <c r="D1600">
        <v>5.1169845060765301E-2</v>
      </c>
      <c r="E1600">
        <v>0.107877999999999</v>
      </c>
      <c r="G1600">
        <v>5.1169845060765301E-2</v>
      </c>
      <c r="H1600">
        <v>0.114495</v>
      </c>
      <c r="K1600">
        <v>5.1169845060765301E-2</v>
      </c>
      <c r="L1600">
        <v>0.10317</v>
      </c>
      <c r="N1600">
        <v>5.1169845060765301E-2</v>
      </c>
      <c r="O1600">
        <v>0.108641</v>
      </c>
      <c r="Q1600">
        <v>5.1169845060765301E-2</v>
      </c>
      <c r="R1600">
        <v>0.108005</v>
      </c>
    </row>
    <row r="1601" spans="1:18" x14ac:dyDescent="0.25">
      <c r="A1601">
        <v>5.1202615063944197E-2</v>
      </c>
      <c r="B1601">
        <v>0.11118599999999999</v>
      </c>
      <c r="D1601">
        <v>5.1202615063944197E-2</v>
      </c>
      <c r="E1601">
        <v>0.107751</v>
      </c>
      <c r="G1601">
        <v>5.1202615063944197E-2</v>
      </c>
      <c r="H1601">
        <v>0.11576699999999999</v>
      </c>
      <c r="K1601">
        <v>5.1202615063944197E-2</v>
      </c>
      <c r="L1601">
        <v>0.10457</v>
      </c>
      <c r="N1601">
        <v>5.1202615063944197E-2</v>
      </c>
      <c r="O1601">
        <v>0.107751</v>
      </c>
      <c r="Q1601">
        <v>5.1202615063944197E-2</v>
      </c>
      <c r="R1601">
        <v>0.108513999999999</v>
      </c>
    </row>
    <row r="1602" spans="1:18" x14ac:dyDescent="0.25">
      <c r="A1602">
        <v>5.12353850671231E-2</v>
      </c>
      <c r="B1602">
        <v>0.110931999999999</v>
      </c>
      <c r="D1602">
        <v>5.12353850671231E-2</v>
      </c>
      <c r="E1602">
        <v>0.10826</v>
      </c>
      <c r="G1602">
        <v>5.12353850671231E-2</v>
      </c>
      <c r="H1602">
        <v>0.115131</v>
      </c>
      <c r="K1602">
        <v>5.12353850671231E-2</v>
      </c>
      <c r="L1602">
        <v>0.10660499999999901</v>
      </c>
      <c r="N1602">
        <v>5.12353850671231E-2</v>
      </c>
      <c r="O1602">
        <v>0.108641</v>
      </c>
      <c r="Q1602">
        <v>5.12353850671231E-2</v>
      </c>
      <c r="R1602">
        <v>0.10749599999999999</v>
      </c>
    </row>
    <row r="1603" spans="1:18" x14ac:dyDescent="0.25">
      <c r="A1603">
        <v>5.1268155070301899E-2</v>
      </c>
      <c r="B1603">
        <v>0.112077</v>
      </c>
      <c r="D1603">
        <v>5.1268155070301899E-2</v>
      </c>
      <c r="E1603">
        <v>0.108387</v>
      </c>
      <c r="G1603">
        <v>5.1268155070301899E-2</v>
      </c>
      <c r="H1603">
        <v>0.11423999999999999</v>
      </c>
      <c r="K1603">
        <v>5.1268155070301899E-2</v>
      </c>
      <c r="L1603">
        <v>0.105714999999999</v>
      </c>
      <c r="N1603">
        <v>5.1268155070301899E-2</v>
      </c>
      <c r="O1603">
        <v>0.10813199999999901</v>
      </c>
      <c r="Q1603">
        <v>5.1268155070301899E-2</v>
      </c>
      <c r="R1603">
        <v>0.106350999999999</v>
      </c>
    </row>
    <row r="1604" spans="1:18" x14ac:dyDescent="0.25">
      <c r="A1604">
        <v>5.1300925073480802E-2</v>
      </c>
      <c r="B1604">
        <v>0.11271299999999999</v>
      </c>
      <c r="D1604">
        <v>5.1300925073480802E-2</v>
      </c>
      <c r="E1604">
        <v>0.11029599999999901</v>
      </c>
      <c r="G1604">
        <v>5.1300925073480802E-2</v>
      </c>
      <c r="H1604">
        <v>0.113222</v>
      </c>
      <c r="K1604">
        <v>5.1300925073480802E-2</v>
      </c>
      <c r="L1604">
        <v>0.105588</v>
      </c>
      <c r="N1604">
        <v>5.1300925073480802E-2</v>
      </c>
      <c r="O1604">
        <v>0.108641</v>
      </c>
      <c r="Q1604">
        <v>5.1300925073480802E-2</v>
      </c>
      <c r="R1604">
        <v>0.10813199999999901</v>
      </c>
    </row>
    <row r="1605" spans="1:18" x14ac:dyDescent="0.25">
      <c r="A1605">
        <v>5.1333695076659698E-2</v>
      </c>
      <c r="B1605">
        <v>0.11194999999999999</v>
      </c>
      <c r="D1605">
        <v>5.1333695076659698E-2</v>
      </c>
      <c r="E1605">
        <v>0.11029599999999901</v>
      </c>
      <c r="G1605">
        <v>5.1333695076659698E-2</v>
      </c>
      <c r="H1605">
        <v>0.114368</v>
      </c>
      <c r="K1605">
        <v>5.1333695076659698E-2</v>
      </c>
      <c r="L1605">
        <v>0.10596899999999999</v>
      </c>
      <c r="N1605">
        <v>5.1333695076659698E-2</v>
      </c>
      <c r="O1605">
        <v>0.108387</v>
      </c>
      <c r="Q1605">
        <v>5.1333695076659698E-2</v>
      </c>
      <c r="R1605">
        <v>0.110168</v>
      </c>
    </row>
    <row r="1606" spans="1:18" x14ac:dyDescent="0.25">
      <c r="A1606">
        <v>5.1366465079838601E-2</v>
      </c>
      <c r="B1606">
        <v>0.110931999999999</v>
      </c>
      <c r="D1606">
        <v>5.1366465079838601E-2</v>
      </c>
      <c r="E1606">
        <v>0.10915</v>
      </c>
      <c r="G1606">
        <v>5.1366465079838601E-2</v>
      </c>
      <c r="H1606">
        <v>0.115004</v>
      </c>
      <c r="K1606">
        <v>5.1366465079838601E-2</v>
      </c>
      <c r="L1606">
        <v>0.104697</v>
      </c>
      <c r="N1606">
        <v>5.1366465079838601E-2</v>
      </c>
      <c r="O1606">
        <v>0.107877999999999</v>
      </c>
      <c r="Q1606">
        <v>5.1366465079838601E-2</v>
      </c>
      <c r="R1606">
        <v>0.108513999999999</v>
      </c>
    </row>
    <row r="1607" spans="1:18" x14ac:dyDescent="0.25">
      <c r="A1607">
        <v>5.13992350830174E-2</v>
      </c>
      <c r="B1607">
        <v>0.11271299999999999</v>
      </c>
      <c r="D1607">
        <v>5.13992350830174E-2</v>
      </c>
      <c r="E1607">
        <v>0.110168</v>
      </c>
      <c r="G1607">
        <v>5.13992350830174E-2</v>
      </c>
      <c r="H1607">
        <v>0.113731</v>
      </c>
      <c r="K1607">
        <v>5.13992350830174E-2</v>
      </c>
      <c r="L1607">
        <v>0.10457</v>
      </c>
      <c r="N1607">
        <v>5.13992350830174E-2</v>
      </c>
      <c r="O1607">
        <v>0.10902299999999999</v>
      </c>
      <c r="Q1607">
        <v>5.13992350830174E-2</v>
      </c>
      <c r="R1607">
        <v>0.109404999999999</v>
      </c>
    </row>
    <row r="1608" spans="1:18" x14ac:dyDescent="0.25">
      <c r="A1608">
        <v>5.1432005086196303E-2</v>
      </c>
      <c r="B1608">
        <v>0.11271299999999999</v>
      </c>
      <c r="D1608">
        <v>5.1432005086196303E-2</v>
      </c>
      <c r="E1608">
        <v>0.109404999999999</v>
      </c>
      <c r="G1608">
        <v>5.1432005086196303E-2</v>
      </c>
      <c r="H1608">
        <v>0.11347699999999999</v>
      </c>
      <c r="K1608">
        <v>5.1432005086196303E-2</v>
      </c>
      <c r="L1608">
        <v>0.104951</v>
      </c>
      <c r="N1608">
        <v>5.1432005086196303E-2</v>
      </c>
      <c r="O1608">
        <v>0.107877999999999</v>
      </c>
      <c r="Q1608">
        <v>5.1432005086196303E-2</v>
      </c>
      <c r="R1608">
        <v>0.109532</v>
      </c>
    </row>
    <row r="1609" spans="1:18" x14ac:dyDescent="0.25">
      <c r="A1609">
        <v>5.1464775089375199E-2</v>
      </c>
      <c r="B1609">
        <v>0.112458999999999</v>
      </c>
      <c r="D1609">
        <v>5.1464775089375199E-2</v>
      </c>
      <c r="E1609">
        <v>0.109532</v>
      </c>
      <c r="G1609">
        <v>5.1464775089375199E-2</v>
      </c>
      <c r="H1609">
        <v>0.11258600000000001</v>
      </c>
      <c r="K1609">
        <v>5.1464775089375199E-2</v>
      </c>
      <c r="L1609">
        <v>0.104187999999999</v>
      </c>
      <c r="N1609">
        <v>5.1464775089375199E-2</v>
      </c>
      <c r="O1609">
        <v>0.108641</v>
      </c>
      <c r="Q1609">
        <v>5.1464775089375199E-2</v>
      </c>
      <c r="R1609">
        <v>0.10889600000000001</v>
      </c>
    </row>
    <row r="1610" spans="1:18" x14ac:dyDescent="0.25">
      <c r="A1610">
        <v>5.1497545092554102E-2</v>
      </c>
      <c r="B1610">
        <v>0.11118599999999999</v>
      </c>
      <c r="D1610">
        <v>5.1497545092554102E-2</v>
      </c>
      <c r="E1610">
        <v>0.10902299999999999</v>
      </c>
      <c r="G1610">
        <v>5.1497545092554102E-2</v>
      </c>
      <c r="H1610">
        <v>0.114495</v>
      </c>
      <c r="K1610">
        <v>5.1497545092554102E-2</v>
      </c>
      <c r="L1610">
        <v>0.103296999999999</v>
      </c>
      <c r="N1610">
        <v>5.1497545092554102E-2</v>
      </c>
      <c r="O1610">
        <v>0.107751</v>
      </c>
      <c r="Q1610">
        <v>5.1497545092554102E-2</v>
      </c>
      <c r="R1610">
        <v>0.108641</v>
      </c>
    </row>
    <row r="1611" spans="1:18" x14ac:dyDescent="0.25">
      <c r="A1611">
        <v>5.1530315095732901E-2</v>
      </c>
      <c r="B1611">
        <v>0.111567999999999</v>
      </c>
      <c r="D1611">
        <v>5.1530315095732901E-2</v>
      </c>
      <c r="E1611">
        <v>0.108005</v>
      </c>
      <c r="G1611">
        <v>5.1530315095732901E-2</v>
      </c>
      <c r="H1611">
        <v>0.114368</v>
      </c>
      <c r="K1611">
        <v>5.1530315095732901E-2</v>
      </c>
      <c r="L1611">
        <v>0.10584200000000001</v>
      </c>
      <c r="N1611">
        <v>5.1530315095732901E-2</v>
      </c>
      <c r="O1611">
        <v>0.10889600000000001</v>
      </c>
      <c r="Q1611">
        <v>5.1530315095732901E-2</v>
      </c>
      <c r="R1611">
        <v>0.10889600000000001</v>
      </c>
    </row>
    <row r="1612" spans="1:18" x14ac:dyDescent="0.25">
      <c r="A1612">
        <v>5.1563085098911797E-2</v>
      </c>
      <c r="B1612">
        <v>0.109914</v>
      </c>
      <c r="D1612">
        <v>5.1563085098911797E-2</v>
      </c>
      <c r="E1612">
        <v>0.107751</v>
      </c>
      <c r="G1612">
        <v>5.1563085098911797E-2</v>
      </c>
      <c r="H1612">
        <v>0.115257999999999</v>
      </c>
      <c r="K1612">
        <v>5.1563085098911797E-2</v>
      </c>
      <c r="L1612">
        <v>0.105714999999999</v>
      </c>
      <c r="N1612">
        <v>5.1563085098911797E-2</v>
      </c>
      <c r="O1612">
        <v>0.10876899999999901</v>
      </c>
      <c r="Q1612">
        <v>5.1563085098911797E-2</v>
      </c>
      <c r="R1612">
        <v>0.10749599999999999</v>
      </c>
    </row>
    <row r="1613" spans="1:18" x14ac:dyDescent="0.25">
      <c r="A1613">
        <v>5.15958551020907E-2</v>
      </c>
      <c r="B1613">
        <v>0.112204</v>
      </c>
      <c r="D1613">
        <v>5.15958551020907E-2</v>
      </c>
      <c r="E1613">
        <v>0.10902299999999999</v>
      </c>
      <c r="G1613">
        <v>5.15958551020907E-2</v>
      </c>
      <c r="H1613">
        <v>0.114368</v>
      </c>
      <c r="K1613">
        <v>5.15958551020907E-2</v>
      </c>
      <c r="L1613">
        <v>0.10355199999999901</v>
      </c>
      <c r="N1613">
        <v>5.15958551020907E-2</v>
      </c>
      <c r="O1613">
        <v>0.107751</v>
      </c>
      <c r="Q1613">
        <v>5.15958551020907E-2</v>
      </c>
      <c r="R1613">
        <v>0.10749599999999999</v>
      </c>
    </row>
    <row r="1614" spans="1:18" x14ac:dyDescent="0.25">
      <c r="A1614">
        <v>5.1628625105269499E-2</v>
      </c>
      <c r="B1614">
        <v>0.112458999999999</v>
      </c>
      <c r="D1614">
        <v>5.1628625105269499E-2</v>
      </c>
      <c r="E1614">
        <v>0.10686</v>
      </c>
      <c r="G1614">
        <v>5.1628625105269499E-2</v>
      </c>
      <c r="H1614">
        <v>0.113731</v>
      </c>
      <c r="K1614">
        <v>5.1628625105269499E-2</v>
      </c>
      <c r="L1614">
        <v>0.104315</v>
      </c>
      <c r="N1614">
        <v>5.1628625105269499E-2</v>
      </c>
      <c r="O1614">
        <v>0.10813199999999901</v>
      </c>
      <c r="Q1614">
        <v>5.1628625105269499E-2</v>
      </c>
      <c r="R1614">
        <v>0.106350999999999</v>
      </c>
    </row>
    <row r="1615" spans="1:18" x14ac:dyDescent="0.25">
      <c r="A1615">
        <v>5.1661395108448402E-2</v>
      </c>
      <c r="B1615">
        <v>0.111441</v>
      </c>
      <c r="D1615">
        <v>5.1661395108448402E-2</v>
      </c>
      <c r="E1615">
        <v>0.10736900000000001</v>
      </c>
      <c r="G1615">
        <v>5.1661395108448402E-2</v>
      </c>
      <c r="H1615">
        <v>0.11347699999999999</v>
      </c>
      <c r="K1615">
        <v>5.1661395108448402E-2</v>
      </c>
      <c r="L1615">
        <v>0.10520599999999999</v>
      </c>
      <c r="N1615">
        <v>5.1661395108448402E-2</v>
      </c>
      <c r="O1615">
        <v>0.10915</v>
      </c>
      <c r="Q1615">
        <v>5.1661395108448402E-2</v>
      </c>
      <c r="R1615">
        <v>0.10686</v>
      </c>
    </row>
    <row r="1616" spans="1:18" x14ac:dyDescent="0.25">
      <c r="A1616">
        <v>5.1694165111627298E-2</v>
      </c>
      <c r="B1616">
        <v>0.11347699999999999</v>
      </c>
      <c r="D1616">
        <v>5.1694165111627298E-2</v>
      </c>
      <c r="E1616">
        <v>0.106224</v>
      </c>
      <c r="G1616">
        <v>5.1694165111627298E-2</v>
      </c>
      <c r="H1616">
        <v>0.113094999999999</v>
      </c>
      <c r="K1616">
        <v>5.1694165111627298E-2</v>
      </c>
      <c r="L1616">
        <v>0.104697</v>
      </c>
      <c r="N1616">
        <v>5.1694165111627298E-2</v>
      </c>
      <c r="O1616">
        <v>0.10749599999999999</v>
      </c>
      <c r="Q1616">
        <v>5.1694165111627298E-2</v>
      </c>
      <c r="R1616">
        <v>0.108005</v>
      </c>
    </row>
    <row r="1617" spans="1:18" x14ac:dyDescent="0.25">
      <c r="A1617">
        <v>5.1726935114806201E-2</v>
      </c>
      <c r="B1617">
        <v>0.11194999999999999</v>
      </c>
      <c r="D1617">
        <v>5.1726935114806201E-2</v>
      </c>
      <c r="E1617">
        <v>0.106096</v>
      </c>
      <c r="G1617">
        <v>5.1726935114806201E-2</v>
      </c>
      <c r="H1617">
        <v>0.113859</v>
      </c>
      <c r="K1617">
        <v>5.1726935114806201E-2</v>
      </c>
      <c r="L1617">
        <v>0.103424</v>
      </c>
      <c r="N1617">
        <v>5.1726935114806201E-2</v>
      </c>
      <c r="O1617">
        <v>0.108005</v>
      </c>
      <c r="Q1617">
        <v>5.1726935114806201E-2</v>
      </c>
      <c r="R1617">
        <v>0.107623</v>
      </c>
    </row>
    <row r="1618" spans="1:18" x14ac:dyDescent="0.25">
      <c r="A1618">
        <v>5.1759705117985E-2</v>
      </c>
      <c r="B1618">
        <v>0.11055</v>
      </c>
      <c r="D1618">
        <v>5.1759705117985E-2</v>
      </c>
      <c r="E1618">
        <v>0.106478</v>
      </c>
      <c r="G1618">
        <v>5.1759705117985E-2</v>
      </c>
      <c r="H1618">
        <v>0.113604</v>
      </c>
      <c r="K1618">
        <v>5.1759705117985E-2</v>
      </c>
      <c r="L1618">
        <v>0.104061</v>
      </c>
      <c r="N1618">
        <v>5.1759705117985E-2</v>
      </c>
      <c r="O1618">
        <v>0.105714999999999</v>
      </c>
      <c r="Q1618">
        <v>5.1759705117985E-2</v>
      </c>
      <c r="R1618">
        <v>0.107114</v>
      </c>
    </row>
    <row r="1619" spans="1:18" x14ac:dyDescent="0.25">
      <c r="A1619">
        <v>5.1792475121163903E-2</v>
      </c>
      <c r="B1619">
        <v>0.112332</v>
      </c>
      <c r="D1619">
        <v>5.1792475121163903E-2</v>
      </c>
      <c r="E1619">
        <v>0.10660499999999901</v>
      </c>
      <c r="G1619">
        <v>5.1792475121163903E-2</v>
      </c>
      <c r="H1619">
        <v>0.115386</v>
      </c>
      <c r="K1619">
        <v>5.1792475121163903E-2</v>
      </c>
      <c r="L1619">
        <v>0.106478</v>
      </c>
      <c r="N1619">
        <v>5.1792475121163903E-2</v>
      </c>
      <c r="O1619">
        <v>0.107751</v>
      </c>
      <c r="Q1619">
        <v>5.1792475121163903E-2</v>
      </c>
      <c r="R1619">
        <v>0.107877999999999</v>
      </c>
    </row>
    <row r="1620" spans="1:18" x14ac:dyDescent="0.25">
      <c r="A1620">
        <v>5.1825245124342799E-2</v>
      </c>
      <c r="B1620">
        <v>0.112458999999999</v>
      </c>
      <c r="D1620">
        <v>5.1825245124342799E-2</v>
      </c>
      <c r="E1620">
        <v>0.10520599999999999</v>
      </c>
      <c r="G1620">
        <v>5.1825245124342799E-2</v>
      </c>
      <c r="H1620">
        <v>0.114368</v>
      </c>
      <c r="K1620">
        <v>5.1825245124342799E-2</v>
      </c>
      <c r="L1620">
        <v>0.107241999999999</v>
      </c>
      <c r="N1620">
        <v>5.1825245124342799E-2</v>
      </c>
      <c r="O1620">
        <v>0.10736900000000001</v>
      </c>
      <c r="Q1620">
        <v>5.1825245124342799E-2</v>
      </c>
      <c r="R1620">
        <v>0.108387</v>
      </c>
    </row>
    <row r="1621" spans="1:18" x14ac:dyDescent="0.25">
      <c r="A1621">
        <v>5.1858015127521702E-2</v>
      </c>
      <c r="B1621">
        <v>0.11118599999999999</v>
      </c>
      <c r="D1621">
        <v>5.1858015127521702E-2</v>
      </c>
      <c r="E1621">
        <v>0.106096</v>
      </c>
      <c r="G1621">
        <v>5.1858015127521702E-2</v>
      </c>
      <c r="H1621">
        <v>0.112968</v>
      </c>
      <c r="K1621">
        <v>5.1858015127521702E-2</v>
      </c>
      <c r="L1621">
        <v>0.106350999999999</v>
      </c>
      <c r="N1621">
        <v>5.1858015127521702E-2</v>
      </c>
      <c r="O1621">
        <v>0.108387</v>
      </c>
      <c r="Q1621">
        <v>5.1858015127521702E-2</v>
      </c>
      <c r="R1621">
        <v>0.10915</v>
      </c>
    </row>
    <row r="1622" spans="1:18" x14ac:dyDescent="0.25">
      <c r="A1622">
        <v>5.1890785130700501E-2</v>
      </c>
      <c r="B1622">
        <v>0.112077</v>
      </c>
      <c r="D1622">
        <v>5.1890785130700501E-2</v>
      </c>
      <c r="E1622">
        <v>0.10584200000000001</v>
      </c>
      <c r="G1622">
        <v>5.1890785130700501E-2</v>
      </c>
      <c r="H1622">
        <v>0.111567999999999</v>
      </c>
      <c r="K1622">
        <v>5.1890785130700501E-2</v>
      </c>
      <c r="L1622">
        <v>0.105588</v>
      </c>
      <c r="N1622">
        <v>5.1890785130700501E-2</v>
      </c>
      <c r="O1622">
        <v>0.108005</v>
      </c>
      <c r="Q1622">
        <v>5.1890785130700501E-2</v>
      </c>
      <c r="R1622">
        <v>0.107114</v>
      </c>
    </row>
    <row r="1623" spans="1:18" x14ac:dyDescent="0.25">
      <c r="A1623">
        <v>5.1923555133879397E-2</v>
      </c>
      <c r="B1623">
        <v>0.111059</v>
      </c>
      <c r="D1623">
        <v>5.1923555133879397E-2</v>
      </c>
      <c r="E1623">
        <v>0.107114</v>
      </c>
      <c r="G1623">
        <v>5.1923555133879397E-2</v>
      </c>
      <c r="H1623">
        <v>0.11334999999999899</v>
      </c>
      <c r="K1623">
        <v>5.1923555133879397E-2</v>
      </c>
      <c r="L1623">
        <v>0.10317</v>
      </c>
      <c r="N1623">
        <v>5.1923555133879397E-2</v>
      </c>
      <c r="O1623">
        <v>0.107623</v>
      </c>
      <c r="Q1623">
        <v>5.1923555133879397E-2</v>
      </c>
      <c r="R1623">
        <v>0.10660499999999901</v>
      </c>
    </row>
    <row r="1624" spans="1:18" x14ac:dyDescent="0.25">
      <c r="A1624">
        <v>5.19563251370583E-2</v>
      </c>
      <c r="B1624">
        <v>0.110931999999999</v>
      </c>
      <c r="D1624">
        <v>5.19563251370583E-2</v>
      </c>
      <c r="E1624">
        <v>0.10686</v>
      </c>
      <c r="G1624">
        <v>5.19563251370583E-2</v>
      </c>
      <c r="H1624">
        <v>0.112458999999999</v>
      </c>
      <c r="K1624">
        <v>5.19563251370583E-2</v>
      </c>
      <c r="L1624">
        <v>0.104061</v>
      </c>
      <c r="N1624">
        <v>5.19563251370583E-2</v>
      </c>
      <c r="O1624">
        <v>0.106478</v>
      </c>
      <c r="Q1624">
        <v>5.19563251370583E-2</v>
      </c>
      <c r="R1624">
        <v>0.10686</v>
      </c>
    </row>
    <row r="1625" spans="1:18" x14ac:dyDescent="0.25">
      <c r="A1625">
        <v>5.1989095140237099E-2</v>
      </c>
      <c r="B1625">
        <v>0.11042299999999999</v>
      </c>
      <c r="D1625">
        <v>5.1989095140237099E-2</v>
      </c>
      <c r="E1625">
        <v>0.108005</v>
      </c>
      <c r="G1625">
        <v>5.1989095140237099E-2</v>
      </c>
      <c r="H1625">
        <v>0.112204</v>
      </c>
      <c r="K1625">
        <v>5.1989095140237099E-2</v>
      </c>
      <c r="L1625">
        <v>0.10227899999999999</v>
      </c>
      <c r="N1625">
        <v>5.1989095140237099E-2</v>
      </c>
      <c r="O1625">
        <v>0.107241999999999</v>
      </c>
      <c r="Q1625">
        <v>5.1989095140237099E-2</v>
      </c>
      <c r="R1625">
        <v>0.10584200000000001</v>
      </c>
    </row>
    <row r="1626" spans="1:18" x14ac:dyDescent="0.25">
      <c r="A1626">
        <v>5.2021865143416002E-2</v>
      </c>
      <c r="B1626">
        <v>0.11182299999999901</v>
      </c>
      <c r="D1626">
        <v>5.2021865143416002E-2</v>
      </c>
      <c r="E1626">
        <v>0.10813199999999901</v>
      </c>
      <c r="G1626">
        <v>5.2021865143416002E-2</v>
      </c>
      <c r="H1626">
        <v>0.112077</v>
      </c>
      <c r="K1626">
        <v>5.2021865143416002E-2</v>
      </c>
      <c r="L1626">
        <v>0.103933</v>
      </c>
      <c r="N1626">
        <v>5.2021865143416002E-2</v>
      </c>
      <c r="O1626">
        <v>0.104951</v>
      </c>
      <c r="Q1626">
        <v>5.2021865143416002E-2</v>
      </c>
      <c r="R1626">
        <v>0.107877999999999</v>
      </c>
    </row>
    <row r="1627" spans="1:18" x14ac:dyDescent="0.25">
      <c r="A1627">
        <v>5.2054635146594898E-2</v>
      </c>
      <c r="B1627">
        <v>0.113094999999999</v>
      </c>
      <c r="D1627">
        <v>5.2054635146594898E-2</v>
      </c>
      <c r="E1627">
        <v>0.106478</v>
      </c>
      <c r="G1627">
        <v>5.2054635146594898E-2</v>
      </c>
      <c r="H1627">
        <v>0.112204</v>
      </c>
      <c r="K1627">
        <v>5.2054635146594898E-2</v>
      </c>
      <c r="L1627">
        <v>0.102406</v>
      </c>
      <c r="N1627">
        <v>5.2054635146594898E-2</v>
      </c>
      <c r="O1627">
        <v>0.10520599999999999</v>
      </c>
      <c r="Q1627">
        <v>5.2054635146594898E-2</v>
      </c>
      <c r="R1627">
        <v>0.10686</v>
      </c>
    </row>
    <row r="1628" spans="1:18" x14ac:dyDescent="0.25">
      <c r="A1628">
        <v>5.2087405149773801E-2</v>
      </c>
      <c r="B1628">
        <v>0.11194999999999999</v>
      </c>
      <c r="D1628">
        <v>5.2087405149773801E-2</v>
      </c>
      <c r="E1628">
        <v>0.106096</v>
      </c>
      <c r="G1628">
        <v>5.2087405149773801E-2</v>
      </c>
      <c r="H1628">
        <v>0.11258600000000001</v>
      </c>
      <c r="K1628">
        <v>5.2087405149773801E-2</v>
      </c>
      <c r="L1628">
        <v>0.10227899999999999</v>
      </c>
      <c r="N1628">
        <v>5.2087405149773801E-2</v>
      </c>
      <c r="O1628">
        <v>0.106987</v>
      </c>
      <c r="Q1628">
        <v>5.2087405149773801E-2</v>
      </c>
      <c r="R1628">
        <v>0.10660499999999901</v>
      </c>
    </row>
    <row r="1629" spans="1:18" x14ac:dyDescent="0.25">
      <c r="A1629">
        <v>5.21201751529526E-2</v>
      </c>
      <c r="B1629">
        <v>0.111314</v>
      </c>
      <c r="D1629">
        <v>5.21201751529526E-2</v>
      </c>
      <c r="E1629">
        <v>0.107877999999999</v>
      </c>
      <c r="G1629">
        <v>5.21201751529526E-2</v>
      </c>
      <c r="H1629">
        <v>0.112332</v>
      </c>
      <c r="K1629">
        <v>5.21201751529526E-2</v>
      </c>
      <c r="L1629">
        <v>0.101769999999999</v>
      </c>
      <c r="N1629">
        <v>5.21201751529526E-2</v>
      </c>
      <c r="O1629">
        <v>0.10736900000000001</v>
      </c>
      <c r="Q1629">
        <v>5.21201751529526E-2</v>
      </c>
      <c r="R1629">
        <v>0.10660499999999901</v>
      </c>
    </row>
    <row r="1630" spans="1:18" x14ac:dyDescent="0.25">
      <c r="A1630">
        <v>5.2152945156131503E-2</v>
      </c>
      <c r="B1630">
        <v>0.109787</v>
      </c>
      <c r="D1630">
        <v>5.2152945156131503E-2</v>
      </c>
      <c r="E1630">
        <v>0.10736900000000001</v>
      </c>
      <c r="G1630">
        <v>5.2152945156131503E-2</v>
      </c>
      <c r="H1630">
        <v>0.11334999999999899</v>
      </c>
      <c r="K1630">
        <v>5.2152945156131503E-2</v>
      </c>
      <c r="L1630">
        <v>0.10507899999999901</v>
      </c>
      <c r="N1630">
        <v>5.2152945156131503E-2</v>
      </c>
      <c r="O1630">
        <v>0.105714999999999</v>
      </c>
      <c r="Q1630">
        <v>5.2152945156131503E-2</v>
      </c>
      <c r="R1630">
        <v>0.10596899999999999</v>
      </c>
    </row>
    <row r="1631" spans="1:18" x14ac:dyDescent="0.25">
      <c r="A1631">
        <v>5.2185715159310399E-2</v>
      </c>
      <c r="B1631">
        <v>0.110805</v>
      </c>
      <c r="D1631">
        <v>5.2185715159310399E-2</v>
      </c>
      <c r="E1631">
        <v>0.107241999999999</v>
      </c>
      <c r="G1631">
        <v>5.2185715159310399E-2</v>
      </c>
      <c r="H1631">
        <v>0.11194999999999999</v>
      </c>
      <c r="K1631">
        <v>5.2185715159310399E-2</v>
      </c>
      <c r="L1631">
        <v>0.10444199999999999</v>
      </c>
      <c r="N1631">
        <v>5.2185715159310399E-2</v>
      </c>
      <c r="O1631">
        <v>0.104951</v>
      </c>
      <c r="Q1631">
        <v>5.2185715159310399E-2</v>
      </c>
      <c r="R1631">
        <v>0.10507899999999901</v>
      </c>
    </row>
    <row r="1632" spans="1:18" x14ac:dyDescent="0.25">
      <c r="A1632">
        <v>5.2218485162489302E-2</v>
      </c>
      <c r="B1632">
        <v>0.110805</v>
      </c>
      <c r="D1632">
        <v>5.2218485162489302E-2</v>
      </c>
      <c r="E1632">
        <v>0.107877999999999</v>
      </c>
      <c r="G1632">
        <v>5.2218485162489302E-2</v>
      </c>
      <c r="H1632">
        <v>0.11182299999999901</v>
      </c>
      <c r="K1632">
        <v>5.2218485162489302E-2</v>
      </c>
      <c r="L1632">
        <v>0.103296999999999</v>
      </c>
      <c r="N1632">
        <v>5.2218485162489302E-2</v>
      </c>
      <c r="O1632">
        <v>0.10596899999999999</v>
      </c>
      <c r="Q1632">
        <v>5.2218485162489302E-2</v>
      </c>
      <c r="R1632">
        <v>0.106224</v>
      </c>
    </row>
    <row r="1633" spans="1:18" x14ac:dyDescent="0.25">
      <c r="A1633">
        <v>5.2251255165668101E-2</v>
      </c>
      <c r="B1633">
        <v>0.111695</v>
      </c>
      <c r="D1633">
        <v>5.2251255165668101E-2</v>
      </c>
      <c r="E1633">
        <v>0.10876899999999901</v>
      </c>
      <c r="G1633">
        <v>5.2251255165668101E-2</v>
      </c>
      <c r="H1633">
        <v>0.112077</v>
      </c>
      <c r="K1633">
        <v>5.2251255165668101E-2</v>
      </c>
      <c r="L1633">
        <v>0.102788</v>
      </c>
      <c r="N1633">
        <v>5.2251255165668101E-2</v>
      </c>
      <c r="O1633">
        <v>0.105588</v>
      </c>
      <c r="Q1633">
        <v>5.2251255165668101E-2</v>
      </c>
      <c r="R1633">
        <v>0.107751</v>
      </c>
    </row>
    <row r="1634" spans="1:18" x14ac:dyDescent="0.25">
      <c r="A1634">
        <v>5.2284025168846997E-2</v>
      </c>
      <c r="B1634">
        <v>0.11334999999999899</v>
      </c>
      <c r="D1634">
        <v>5.2284025168846997E-2</v>
      </c>
      <c r="E1634">
        <v>0.10889600000000001</v>
      </c>
      <c r="G1634">
        <v>5.2284025168846997E-2</v>
      </c>
      <c r="H1634">
        <v>0.11182299999999901</v>
      </c>
      <c r="K1634">
        <v>5.2284025168846997E-2</v>
      </c>
      <c r="L1634">
        <v>0.103424</v>
      </c>
      <c r="N1634">
        <v>5.2284025168846997E-2</v>
      </c>
      <c r="O1634">
        <v>0.10660499999999901</v>
      </c>
      <c r="Q1634">
        <v>5.2284025168846997E-2</v>
      </c>
      <c r="R1634">
        <v>0.10673299999999999</v>
      </c>
    </row>
    <row r="1635" spans="1:18" x14ac:dyDescent="0.25">
      <c r="A1635">
        <v>5.23167951720259E-2</v>
      </c>
      <c r="B1635">
        <v>0.11258600000000001</v>
      </c>
      <c r="D1635">
        <v>5.23167951720259E-2</v>
      </c>
      <c r="E1635">
        <v>0.108387</v>
      </c>
      <c r="G1635">
        <v>5.23167951720259E-2</v>
      </c>
      <c r="H1635">
        <v>0.11182299999999901</v>
      </c>
      <c r="K1635">
        <v>5.23167951720259E-2</v>
      </c>
      <c r="L1635">
        <v>0.10355199999999901</v>
      </c>
      <c r="N1635">
        <v>5.23167951720259E-2</v>
      </c>
      <c r="O1635">
        <v>0.107241999999999</v>
      </c>
      <c r="Q1635">
        <v>5.23167951720259E-2</v>
      </c>
      <c r="R1635">
        <v>0.10736900000000001</v>
      </c>
    </row>
    <row r="1636" spans="1:18" x14ac:dyDescent="0.25">
      <c r="A1636">
        <v>5.2349565175204699E-2</v>
      </c>
      <c r="B1636">
        <v>0.110805</v>
      </c>
      <c r="D1636">
        <v>5.2349565175204699E-2</v>
      </c>
      <c r="E1636">
        <v>0.106478</v>
      </c>
      <c r="G1636">
        <v>5.2349565175204699E-2</v>
      </c>
      <c r="H1636">
        <v>0.11182299999999901</v>
      </c>
      <c r="K1636">
        <v>5.2349565175204699E-2</v>
      </c>
      <c r="L1636">
        <v>0.103296999999999</v>
      </c>
      <c r="N1636">
        <v>5.2349565175204699E-2</v>
      </c>
      <c r="O1636">
        <v>0.107751</v>
      </c>
      <c r="Q1636">
        <v>5.2349565175204699E-2</v>
      </c>
      <c r="R1636">
        <v>0.105588</v>
      </c>
    </row>
    <row r="1637" spans="1:18" x14ac:dyDescent="0.25">
      <c r="A1637">
        <v>5.2382335178383602E-2</v>
      </c>
      <c r="B1637">
        <v>0.109787</v>
      </c>
      <c r="D1637">
        <v>5.2382335178383602E-2</v>
      </c>
      <c r="E1637">
        <v>0.106096</v>
      </c>
      <c r="G1637">
        <v>5.2382335178383602E-2</v>
      </c>
      <c r="H1637">
        <v>0.11029599999999901</v>
      </c>
      <c r="K1637">
        <v>5.2382335178383602E-2</v>
      </c>
      <c r="L1637">
        <v>0.10291499999999899</v>
      </c>
      <c r="N1637">
        <v>5.2382335178383602E-2</v>
      </c>
      <c r="O1637">
        <v>0.10660499999999901</v>
      </c>
      <c r="Q1637">
        <v>5.2382335178383602E-2</v>
      </c>
      <c r="R1637">
        <v>0.104951</v>
      </c>
    </row>
    <row r="1638" spans="1:18" x14ac:dyDescent="0.25">
      <c r="A1638">
        <v>5.2415105181562498E-2</v>
      </c>
      <c r="B1638">
        <v>0.10965899999999899</v>
      </c>
      <c r="D1638">
        <v>5.2415105181562498E-2</v>
      </c>
      <c r="E1638">
        <v>0.106478</v>
      </c>
      <c r="G1638">
        <v>5.2415105181562498E-2</v>
      </c>
      <c r="H1638">
        <v>0.112077</v>
      </c>
      <c r="K1638">
        <v>5.2415105181562498E-2</v>
      </c>
      <c r="L1638">
        <v>0.10215200000000001</v>
      </c>
      <c r="N1638">
        <v>5.2415105181562498E-2</v>
      </c>
      <c r="O1638">
        <v>0.107114</v>
      </c>
      <c r="Q1638">
        <v>5.2415105181562498E-2</v>
      </c>
      <c r="R1638">
        <v>0.106478</v>
      </c>
    </row>
    <row r="1639" spans="1:18" x14ac:dyDescent="0.25">
      <c r="A1639">
        <v>5.2447875184741401E-2</v>
      </c>
      <c r="B1639">
        <v>0.10915</v>
      </c>
      <c r="D1639">
        <v>5.2447875184741401E-2</v>
      </c>
      <c r="E1639">
        <v>0.106096</v>
      </c>
      <c r="G1639">
        <v>5.2447875184741401E-2</v>
      </c>
      <c r="H1639">
        <v>0.11182299999999901</v>
      </c>
      <c r="K1639">
        <v>5.2447875184741401E-2</v>
      </c>
      <c r="L1639">
        <v>0.10317</v>
      </c>
      <c r="N1639">
        <v>5.2447875184741401E-2</v>
      </c>
      <c r="O1639">
        <v>0.105714999999999</v>
      </c>
      <c r="Q1639">
        <v>5.2447875184741401E-2</v>
      </c>
      <c r="R1639">
        <v>0.10673299999999999</v>
      </c>
    </row>
    <row r="1640" spans="1:18" x14ac:dyDescent="0.25">
      <c r="A1640">
        <v>5.24806451879202E-2</v>
      </c>
      <c r="B1640">
        <v>0.108513999999999</v>
      </c>
      <c r="D1640">
        <v>5.24806451879202E-2</v>
      </c>
      <c r="E1640">
        <v>0.106350999999999</v>
      </c>
      <c r="G1640">
        <v>5.24806451879202E-2</v>
      </c>
      <c r="H1640">
        <v>0.111567999999999</v>
      </c>
      <c r="K1640">
        <v>5.24806451879202E-2</v>
      </c>
      <c r="L1640">
        <v>0.10291499999999899</v>
      </c>
      <c r="N1640">
        <v>5.24806451879202E-2</v>
      </c>
      <c r="O1640">
        <v>0.10507899999999901</v>
      </c>
      <c r="Q1640">
        <v>5.24806451879202E-2</v>
      </c>
      <c r="R1640">
        <v>0.10660499999999901</v>
      </c>
    </row>
    <row r="1641" spans="1:18" x14ac:dyDescent="0.25">
      <c r="A1641">
        <v>5.2513415191099103E-2</v>
      </c>
      <c r="B1641">
        <v>0.110040999999999</v>
      </c>
      <c r="D1641">
        <v>5.2513415191099103E-2</v>
      </c>
      <c r="E1641">
        <v>0.106478</v>
      </c>
      <c r="G1641">
        <v>5.2513415191099103E-2</v>
      </c>
      <c r="H1641">
        <v>0.11182299999999901</v>
      </c>
      <c r="K1641">
        <v>5.2513415191099103E-2</v>
      </c>
      <c r="L1641">
        <v>0.10355199999999901</v>
      </c>
      <c r="N1641">
        <v>5.2513415191099103E-2</v>
      </c>
      <c r="O1641">
        <v>0.10457</v>
      </c>
      <c r="Q1641">
        <v>5.2513415191099103E-2</v>
      </c>
      <c r="R1641">
        <v>0.108005</v>
      </c>
    </row>
    <row r="1642" spans="1:18" x14ac:dyDescent="0.25">
      <c r="A1642">
        <v>5.2546185194277999E-2</v>
      </c>
      <c r="B1642">
        <v>0.11042299999999999</v>
      </c>
      <c r="D1642">
        <v>5.2546185194277999E-2</v>
      </c>
      <c r="E1642">
        <v>0.10507899999999901</v>
      </c>
      <c r="G1642">
        <v>5.2546185194277999E-2</v>
      </c>
      <c r="H1642">
        <v>0.110805</v>
      </c>
      <c r="K1642">
        <v>5.2546185194277999E-2</v>
      </c>
      <c r="L1642">
        <v>0.10291499999999899</v>
      </c>
      <c r="N1642">
        <v>5.2546185194277999E-2</v>
      </c>
      <c r="O1642">
        <v>0.106478</v>
      </c>
      <c r="Q1642">
        <v>5.2546185194277999E-2</v>
      </c>
      <c r="R1642">
        <v>0.10546</v>
      </c>
    </row>
    <row r="1643" spans="1:18" x14ac:dyDescent="0.25">
      <c r="A1643">
        <v>5.2578955197456902E-2</v>
      </c>
      <c r="B1643">
        <v>0.10915</v>
      </c>
      <c r="D1643">
        <v>5.2578955197456902E-2</v>
      </c>
      <c r="E1643">
        <v>0.10584200000000001</v>
      </c>
      <c r="G1643">
        <v>5.2578955197456902E-2</v>
      </c>
      <c r="H1643">
        <v>0.11042299999999999</v>
      </c>
      <c r="K1643">
        <v>5.2578955197456902E-2</v>
      </c>
      <c r="L1643">
        <v>0.102788</v>
      </c>
      <c r="N1643">
        <v>5.2578955197456902E-2</v>
      </c>
      <c r="O1643">
        <v>0.106224</v>
      </c>
      <c r="Q1643">
        <v>5.2578955197456902E-2</v>
      </c>
      <c r="R1643">
        <v>0.106224</v>
      </c>
    </row>
    <row r="1644" spans="1:18" x14ac:dyDescent="0.25">
      <c r="A1644">
        <v>5.2611725200635701E-2</v>
      </c>
      <c r="B1644">
        <v>0.10876899999999901</v>
      </c>
      <c r="D1644">
        <v>5.2611725200635701E-2</v>
      </c>
      <c r="E1644">
        <v>0.10673299999999999</v>
      </c>
      <c r="G1644">
        <v>5.2611725200635701E-2</v>
      </c>
      <c r="H1644">
        <v>0.11029599999999901</v>
      </c>
      <c r="K1644">
        <v>5.2611725200635701E-2</v>
      </c>
      <c r="L1644">
        <v>0.10227899999999999</v>
      </c>
      <c r="N1644">
        <v>5.2611725200635701E-2</v>
      </c>
      <c r="O1644">
        <v>0.106478</v>
      </c>
      <c r="Q1644">
        <v>5.2611725200635701E-2</v>
      </c>
      <c r="R1644">
        <v>0.106224</v>
      </c>
    </row>
    <row r="1645" spans="1:18" x14ac:dyDescent="0.25">
      <c r="A1645">
        <v>5.2644495203814597E-2</v>
      </c>
      <c r="B1645">
        <v>0.110168</v>
      </c>
      <c r="D1645">
        <v>5.2644495203814597E-2</v>
      </c>
      <c r="E1645">
        <v>0.106350999999999</v>
      </c>
      <c r="G1645">
        <v>5.2644495203814597E-2</v>
      </c>
      <c r="H1645">
        <v>0.110805</v>
      </c>
      <c r="K1645">
        <v>5.2644495203814597E-2</v>
      </c>
      <c r="L1645">
        <v>0.10367899999999999</v>
      </c>
      <c r="N1645">
        <v>5.2644495203814597E-2</v>
      </c>
      <c r="O1645">
        <v>0.107241999999999</v>
      </c>
      <c r="Q1645">
        <v>5.2644495203814597E-2</v>
      </c>
      <c r="R1645">
        <v>0.106224</v>
      </c>
    </row>
    <row r="1646" spans="1:18" x14ac:dyDescent="0.25">
      <c r="A1646">
        <v>5.26772652069935E-2</v>
      </c>
      <c r="B1646">
        <v>0.111059</v>
      </c>
      <c r="D1646">
        <v>5.26772652069935E-2</v>
      </c>
      <c r="E1646">
        <v>0.10736900000000001</v>
      </c>
      <c r="G1646">
        <v>5.26772652069935E-2</v>
      </c>
      <c r="H1646">
        <v>0.112204</v>
      </c>
      <c r="K1646">
        <v>5.26772652069935E-2</v>
      </c>
      <c r="L1646">
        <v>0.10291499999999899</v>
      </c>
      <c r="N1646">
        <v>5.26772652069935E-2</v>
      </c>
      <c r="O1646">
        <v>0.106478</v>
      </c>
      <c r="Q1646">
        <v>5.26772652069935E-2</v>
      </c>
      <c r="R1646">
        <v>0.10546</v>
      </c>
    </row>
    <row r="1647" spans="1:18" x14ac:dyDescent="0.25">
      <c r="A1647">
        <v>5.2710035210172299E-2</v>
      </c>
      <c r="B1647">
        <v>0.109532</v>
      </c>
      <c r="D1647">
        <v>5.2710035210172299E-2</v>
      </c>
      <c r="E1647">
        <v>0.107877999999999</v>
      </c>
      <c r="G1647">
        <v>5.2710035210172299E-2</v>
      </c>
      <c r="H1647">
        <v>0.111441</v>
      </c>
      <c r="K1647">
        <v>5.2710035210172299E-2</v>
      </c>
      <c r="L1647">
        <v>0.10291499999999899</v>
      </c>
      <c r="N1647">
        <v>5.2710035210172299E-2</v>
      </c>
      <c r="O1647">
        <v>0.106224</v>
      </c>
      <c r="Q1647">
        <v>5.2710035210172299E-2</v>
      </c>
      <c r="R1647">
        <v>0.106224</v>
      </c>
    </row>
    <row r="1648" spans="1:18" x14ac:dyDescent="0.25">
      <c r="A1648">
        <v>5.2742805213351202E-2</v>
      </c>
      <c r="B1648">
        <v>0.10813199999999901</v>
      </c>
      <c r="D1648">
        <v>5.2742805213351202E-2</v>
      </c>
      <c r="E1648">
        <v>0.105588</v>
      </c>
      <c r="G1648">
        <v>5.2742805213351202E-2</v>
      </c>
      <c r="H1648">
        <v>0.111441</v>
      </c>
      <c r="K1648">
        <v>5.2742805213351202E-2</v>
      </c>
      <c r="L1648">
        <v>0.10457</v>
      </c>
      <c r="N1648">
        <v>5.2742805213351202E-2</v>
      </c>
      <c r="O1648">
        <v>0.10584200000000001</v>
      </c>
      <c r="Q1648">
        <v>5.2742805213351202E-2</v>
      </c>
      <c r="R1648">
        <v>0.106478</v>
      </c>
    </row>
    <row r="1649" spans="1:18" x14ac:dyDescent="0.25">
      <c r="A1649">
        <v>5.2775575216530098E-2</v>
      </c>
      <c r="B1649">
        <v>0.109532</v>
      </c>
      <c r="D1649">
        <v>5.2775575216530098E-2</v>
      </c>
      <c r="E1649">
        <v>0.106096</v>
      </c>
      <c r="G1649">
        <v>5.2775575216530098E-2</v>
      </c>
      <c r="H1649">
        <v>0.111695</v>
      </c>
      <c r="K1649">
        <v>5.2775575216530098E-2</v>
      </c>
      <c r="L1649">
        <v>0.103806</v>
      </c>
      <c r="N1649">
        <v>5.2775575216530098E-2</v>
      </c>
      <c r="O1649">
        <v>0.10584200000000001</v>
      </c>
      <c r="Q1649">
        <v>5.2775575216530098E-2</v>
      </c>
      <c r="R1649">
        <v>0.104951</v>
      </c>
    </row>
    <row r="1650" spans="1:18" x14ac:dyDescent="0.25">
      <c r="A1650">
        <v>5.2808345219709001E-2</v>
      </c>
      <c r="B1650">
        <v>0.111695</v>
      </c>
      <c r="D1650">
        <v>5.2808345219709001E-2</v>
      </c>
      <c r="E1650">
        <v>0.106350999999999</v>
      </c>
      <c r="G1650">
        <v>5.2808345219709001E-2</v>
      </c>
      <c r="H1650">
        <v>0.112077</v>
      </c>
      <c r="K1650">
        <v>5.2808345219709001E-2</v>
      </c>
      <c r="L1650">
        <v>0.10227899999999999</v>
      </c>
      <c r="N1650">
        <v>5.2808345219709001E-2</v>
      </c>
      <c r="O1650">
        <v>0.106350999999999</v>
      </c>
      <c r="Q1650">
        <v>5.2808345219709001E-2</v>
      </c>
      <c r="R1650">
        <v>0.10507899999999901</v>
      </c>
    </row>
    <row r="1651" spans="1:18" x14ac:dyDescent="0.25">
      <c r="A1651">
        <v>5.2841115222887799E-2</v>
      </c>
      <c r="B1651">
        <v>0.11042299999999999</v>
      </c>
      <c r="D1651">
        <v>5.2841115222887799E-2</v>
      </c>
      <c r="E1651">
        <v>0.10507899999999901</v>
      </c>
      <c r="G1651">
        <v>5.2841115222887799E-2</v>
      </c>
      <c r="H1651">
        <v>0.11182299999999901</v>
      </c>
      <c r="K1651">
        <v>5.2841115222887799E-2</v>
      </c>
      <c r="L1651">
        <v>9.9860999999999894E-2</v>
      </c>
      <c r="N1651">
        <v>5.2841115222887799E-2</v>
      </c>
      <c r="O1651">
        <v>0.106224</v>
      </c>
      <c r="Q1651">
        <v>5.2841115222887799E-2</v>
      </c>
      <c r="R1651">
        <v>0.10596899999999999</v>
      </c>
    </row>
    <row r="1652" spans="1:18" x14ac:dyDescent="0.25">
      <c r="A1652">
        <v>5.2873885226066702E-2</v>
      </c>
      <c r="B1652">
        <v>0.109404999999999</v>
      </c>
      <c r="D1652">
        <v>5.2873885226066702E-2</v>
      </c>
      <c r="E1652">
        <v>0.10596899999999999</v>
      </c>
      <c r="G1652">
        <v>5.2873885226066702E-2</v>
      </c>
      <c r="H1652">
        <v>0.111567999999999</v>
      </c>
      <c r="K1652">
        <v>5.2873885226066702E-2</v>
      </c>
      <c r="L1652">
        <v>0.101769999999999</v>
      </c>
      <c r="N1652">
        <v>5.2873885226066702E-2</v>
      </c>
      <c r="O1652">
        <v>0.105333</v>
      </c>
      <c r="Q1652">
        <v>5.2873885226066702E-2</v>
      </c>
      <c r="R1652">
        <v>0.104697</v>
      </c>
    </row>
    <row r="1653" spans="1:18" x14ac:dyDescent="0.25">
      <c r="A1653">
        <v>5.2906655229245599E-2</v>
      </c>
      <c r="B1653">
        <v>0.11118599999999999</v>
      </c>
      <c r="D1653">
        <v>5.2906655229245599E-2</v>
      </c>
      <c r="E1653">
        <v>0.104951</v>
      </c>
      <c r="G1653">
        <v>5.2906655229245599E-2</v>
      </c>
      <c r="H1653">
        <v>0.113094999999999</v>
      </c>
      <c r="K1653">
        <v>5.2906655229245599E-2</v>
      </c>
      <c r="L1653">
        <v>0.103043</v>
      </c>
      <c r="N1653">
        <v>5.2906655229245599E-2</v>
      </c>
      <c r="O1653">
        <v>0.104315</v>
      </c>
      <c r="Q1653">
        <v>5.2906655229245599E-2</v>
      </c>
      <c r="R1653">
        <v>0.106096</v>
      </c>
    </row>
    <row r="1654" spans="1:18" x14ac:dyDescent="0.25">
      <c r="A1654">
        <v>5.2939425232424502E-2</v>
      </c>
      <c r="B1654">
        <v>0.111695</v>
      </c>
      <c r="D1654">
        <v>5.2939425232424502E-2</v>
      </c>
      <c r="E1654">
        <v>0.104951</v>
      </c>
      <c r="G1654">
        <v>5.2939425232424502E-2</v>
      </c>
      <c r="H1654">
        <v>0.11182299999999901</v>
      </c>
      <c r="K1654">
        <v>5.2939425232424502E-2</v>
      </c>
      <c r="L1654">
        <v>0.103296999999999</v>
      </c>
      <c r="N1654">
        <v>5.2939425232424502E-2</v>
      </c>
      <c r="O1654">
        <v>0.10367899999999999</v>
      </c>
      <c r="Q1654">
        <v>5.2939425232424502E-2</v>
      </c>
      <c r="R1654">
        <v>0.10736900000000001</v>
      </c>
    </row>
    <row r="1655" spans="1:18" x14ac:dyDescent="0.25">
      <c r="A1655">
        <v>5.29721952356033E-2</v>
      </c>
      <c r="B1655">
        <v>0.10965899999999899</v>
      </c>
      <c r="D1655">
        <v>5.29721952356033E-2</v>
      </c>
      <c r="E1655">
        <v>0.105333</v>
      </c>
      <c r="G1655">
        <v>5.29721952356033E-2</v>
      </c>
      <c r="H1655">
        <v>0.110677</v>
      </c>
      <c r="K1655">
        <v>5.29721952356033E-2</v>
      </c>
      <c r="L1655">
        <v>0.102660999999999</v>
      </c>
      <c r="N1655">
        <v>5.29721952356033E-2</v>
      </c>
      <c r="O1655">
        <v>0.10546</v>
      </c>
      <c r="Q1655">
        <v>5.29721952356033E-2</v>
      </c>
      <c r="R1655">
        <v>0.10444199999999999</v>
      </c>
    </row>
    <row r="1656" spans="1:18" x14ac:dyDescent="0.25">
      <c r="A1656">
        <v>5.3004965238782203E-2</v>
      </c>
      <c r="B1656">
        <v>0.10965899999999899</v>
      </c>
      <c r="D1656">
        <v>5.3004965238782203E-2</v>
      </c>
      <c r="E1656">
        <v>0.105333</v>
      </c>
      <c r="G1656">
        <v>5.3004965238782203E-2</v>
      </c>
      <c r="H1656">
        <v>0.11029599999999901</v>
      </c>
      <c r="K1656">
        <v>5.3004965238782203E-2</v>
      </c>
      <c r="L1656">
        <v>0.102534</v>
      </c>
      <c r="N1656">
        <v>5.3004965238782203E-2</v>
      </c>
      <c r="O1656">
        <v>0.105333</v>
      </c>
      <c r="Q1656">
        <v>5.3004965238782203E-2</v>
      </c>
      <c r="R1656">
        <v>0.104187999999999</v>
      </c>
    </row>
    <row r="1657" spans="1:18" x14ac:dyDescent="0.25">
      <c r="A1657">
        <v>5.30377352419611E-2</v>
      </c>
      <c r="B1657">
        <v>0.109278</v>
      </c>
      <c r="D1657">
        <v>5.30377352419611E-2</v>
      </c>
      <c r="E1657">
        <v>0.106478</v>
      </c>
      <c r="G1657">
        <v>5.30377352419611E-2</v>
      </c>
      <c r="H1657">
        <v>0.111314</v>
      </c>
      <c r="K1657">
        <v>5.30377352419611E-2</v>
      </c>
      <c r="L1657">
        <v>0.10317</v>
      </c>
      <c r="N1657">
        <v>5.30377352419611E-2</v>
      </c>
      <c r="O1657">
        <v>0.103424</v>
      </c>
      <c r="Q1657">
        <v>5.30377352419611E-2</v>
      </c>
      <c r="R1657">
        <v>0.10596899999999999</v>
      </c>
    </row>
    <row r="1658" spans="1:18" x14ac:dyDescent="0.25">
      <c r="A1658">
        <v>5.3070505245139898E-2</v>
      </c>
      <c r="B1658">
        <v>0.109278</v>
      </c>
      <c r="D1658">
        <v>5.3070505245139898E-2</v>
      </c>
      <c r="E1658">
        <v>0.105714999999999</v>
      </c>
      <c r="G1658">
        <v>5.3070505245139898E-2</v>
      </c>
      <c r="H1658">
        <v>0.110677</v>
      </c>
      <c r="K1658">
        <v>5.3070505245139898E-2</v>
      </c>
      <c r="L1658">
        <v>0.102534</v>
      </c>
      <c r="N1658">
        <v>5.3070505245139898E-2</v>
      </c>
      <c r="O1658">
        <v>0.105714999999999</v>
      </c>
      <c r="Q1658">
        <v>5.3070505245139898E-2</v>
      </c>
      <c r="R1658">
        <v>0.10736900000000001</v>
      </c>
    </row>
    <row r="1659" spans="1:18" x14ac:dyDescent="0.25">
      <c r="A1659">
        <v>5.3103275248318801E-2</v>
      </c>
      <c r="B1659">
        <v>0.111059</v>
      </c>
      <c r="D1659">
        <v>5.3103275248318801E-2</v>
      </c>
      <c r="E1659">
        <v>0.106224</v>
      </c>
      <c r="G1659">
        <v>5.3103275248318801E-2</v>
      </c>
      <c r="H1659">
        <v>0.109787</v>
      </c>
      <c r="K1659">
        <v>5.3103275248318801E-2</v>
      </c>
      <c r="L1659">
        <v>0.10227899999999999</v>
      </c>
      <c r="N1659">
        <v>5.3103275248318801E-2</v>
      </c>
      <c r="O1659">
        <v>0.104951</v>
      </c>
      <c r="Q1659">
        <v>5.3103275248318801E-2</v>
      </c>
      <c r="R1659">
        <v>0.104697</v>
      </c>
    </row>
    <row r="1660" spans="1:18" x14ac:dyDescent="0.25">
      <c r="A1660">
        <v>5.3136045251497697E-2</v>
      </c>
      <c r="B1660">
        <v>0.110040999999999</v>
      </c>
      <c r="D1660">
        <v>5.3136045251497697E-2</v>
      </c>
      <c r="E1660">
        <v>0.103933</v>
      </c>
      <c r="G1660">
        <v>5.3136045251497697E-2</v>
      </c>
      <c r="H1660">
        <v>0.11055</v>
      </c>
      <c r="K1660">
        <v>5.3136045251497697E-2</v>
      </c>
      <c r="L1660">
        <v>0.10291499999999899</v>
      </c>
      <c r="N1660">
        <v>5.3136045251497697E-2</v>
      </c>
      <c r="O1660">
        <v>0.103296999999999</v>
      </c>
      <c r="Q1660">
        <v>5.3136045251497697E-2</v>
      </c>
      <c r="R1660">
        <v>0.104315</v>
      </c>
    </row>
    <row r="1661" spans="1:18" x14ac:dyDescent="0.25">
      <c r="A1661">
        <v>5.31688152546766E-2</v>
      </c>
      <c r="B1661">
        <v>0.107751</v>
      </c>
      <c r="D1661">
        <v>5.31688152546766E-2</v>
      </c>
      <c r="E1661">
        <v>0.106224</v>
      </c>
      <c r="G1661">
        <v>5.31688152546766E-2</v>
      </c>
      <c r="H1661">
        <v>0.10902299999999999</v>
      </c>
      <c r="K1661">
        <v>5.31688152546766E-2</v>
      </c>
      <c r="L1661">
        <v>0.102406</v>
      </c>
      <c r="N1661">
        <v>5.31688152546766E-2</v>
      </c>
      <c r="O1661">
        <v>0.104315</v>
      </c>
      <c r="Q1661">
        <v>5.31688152546766E-2</v>
      </c>
      <c r="R1661">
        <v>0.10507899999999901</v>
      </c>
    </row>
    <row r="1662" spans="1:18" x14ac:dyDescent="0.25">
      <c r="A1662">
        <v>5.3201585257855399E-2</v>
      </c>
      <c r="B1662">
        <v>0.110040999999999</v>
      </c>
      <c r="D1662">
        <v>5.3201585257855399E-2</v>
      </c>
      <c r="E1662">
        <v>0.106224</v>
      </c>
      <c r="G1662">
        <v>5.3201585257855399E-2</v>
      </c>
      <c r="H1662">
        <v>0.109278</v>
      </c>
      <c r="K1662">
        <v>5.3201585257855399E-2</v>
      </c>
      <c r="L1662">
        <v>0.10367899999999999</v>
      </c>
      <c r="N1662">
        <v>5.3201585257855399E-2</v>
      </c>
      <c r="O1662">
        <v>0.105333</v>
      </c>
      <c r="Q1662">
        <v>5.3201585257855399E-2</v>
      </c>
      <c r="R1662">
        <v>0.10596899999999999</v>
      </c>
    </row>
    <row r="1663" spans="1:18" x14ac:dyDescent="0.25">
      <c r="A1663">
        <v>5.3234355261034302E-2</v>
      </c>
      <c r="B1663">
        <v>0.109404999999999</v>
      </c>
      <c r="D1663">
        <v>5.3234355261034302E-2</v>
      </c>
      <c r="E1663">
        <v>0.10546</v>
      </c>
      <c r="G1663">
        <v>5.3234355261034302E-2</v>
      </c>
      <c r="H1663">
        <v>0.107623</v>
      </c>
      <c r="K1663">
        <v>5.3234355261034302E-2</v>
      </c>
      <c r="L1663">
        <v>0.10520599999999999</v>
      </c>
      <c r="N1663">
        <v>5.3234355261034302E-2</v>
      </c>
      <c r="O1663">
        <v>0.106478</v>
      </c>
      <c r="Q1663">
        <v>5.3234355261034302E-2</v>
      </c>
      <c r="R1663">
        <v>0.104315</v>
      </c>
    </row>
    <row r="1664" spans="1:18" x14ac:dyDescent="0.25">
      <c r="A1664">
        <v>5.3267125264213198E-2</v>
      </c>
      <c r="B1664">
        <v>0.109404999999999</v>
      </c>
      <c r="D1664">
        <v>5.3267125264213198E-2</v>
      </c>
      <c r="E1664">
        <v>0.105714999999999</v>
      </c>
      <c r="G1664">
        <v>5.3267125264213198E-2</v>
      </c>
      <c r="H1664">
        <v>0.108641</v>
      </c>
      <c r="K1664">
        <v>5.3267125264213198E-2</v>
      </c>
      <c r="L1664">
        <v>0.10291499999999899</v>
      </c>
      <c r="N1664">
        <v>5.3267125264213198E-2</v>
      </c>
      <c r="O1664">
        <v>0.104315</v>
      </c>
      <c r="Q1664">
        <v>5.3267125264213198E-2</v>
      </c>
      <c r="R1664">
        <v>0.104823999999999</v>
      </c>
    </row>
    <row r="1665" spans="1:18" x14ac:dyDescent="0.25">
      <c r="A1665">
        <v>5.3299895267392101E-2</v>
      </c>
      <c r="B1665">
        <v>0.10876899999999901</v>
      </c>
      <c r="D1665">
        <v>5.3299895267392101E-2</v>
      </c>
      <c r="E1665">
        <v>0.106096</v>
      </c>
      <c r="G1665">
        <v>5.3299895267392101E-2</v>
      </c>
      <c r="H1665">
        <v>0.110040999999999</v>
      </c>
      <c r="K1665">
        <v>5.3299895267392101E-2</v>
      </c>
      <c r="L1665">
        <v>0.10227899999999999</v>
      </c>
      <c r="N1665">
        <v>5.3299895267392101E-2</v>
      </c>
      <c r="O1665">
        <v>0.10444199999999999</v>
      </c>
      <c r="Q1665">
        <v>5.3299895267392101E-2</v>
      </c>
      <c r="R1665">
        <v>0.104315</v>
      </c>
    </row>
    <row r="1666" spans="1:18" x14ac:dyDescent="0.25">
      <c r="A1666">
        <v>5.33326652705709E-2</v>
      </c>
      <c r="B1666">
        <v>0.107877999999999</v>
      </c>
      <c r="D1666">
        <v>5.33326652705709E-2</v>
      </c>
      <c r="E1666">
        <v>0.107114</v>
      </c>
      <c r="G1666">
        <v>5.33326652705709E-2</v>
      </c>
      <c r="H1666">
        <v>0.108513999999999</v>
      </c>
      <c r="K1666">
        <v>5.33326652705709E-2</v>
      </c>
      <c r="L1666">
        <v>0.101133999999999</v>
      </c>
      <c r="N1666">
        <v>5.33326652705709E-2</v>
      </c>
      <c r="O1666">
        <v>0.103933</v>
      </c>
      <c r="Q1666">
        <v>5.33326652705709E-2</v>
      </c>
      <c r="R1666">
        <v>0.106224</v>
      </c>
    </row>
    <row r="1667" spans="1:18" x14ac:dyDescent="0.25">
      <c r="A1667">
        <v>5.3365435273749803E-2</v>
      </c>
      <c r="B1667">
        <v>0.10826</v>
      </c>
      <c r="D1667">
        <v>5.3365435273749803E-2</v>
      </c>
      <c r="E1667">
        <v>0.106478</v>
      </c>
      <c r="G1667">
        <v>5.3365435273749803E-2</v>
      </c>
      <c r="H1667">
        <v>0.10902299999999999</v>
      </c>
      <c r="K1667">
        <v>5.3365435273749803E-2</v>
      </c>
      <c r="L1667">
        <v>0.10075199999999999</v>
      </c>
      <c r="N1667">
        <v>5.3365435273749803E-2</v>
      </c>
      <c r="O1667">
        <v>0.10355199999999901</v>
      </c>
      <c r="Q1667">
        <v>5.3365435273749803E-2</v>
      </c>
      <c r="R1667">
        <v>0.105588</v>
      </c>
    </row>
    <row r="1668" spans="1:18" x14ac:dyDescent="0.25">
      <c r="A1668">
        <v>5.3398205276928699E-2</v>
      </c>
      <c r="B1668">
        <v>0.108387</v>
      </c>
      <c r="D1668">
        <v>5.3398205276928699E-2</v>
      </c>
      <c r="E1668">
        <v>0.10507899999999901</v>
      </c>
      <c r="G1668">
        <v>5.3398205276928699E-2</v>
      </c>
      <c r="H1668">
        <v>0.10915</v>
      </c>
      <c r="K1668">
        <v>5.3398205276928699E-2</v>
      </c>
      <c r="L1668">
        <v>0.101897</v>
      </c>
      <c r="N1668">
        <v>5.3398205276928699E-2</v>
      </c>
      <c r="O1668">
        <v>0.10457</v>
      </c>
      <c r="Q1668">
        <v>5.3398205276928699E-2</v>
      </c>
      <c r="R1668">
        <v>0.10596899999999999</v>
      </c>
    </row>
    <row r="1669" spans="1:18" x14ac:dyDescent="0.25">
      <c r="A1669">
        <v>5.3430975280107498E-2</v>
      </c>
      <c r="B1669">
        <v>0.108513999999999</v>
      </c>
      <c r="D1669">
        <v>5.3430975280107498E-2</v>
      </c>
      <c r="E1669">
        <v>0.104697</v>
      </c>
      <c r="G1669">
        <v>5.3430975280107498E-2</v>
      </c>
      <c r="H1669">
        <v>0.10965899999999899</v>
      </c>
      <c r="K1669">
        <v>5.3430975280107498E-2</v>
      </c>
      <c r="L1669">
        <v>0.10202499999999901</v>
      </c>
      <c r="N1669">
        <v>5.3430975280107498E-2</v>
      </c>
      <c r="O1669">
        <v>0.10584200000000001</v>
      </c>
      <c r="Q1669">
        <v>5.3430975280107498E-2</v>
      </c>
      <c r="R1669">
        <v>0.104951</v>
      </c>
    </row>
    <row r="1670" spans="1:18" x14ac:dyDescent="0.25">
      <c r="A1670">
        <v>5.3463745283286401E-2</v>
      </c>
      <c r="B1670">
        <v>0.107877999999999</v>
      </c>
      <c r="D1670">
        <v>5.3463745283286401E-2</v>
      </c>
      <c r="E1670">
        <v>0.10546</v>
      </c>
      <c r="G1670">
        <v>5.3463745283286401E-2</v>
      </c>
      <c r="H1670">
        <v>0.109532</v>
      </c>
      <c r="K1670">
        <v>5.3463745283286401E-2</v>
      </c>
      <c r="L1670">
        <v>0.10227899999999999</v>
      </c>
      <c r="N1670">
        <v>5.3463745283286401E-2</v>
      </c>
      <c r="O1670">
        <v>0.104315</v>
      </c>
      <c r="Q1670">
        <v>5.3463745283286401E-2</v>
      </c>
      <c r="R1670">
        <v>0.103933</v>
      </c>
    </row>
    <row r="1671" spans="1:18" x14ac:dyDescent="0.25">
      <c r="A1671">
        <v>5.3496515286465297E-2</v>
      </c>
      <c r="B1671">
        <v>0.109532</v>
      </c>
      <c r="D1671">
        <v>5.3496515286465297E-2</v>
      </c>
      <c r="E1671">
        <v>0.104061</v>
      </c>
      <c r="G1671">
        <v>5.3496515286465297E-2</v>
      </c>
      <c r="H1671">
        <v>0.109404999999999</v>
      </c>
      <c r="K1671">
        <v>5.3496515286465297E-2</v>
      </c>
      <c r="L1671">
        <v>0.102406</v>
      </c>
      <c r="N1671">
        <v>5.3496515286465297E-2</v>
      </c>
      <c r="O1671">
        <v>0.104697</v>
      </c>
      <c r="Q1671">
        <v>5.3496515286465297E-2</v>
      </c>
      <c r="R1671">
        <v>0.104823999999999</v>
      </c>
    </row>
    <row r="1672" spans="1:18" x14ac:dyDescent="0.25">
      <c r="A1672">
        <v>5.35292852896442E-2</v>
      </c>
      <c r="B1672">
        <v>0.107114</v>
      </c>
      <c r="D1672">
        <v>5.35292852896442E-2</v>
      </c>
      <c r="E1672">
        <v>0.102788</v>
      </c>
      <c r="G1672">
        <v>5.35292852896442E-2</v>
      </c>
      <c r="H1672">
        <v>0.107877999999999</v>
      </c>
      <c r="K1672">
        <v>5.35292852896442E-2</v>
      </c>
      <c r="L1672">
        <v>0.10291499999999899</v>
      </c>
      <c r="N1672">
        <v>5.35292852896442E-2</v>
      </c>
      <c r="O1672">
        <v>0.10444199999999999</v>
      </c>
      <c r="Q1672">
        <v>5.35292852896442E-2</v>
      </c>
      <c r="R1672">
        <v>0.10457</v>
      </c>
    </row>
    <row r="1673" spans="1:18" x14ac:dyDescent="0.25">
      <c r="A1673">
        <v>5.3562055292822999E-2</v>
      </c>
      <c r="B1673">
        <v>0.108005</v>
      </c>
      <c r="D1673">
        <v>5.3562055292822999E-2</v>
      </c>
      <c r="E1673">
        <v>0.10317</v>
      </c>
      <c r="G1673">
        <v>5.3562055292822999E-2</v>
      </c>
      <c r="H1673">
        <v>0.107241999999999</v>
      </c>
      <c r="K1673">
        <v>5.3562055292822999E-2</v>
      </c>
      <c r="L1673">
        <v>0.10062500000000001</v>
      </c>
      <c r="N1673">
        <v>5.3562055292822999E-2</v>
      </c>
      <c r="O1673">
        <v>0.104697</v>
      </c>
      <c r="Q1673">
        <v>5.3562055292822999E-2</v>
      </c>
      <c r="R1673">
        <v>0.104951</v>
      </c>
    </row>
    <row r="1674" spans="1:18" x14ac:dyDescent="0.25">
      <c r="A1674">
        <v>5.3594825296001902E-2</v>
      </c>
      <c r="B1674">
        <v>0.107241999999999</v>
      </c>
      <c r="D1674">
        <v>5.3594825296001902E-2</v>
      </c>
      <c r="E1674">
        <v>0.10457</v>
      </c>
      <c r="G1674">
        <v>5.3594825296001902E-2</v>
      </c>
      <c r="H1674">
        <v>0.108641</v>
      </c>
      <c r="K1674">
        <v>5.3594825296001902E-2</v>
      </c>
      <c r="L1674">
        <v>9.9734000000000003E-2</v>
      </c>
      <c r="N1674">
        <v>5.3594825296001902E-2</v>
      </c>
      <c r="O1674">
        <v>0.10457</v>
      </c>
      <c r="Q1674">
        <v>5.3594825296001902E-2</v>
      </c>
      <c r="R1674">
        <v>0.10507899999999901</v>
      </c>
    </row>
    <row r="1675" spans="1:18" x14ac:dyDescent="0.25">
      <c r="A1675">
        <v>5.3627595299180798E-2</v>
      </c>
      <c r="B1675">
        <v>0.10902299999999999</v>
      </c>
      <c r="D1675">
        <v>5.3627595299180798E-2</v>
      </c>
      <c r="E1675">
        <v>0.10596899999999999</v>
      </c>
      <c r="G1675">
        <v>5.3627595299180798E-2</v>
      </c>
      <c r="H1675">
        <v>0.10813199999999901</v>
      </c>
      <c r="K1675">
        <v>5.3627595299180798E-2</v>
      </c>
      <c r="L1675">
        <v>9.8079999999999903E-2</v>
      </c>
      <c r="N1675">
        <v>5.3627595299180798E-2</v>
      </c>
      <c r="O1675">
        <v>0.10444199999999999</v>
      </c>
      <c r="Q1675">
        <v>5.3627595299180798E-2</v>
      </c>
      <c r="R1675">
        <v>0.106987</v>
      </c>
    </row>
    <row r="1676" spans="1:18" x14ac:dyDescent="0.25">
      <c r="A1676">
        <v>5.3660365302359701E-2</v>
      </c>
      <c r="B1676">
        <v>0.107623</v>
      </c>
      <c r="D1676">
        <v>5.3660365302359701E-2</v>
      </c>
      <c r="E1676">
        <v>0.10457</v>
      </c>
      <c r="G1676">
        <v>5.3660365302359701E-2</v>
      </c>
      <c r="H1676">
        <v>0.10813199999999901</v>
      </c>
      <c r="K1676">
        <v>5.3660365302359701E-2</v>
      </c>
      <c r="L1676">
        <v>9.8843E-2</v>
      </c>
      <c r="N1676">
        <v>5.3660365302359701E-2</v>
      </c>
      <c r="O1676">
        <v>0.105714999999999</v>
      </c>
      <c r="Q1676">
        <v>5.3660365302359701E-2</v>
      </c>
      <c r="R1676">
        <v>0.10520599999999999</v>
      </c>
    </row>
    <row r="1677" spans="1:18" x14ac:dyDescent="0.25">
      <c r="A1677">
        <v>5.36931353055385E-2</v>
      </c>
      <c r="B1677">
        <v>0.10749599999999999</v>
      </c>
      <c r="D1677">
        <v>5.36931353055385E-2</v>
      </c>
      <c r="E1677">
        <v>0.104315</v>
      </c>
      <c r="G1677">
        <v>5.36931353055385E-2</v>
      </c>
      <c r="H1677">
        <v>0.10915</v>
      </c>
      <c r="K1677">
        <v>5.36931353055385E-2</v>
      </c>
      <c r="L1677">
        <v>0.100243</v>
      </c>
      <c r="N1677">
        <v>5.36931353055385E-2</v>
      </c>
      <c r="O1677">
        <v>0.10546</v>
      </c>
      <c r="Q1677">
        <v>5.36931353055385E-2</v>
      </c>
      <c r="R1677">
        <v>0.104187999999999</v>
      </c>
    </row>
    <row r="1678" spans="1:18" x14ac:dyDescent="0.25">
      <c r="A1678">
        <v>5.3725905308717403E-2</v>
      </c>
      <c r="B1678">
        <v>0.10736900000000001</v>
      </c>
      <c r="D1678">
        <v>5.3725905308717403E-2</v>
      </c>
      <c r="E1678">
        <v>0.103806</v>
      </c>
      <c r="G1678">
        <v>5.3725905308717403E-2</v>
      </c>
      <c r="H1678">
        <v>0.10902299999999999</v>
      </c>
      <c r="K1678">
        <v>5.3725905308717403E-2</v>
      </c>
      <c r="L1678">
        <v>0.100497999999999</v>
      </c>
      <c r="N1678">
        <v>5.3725905308717403E-2</v>
      </c>
      <c r="O1678">
        <v>0.104187999999999</v>
      </c>
      <c r="Q1678">
        <v>5.3725905308717403E-2</v>
      </c>
      <c r="R1678">
        <v>0.10444199999999999</v>
      </c>
    </row>
    <row r="1679" spans="1:18" x14ac:dyDescent="0.25">
      <c r="A1679">
        <v>5.3758675311896299E-2</v>
      </c>
      <c r="B1679">
        <v>0.107877999999999</v>
      </c>
      <c r="D1679">
        <v>5.3758675311896299E-2</v>
      </c>
      <c r="E1679">
        <v>0.103424</v>
      </c>
      <c r="G1679">
        <v>5.3758675311896299E-2</v>
      </c>
      <c r="H1679">
        <v>0.107623</v>
      </c>
      <c r="K1679">
        <v>5.3758675311896299E-2</v>
      </c>
      <c r="L1679">
        <v>0.101007</v>
      </c>
      <c r="N1679">
        <v>5.3758675311896299E-2</v>
      </c>
      <c r="O1679">
        <v>0.104187999999999</v>
      </c>
      <c r="Q1679">
        <v>5.3758675311896299E-2</v>
      </c>
      <c r="R1679">
        <v>0.103043</v>
      </c>
    </row>
    <row r="1680" spans="1:18" x14ac:dyDescent="0.25">
      <c r="A1680">
        <v>5.3791445315075098E-2</v>
      </c>
      <c r="B1680">
        <v>0.108641</v>
      </c>
      <c r="D1680">
        <v>5.3791445315075098E-2</v>
      </c>
      <c r="E1680">
        <v>0.102406</v>
      </c>
      <c r="G1680">
        <v>5.3791445315075098E-2</v>
      </c>
      <c r="H1680">
        <v>0.107877999999999</v>
      </c>
      <c r="K1680">
        <v>5.3791445315075098E-2</v>
      </c>
      <c r="L1680">
        <v>0.101897</v>
      </c>
      <c r="N1680">
        <v>5.3791445315075098E-2</v>
      </c>
      <c r="O1680">
        <v>0.104951</v>
      </c>
      <c r="Q1680">
        <v>5.3791445315075098E-2</v>
      </c>
      <c r="R1680">
        <v>0.104315</v>
      </c>
    </row>
    <row r="1681" spans="1:18" x14ac:dyDescent="0.25">
      <c r="A1681">
        <v>5.3824215318254001E-2</v>
      </c>
      <c r="B1681">
        <v>0.10736900000000001</v>
      </c>
      <c r="D1681">
        <v>5.3824215318254001E-2</v>
      </c>
      <c r="E1681">
        <v>0.102660999999999</v>
      </c>
      <c r="G1681">
        <v>5.3824215318254001E-2</v>
      </c>
      <c r="H1681">
        <v>0.10507899999999901</v>
      </c>
      <c r="K1681">
        <v>5.3824215318254001E-2</v>
      </c>
      <c r="L1681">
        <v>0.101007</v>
      </c>
      <c r="N1681">
        <v>5.3824215318254001E-2</v>
      </c>
      <c r="O1681">
        <v>0.103424</v>
      </c>
      <c r="Q1681">
        <v>5.3824215318254001E-2</v>
      </c>
      <c r="R1681">
        <v>0.10457</v>
      </c>
    </row>
    <row r="1682" spans="1:18" x14ac:dyDescent="0.25">
      <c r="A1682">
        <v>5.3856985321432897E-2</v>
      </c>
      <c r="B1682">
        <v>0.10596899999999999</v>
      </c>
      <c r="D1682">
        <v>5.3856985321432897E-2</v>
      </c>
      <c r="E1682">
        <v>0.103424</v>
      </c>
      <c r="G1682">
        <v>5.3856985321432897E-2</v>
      </c>
      <c r="H1682">
        <v>0.106987</v>
      </c>
      <c r="K1682">
        <v>5.3856985321432897E-2</v>
      </c>
      <c r="L1682">
        <v>0.101007</v>
      </c>
      <c r="N1682">
        <v>5.3856985321432897E-2</v>
      </c>
      <c r="O1682">
        <v>0.10215200000000001</v>
      </c>
      <c r="Q1682">
        <v>5.3856985321432897E-2</v>
      </c>
      <c r="R1682">
        <v>0.104697</v>
      </c>
    </row>
    <row r="1683" spans="1:18" x14ac:dyDescent="0.25">
      <c r="A1683">
        <v>5.38897553246118E-2</v>
      </c>
      <c r="B1683">
        <v>0.10444199999999999</v>
      </c>
      <c r="D1683">
        <v>5.38897553246118E-2</v>
      </c>
      <c r="E1683">
        <v>0.102534</v>
      </c>
      <c r="G1683">
        <v>5.38897553246118E-2</v>
      </c>
      <c r="H1683">
        <v>0.107623</v>
      </c>
      <c r="K1683">
        <v>5.38897553246118E-2</v>
      </c>
      <c r="L1683">
        <v>0.100116</v>
      </c>
      <c r="N1683">
        <v>5.38897553246118E-2</v>
      </c>
      <c r="O1683">
        <v>0.10291499999999899</v>
      </c>
      <c r="Q1683">
        <v>5.38897553246118E-2</v>
      </c>
      <c r="R1683">
        <v>0.10507899999999901</v>
      </c>
    </row>
    <row r="1684" spans="1:18" x14ac:dyDescent="0.25">
      <c r="A1684">
        <v>5.3922525327790599E-2</v>
      </c>
      <c r="B1684">
        <v>0.106350999999999</v>
      </c>
      <c r="D1684">
        <v>5.3922525327790599E-2</v>
      </c>
      <c r="E1684">
        <v>0.102660999999999</v>
      </c>
      <c r="G1684">
        <v>5.3922525327790599E-2</v>
      </c>
      <c r="H1684">
        <v>0.108005</v>
      </c>
      <c r="K1684">
        <v>5.3922525327790599E-2</v>
      </c>
      <c r="L1684">
        <v>0.100879</v>
      </c>
      <c r="N1684">
        <v>5.3922525327790599E-2</v>
      </c>
      <c r="O1684">
        <v>0.10227899999999999</v>
      </c>
      <c r="Q1684">
        <v>5.3922525327790599E-2</v>
      </c>
      <c r="R1684">
        <v>0.103806</v>
      </c>
    </row>
    <row r="1685" spans="1:18" x14ac:dyDescent="0.25">
      <c r="A1685">
        <v>5.3955295330969502E-2</v>
      </c>
      <c r="B1685">
        <v>0.106096</v>
      </c>
      <c r="D1685">
        <v>5.3955295330969502E-2</v>
      </c>
      <c r="E1685">
        <v>0.101516</v>
      </c>
      <c r="G1685">
        <v>5.3955295330969502E-2</v>
      </c>
      <c r="H1685">
        <v>0.108005</v>
      </c>
      <c r="K1685">
        <v>5.3955295330969502E-2</v>
      </c>
      <c r="L1685">
        <v>9.9734000000000003E-2</v>
      </c>
      <c r="N1685">
        <v>5.3955295330969502E-2</v>
      </c>
      <c r="O1685">
        <v>0.103043</v>
      </c>
      <c r="Q1685">
        <v>5.3955295330969502E-2</v>
      </c>
      <c r="R1685">
        <v>0.10444199999999999</v>
      </c>
    </row>
    <row r="1686" spans="1:18" x14ac:dyDescent="0.25">
      <c r="A1686">
        <v>5.3988065334148398E-2</v>
      </c>
      <c r="B1686">
        <v>0.107114</v>
      </c>
      <c r="D1686">
        <v>5.3988065334148398E-2</v>
      </c>
      <c r="E1686">
        <v>0.100879</v>
      </c>
      <c r="G1686">
        <v>5.3988065334148398E-2</v>
      </c>
      <c r="H1686">
        <v>0.10826</v>
      </c>
      <c r="K1686">
        <v>5.3988065334148398E-2</v>
      </c>
      <c r="L1686">
        <v>0.10062500000000001</v>
      </c>
      <c r="N1686">
        <v>5.3988065334148398E-2</v>
      </c>
      <c r="O1686">
        <v>0.102660999999999</v>
      </c>
      <c r="Q1686">
        <v>5.3988065334148398E-2</v>
      </c>
      <c r="R1686">
        <v>0.10457</v>
      </c>
    </row>
    <row r="1687" spans="1:18" x14ac:dyDescent="0.25">
      <c r="A1687">
        <v>5.4020835337327301E-2</v>
      </c>
      <c r="B1687">
        <v>0.10584200000000001</v>
      </c>
      <c r="D1687">
        <v>5.4020835337327301E-2</v>
      </c>
      <c r="E1687">
        <v>0.101769999999999</v>
      </c>
      <c r="G1687">
        <v>5.4020835337327301E-2</v>
      </c>
      <c r="H1687">
        <v>0.10915</v>
      </c>
      <c r="K1687">
        <v>5.4020835337327301E-2</v>
      </c>
      <c r="L1687">
        <v>0.10202499999999901</v>
      </c>
      <c r="N1687">
        <v>5.4020835337327301E-2</v>
      </c>
      <c r="O1687">
        <v>0.103933</v>
      </c>
      <c r="Q1687">
        <v>5.4020835337327301E-2</v>
      </c>
      <c r="R1687">
        <v>0.104951</v>
      </c>
    </row>
    <row r="1688" spans="1:18" x14ac:dyDescent="0.25">
      <c r="A1688">
        <v>5.40536053405061E-2</v>
      </c>
      <c r="B1688">
        <v>0.105588</v>
      </c>
      <c r="D1688">
        <v>5.40536053405061E-2</v>
      </c>
      <c r="E1688">
        <v>0.102406</v>
      </c>
      <c r="G1688">
        <v>5.40536053405061E-2</v>
      </c>
      <c r="H1688">
        <v>0.10826</v>
      </c>
      <c r="K1688">
        <v>5.40536053405061E-2</v>
      </c>
      <c r="L1688">
        <v>9.9860999999999894E-2</v>
      </c>
      <c r="N1688">
        <v>5.40536053405061E-2</v>
      </c>
      <c r="O1688">
        <v>0.104061</v>
      </c>
      <c r="Q1688">
        <v>5.40536053405061E-2</v>
      </c>
      <c r="R1688">
        <v>0.104823999999999</v>
      </c>
    </row>
    <row r="1689" spans="1:18" x14ac:dyDescent="0.25">
      <c r="A1689">
        <v>5.4086375343685003E-2</v>
      </c>
      <c r="B1689">
        <v>0.107241999999999</v>
      </c>
      <c r="D1689">
        <v>5.4086375343685003E-2</v>
      </c>
      <c r="E1689">
        <v>0.10202499999999901</v>
      </c>
      <c r="G1689">
        <v>5.4086375343685003E-2</v>
      </c>
      <c r="H1689">
        <v>0.108387</v>
      </c>
      <c r="K1689">
        <v>5.4086375343685003E-2</v>
      </c>
      <c r="L1689">
        <v>9.9351999999999996E-2</v>
      </c>
      <c r="N1689">
        <v>5.4086375343685003E-2</v>
      </c>
      <c r="O1689">
        <v>0.104061</v>
      </c>
      <c r="Q1689">
        <v>5.4086375343685003E-2</v>
      </c>
      <c r="R1689">
        <v>0.104951</v>
      </c>
    </row>
    <row r="1690" spans="1:18" x14ac:dyDescent="0.25">
      <c r="A1690">
        <v>5.4119145346863899E-2</v>
      </c>
      <c r="B1690">
        <v>0.10813199999999901</v>
      </c>
      <c r="D1690">
        <v>5.4119145346863899E-2</v>
      </c>
      <c r="E1690">
        <v>0.103806</v>
      </c>
      <c r="G1690">
        <v>5.4119145346863899E-2</v>
      </c>
      <c r="H1690">
        <v>0.10813199999999901</v>
      </c>
      <c r="K1690">
        <v>5.4119145346863899E-2</v>
      </c>
      <c r="L1690">
        <v>9.8970999999999906E-2</v>
      </c>
      <c r="N1690">
        <v>5.4119145346863899E-2</v>
      </c>
      <c r="O1690">
        <v>0.102534</v>
      </c>
      <c r="Q1690">
        <v>5.4119145346863899E-2</v>
      </c>
      <c r="R1690">
        <v>0.104187999999999</v>
      </c>
    </row>
    <row r="1691" spans="1:18" x14ac:dyDescent="0.25">
      <c r="A1691">
        <v>5.4151915350042698E-2</v>
      </c>
      <c r="B1691">
        <v>0.107623</v>
      </c>
      <c r="D1691">
        <v>5.4151915350042698E-2</v>
      </c>
      <c r="E1691">
        <v>0.10520599999999999</v>
      </c>
      <c r="G1691">
        <v>5.4151915350042698E-2</v>
      </c>
      <c r="H1691">
        <v>0.106987</v>
      </c>
      <c r="K1691">
        <v>5.4151915350042698E-2</v>
      </c>
      <c r="L1691">
        <v>9.8461999999999994E-2</v>
      </c>
      <c r="N1691">
        <v>5.4151915350042698E-2</v>
      </c>
      <c r="O1691">
        <v>0.102660999999999</v>
      </c>
      <c r="Q1691">
        <v>5.4151915350042698E-2</v>
      </c>
      <c r="R1691">
        <v>0.10355199999999901</v>
      </c>
    </row>
    <row r="1692" spans="1:18" x14ac:dyDescent="0.25">
      <c r="A1692">
        <v>5.4184685353221601E-2</v>
      </c>
      <c r="B1692">
        <v>0.10736900000000001</v>
      </c>
      <c r="D1692">
        <v>5.4184685353221601E-2</v>
      </c>
      <c r="E1692">
        <v>0.10444199999999999</v>
      </c>
      <c r="G1692">
        <v>5.4184685353221601E-2</v>
      </c>
      <c r="H1692">
        <v>0.106096</v>
      </c>
      <c r="K1692">
        <v>5.4184685353221601E-2</v>
      </c>
      <c r="L1692">
        <v>9.9098000000000006E-2</v>
      </c>
      <c r="N1692">
        <v>5.4184685353221601E-2</v>
      </c>
      <c r="O1692">
        <v>0.10367899999999999</v>
      </c>
      <c r="Q1692">
        <v>5.4184685353221601E-2</v>
      </c>
      <c r="R1692">
        <v>0.10317</v>
      </c>
    </row>
    <row r="1693" spans="1:18" x14ac:dyDescent="0.25">
      <c r="A1693">
        <v>5.4217455356400497E-2</v>
      </c>
      <c r="B1693">
        <v>0.107241999999999</v>
      </c>
      <c r="D1693">
        <v>5.4217455356400497E-2</v>
      </c>
      <c r="E1693">
        <v>0.103424</v>
      </c>
      <c r="G1693">
        <v>5.4217455356400497E-2</v>
      </c>
      <c r="H1693">
        <v>0.107623</v>
      </c>
      <c r="K1693">
        <v>5.4217455356400497E-2</v>
      </c>
      <c r="L1693">
        <v>9.8970999999999906E-2</v>
      </c>
      <c r="N1693">
        <v>5.4217455356400497E-2</v>
      </c>
      <c r="O1693">
        <v>0.10520599999999999</v>
      </c>
      <c r="Q1693">
        <v>5.4217455356400497E-2</v>
      </c>
      <c r="R1693">
        <v>0.103424</v>
      </c>
    </row>
    <row r="1694" spans="1:18" x14ac:dyDescent="0.25">
      <c r="A1694">
        <v>5.42502253595794E-2</v>
      </c>
      <c r="B1694">
        <v>0.107114</v>
      </c>
      <c r="D1694">
        <v>5.42502253595794E-2</v>
      </c>
      <c r="E1694">
        <v>0.102534</v>
      </c>
      <c r="G1694">
        <v>5.42502253595794E-2</v>
      </c>
      <c r="H1694">
        <v>0.106350999999999</v>
      </c>
      <c r="K1694">
        <v>5.42502253595794E-2</v>
      </c>
      <c r="L1694">
        <v>0.101007</v>
      </c>
      <c r="N1694">
        <v>5.42502253595794E-2</v>
      </c>
      <c r="O1694">
        <v>0.10507899999999901</v>
      </c>
      <c r="Q1694">
        <v>5.42502253595794E-2</v>
      </c>
      <c r="R1694">
        <v>0.10367899999999999</v>
      </c>
    </row>
    <row r="1695" spans="1:18" x14ac:dyDescent="0.25">
      <c r="A1695">
        <v>5.4282995362758199E-2</v>
      </c>
      <c r="B1695">
        <v>0.10660499999999901</v>
      </c>
      <c r="D1695">
        <v>5.4282995362758199E-2</v>
      </c>
      <c r="E1695">
        <v>0.102534</v>
      </c>
      <c r="G1695">
        <v>5.4282995362758199E-2</v>
      </c>
      <c r="H1695">
        <v>0.108513999999999</v>
      </c>
      <c r="K1695">
        <v>5.4282995362758199E-2</v>
      </c>
      <c r="L1695">
        <v>0.10037</v>
      </c>
      <c r="N1695">
        <v>5.4282995362758199E-2</v>
      </c>
      <c r="O1695">
        <v>0.10457</v>
      </c>
      <c r="Q1695">
        <v>5.4282995362758199E-2</v>
      </c>
      <c r="R1695">
        <v>0.103424</v>
      </c>
    </row>
    <row r="1696" spans="1:18" x14ac:dyDescent="0.25">
      <c r="A1696">
        <v>5.4315765365937102E-2</v>
      </c>
      <c r="B1696">
        <v>0.10673299999999999</v>
      </c>
      <c r="D1696">
        <v>5.4315765365937102E-2</v>
      </c>
      <c r="E1696">
        <v>0.101897</v>
      </c>
      <c r="G1696">
        <v>5.4315765365937102E-2</v>
      </c>
      <c r="H1696">
        <v>0.108005</v>
      </c>
      <c r="K1696">
        <v>5.4315765365937102E-2</v>
      </c>
      <c r="L1696">
        <v>9.9479999999999999E-2</v>
      </c>
      <c r="N1696">
        <v>5.4315765365937102E-2</v>
      </c>
      <c r="O1696">
        <v>0.10444199999999999</v>
      </c>
      <c r="Q1696">
        <v>5.4315765365937102E-2</v>
      </c>
      <c r="R1696">
        <v>0.10355199999999901</v>
      </c>
    </row>
    <row r="1697" spans="1:18" x14ac:dyDescent="0.25">
      <c r="A1697">
        <v>5.4348535369115998E-2</v>
      </c>
      <c r="B1697">
        <v>0.10584200000000001</v>
      </c>
      <c r="D1697">
        <v>5.4348535369115998E-2</v>
      </c>
      <c r="E1697">
        <v>0.101007</v>
      </c>
      <c r="G1697">
        <v>5.4348535369115998E-2</v>
      </c>
      <c r="H1697">
        <v>0.108513999999999</v>
      </c>
      <c r="K1697">
        <v>5.4348535369115998E-2</v>
      </c>
      <c r="L1697">
        <v>0.101007</v>
      </c>
      <c r="N1697">
        <v>5.4348535369115998E-2</v>
      </c>
      <c r="O1697">
        <v>0.103043</v>
      </c>
      <c r="Q1697">
        <v>5.4348535369115998E-2</v>
      </c>
      <c r="R1697">
        <v>0.102788</v>
      </c>
    </row>
    <row r="1698" spans="1:18" x14ac:dyDescent="0.25">
      <c r="A1698">
        <v>5.4381305372294901E-2</v>
      </c>
      <c r="B1698">
        <v>0.10596899999999999</v>
      </c>
      <c r="D1698">
        <v>5.4381305372294901E-2</v>
      </c>
      <c r="E1698">
        <v>0.10062500000000001</v>
      </c>
      <c r="G1698">
        <v>5.4381305372294901E-2</v>
      </c>
      <c r="H1698">
        <v>0.10736900000000001</v>
      </c>
      <c r="K1698">
        <v>5.4381305372294901E-2</v>
      </c>
      <c r="L1698">
        <v>9.9606999999999904E-2</v>
      </c>
      <c r="N1698">
        <v>5.4381305372294901E-2</v>
      </c>
      <c r="O1698">
        <v>0.102534</v>
      </c>
      <c r="Q1698">
        <v>5.4381305372294901E-2</v>
      </c>
      <c r="R1698">
        <v>0.103043</v>
      </c>
    </row>
    <row r="1699" spans="1:18" x14ac:dyDescent="0.25">
      <c r="A1699">
        <v>5.44140753754737E-2</v>
      </c>
      <c r="B1699">
        <v>0.10584200000000001</v>
      </c>
      <c r="D1699">
        <v>5.44140753754737E-2</v>
      </c>
      <c r="E1699">
        <v>0.100116</v>
      </c>
      <c r="G1699">
        <v>5.44140753754737E-2</v>
      </c>
      <c r="H1699">
        <v>0.10686</v>
      </c>
      <c r="K1699">
        <v>5.44140753754737E-2</v>
      </c>
      <c r="L1699">
        <v>0.10062500000000001</v>
      </c>
      <c r="N1699">
        <v>5.44140753754737E-2</v>
      </c>
      <c r="O1699">
        <v>0.10215200000000001</v>
      </c>
      <c r="Q1699">
        <v>5.44140753754737E-2</v>
      </c>
      <c r="R1699">
        <v>0.10444199999999999</v>
      </c>
    </row>
    <row r="1700" spans="1:18" x14ac:dyDescent="0.25">
      <c r="A1700">
        <v>5.4446845378652603E-2</v>
      </c>
      <c r="B1700">
        <v>0.104697</v>
      </c>
      <c r="D1700">
        <v>5.4446845378652603E-2</v>
      </c>
      <c r="E1700">
        <v>0.10037</v>
      </c>
      <c r="G1700">
        <v>5.4446845378652603E-2</v>
      </c>
      <c r="H1700">
        <v>0.10596899999999999</v>
      </c>
      <c r="K1700">
        <v>5.4446845378652603E-2</v>
      </c>
      <c r="L1700">
        <v>0.101643</v>
      </c>
      <c r="N1700">
        <v>5.4446845378652603E-2</v>
      </c>
      <c r="O1700">
        <v>0.102660999999999</v>
      </c>
      <c r="Q1700">
        <v>5.4446845378652603E-2</v>
      </c>
      <c r="R1700">
        <v>0.105333</v>
      </c>
    </row>
    <row r="1701" spans="1:18" x14ac:dyDescent="0.25">
      <c r="A1701">
        <v>5.4479615381831499E-2</v>
      </c>
      <c r="B1701">
        <v>0.10520599999999999</v>
      </c>
      <c r="D1701">
        <v>5.4479615381831499E-2</v>
      </c>
      <c r="E1701">
        <v>0.10138799999999901</v>
      </c>
      <c r="G1701">
        <v>5.4479615381831499E-2</v>
      </c>
      <c r="H1701">
        <v>0.106478</v>
      </c>
      <c r="K1701">
        <v>5.4479615381831499E-2</v>
      </c>
      <c r="L1701">
        <v>0.10202499999999901</v>
      </c>
      <c r="N1701">
        <v>5.4479615381831499E-2</v>
      </c>
      <c r="O1701">
        <v>0.103806</v>
      </c>
      <c r="Q1701">
        <v>5.4479615381831499E-2</v>
      </c>
      <c r="R1701">
        <v>0.104315</v>
      </c>
    </row>
    <row r="1702" spans="1:18" x14ac:dyDescent="0.25">
      <c r="A1702">
        <v>5.4512385385010298E-2</v>
      </c>
      <c r="B1702">
        <v>0.104951</v>
      </c>
      <c r="D1702">
        <v>5.4512385385010298E-2</v>
      </c>
      <c r="E1702">
        <v>0.10227899999999999</v>
      </c>
      <c r="G1702">
        <v>5.4512385385010298E-2</v>
      </c>
      <c r="H1702">
        <v>0.106350999999999</v>
      </c>
      <c r="K1702">
        <v>5.4512385385010298E-2</v>
      </c>
      <c r="L1702">
        <v>0.101897</v>
      </c>
      <c r="N1702">
        <v>5.4512385385010298E-2</v>
      </c>
      <c r="O1702">
        <v>0.103043</v>
      </c>
      <c r="Q1702">
        <v>5.4512385385010298E-2</v>
      </c>
      <c r="R1702">
        <v>0.104061</v>
      </c>
    </row>
    <row r="1703" spans="1:18" x14ac:dyDescent="0.25">
      <c r="A1703">
        <v>5.4545155388189201E-2</v>
      </c>
      <c r="B1703">
        <v>0.104061</v>
      </c>
      <c r="D1703">
        <v>5.4545155388189201E-2</v>
      </c>
      <c r="E1703">
        <v>0.10202499999999901</v>
      </c>
      <c r="G1703">
        <v>5.4545155388189201E-2</v>
      </c>
      <c r="H1703">
        <v>0.106096</v>
      </c>
      <c r="K1703">
        <v>5.4545155388189201E-2</v>
      </c>
      <c r="L1703">
        <v>0.100116</v>
      </c>
      <c r="N1703">
        <v>5.4545155388189201E-2</v>
      </c>
      <c r="O1703">
        <v>0.102788</v>
      </c>
      <c r="Q1703">
        <v>5.4545155388189201E-2</v>
      </c>
      <c r="R1703">
        <v>0.104823999999999</v>
      </c>
    </row>
    <row r="1704" spans="1:18" x14ac:dyDescent="0.25">
      <c r="A1704">
        <v>5.4577925391368097E-2</v>
      </c>
      <c r="B1704">
        <v>0.10507899999999901</v>
      </c>
      <c r="D1704">
        <v>5.4577925391368097E-2</v>
      </c>
      <c r="E1704">
        <v>9.9988999999999995E-2</v>
      </c>
      <c r="G1704">
        <v>5.4577925391368097E-2</v>
      </c>
      <c r="H1704">
        <v>0.10546</v>
      </c>
      <c r="K1704">
        <v>5.4577925391368097E-2</v>
      </c>
      <c r="L1704">
        <v>9.9606999999999904E-2</v>
      </c>
      <c r="N1704">
        <v>5.4577925391368097E-2</v>
      </c>
      <c r="O1704">
        <v>0.101133999999999</v>
      </c>
      <c r="Q1704">
        <v>5.4577925391368097E-2</v>
      </c>
      <c r="R1704">
        <v>0.103933</v>
      </c>
    </row>
    <row r="1705" spans="1:18" x14ac:dyDescent="0.25">
      <c r="A1705">
        <v>5.4610695394547E-2</v>
      </c>
      <c r="B1705">
        <v>0.105714999999999</v>
      </c>
      <c r="D1705">
        <v>5.4610695394547E-2</v>
      </c>
      <c r="E1705">
        <v>0.10291499999999899</v>
      </c>
      <c r="G1705">
        <v>5.4610695394547E-2</v>
      </c>
      <c r="H1705">
        <v>0.10736900000000001</v>
      </c>
      <c r="K1705">
        <v>5.4610695394547E-2</v>
      </c>
      <c r="L1705">
        <v>0.100116</v>
      </c>
      <c r="N1705">
        <v>5.4610695394547E-2</v>
      </c>
      <c r="O1705">
        <v>0.102534</v>
      </c>
      <c r="Q1705">
        <v>5.4610695394547E-2</v>
      </c>
      <c r="R1705">
        <v>0.10317</v>
      </c>
    </row>
    <row r="1706" spans="1:18" x14ac:dyDescent="0.25">
      <c r="A1706">
        <v>5.4643465397725799E-2</v>
      </c>
      <c r="B1706">
        <v>0.10660499999999901</v>
      </c>
      <c r="D1706">
        <v>5.4643465397725799E-2</v>
      </c>
      <c r="E1706">
        <v>0.101643</v>
      </c>
      <c r="G1706">
        <v>5.4643465397725799E-2</v>
      </c>
      <c r="H1706">
        <v>0.10686</v>
      </c>
      <c r="K1706">
        <v>5.4643465397725799E-2</v>
      </c>
      <c r="L1706">
        <v>0.100497999999999</v>
      </c>
      <c r="N1706">
        <v>5.4643465397725799E-2</v>
      </c>
      <c r="O1706">
        <v>0.10227899999999999</v>
      </c>
      <c r="Q1706">
        <v>5.4643465397725799E-2</v>
      </c>
      <c r="R1706">
        <v>0.103933</v>
      </c>
    </row>
    <row r="1707" spans="1:18" x14ac:dyDescent="0.25">
      <c r="A1707">
        <v>5.4676235400904702E-2</v>
      </c>
      <c r="B1707">
        <v>0.106224</v>
      </c>
      <c r="D1707">
        <v>5.4676235400904702E-2</v>
      </c>
      <c r="E1707">
        <v>0.10215200000000001</v>
      </c>
      <c r="G1707">
        <v>5.4676235400904702E-2</v>
      </c>
      <c r="H1707">
        <v>0.106224</v>
      </c>
      <c r="K1707">
        <v>5.4676235400904702E-2</v>
      </c>
      <c r="L1707">
        <v>0.10075199999999999</v>
      </c>
      <c r="N1707">
        <v>5.4676235400904702E-2</v>
      </c>
      <c r="O1707">
        <v>0.10202499999999901</v>
      </c>
      <c r="Q1707">
        <v>5.4676235400904702E-2</v>
      </c>
      <c r="R1707">
        <v>0.10215200000000001</v>
      </c>
    </row>
    <row r="1708" spans="1:18" x14ac:dyDescent="0.25">
      <c r="A1708">
        <v>5.4709005404083598E-2</v>
      </c>
      <c r="B1708">
        <v>0.104951</v>
      </c>
      <c r="D1708">
        <v>5.4709005404083598E-2</v>
      </c>
      <c r="E1708">
        <v>0.104315</v>
      </c>
      <c r="G1708">
        <v>5.4709005404083598E-2</v>
      </c>
      <c r="H1708">
        <v>0.106096</v>
      </c>
      <c r="K1708">
        <v>5.4709005404083598E-2</v>
      </c>
      <c r="L1708">
        <v>9.9098000000000006E-2</v>
      </c>
      <c r="N1708">
        <v>5.4709005404083598E-2</v>
      </c>
      <c r="O1708">
        <v>0.102660999999999</v>
      </c>
      <c r="Q1708">
        <v>5.4709005404083598E-2</v>
      </c>
      <c r="R1708">
        <v>0.103933</v>
      </c>
    </row>
    <row r="1709" spans="1:18" x14ac:dyDescent="0.25">
      <c r="A1709">
        <v>5.4741775407262501E-2</v>
      </c>
      <c r="B1709">
        <v>0.102788</v>
      </c>
      <c r="D1709">
        <v>5.4741775407262501E-2</v>
      </c>
      <c r="E1709">
        <v>0.10227899999999999</v>
      </c>
      <c r="G1709">
        <v>5.4741775407262501E-2</v>
      </c>
      <c r="H1709">
        <v>0.107114</v>
      </c>
      <c r="K1709">
        <v>5.4741775407262501E-2</v>
      </c>
      <c r="L1709">
        <v>9.9734000000000003E-2</v>
      </c>
      <c r="N1709">
        <v>5.4741775407262501E-2</v>
      </c>
      <c r="O1709">
        <v>0.10215200000000001</v>
      </c>
      <c r="Q1709">
        <v>5.4741775407262501E-2</v>
      </c>
      <c r="R1709">
        <v>0.103806</v>
      </c>
    </row>
    <row r="1710" spans="1:18" x14ac:dyDescent="0.25">
      <c r="A1710">
        <v>5.47745454104413E-2</v>
      </c>
      <c r="B1710">
        <v>0.10444199999999999</v>
      </c>
      <c r="D1710">
        <v>5.47745454104413E-2</v>
      </c>
      <c r="E1710">
        <v>0.10202499999999901</v>
      </c>
      <c r="G1710">
        <v>5.47745454104413E-2</v>
      </c>
      <c r="H1710">
        <v>0.10736900000000001</v>
      </c>
      <c r="K1710">
        <v>5.47745454104413E-2</v>
      </c>
      <c r="L1710">
        <v>9.8843E-2</v>
      </c>
      <c r="N1710">
        <v>5.47745454104413E-2</v>
      </c>
      <c r="O1710">
        <v>0.101769999999999</v>
      </c>
      <c r="Q1710">
        <v>5.47745454104413E-2</v>
      </c>
      <c r="R1710">
        <v>0.104697</v>
      </c>
    </row>
    <row r="1711" spans="1:18" x14ac:dyDescent="0.25">
      <c r="A1711">
        <v>5.4807315413620203E-2</v>
      </c>
      <c r="B1711">
        <v>0.10546</v>
      </c>
      <c r="D1711">
        <v>5.4807315413620203E-2</v>
      </c>
      <c r="E1711">
        <v>0.102788</v>
      </c>
      <c r="G1711">
        <v>5.4807315413620203E-2</v>
      </c>
      <c r="H1711">
        <v>0.106478</v>
      </c>
      <c r="K1711">
        <v>5.4807315413620203E-2</v>
      </c>
      <c r="L1711">
        <v>9.7952999999999998E-2</v>
      </c>
      <c r="N1711">
        <v>5.4807315413620203E-2</v>
      </c>
      <c r="O1711">
        <v>0.10202499999999901</v>
      </c>
      <c r="Q1711">
        <v>5.4807315413620203E-2</v>
      </c>
      <c r="R1711">
        <v>0.104187999999999</v>
      </c>
    </row>
    <row r="1712" spans="1:18" x14ac:dyDescent="0.25">
      <c r="A1712">
        <v>5.4840085416799099E-2</v>
      </c>
      <c r="B1712">
        <v>0.103806</v>
      </c>
      <c r="D1712">
        <v>5.4840085416799099E-2</v>
      </c>
      <c r="E1712">
        <v>0.102534</v>
      </c>
      <c r="G1712">
        <v>5.4840085416799099E-2</v>
      </c>
      <c r="H1712">
        <v>0.107751</v>
      </c>
      <c r="K1712">
        <v>5.4840085416799099E-2</v>
      </c>
      <c r="L1712">
        <v>9.7316E-2</v>
      </c>
      <c r="N1712">
        <v>5.4840085416799099E-2</v>
      </c>
      <c r="O1712">
        <v>0.101261</v>
      </c>
      <c r="Q1712">
        <v>5.4840085416799099E-2</v>
      </c>
      <c r="R1712">
        <v>0.102406</v>
      </c>
    </row>
    <row r="1713" spans="1:18" x14ac:dyDescent="0.25">
      <c r="A1713">
        <v>5.4872855419977898E-2</v>
      </c>
      <c r="B1713">
        <v>0.103806</v>
      </c>
      <c r="D1713">
        <v>5.4872855419977898E-2</v>
      </c>
      <c r="E1713">
        <v>0.10215200000000001</v>
      </c>
      <c r="G1713">
        <v>5.4872855419977898E-2</v>
      </c>
      <c r="H1713">
        <v>0.107623</v>
      </c>
      <c r="K1713">
        <v>5.4872855419977898E-2</v>
      </c>
      <c r="L1713">
        <v>9.8207000000000003E-2</v>
      </c>
      <c r="N1713">
        <v>5.4872855419977898E-2</v>
      </c>
      <c r="O1713">
        <v>9.9479999999999999E-2</v>
      </c>
      <c r="Q1713">
        <v>5.4872855419977898E-2</v>
      </c>
      <c r="R1713">
        <v>0.103424</v>
      </c>
    </row>
    <row r="1714" spans="1:18" x14ac:dyDescent="0.25">
      <c r="A1714">
        <v>5.4905625423156801E-2</v>
      </c>
      <c r="B1714">
        <v>0.103424</v>
      </c>
      <c r="D1714">
        <v>5.4905625423156801E-2</v>
      </c>
      <c r="E1714">
        <v>0.103806</v>
      </c>
      <c r="G1714">
        <v>5.4905625423156801E-2</v>
      </c>
      <c r="H1714">
        <v>0.10660499999999901</v>
      </c>
      <c r="K1714">
        <v>5.4905625423156801E-2</v>
      </c>
      <c r="L1714">
        <v>9.8333999999999894E-2</v>
      </c>
      <c r="N1714">
        <v>5.4905625423156801E-2</v>
      </c>
      <c r="O1714">
        <v>0.100497999999999</v>
      </c>
      <c r="Q1714">
        <v>5.4905625423156801E-2</v>
      </c>
      <c r="R1714">
        <v>0.103043</v>
      </c>
    </row>
    <row r="1715" spans="1:18" x14ac:dyDescent="0.25">
      <c r="A1715">
        <v>5.4938395426335697E-2</v>
      </c>
      <c r="B1715">
        <v>0.10444199999999999</v>
      </c>
      <c r="D1715">
        <v>5.4938395426335697E-2</v>
      </c>
      <c r="E1715">
        <v>0.103296999999999</v>
      </c>
      <c r="G1715">
        <v>5.4938395426335697E-2</v>
      </c>
      <c r="H1715">
        <v>0.10826</v>
      </c>
      <c r="K1715">
        <v>5.4938395426335697E-2</v>
      </c>
      <c r="L1715">
        <v>9.9479999999999999E-2</v>
      </c>
      <c r="N1715">
        <v>5.4938395426335697E-2</v>
      </c>
      <c r="O1715">
        <v>0.101261</v>
      </c>
      <c r="Q1715">
        <v>5.4938395426335697E-2</v>
      </c>
      <c r="R1715">
        <v>0.102788</v>
      </c>
    </row>
    <row r="1716" spans="1:18" x14ac:dyDescent="0.25">
      <c r="A1716">
        <v>5.49711654295146E-2</v>
      </c>
      <c r="B1716">
        <v>0.10584200000000001</v>
      </c>
      <c r="D1716">
        <v>5.49711654295146E-2</v>
      </c>
      <c r="E1716">
        <v>0.10317</v>
      </c>
      <c r="G1716">
        <v>5.49711654295146E-2</v>
      </c>
      <c r="H1716">
        <v>0.107241999999999</v>
      </c>
      <c r="K1716">
        <v>5.49711654295146E-2</v>
      </c>
      <c r="L1716">
        <v>0.100243</v>
      </c>
      <c r="N1716">
        <v>5.49711654295146E-2</v>
      </c>
      <c r="O1716">
        <v>0.101007</v>
      </c>
      <c r="Q1716">
        <v>5.49711654295146E-2</v>
      </c>
      <c r="R1716">
        <v>0.101643</v>
      </c>
    </row>
    <row r="1717" spans="1:18" x14ac:dyDescent="0.25">
      <c r="A1717">
        <v>5.5003935432693399E-2</v>
      </c>
      <c r="B1717">
        <v>0.10520599999999999</v>
      </c>
      <c r="D1717">
        <v>5.5003935432693399E-2</v>
      </c>
      <c r="E1717">
        <v>0.10138799999999901</v>
      </c>
      <c r="G1717">
        <v>5.5003935432693399E-2</v>
      </c>
      <c r="H1717">
        <v>0.108005</v>
      </c>
      <c r="K1717">
        <v>5.5003935432693399E-2</v>
      </c>
      <c r="L1717">
        <v>9.8843E-2</v>
      </c>
      <c r="N1717">
        <v>5.5003935432693399E-2</v>
      </c>
      <c r="O1717">
        <v>0.102406</v>
      </c>
      <c r="Q1717">
        <v>5.5003935432693399E-2</v>
      </c>
      <c r="R1717">
        <v>0.101897</v>
      </c>
    </row>
    <row r="1718" spans="1:18" x14ac:dyDescent="0.25">
      <c r="A1718">
        <v>5.5036705435872302E-2</v>
      </c>
      <c r="B1718">
        <v>0.10520599999999999</v>
      </c>
      <c r="D1718">
        <v>5.5036705435872302E-2</v>
      </c>
      <c r="E1718">
        <v>0.100243</v>
      </c>
      <c r="G1718">
        <v>5.5036705435872302E-2</v>
      </c>
      <c r="H1718">
        <v>0.107241999999999</v>
      </c>
      <c r="K1718">
        <v>5.5036705435872302E-2</v>
      </c>
      <c r="L1718">
        <v>9.8715999999999998E-2</v>
      </c>
      <c r="N1718">
        <v>5.5036705435872302E-2</v>
      </c>
      <c r="O1718">
        <v>0.10367899999999999</v>
      </c>
      <c r="Q1718">
        <v>5.5036705435872302E-2</v>
      </c>
      <c r="R1718">
        <v>0.10317</v>
      </c>
    </row>
    <row r="1719" spans="1:18" x14ac:dyDescent="0.25">
      <c r="A1719">
        <v>5.5069475439051198E-2</v>
      </c>
      <c r="B1719">
        <v>0.103806</v>
      </c>
      <c r="D1719">
        <v>5.5069475439051198E-2</v>
      </c>
      <c r="E1719">
        <v>0.101133999999999</v>
      </c>
      <c r="G1719">
        <v>5.5069475439051198E-2</v>
      </c>
      <c r="H1719">
        <v>0.10813199999999901</v>
      </c>
      <c r="K1719">
        <v>5.5069475439051198E-2</v>
      </c>
      <c r="L1719">
        <v>0.100116</v>
      </c>
      <c r="N1719">
        <v>5.5069475439051198E-2</v>
      </c>
      <c r="O1719">
        <v>0.102534</v>
      </c>
      <c r="Q1719">
        <v>5.5069475439051198E-2</v>
      </c>
      <c r="R1719">
        <v>0.104187999999999</v>
      </c>
    </row>
    <row r="1720" spans="1:18" x14ac:dyDescent="0.25">
      <c r="A1720">
        <v>5.5102245442230101E-2</v>
      </c>
      <c r="B1720">
        <v>0.103806</v>
      </c>
      <c r="D1720">
        <v>5.5102245442230101E-2</v>
      </c>
      <c r="E1720">
        <v>0.10075199999999999</v>
      </c>
      <c r="G1720">
        <v>5.5102245442230101E-2</v>
      </c>
      <c r="H1720">
        <v>0.10749599999999999</v>
      </c>
      <c r="K1720">
        <v>5.5102245442230101E-2</v>
      </c>
      <c r="L1720">
        <v>9.7571000000000005E-2</v>
      </c>
      <c r="N1720">
        <v>5.5102245442230101E-2</v>
      </c>
      <c r="O1720">
        <v>0.101516</v>
      </c>
      <c r="Q1720">
        <v>5.5102245442230101E-2</v>
      </c>
      <c r="R1720">
        <v>0.102534</v>
      </c>
    </row>
    <row r="1721" spans="1:18" x14ac:dyDescent="0.25">
      <c r="A1721">
        <v>5.51350154454089E-2</v>
      </c>
      <c r="B1721">
        <v>0.10520599999999999</v>
      </c>
      <c r="D1721">
        <v>5.51350154454089E-2</v>
      </c>
      <c r="E1721">
        <v>0.10291499999999899</v>
      </c>
      <c r="G1721">
        <v>5.51350154454089E-2</v>
      </c>
      <c r="H1721">
        <v>0.106478</v>
      </c>
      <c r="K1721">
        <v>5.51350154454089E-2</v>
      </c>
      <c r="L1721">
        <v>9.7571000000000005E-2</v>
      </c>
      <c r="N1721">
        <v>5.51350154454089E-2</v>
      </c>
      <c r="O1721">
        <v>0.101516</v>
      </c>
      <c r="Q1721">
        <v>5.51350154454089E-2</v>
      </c>
      <c r="R1721">
        <v>0.103806</v>
      </c>
    </row>
    <row r="1722" spans="1:18" x14ac:dyDescent="0.25">
      <c r="A1722">
        <v>5.5167785448587803E-2</v>
      </c>
      <c r="B1722">
        <v>0.105333</v>
      </c>
      <c r="D1722">
        <v>5.5167785448587803E-2</v>
      </c>
      <c r="E1722">
        <v>0.10062500000000001</v>
      </c>
      <c r="G1722">
        <v>5.5167785448587803E-2</v>
      </c>
      <c r="H1722">
        <v>0.10749599999999999</v>
      </c>
      <c r="K1722">
        <v>5.5167785448587803E-2</v>
      </c>
      <c r="L1722">
        <v>9.9988999999999995E-2</v>
      </c>
      <c r="N1722">
        <v>5.5167785448587803E-2</v>
      </c>
      <c r="O1722">
        <v>0.10138799999999901</v>
      </c>
      <c r="Q1722">
        <v>5.5167785448587803E-2</v>
      </c>
      <c r="R1722">
        <v>0.103296999999999</v>
      </c>
    </row>
    <row r="1723" spans="1:18" x14ac:dyDescent="0.25">
      <c r="A1723">
        <v>5.5200555451766699E-2</v>
      </c>
      <c r="B1723">
        <v>0.10520599999999999</v>
      </c>
      <c r="D1723">
        <v>5.5200555451766699E-2</v>
      </c>
      <c r="E1723">
        <v>9.9988999999999995E-2</v>
      </c>
      <c r="G1723">
        <v>5.5200555451766699E-2</v>
      </c>
      <c r="H1723">
        <v>0.106224</v>
      </c>
      <c r="K1723">
        <v>5.5200555451766699E-2</v>
      </c>
      <c r="L1723">
        <v>9.9098000000000006E-2</v>
      </c>
      <c r="N1723">
        <v>5.5200555451766699E-2</v>
      </c>
      <c r="O1723">
        <v>0.10215200000000001</v>
      </c>
      <c r="Q1723">
        <v>5.5200555451766699E-2</v>
      </c>
      <c r="R1723">
        <v>0.10215200000000001</v>
      </c>
    </row>
    <row r="1724" spans="1:18" x14ac:dyDescent="0.25">
      <c r="A1724">
        <v>5.5233325454945498E-2</v>
      </c>
      <c r="B1724">
        <v>0.10444199999999999</v>
      </c>
      <c r="D1724">
        <v>5.5233325454945498E-2</v>
      </c>
      <c r="E1724">
        <v>0.100879</v>
      </c>
      <c r="G1724">
        <v>5.5233325454945498E-2</v>
      </c>
      <c r="H1724">
        <v>0.10673299999999999</v>
      </c>
      <c r="K1724">
        <v>5.5233325454945498E-2</v>
      </c>
      <c r="L1724">
        <v>9.8843E-2</v>
      </c>
      <c r="N1724">
        <v>5.5233325454945498E-2</v>
      </c>
      <c r="O1724">
        <v>0.101643</v>
      </c>
      <c r="Q1724">
        <v>5.5233325454945498E-2</v>
      </c>
      <c r="R1724">
        <v>0.10227899999999999</v>
      </c>
    </row>
    <row r="1725" spans="1:18" x14ac:dyDescent="0.25">
      <c r="A1725">
        <v>5.5266095458124401E-2</v>
      </c>
      <c r="B1725">
        <v>0.10444199999999999</v>
      </c>
      <c r="D1725">
        <v>5.5266095458124401E-2</v>
      </c>
      <c r="E1725">
        <v>0.101516</v>
      </c>
      <c r="G1725">
        <v>5.5266095458124401E-2</v>
      </c>
      <c r="H1725">
        <v>0.106350999999999</v>
      </c>
      <c r="K1725">
        <v>5.5266095458124401E-2</v>
      </c>
      <c r="L1725">
        <v>9.8461999999999994E-2</v>
      </c>
      <c r="N1725">
        <v>5.5266095458124401E-2</v>
      </c>
      <c r="O1725">
        <v>0.101516</v>
      </c>
      <c r="Q1725">
        <v>5.5266095458124401E-2</v>
      </c>
      <c r="R1725">
        <v>0.10227899999999999</v>
      </c>
    </row>
    <row r="1726" spans="1:18" x14ac:dyDescent="0.25">
      <c r="A1726">
        <v>5.5298865461303297E-2</v>
      </c>
      <c r="B1726">
        <v>0.103806</v>
      </c>
      <c r="D1726">
        <v>5.5298865461303297E-2</v>
      </c>
      <c r="E1726">
        <v>0.10138799999999901</v>
      </c>
      <c r="G1726">
        <v>5.5298865461303297E-2</v>
      </c>
      <c r="H1726">
        <v>0.105588</v>
      </c>
      <c r="K1726">
        <v>5.5298865461303297E-2</v>
      </c>
      <c r="L1726">
        <v>9.7952999999999998E-2</v>
      </c>
      <c r="N1726">
        <v>5.5298865461303297E-2</v>
      </c>
      <c r="O1726">
        <v>0.102406</v>
      </c>
      <c r="Q1726">
        <v>5.5298865461303297E-2</v>
      </c>
      <c r="R1726">
        <v>0.10317</v>
      </c>
    </row>
    <row r="1727" spans="1:18" x14ac:dyDescent="0.25">
      <c r="A1727">
        <v>5.53316354644822E-2</v>
      </c>
      <c r="B1727">
        <v>0.104697</v>
      </c>
      <c r="D1727">
        <v>5.53316354644822E-2</v>
      </c>
      <c r="E1727">
        <v>0.102788</v>
      </c>
      <c r="G1727">
        <v>5.53316354644822E-2</v>
      </c>
      <c r="H1727">
        <v>0.104951</v>
      </c>
      <c r="K1727">
        <v>5.53316354644822E-2</v>
      </c>
      <c r="L1727">
        <v>9.8843E-2</v>
      </c>
      <c r="N1727">
        <v>5.53316354644822E-2</v>
      </c>
      <c r="O1727">
        <v>0.102406</v>
      </c>
      <c r="Q1727">
        <v>5.53316354644822E-2</v>
      </c>
      <c r="R1727">
        <v>0.102406</v>
      </c>
    </row>
    <row r="1728" spans="1:18" x14ac:dyDescent="0.25">
      <c r="A1728">
        <v>5.5364405467660999E-2</v>
      </c>
      <c r="B1728">
        <v>0.105333</v>
      </c>
      <c r="D1728">
        <v>5.5364405467660999E-2</v>
      </c>
      <c r="E1728">
        <v>0.10138799999999901</v>
      </c>
      <c r="G1728">
        <v>5.5364405467660999E-2</v>
      </c>
      <c r="H1728">
        <v>0.10660499999999901</v>
      </c>
      <c r="K1728">
        <v>5.5364405467660999E-2</v>
      </c>
      <c r="L1728">
        <v>9.9606999999999904E-2</v>
      </c>
      <c r="N1728">
        <v>5.5364405467660999E-2</v>
      </c>
      <c r="O1728">
        <v>0.102406</v>
      </c>
      <c r="Q1728">
        <v>5.5364405467660999E-2</v>
      </c>
      <c r="R1728">
        <v>9.9988999999999995E-2</v>
      </c>
    </row>
    <row r="1729" spans="1:18" x14ac:dyDescent="0.25">
      <c r="A1729">
        <v>5.5397175470839902E-2</v>
      </c>
      <c r="B1729">
        <v>0.103806</v>
      </c>
      <c r="D1729">
        <v>5.5397175470839902E-2</v>
      </c>
      <c r="E1729">
        <v>0.101769999999999</v>
      </c>
      <c r="G1729">
        <v>5.5397175470839902E-2</v>
      </c>
      <c r="H1729">
        <v>0.107241999999999</v>
      </c>
      <c r="K1729">
        <v>5.5397175470839902E-2</v>
      </c>
      <c r="L1729">
        <v>9.7571000000000005E-2</v>
      </c>
      <c r="N1729">
        <v>5.5397175470839902E-2</v>
      </c>
      <c r="O1729">
        <v>0.101643</v>
      </c>
      <c r="Q1729">
        <v>5.5397175470839902E-2</v>
      </c>
      <c r="R1729">
        <v>0.10075199999999999</v>
      </c>
    </row>
    <row r="1730" spans="1:18" x14ac:dyDescent="0.25">
      <c r="A1730">
        <v>5.5429945474018798E-2</v>
      </c>
      <c r="B1730">
        <v>0.104951</v>
      </c>
      <c r="D1730">
        <v>5.5429945474018798E-2</v>
      </c>
      <c r="E1730">
        <v>0.101769999999999</v>
      </c>
      <c r="G1730">
        <v>5.5429945474018798E-2</v>
      </c>
      <c r="H1730">
        <v>0.10749599999999999</v>
      </c>
      <c r="K1730">
        <v>5.5429945474018798E-2</v>
      </c>
      <c r="L1730">
        <v>9.7571000000000005E-2</v>
      </c>
      <c r="N1730">
        <v>5.5429945474018798E-2</v>
      </c>
      <c r="O1730">
        <v>0.101897</v>
      </c>
      <c r="Q1730">
        <v>5.5429945474018798E-2</v>
      </c>
      <c r="R1730">
        <v>0.100497999999999</v>
      </c>
    </row>
    <row r="1731" spans="1:18" x14ac:dyDescent="0.25">
      <c r="A1731">
        <v>5.5462715477197701E-2</v>
      </c>
      <c r="B1731">
        <v>0.104951</v>
      </c>
      <c r="D1731">
        <v>5.5462715477197701E-2</v>
      </c>
      <c r="E1731">
        <v>0.10075199999999999</v>
      </c>
      <c r="G1731">
        <v>5.5462715477197701E-2</v>
      </c>
      <c r="H1731">
        <v>0.107114</v>
      </c>
      <c r="K1731">
        <v>5.5462715477197701E-2</v>
      </c>
      <c r="L1731">
        <v>9.7316E-2</v>
      </c>
      <c r="N1731">
        <v>5.5462715477197701E-2</v>
      </c>
      <c r="O1731">
        <v>0.101261</v>
      </c>
      <c r="Q1731">
        <v>5.5462715477197701E-2</v>
      </c>
      <c r="R1731">
        <v>0.10062500000000001</v>
      </c>
    </row>
    <row r="1732" spans="1:18" x14ac:dyDescent="0.25">
      <c r="A1732">
        <v>5.54954854803765E-2</v>
      </c>
      <c r="B1732">
        <v>0.106350999999999</v>
      </c>
      <c r="D1732">
        <v>5.54954854803765E-2</v>
      </c>
      <c r="E1732">
        <v>0.100497999999999</v>
      </c>
      <c r="G1732">
        <v>5.54954854803765E-2</v>
      </c>
      <c r="H1732">
        <v>0.106224</v>
      </c>
      <c r="K1732">
        <v>5.54954854803765E-2</v>
      </c>
      <c r="L1732">
        <v>9.7188999999999998E-2</v>
      </c>
      <c r="N1732">
        <v>5.54954854803765E-2</v>
      </c>
      <c r="O1732">
        <v>0.10227899999999999</v>
      </c>
      <c r="Q1732">
        <v>5.54954854803765E-2</v>
      </c>
      <c r="R1732">
        <v>9.9734000000000003E-2</v>
      </c>
    </row>
    <row r="1733" spans="1:18" x14ac:dyDescent="0.25">
      <c r="A1733">
        <v>5.5528255483555403E-2</v>
      </c>
      <c r="B1733">
        <v>0.10596899999999999</v>
      </c>
      <c r="D1733">
        <v>5.5528255483555403E-2</v>
      </c>
      <c r="E1733">
        <v>0.100116</v>
      </c>
      <c r="G1733">
        <v>5.5528255483555403E-2</v>
      </c>
      <c r="H1733">
        <v>0.105333</v>
      </c>
      <c r="K1733">
        <v>5.5528255483555403E-2</v>
      </c>
      <c r="L1733">
        <v>9.8079999999999903E-2</v>
      </c>
      <c r="N1733">
        <v>5.5528255483555403E-2</v>
      </c>
      <c r="O1733">
        <v>0.103933</v>
      </c>
      <c r="Q1733">
        <v>5.5528255483555403E-2</v>
      </c>
      <c r="R1733">
        <v>0.100879</v>
      </c>
    </row>
    <row r="1734" spans="1:18" x14ac:dyDescent="0.25">
      <c r="A1734">
        <v>5.5561025486734299E-2</v>
      </c>
      <c r="B1734">
        <v>0.10355199999999901</v>
      </c>
      <c r="D1734">
        <v>5.5561025486734299E-2</v>
      </c>
      <c r="E1734">
        <v>0.10075199999999999</v>
      </c>
      <c r="G1734">
        <v>5.5561025486734299E-2</v>
      </c>
      <c r="H1734">
        <v>0.105333</v>
      </c>
      <c r="K1734">
        <v>5.5561025486734299E-2</v>
      </c>
      <c r="L1734">
        <v>9.6680000000000002E-2</v>
      </c>
      <c r="N1734">
        <v>5.5561025486734299E-2</v>
      </c>
      <c r="O1734">
        <v>0.102660999999999</v>
      </c>
      <c r="Q1734">
        <v>5.5561025486734299E-2</v>
      </c>
      <c r="R1734">
        <v>0.101769999999999</v>
      </c>
    </row>
    <row r="1735" spans="1:18" x14ac:dyDescent="0.25">
      <c r="A1735">
        <v>5.5593795489913098E-2</v>
      </c>
      <c r="B1735">
        <v>0.104187999999999</v>
      </c>
      <c r="D1735">
        <v>5.5593795489913098E-2</v>
      </c>
      <c r="E1735">
        <v>0.10075199999999999</v>
      </c>
      <c r="G1735">
        <v>5.5593795489913098E-2</v>
      </c>
      <c r="H1735">
        <v>0.105714999999999</v>
      </c>
      <c r="K1735">
        <v>5.5593795489913098E-2</v>
      </c>
      <c r="L1735">
        <v>9.8461999999999994E-2</v>
      </c>
      <c r="N1735">
        <v>5.5593795489913098E-2</v>
      </c>
      <c r="O1735">
        <v>0.10227899999999999</v>
      </c>
      <c r="Q1735">
        <v>5.5593795489913098E-2</v>
      </c>
      <c r="R1735">
        <v>0.100497999999999</v>
      </c>
    </row>
    <row r="1736" spans="1:18" x14ac:dyDescent="0.25">
      <c r="A1736">
        <v>5.5626565493092001E-2</v>
      </c>
      <c r="B1736">
        <v>0.10457</v>
      </c>
      <c r="D1736">
        <v>5.5626565493092001E-2</v>
      </c>
      <c r="E1736">
        <v>9.9860999999999894E-2</v>
      </c>
      <c r="G1736">
        <v>5.5626565493092001E-2</v>
      </c>
      <c r="H1736">
        <v>0.10584200000000001</v>
      </c>
      <c r="K1736">
        <v>5.5626565493092001E-2</v>
      </c>
      <c r="L1736">
        <v>9.7824999999999995E-2</v>
      </c>
      <c r="N1736">
        <v>5.5626565493092001E-2</v>
      </c>
      <c r="O1736">
        <v>0.10291499999999899</v>
      </c>
      <c r="Q1736">
        <v>5.5626565493092001E-2</v>
      </c>
      <c r="R1736">
        <v>0.100497999999999</v>
      </c>
    </row>
    <row r="1737" spans="1:18" x14ac:dyDescent="0.25">
      <c r="A1737">
        <v>5.5659335496270897E-2</v>
      </c>
      <c r="B1737">
        <v>0.103806</v>
      </c>
      <c r="D1737">
        <v>5.5659335496270897E-2</v>
      </c>
      <c r="E1737">
        <v>0.10075199999999999</v>
      </c>
      <c r="G1737">
        <v>5.5659335496270897E-2</v>
      </c>
      <c r="H1737">
        <v>0.10546</v>
      </c>
      <c r="K1737">
        <v>5.5659335496270897E-2</v>
      </c>
      <c r="L1737">
        <v>9.8970999999999906E-2</v>
      </c>
      <c r="N1737">
        <v>5.5659335496270897E-2</v>
      </c>
      <c r="O1737">
        <v>0.10202499999999901</v>
      </c>
      <c r="Q1737">
        <v>5.5659335496270897E-2</v>
      </c>
      <c r="R1737">
        <v>0.101133999999999</v>
      </c>
    </row>
    <row r="1738" spans="1:18" x14ac:dyDescent="0.25">
      <c r="A1738">
        <v>5.56921054994498E-2</v>
      </c>
      <c r="B1738">
        <v>0.10596899999999999</v>
      </c>
      <c r="D1738">
        <v>5.56921054994498E-2</v>
      </c>
      <c r="E1738">
        <v>0.100879</v>
      </c>
      <c r="G1738">
        <v>5.56921054994498E-2</v>
      </c>
      <c r="H1738">
        <v>0.10520599999999999</v>
      </c>
      <c r="K1738">
        <v>5.56921054994498E-2</v>
      </c>
      <c r="L1738">
        <v>0.100243</v>
      </c>
      <c r="N1738">
        <v>5.56921054994498E-2</v>
      </c>
      <c r="O1738">
        <v>0.100879</v>
      </c>
      <c r="Q1738">
        <v>5.56921054994498E-2</v>
      </c>
      <c r="R1738">
        <v>0.101516</v>
      </c>
    </row>
    <row r="1739" spans="1:18" x14ac:dyDescent="0.25">
      <c r="A1739">
        <v>5.5724875502628599E-2</v>
      </c>
      <c r="B1739">
        <v>0.104951</v>
      </c>
      <c r="D1739">
        <v>5.5724875502628599E-2</v>
      </c>
      <c r="E1739">
        <v>0.100243</v>
      </c>
      <c r="G1739">
        <v>5.5724875502628599E-2</v>
      </c>
      <c r="H1739">
        <v>0.10584200000000001</v>
      </c>
      <c r="K1739">
        <v>5.5724875502628599E-2</v>
      </c>
      <c r="L1739">
        <v>9.9479999999999999E-2</v>
      </c>
      <c r="N1739">
        <v>5.5724875502628599E-2</v>
      </c>
      <c r="O1739">
        <v>0.101007</v>
      </c>
      <c r="Q1739">
        <v>5.5724875502628599E-2</v>
      </c>
      <c r="R1739">
        <v>0.100879</v>
      </c>
    </row>
    <row r="1740" spans="1:18" x14ac:dyDescent="0.25">
      <c r="A1740">
        <v>5.5757645505807502E-2</v>
      </c>
      <c r="B1740">
        <v>0.104187999999999</v>
      </c>
      <c r="D1740">
        <v>5.5757645505807502E-2</v>
      </c>
      <c r="E1740">
        <v>0.10062500000000001</v>
      </c>
      <c r="G1740">
        <v>5.5757645505807502E-2</v>
      </c>
      <c r="H1740">
        <v>0.10507899999999901</v>
      </c>
      <c r="K1740">
        <v>5.5757645505807502E-2</v>
      </c>
      <c r="L1740">
        <v>9.8079999999999903E-2</v>
      </c>
      <c r="N1740">
        <v>5.5757645505807502E-2</v>
      </c>
      <c r="O1740">
        <v>0.101897</v>
      </c>
      <c r="Q1740">
        <v>5.5757645505807502E-2</v>
      </c>
      <c r="R1740">
        <v>0.100243</v>
      </c>
    </row>
    <row r="1741" spans="1:18" x14ac:dyDescent="0.25">
      <c r="A1741">
        <v>5.5790415508986398E-2</v>
      </c>
      <c r="B1741">
        <v>0.103806</v>
      </c>
      <c r="D1741">
        <v>5.5790415508986398E-2</v>
      </c>
      <c r="E1741">
        <v>0.10075199999999999</v>
      </c>
      <c r="G1741">
        <v>5.5790415508986398E-2</v>
      </c>
      <c r="H1741">
        <v>0.106096</v>
      </c>
      <c r="K1741">
        <v>5.5790415508986398E-2</v>
      </c>
      <c r="L1741">
        <v>9.8715999999999998E-2</v>
      </c>
      <c r="N1741">
        <v>5.5790415508986398E-2</v>
      </c>
      <c r="O1741">
        <v>0.101516</v>
      </c>
      <c r="Q1741">
        <v>5.5790415508986398E-2</v>
      </c>
      <c r="R1741">
        <v>9.9734000000000003E-2</v>
      </c>
    </row>
    <row r="1742" spans="1:18" x14ac:dyDescent="0.25">
      <c r="A1742">
        <v>5.5823185512165301E-2</v>
      </c>
      <c r="B1742">
        <v>0.104061</v>
      </c>
      <c r="D1742">
        <v>5.5823185512165301E-2</v>
      </c>
      <c r="E1742">
        <v>0.100497999999999</v>
      </c>
      <c r="G1742">
        <v>5.5823185512165301E-2</v>
      </c>
      <c r="H1742">
        <v>0.105714999999999</v>
      </c>
      <c r="K1742">
        <v>5.5823185512165301E-2</v>
      </c>
      <c r="L1742">
        <v>9.7571000000000005E-2</v>
      </c>
      <c r="N1742">
        <v>5.5823185512165301E-2</v>
      </c>
      <c r="O1742">
        <v>0.10215200000000001</v>
      </c>
      <c r="Q1742">
        <v>5.5823185512165301E-2</v>
      </c>
      <c r="R1742">
        <v>0.100116</v>
      </c>
    </row>
    <row r="1743" spans="1:18" x14ac:dyDescent="0.25">
      <c r="A1743">
        <v>5.58559555153441E-2</v>
      </c>
      <c r="B1743">
        <v>0.103806</v>
      </c>
      <c r="D1743">
        <v>5.58559555153441E-2</v>
      </c>
      <c r="E1743">
        <v>0.10037</v>
      </c>
      <c r="G1743">
        <v>5.58559555153441E-2</v>
      </c>
      <c r="H1743">
        <v>0.104823999999999</v>
      </c>
      <c r="K1743">
        <v>5.58559555153441E-2</v>
      </c>
      <c r="L1743">
        <v>9.8333999999999894E-2</v>
      </c>
      <c r="N1743">
        <v>5.58559555153441E-2</v>
      </c>
      <c r="O1743">
        <v>0.100879</v>
      </c>
      <c r="Q1743">
        <v>5.58559555153441E-2</v>
      </c>
      <c r="R1743">
        <v>0.101133999999999</v>
      </c>
    </row>
    <row r="1744" spans="1:18" x14ac:dyDescent="0.25">
      <c r="A1744">
        <v>5.5888725518523003E-2</v>
      </c>
      <c r="B1744">
        <v>0.101643</v>
      </c>
      <c r="D1744">
        <v>5.5888725518523003E-2</v>
      </c>
      <c r="E1744">
        <v>0.10138799999999901</v>
      </c>
      <c r="G1744">
        <v>5.5888725518523003E-2</v>
      </c>
      <c r="H1744">
        <v>0.104823999999999</v>
      </c>
      <c r="K1744">
        <v>5.5888725518523003E-2</v>
      </c>
      <c r="L1744">
        <v>9.9988999999999995E-2</v>
      </c>
      <c r="N1744">
        <v>5.5888725518523003E-2</v>
      </c>
      <c r="O1744">
        <v>9.8461999999999994E-2</v>
      </c>
      <c r="Q1744">
        <v>5.5888725518523003E-2</v>
      </c>
      <c r="R1744">
        <v>0.101516</v>
      </c>
    </row>
    <row r="1745" spans="1:18" x14ac:dyDescent="0.25">
      <c r="A1745">
        <v>5.5921495521701899E-2</v>
      </c>
      <c r="B1745">
        <v>0.102788</v>
      </c>
      <c r="D1745">
        <v>5.5921495521701899E-2</v>
      </c>
      <c r="E1745">
        <v>0.101643</v>
      </c>
      <c r="G1745">
        <v>5.5921495521701899E-2</v>
      </c>
      <c r="H1745">
        <v>0.10520599999999999</v>
      </c>
      <c r="K1745">
        <v>5.5921495521701899E-2</v>
      </c>
      <c r="L1745">
        <v>0.10037</v>
      </c>
      <c r="N1745">
        <v>5.5921495521701899E-2</v>
      </c>
      <c r="O1745">
        <v>9.9988999999999995E-2</v>
      </c>
      <c r="Q1745">
        <v>5.5921495521701899E-2</v>
      </c>
      <c r="R1745">
        <v>0.100879</v>
      </c>
    </row>
    <row r="1746" spans="1:18" x14ac:dyDescent="0.25">
      <c r="A1746">
        <v>5.5954265524880697E-2</v>
      </c>
      <c r="B1746">
        <v>0.10355199999999901</v>
      </c>
      <c r="D1746">
        <v>5.5954265524880697E-2</v>
      </c>
      <c r="E1746">
        <v>0.100879</v>
      </c>
      <c r="G1746">
        <v>5.5954265524880697E-2</v>
      </c>
      <c r="H1746">
        <v>0.10444199999999999</v>
      </c>
      <c r="K1746">
        <v>5.5954265524880697E-2</v>
      </c>
      <c r="L1746">
        <v>9.8715999999999998E-2</v>
      </c>
      <c r="N1746">
        <v>5.5954265524880697E-2</v>
      </c>
      <c r="O1746">
        <v>9.9860999999999894E-2</v>
      </c>
      <c r="Q1746">
        <v>5.5954265524880697E-2</v>
      </c>
      <c r="R1746">
        <v>0.101133999999999</v>
      </c>
    </row>
    <row r="1747" spans="1:18" x14ac:dyDescent="0.25">
      <c r="A1747">
        <v>5.59870355280596E-2</v>
      </c>
      <c r="B1747">
        <v>0.10291499999999899</v>
      </c>
      <c r="D1747">
        <v>5.59870355280596E-2</v>
      </c>
      <c r="E1747">
        <v>0.101516</v>
      </c>
      <c r="G1747">
        <v>5.59870355280596E-2</v>
      </c>
      <c r="H1747">
        <v>0.103424</v>
      </c>
      <c r="K1747">
        <v>5.59870355280596E-2</v>
      </c>
      <c r="L1747">
        <v>9.8461999999999994E-2</v>
      </c>
      <c r="N1747">
        <v>5.59870355280596E-2</v>
      </c>
      <c r="O1747">
        <v>0.100497999999999</v>
      </c>
      <c r="Q1747">
        <v>5.59870355280596E-2</v>
      </c>
      <c r="R1747">
        <v>0.10138799999999901</v>
      </c>
    </row>
    <row r="1748" spans="1:18" x14ac:dyDescent="0.25">
      <c r="A1748">
        <v>5.6019805531238497E-2</v>
      </c>
      <c r="B1748">
        <v>0.10138799999999901</v>
      </c>
      <c r="D1748">
        <v>5.6019805531238497E-2</v>
      </c>
      <c r="E1748">
        <v>0.101261</v>
      </c>
      <c r="G1748">
        <v>5.6019805531238497E-2</v>
      </c>
      <c r="H1748">
        <v>0.10291499999999899</v>
      </c>
      <c r="K1748">
        <v>5.6019805531238497E-2</v>
      </c>
      <c r="L1748">
        <v>9.6425999999999998E-2</v>
      </c>
      <c r="N1748">
        <v>5.6019805531238497E-2</v>
      </c>
      <c r="O1748">
        <v>0.100497999999999</v>
      </c>
      <c r="Q1748">
        <v>5.6019805531238497E-2</v>
      </c>
      <c r="R1748">
        <v>0.101007</v>
      </c>
    </row>
    <row r="1749" spans="1:18" x14ac:dyDescent="0.25">
      <c r="A1749">
        <v>5.60525755344174E-2</v>
      </c>
      <c r="B1749">
        <v>0.102534</v>
      </c>
      <c r="D1749">
        <v>5.60525755344174E-2</v>
      </c>
      <c r="E1749">
        <v>0.10291499999999899</v>
      </c>
      <c r="G1749">
        <v>5.60525755344174E-2</v>
      </c>
      <c r="H1749">
        <v>0.10457</v>
      </c>
      <c r="K1749">
        <v>5.60525755344174E-2</v>
      </c>
      <c r="L1749">
        <v>9.7061999999999996E-2</v>
      </c>
      <c r="N1749">
        <v>5.60525755344174E-2</v>
      </c>
      <c r="O1749">
        <v>9.9606999999999904E-2</v>
      </c>
      <c r="Q1749">
        <v>5.60525755344174E-2</v>
      </c>
      <c r="R1749">
        <v>0.100879</v>
      </c>
    </row>
    <row r="1750" spans="1:18" x14ac:dyDescent="0.25">
      <c r="A1750">
        <v>5.6085345537596198E-2</v>
      </c>
      <c r="B1750">
        <v>0.10202499999999901</v>
      </c>
      <c r="D1750">
        <v>5.6085345537596198E-2</v>
      </c>
      <c r="E1750">
        <v>0.101133999999999</v>
      </c>
      <c r="G1750">
        <v>5.6085345537596198E-2</v>
      </c>
      <c r="H1750">
        <v>0.105588</v>
      </c>
      <c r="K1750">
        <v>5.6085345537596198E-2</v>
      </c>
      <c r="L1750">
        <v>9.7443999999999906E-2</v>
      </c>
      <c r="N1750">
        <v>5.6085345537596198E-2</v>
      </c>
      <c r="O1750">
        <v>0.100497999999999</v>
      </c>
      <c r="Q1750">
        <v>5.6085345537596198E-2</v>
      </c>
      <c r="R1750">
        <v>0.10037</v>
      </c>
    </row>
    <row r="1751" spans="1:18" x14ac:dyDescent="0.25">
      <c r="A1751">
        <v>5.6118115540775101E-2</v>
      </c>
      <c r="B1751">
        <v>0.10138799999999901</v>
      </c>
      <c r="D1751">
        <v>5.6118115540775101E-2</v>
      </c>
      <c r="E1751">
        <v>9.9351999999999996E-2</v>
      </c>
      <c r="G1751">
        <v>5.6118115540775101E-2</v>
      </c>
      <c r="H1751">
        <v>0.104697</v>
      </c>
      <c r="K1751">
        <v>5.6118115540775101E-2</v>
      </c>
      <c r="L1751">
        <v>9.6806999999999893E-2</v>
      </c>
      <c r="N1751">
        <v>5.6118115540775101E-2</v>
      </c>
      <c r="O1751">
        <v>9.9988999999999995E-2</v>
      </c>
      <c r="Q1751">
        <v>5.6118115540775101E-2</v>
      </c>
      <c r="R1751">
        <v>0.10138799999999901</v>
      </c>
    </row>
    <row r="1752" spans="1:18" x14ac:dyDescent="0.25">
      <c r="A1752">
        <v>5.6150885543953998E-2</v>
      </c>
      <c r="B1752">
        <v>0.10227899999999999</v>
      </c>
      <c r="D1752">
        <v>5.6150885543953998E-2</v>
      </c>
      <c r="E1752">
        <v>9.9351999999999996E-2</v>
      </c>
      <c r="G1752">
        <v>5.6150885543953998E-2</v>
      </c>
      <c r="H1752">
        <v>0.103933</v>
      </c>
      <c r="K1752">
        <v>5.6150885543953998E-2</v>
      </c>
      <c r="L1752">
        <v>9.6297999999999995E-2</v>
      </c>
      <c r="N1752">
        <v>5.6150885543953998E-2</v>
      </c>
      <c r="O1752">
        <v>9.9988999999999995E-2</v>
      </c>
      <c r="Q1752">
        <v>5.6150885543953998E-2</v>
      </c>
      <c r="R1752">
        <v>0.10138799999999901</v>
      </c>
    </row>
    <row r="1753" spans="1:18" x14ac:dyDescent="0.25">
      <c r="A1753">
        <v>5.61836555471329E-2</v>
      </c>
      <c r="B1753">
        <v>0.102788</v>
      </c>
      <c r="D1753">
        <v>5.61836555471329E-2</v>
      </c>
      <c r="E1753">
        <v>9.9098000000000006E-2</v>
      </c>
      <c r="G1753">
        <v>5.61836555471329E-2</v>
      </c>
      <c r="H1753">
        <v>0.104315</v>
      </c>
      <c r="K1753">
        <v>5.61836555471329E-2</v>
      </c>
      <c r="L1753">
        <v>9.6425999999999998E-2</v>
      </c>
      <c r="N1753">
        <v>5.61836555471329E-2</v>
      </c>
      <c r="O1753">
        <v>0.10138799999999901</v>
      </c>
      <c r="Q1753">
        <v>5.61836555471329E-2</v>
      </c>
      <c r="R1753">
        <v>0.103043</v>
      </c>
    </row>
    <row r="1754" spans="1:18" x14ac:dyDescent="0.25">
      <c r="A1754">
        <v>5.6216425550311699E-2</v>
      </c>
      <c r="B1754">
        <v>0.102534</v>
      </c>
      <c r="D1754">
        <v>5.6216425550311699E-2</v>
      </c>
      <c r="E1754">
        <v>9.8207000000000003E-2</v>
      </c>
      <c r="G1754">
        <v>5.6216425550311699E-2</v>
      </c>
      <c r="H1754">
        <v>0.106224</v>
      </c>
      <c r="K1754">
        <v>5.6216425550311699E-2</v>
      </c>
      <c r="L1754">
        <v>9.8588999999999996E-2</v>
      </c>
      <c r="N1754">
        <v>5.6216425550311699E-2</v>
      </c>
      <c r="O1754">
        <v>9.9479999999999999E-2</v>
      </c>
      <c r="Q1754">
        <v>5.6216425550311699E-2</v>
      </c>
      <c r="R1754">
        <v>0.100243</v>
      </c>
    </row>
    <row r="1755" spans="1:18" x14ac:dyDescent="0.25">
      <c r="A1755">
        <v>5.6249195553490602E-2</v>
      </c>
      <c r="B1755">
        <v>0.102660999999999</v>
      </c>
      <c r="D1755">
        <v>5.6249195553490602E-2</v>
      </c>
      <c r="E1755">
        <v>9.9860999999999894E-2</v>
      </c>
      <c r="G1755">
        <v>5.6249195553490602E-2</v>
      </c>
      <c r="H1755">
        <v>0.10546</v>
      </c>
      <c r="K1755">
        <v>5.6249195553490602E-2</v>
      </c>
      <c r="L1755">
        <v>9.8079999999999903E-2</v>
      </c>
      <c r="N1755">
        <v>5.6249195553490602E-2</v>
      </c>
      <c r="O1755">
        <v>0.10037</v>
      </c>
      <c r="Q1755">
        <v>5.6249195553490602E-2</v>
      </c>
      <c r="R1755">
        <v>0.10138799999999901</v>
      </c>
    </row>
    <row r="1756" spans="1:18" x14ac:dyDescent="0.25">
      <c r="A1756">
        <v>5.6281965556669498E-2</v>
      </c>
      <c r="B1756">
        <v>0.101897</v>
      </c>
      <c r="D1756">
        <v>5.6281965556669498E-2</v>
      </c>
      <c r="E1756">
        <v>0.101007</v>
      </c>
      <c r="G1756">
        <v>5.6281965556669498E-2</v>
      </c>
      <c r="H1756">
        <v>0.104951</v>
      </c>
      <c r="K1756">
        <v>5.6281965556669498E-2</v>
      </c>
      <c r="L1756">
        <v>9.7061999999999996E-2</v>
      </c>
      <c r="N1756">
        <v>5.6281965556669498E-2</v>
      </c>
      <c r="O1756">
        <v>0.10075199999999999</v>
      </c>
      <c r="Q1756">
        <v>5.6281965556669498E-2</v>
      </c>
      <c r="R1756">
        <v>0.10202499999999901</v>
      </c>
    </row>
    <row r="1757" spans="1:18" x14ac:dyDescent="0.25">
      <c r="A1757">
        <v>5.6314735559848297E-2</v>
      </c>
      <c r="B1757">
        <v>0.101007</v>
      </c>
      <c r="D1757">
        <v>5.6314735559848297E-2</v>
      </c>
      <c r="E1757">
        <v>0.101516</v>
      </c>
      <c r="G1757">
        <v>5.6314735559848297E-2</v>
      </c>
      <c r="H1757">
        <v>0.10507899999999901</v>
      </c>
      <c r="K1757">
        <v>5.6314735559848297E-2</v>
      </c>
      <c r="L1757">
        <v>9.8461999999999994E-2</v>
      </c>
      <c r="N1757">
        <v>5.6314735559848297E-2</v>
      </c>
      <c r="O1757">
        <v>9.9606999999999904E-2</v>
      </c>
      <c r="Q1757">
        <v>5.6314735559848297E-2</v>
      </c>
      <c r="R1757">
        <v>0.101261</v>
      </c>
    </row>
    <row r="1758" spans="1:18" x14ac:dyDescent="0.25">
      <c r="A1758">
        <v>5.63475055630272E-2</v>
      </c>
      <c r="B1758">
        <v>0.101516</v>
      </c>
      <c r="D1758">
        <v>5.63475055630272E-2</v>
      </c>
      <c r="E1758">
        <v>0.10037</v>
      </c>
      <c r="G1758">
        <v>5.63475055630272E-2</v>
      </c>
      <c r="H1758">
        <v>0.105588</v>
      </c>
      <c r="K1758">
        <v>5.63475055630272E-2</v>
      </c>
      <c r="L1758">
        <v>9.8461999999999994E-2</v>
      </c>
      <c r="N1758">
        <v>5.63475055630272E-2</v>
      </c>
      <c r="O1758">
        <v>9.8461999999999994E-2</v>
      </c>
      <c r="Q1758">
        <v>5.63475055630272E-2</v>
      </c>
      <c r="R1758">
        <v>0.10037</v>
      </c>
    </row>
    <row r="1759" spans="1:18" x14ac:dyDescent="0.25">
      <c r="A1759">
        <v>5.6380275566206103E-2</v>
      </c>
      <c r="B1759">
        <v>0.102534</v>
      </c>
      <c r="D1759">
        <v>5.6380275566206103E-2</v>
      </c>
      <c r="E1759">
        <v>9.9479999999999999E-2</v>
      </c>
      <c r="G1759">
        <v>5.6380275566206103E-2</v>
      </c>
      <c r="H1759">
        <v>0.104951</v>
      </c>
      <c r="K1759">
        <v>5.6380275566206103E-2</v>
      </c>
      <c r="L1759">
        <v>9.8207000000000003E-2</v>
      </c>
      <c r="N1759">
        <v>5.6380275566206103E-2</v>
      </c>
      <c r="O1759">
        <v>9.9351999999999996E-2</v>
      </c>
      <c r="Q1759">
        <v>5.6380275566206103E-2</v>
      </c>
      <c r="R1759">
        <v>0.102406</v>
      </c>
    </row>
    <row r="1760" spans="1:18" x14ac:dyDescent="0.25">
      <c r="A1760">
        <v>5.6413045569384999E-2</v>
      </c>
      <c r="B1760">
        <v>0.102788</v>
      </c>
      <c r="D1760">
        <v>5.6413045569384999E-2</v>
      </c>
      <c r="E1760">
        <v>9.8333999999999894E-2</v>
      </c>
      <c r="G1760">
        <v>5.6413045569384999E-2</v>
      </c>
      <c r="H1760">
        <v>0.104823999999999</v>
      </c>
      <c r="K1760">
        <v>5.6413045569384999E-2</v>
      </c>
      <c r="L1760">
        <v>9.7697999999999993E-2</v>
      </c>
      <c r="N1760">
        <v>5.6413045569384999E-2</v>
      </c>
      <c r="O1760">
        <v>0.100879</v>
      </c>
      <c r="Q1760">
        <v>5.6413045569384999E-2</v>
      </c>
      <c r="R1760">
        <v>0.100497999999999</v>
      </c>
    </row>
    <row r="1761" spans="1:18" x14ac:dyDescent="0.25">
      <c r="A1761">
        <v>5.6445815572563798E-2</v>
      </c>
      <c r="B1761">
        <v>0.10215200000000001</v>
      </c>
      <c r="D1761">
        <v>5.6445815572563798E-2</v>
      </c>
      <c r="E1761">
        <v>9.8970999999999906E-2</v>
      </c>
      <c r="G1761">
        <v>5.6445815572563798E-2</v>
      </c>
      <c r="H1761">
        <v>0.105588</v>
      </c>
      <c r="K1761">
        <v>5.6445815572563798E-2</v>
      </c>
      <c r="L1761">
        <v>9.8970999999999906E-2</v>
      </c>
      <c r="N1761">
        <v>5.6445815572563798E-2</v>
      </c>
      <c r="O1761">
        <v>9.9098000000000006E-2</v>
      </c>
      <c r="Q1761">
        <v>5.6445815572563798E-2</v>
      </c>
      <c r="R1761">
        <v>0.101769999999999</v>
      </c>
    </row>
    <row r="1762" spans="1:18" x14ac:dyDescent="0.25">
      <c r="A1762">
        <v>5.6478585575742701E-2</v>
      </c>
      <c r="B1762">
        <v>0.101133999999999</v>
      </c>
      <c r="D1762">
        <v>5.6478585575742701E-2</v>
      </c>
      <c r="E1762">
        <v>0.100497999999999</v>
      </c>
      <c r="G1762">
        <v>5.6478585575742701E-2</v>
      </c>
      <c r="H1762">
        <v>0.10520599999999999</v>
      </c>
      <c r="K1762">
        <v>5.6478585575742701E-2</v>
      </c>
      <c r="L1762">
        <v>9.7316E-2</v>
      </c>
      <c r="N1762">
        <v>5.6478585575742701E-2</v>
      </c>
      <c r="O1762">
        <v>9.9479999999999999E-2</v>
      </c>
      <c r="Q1762">
        <v>5.6478585575742701E-2</v>
      </c>
      <c r="R1762">
        <v>0.100879</v>
      </c>
    </row>
    <row r="1763" spans="1:18" x14ac:dyDescent="0.25">
      <c r="A1763">
        <v>5.6511355578921597E-2</v>
      </c>
      <c r="B1763">
        <v>0.101897</v>
      </c>
      <c r="D1763">
        <v>5.6511355578921597E-2</v>
      </c>
      <c r="E1763">
        <v>9.8588999999999996E-2</v>
      </c>
      <c r="G1763">
        <v>5.6511355578921597E-2</v>
      </c>
      <c r="H1763">
        <v>0.104187999999999</v>
      </c>
      <c r="K1763">
        <v>5.6511355578921597E-2</v>
      </c>
      <c r="L1763">
        <v>9.6552999999999903E-2</v>
      </c>
      <c r="N1763">
        <v>5.6511355578921597E-2</v>
      </c>
      <c r="O1763">
        <v>9.8461999999999994E-2</v>
      </c>
      <c r="Q1763">
        <v>5.6511355578921597E-2</v>
      </c>
      <c r="R1763">
        <v>0.101643</v>
      </c>
    </row>
    <row r="1764" spans="1:18" x14ac:dyDescent="0.25">
      <c r="A1764">
        <v>5.65441255821005E-2</v>
      </c>
      <c r="B1764">
        <v>0.10202499999999901</v>
      </c>
      <c r="D1764">
        <v>5.65441255821005E-2</v>
      </c>
      <c r="E1764">
        <v>0.100879</v>
      </c>
      <c r="G1764">
        <v>5.65441255821005E-2</v>
      </c>
      <c r="H1764">
        <v>0.10317</v>
      </c>
      <c r="K1764">
        <v>5.65441255821005E-2</v>
      </c>
      <c r="L1764">
        <v>9.6297999999999995E-2</v>
      </c>
      <c r="N1764">
        <v>5.65441255821005E-2</v>
      </c>
      <c r="O1764">
        <v>9.7316E-2</v>
      </c>
      <c r="Q1764">
        <v>5.65441255821005E-2</v>
      </c>
      <c r="R1764">
        <v>0.101007</v>
      </c>
    </row>
    <row r="1765" spans="1:18" x14ac:dyDescent="0.25">
      <c r="A1765">
        <v>5.6576895585279299E-2</v>
      </c>
      <c r="B1765">
        <v>0.10291499999999899</v>
      </c>
      <c r="D1765">
        <v>5.6576895585279299E-2</v>
      </c>
      <c r="E1765">
        <v>0.101007</v>
      </c>
      <c r="G1765">
        <v>5.6576895585279299E-2</v>
      </c>
      <c r="H1765">
        <v>0.10227899999999999</v>
      </c>
      <c r="K1765">
        <v>5.6576895585279299E-2</v>
      </c>
      <c r="L1765">
        <v>9.6552999999999903E-2</v>
      </c>
      <c r="N1765">
        <v>5.6576895585279299E-2</v>
      </c>
      <c r="O1765">
        <v>9.6806999999999893E-2</v>
      </c>
      <c r="Q1765">
        <v>5.6576895585279299E-2</v>
      </c>
      <c r="R1765">
        <v>9.8970999999999906E-2</v>
      </c>
    </row>
    <row r="1766" spans="1:18" x14ac:dyDescent="0.25">
      <c r="A1766">
        <v>5.6609665588458202E-2</v>
      </c>
      <c r="B1766">
        <v>0.10355199999999901</v>
      </c>
      <c r="D1766">
        <v>5.6609665588458202E-2</v>
      </c>
      <c r="E1766">
        <v>9.9351999999999996E-2</v>
      </c>
      <c r="G1766">
        <v>5.6609665588458202E-2</v>
      </c>
      <c r="H1766">
        <v>0.103296999999999</v>
      </c>
      <c r="K1766">
        <v>5.6609665588458202E-2</v>
      </c>
      <c r="L1766">
        <v>9.8715999999999998E-2</v>
      </c>
      <c r="N1766">
        <v>5.6609665588458202E-2</v>
      </c>
      <c r="O1766">
        <v>9.9606999999999904E-2</v>
      </c>
      <c r="Q1766">
        <v>5.6609665588458202E-2</v>
      </c>
      <c r="R1766">
        <v>0.100497999999999</v>
      </c>
    </row>
    <row r="1767" spans="1:18" x14ac:dyDescent="0.25">
      <c r="A1767">
        <v>5.6642435591637098E-2</v>
      </c>
      <c r="B1767">
        <v>0.103296999999999</v>
      </c>
      <c r="D1767">
        <v>5.6642435591637098E-2</v>
      </c>
      <c r="E1767">
        <v>9.9224999999999994E-2</v>
      </c>
      <c r="G1767">
        <v>5.6642435591637098E-2</v>
      </c>
      <c r="H1767">
        <v>0.104697</v>
      </c>
      <c r="K1767">
        <v>5.6642435591637098E-2</v>
      </c>
      <c r="L1767">
        <v>9.6552999999999903E-2</v>
      </c>
      <c r="N1767">
        <v>5.6642435591637098E-2</v>
      </c>
      <c r="O1767">
        <v>9.9606999999999904E-2</v>
      </c>
      <c r="Q1767">
        <v>5.6642435591637098E-2</v>
      </c>
      <c r="R1767">
        <v>9.9988999999999995E-2</v>
      </c>
    </row>
    <row r="1768" spans="1:18" x14ac:dyDescent="0.25">
      <c r="A1768">
        <v>5.6675205594815897E-2</v>
      </c>
      <c r="B1768">
        <v>0.103296999999999</v>
      </c>
      <c r="D1768">
        <v>5.6675205594815897E-2</v>
      </c>
      <c r="E1768">
        <v>9.9860999999999894E-2</v>
      </c>
      <c r="G1768">
        <v>5.6675205594815897E-2</v>
      </c>
      <c r="H1768">
        <v>0.104697</v>
      </c>
      <c r="K1768">
        <v>5.6675205594815897E-2</v>
      </c>
      <c r="L1768">
        <v>9.5534999999999995E-2</v>
      </c>
      <c r="N1768">
        <v>5.6675205594815897E-2</v>
      </c>
      <c r="O1768">
        <v>9.7443999999999906E-2</v>
      </c>
      <c r="Q1768">
        <v>5.6675205594815897E-2</v>
      </c>
      <c r="R1768">
        <v>9.9351999999999996E-2</v>
      </c>
    </row>
    <row r="1769" spans="1:18" x14ac:dyDescent="0.25">
      <c r="A1769">
        <v>5.67079755979948E-2</v>
      </c>
      <c r="B1769">
        <v>0.101516</v>
      </c>
      <c r="D1769">
        <v>5.67079755979948E-2</v>
      </c>
      <c r="E1769">
        <v>0.101133999999999</v>
      </c>
      <c r="G1769">
        <v>5.67079755979948E-2</v>
      </c>
      <c r="H1769">
        <v>0.104697</v>
      </c>
      <c r="K1769">
        <v>5.67079755979948E-2</v>
      </c>
      <c r="L1769">
        <v>9.5279999999999906E-2</v>
      </c>
      <c r="N1769">
        <v>5.67079755979948E-2</v>
      </c>
      <c r="O1769">
        <v>9.7443999999999906E-2</v>
      </c>
      <c r="Q1769">
        <v>5.67079755979948E-2</v>
      </c>
      <c r="R1769">
        <v>9.9860999999999894E-2</v>
      </c>
    </row>
    <row r="1770" spans="1:18" x14ac:dyDescent="0.25">
      <c r="A1770">
        <v>5.6740745601173703E-2</v>
      </c>
      <c r="B1770">
        <v>0.102534</v>
      </c>
      <c r="D1770">
        <v>5.6740745601173703E-2</v>
      </c>
      <c r="E1770">
        <v>0.10062500000000001</v>
      </c>
      <c r="G1770">
        <v>5.6740745601173703E-2</v>
      </c>
      <c r="H1770">
        <v>0.104697</v>
      </c>
      <c r="K1770">
        <v>5.6740745601173703E-2</v>
      </c>
      <c r="L1770">
        <v>9.5279999999999906E-2</v>
      </c>
      <c r="N1770">
        <v>5.6740745601173703E-2</v>
      </c>
      <c r="O1770">
        <v>9.7952999999999998E-2</v>
      </c>
      <c r="Q1770">
        <v>5.6740745601173703E-2</v>
      </c>
      <c r="R1770">
        <v>9.9606999999999904E-2</v>
      </c>
    </row>
    <row r="1771" spans="1:18" x14ac:dyDescent="0.25">
      <c r="A1771">
        <v>5.6773515604352599E-2</v>
      </c>
      <c r="B1771">
        <v>0.101261</v>
      </c>
      <c r="D1771">
        <v>5.6773515604352599E-2</v>
      </c>
      <c r="E1771">
        <v>9.8588999999999996E-2</v>
      </c>
      <c r="G1771">
        <v>5.6773515604352599E-2</v>
      </c>
      <c r="H1771">
        <v>0.105333</v>
      </c>
      <c r="K1771">
        <v>5.6773515604352599E-2</v>
      </c>
      <c r="L1771">
        <v>9.5788999999999999E-2</v>
      </c>
      <c r="N1771">
        <v>5.6773515604352599E-2</v>
      </c>
      <c r="O1771">
        <v>9.7952999999999998E-2</v>
      </c>
      <c r="Q1771">
        <v>5.6773515604352599E-2</v>
      </c>
      <c r="R1771">
        <v>0.100243</v>
      </c>
    </row>
    <row r="1772" spans="1:18" x14ac:dyDescent="0.25">
      <c r="A1772">
        <v>5.6806285607531398E-2</v>
      </c>
      <c r="B1772">
        <v>0.101261</v>
      </c>
      <c r="D1772">
        <v>5.6806285607531398E-2</v>
      </c>
      <c r="E1772">
        <v>9.7188999999999998E-2</v>
      </c>
      <c r="G1772">
        <v>5.6806285607531398E-2</v>
      </c>
      <c r="H1772">
        <v>0.105714999999999</v>
      </c>
      <c r="K1772">
        <v>5.6806285607531398E-2</v>
      </c>
      <c r="L1772">
        <v>9.5408000000000007E-2</v>
      </c>
      <c r="N1772">
        <v>5.6806285607531398E-2</v>
      </c>
      <c r="O1772">
        <v>9.8970999999999906E-2</v>
      </c>
      <c r="Q1772">
        <v>5.6806285607531398E-2</v>
      </c>
      <c r="R1772">
        <v>9.9606999999999904E-2</v>
      </c>
    </row>
    <row r="1773" spans="1:18" x14ac:dyDescent="0.25">
      <c r="A1773">
        <v>5.6839055610710301E-2</v>
      </c>
      <c r="B1773">
        <v>0.103043</v>
      </c>
      <c r="D1773">
        <v>5.6839055610710301E-2</v>
      </c>
      <c r="E1773">
        <v>9.8588999999999996E-2</v>
      </c>
      <c r="G1773">
        <v>5.6839055610710301E-2</v>
      </c>
      <c r="H1773">
        <v>0.10584200000000001</v>
      </c>
      <c r="K1773">
        <v>5.6839055610710301E-2</v>
      </c>
      <c r="L1773">
        <v>9.6044000000000004E-2</v>
      </c>
      <c r="N1773">
        <v>5.6839055610710301E-2</v>
      </c>
      <c r="O1773">
        <v>9.8333999999999894E-2</v>
      </c>
      <c r="Q1773">
        <v>5.6839055610710301E-2</v>
      </c>
      <c r="R1773">
        <v>9.9734000000000003E-2</v>
      </c>
    </row>
    <row r="1774" spans="1:18" x14ac:dyDescent="0.25">
      <c r="A1774">
        <v>5.6871825613889197E-2</v>
      </c>
      <c r="B1774">
        <v>0.10062500000000001</v>
      </c>
      <c r="D1774">
        <v>5.6871825613889197E-2</v>
      </c>
      <c r="E1774">
        <v>9.9479999999999999E-2</v>
      </c>
      <c r="G1774">
        <v>5.6871825613889197E-2</v>
      </c>
      <c r="H1774">
        <v>0.10507899999999901</v>
      </c>
      <c r="K1774">
        <v>5.6871825613889197E-2</v>
      </c>
      <c r="L1774">
        <v>9.5788999999999999E-2</v>
      </c>
      <c r="N1774">
        <v>5.6871825613889197E-2</v>
      </c>
      <c r="O1774">
        <v>9.9098000000000006E-2</v>
      </c>
      <c r="Q1774">
        <v>5.6871825613889197E-2</v>
      </c>
      <c r="R1774">
        <v>0.10037</v>
      </c>
    </row>
    <row r="1775" spans="1:18" x14ac:dyDescent="0.25">
      <c r="A1775">
        <v>5.69045956170681E-2</v>
      </c>
      <c r="B1775">
        <v>0.10138799999999901</v>
      </c>
      <c r="D1775">
        <v>5.69045956170681E-2</v>
      </c>
      <c r="E1775">
        <v>9.6806999999999893E-2</v>
      </c>
      <c r="G1775">
        <v>5.69045956170681E-2</v>
      </c>
      <c r="H1775">
        <v>0.103933</v>
      </c>
      <c r="K1775">
        <v>5.69045956170681E-2</v>
      </c>
      <c r="L1775">
        <v>9.5153000000000001E-2</v>
      </c>
      <c r="N1775">
        <v>5.69045956170681E-2</v>
      </c>
      <c r="O1775">
        <v>9.7316E-2</v>
      </c>
      <c r="Q1775">
        <v>5.69045956170681E-2</v>
      </c>
      <c r="R1775">
        <v>0.10062500000000001</v>
      </c>
    </row>
    <row r="1776" spans="1:18" x14ac:dyDescent="0.25">
      <c r="A1776">
        <v>5.6937365620246899E-2</v>
      </c>
      <c r="B1776">
        <v>0.101897</v>
      </c>
      <c r="D1776">
        <v>5.6937365620246899E-2</v>
      </c>
      <c r="E1776">
        <v>9.7824999999999995E-2</v>
      </c>
      <c r="G1776">
        <v>5.6937365620246899E-2</v>
      </c>
      <c r="H1776">
        <v>0.10355199999999901</v>
      </c>
      <c r="K1776">
        <v>5.6937365620246899E-2</v>
      </c>
      <c r="L1776">
        <v>9.5788999999999999E-2</v>
      </c>
      <c r="N1776">
        <v>5.6937365620246899E-2</v>
      </c>
      <c r="O1776">
        <v>9.8079999999999903E-2</v>
      </c>
      <c r="Q1776">
        <v>5.6937365620246899E-2</v>
      </c>
      <c r="R1776">
        <v>9.8715999999999998E-2</v>
      </c>
    </row>
    <row r="1777" spans="1:18" x14ac:dyDescent="0.25">
      <c r="A1777">
        <v>5.6970135623425802E-2</v>
      </c>
      <c r="B1777">
        <v>0.100879</v>
      </c>
      <c r="D1777">
        <v>5.6970135623425802E-2</v>
      </c>
      <c r="E1777">
        <v>9.7188999999999998E-2</v>
      </c>
      <c r="G1777">
        <v>5.6970135623425802E-2</v>
      </c>
      <c r="H1777">
        <v>0.103296999999999</v>
      </c>
      <c r="K1777">
        <v>5.6970135623425802E-2</v>
      </c>
      <c r="L1777">
        <v>9.5153000000000001E-2</v>
      </c>
      <c r="N1777">
        <v>5.6970135623425802E-2</v>
      </c>
      <c r="O1777">
        <v>9.8461999999999994E-2</v>
      </c>
      <c r="Q1777">
        <v>5.6970135623425802E-2</v>
      </c>
      <c r="R1777">
        <v>9.8207000000000003E-2</v>
      </c>
    </row>
    <row r="1778" spans="1:18" x14ac:dyDescent="0.25">
      <c r="A1778">
        <v>5.7002905626604698E-2</v>
      </c>
      <c r="B1778">
        <v>0.101643</v>
      </c>
      <c r="D1778">
        <v>5.7002905626604698E-2</v>
      </c>
      <c r="E1778">
        <v>9.8715999999999998E-2</v>
      </c>
      <c r="G1778">
        <v>5.7002905626604698E-2</v>
      </c>
      <c r="H1778">
        <v>0.103933</v>
      </c>
      <c r="K1778">
        <v>5.7002905626604698E-2</v>
      </c>
      <c r="L1778">
        <v>9.5788999999999999E-2</v>
      </c>
      <c r="N1778">
        <v>5.7002905626604698E-2</v>
      </c>
      <c r="O1778">
        <v>0.101007</v>
      </c>
      <c r="Q1778">
        <v>5.7002905626604698E-2</v>
      </c>
      <c r="R1778">
        <v>9.7316E-2</v>
      </c>
    </row>
    <row r="1779" spans="1:18" x14ac:dyDescent="0.25">
      <c r="A1779">
        <v>5.7035675629783497E-2</v>
      </c>
      <c r="B1779">
        <v>0.10202499999999901</v>
      </c>
      <c r="D1779">
        <v>5.7035675629783497E-2</v>
      </c>
      <c r="E1779">
        <v>9.9479999999999999E-2</v>
      </c>
      <c r="G1779">
        <v>5.7035675629783497E-2</v>
      </c>
      <c r="H1779">
        <v>0.102788</v>
      </c>
      <c r="K1779">
        <v>5.7035675629783497E-2</v>
      </c>
      <c r="L1779">
        <v>9.5916999999999905E-2</v>
      </c>
      <c r="N1779">
        <v>5.7035675629783497E-2</v>
      </c>
      <c r="O1779">
        <v>9.9351999999999996E-2</v>
      </c>
      <c r="Q1779">
        <v>5.7035675629783497E-2</v>
      </c>
      <c r="R1779">
        <v>9.7697999999999993E-2</v>
      </c>
    </row>
    <row r="1780" spans="1:18" x14ac:dyDescent="0.25">
      <c r="A1780">
        <v>5.70684456329624E-2</v>
      </c>
      <c r="B1780">
        <v>0.101261</v>
      </c>
      <c r="D1780">
        <v>5.70684456329624E-2</v>
      </c>
      <c r="E1780">
        <v>0.100497999999999</v>
      </c>
      <c r="G1780">
        <v>5.70684456329624E-2</v>
      </c>
      <c r="H1780">
        <v>0.10227899999999999</v>
      </c>
      <c r="K1780">
        <v>5.70684456329624E-2</v>
      </c>
      <c r="L1780">
        <v>9.5279999999999906E-2</v>
      </c>
      <c r="N1780">
        <v>5.70684456329624E-2</v>
      </c>
      <c r="O1780">
        <v>9.9860999999999894E-2</v>
      </c>
      <c r="Q1780">
        <v>5.70684456329624E-2</v>
      </c>
      <c r="R1780">
        <v>9.9351999999999996E-2</v>
      </c>
    </row>
    <row r="1781" spans="1:18" x14ac:dyDescent="0.25">
      <c r="A1781">
        <v>5.7101215636141303E-2</v>
      </c>
      <c r="B1781">
        <v>0.101007</v>
      </c>
      <c r="D1781">
        <v>5.7101215636141303E-2</v>
      </c>
      <c r="E1781">
        <v>9.9098000000000006E-2</v>
      </c>
      <c r="G1781">
        <v>5.7101215636141303E-2</v>
      </c>
      <c r="H1781">
        <v>0.10215200000000001</v>
      </c>
      <c r="K1781">
        <v>5.7101215636141303E-2</v>
      </c>
      <c r="L1781">
        <v>9.5534999999999995E-2</v>
      </c>
      <c r="N1781">
        <v>5.7101215636141303E-2</v>
      </c>
      <c r="O1781">
        <v>9.9351999999999996E-2</v>
      </c>
      <c r="Q1781">
        <v>5.7101215636141303E-2</v>
      </c>
      <c r="R1781">
        <v>9.8715999999999998E-2</v>
      </c>
    </row>
    <row r="1782" spans="1:18" x14ac:dyDescent="0.25">
      <c r="A1782">
        <v>5.7133985639320199E-2</v>
      </c>
      <c r="B1782">
        <v>0.101007</v>
      </c>
      <c r="D1782">
        <v>5.7133985639320199E-2</v>
      </c>
      <c r="E1782">
        <v>9.8461999999999994E-2</v>
      </c>
      <c r="G1782">
        <v>5.7133985639320199E-2</v>
      </c>
      <c r="H1782">
        <v>0.101897</v>
      </c>
      <c r="K1782">
        <v>5.7133985639320199E-2</v>
      </c>
      <c r="L1782">
        <v>9.6044000000000004E-2</v>
      </c>
      <c r="N1782">
        <v>5.7133985639320199E-2</v>
      </c>
      <c r="O1782">
        <v>9.7188999999999998E-2</v>
      </c>
      <c r="Q1782">
        <v>5.7133985639320199E-2</v>
      </c>
      <c r="R1782">
        <v>9.9606999999999904E-2</v>
      </c>
    </row>
    <row r="1783" spans="1:18" x14ac:dyDescent="0.25">
      <c r="A1783">
        <v>5.7166755642498998E-2</v>
      </c>
      <c r="B1783">
        <v>0.100116</v>
      </c>
      <c r="D1783">
        <v>5.7166755642498998E-2</v>
      </c>
      <c r="E1783">
        <v>9.8461999999999994E-2</v>
      </c>
      <c r="G1783">
        <v>5.7166755642498998E-2</v>
      </c>
      <c r="H1783">
        <v>0.10355199999999901</v>
      </c>
      <c r="K1783">
        <v>5.7166755642498998E-2</v>
      </c>
      <c r="L1783">
        <v>9.4263E-2</v>
      </c>
      <c r="N1783">
        <v>5.7166755642498998E-2</v>
      </c>
      <c r="O1783">
        <v>9.6425999999999998E-2</v>
      </c>
      <c r="Q1783">
        <v>5.7166755642498998E-2</v>
      </c>
      <c r="R1783">
        <v>9.9606999999999904E-2</v>
      </c>
    </row>
    <row r="1784" spans="1:18" x14ac:dyDescent="0.25">
      <c r="A1784">
        <v>5.7199525645677901E-2</v>
      </c>
      <c r="B1784">
        <v>0.101769999999999</v>
      </c>
      <c r="D1784">
        <v>5.7199525645677901E-2</v>
      </c>
      <c r="E1784">
        <v>9.7824999999999995E-2</v>
      </c>
      <c r="G1784">
        <v>5.7199525645677901E-2</v>
      </c>
      <c r="H1784">
        <v>0.103806</v>
      </c>
      <c r="K1784">
        <v>5.7199525645677901E-2</v>
      </c>
      <c r="L1784">
        <v>9.3881000000000006E-2</v>
      </c>
      <c r="N1784">
        <v>5.7199525645677901E-2</v>
      </c>
      <c r="O1784">
        <v>9.7824999999999995E-2</v>
      </c>
      <c r="Q1784">
        <v>5.7199525645677901E-2</v>
      </c>
      <c r="R1784">
        <v>0.101133999999999</v>
      </c>
    </row>
    <row r="1785" spans="1:18" x14ac:dyDescent="0.25">
      <c r="A1785">
        <v>5.7232295648856797E-2</v>
      </c>
      <c r="B1785">
        <v>0.103043</v>
      </c>
      <c r="D1785">
        <v>5.7232295648856797E-2</v>
      </c>
      <c r="E1785">
        <v>9.6680000000000002E-2</v>
      </c>
      <c r="G1785">
        <v>5.7232295648856797E-2</v>
      </c>
      <c r="H1785">
        <v>0.103296999999999</v>
      </c>
      <c r="K1785">
        <v>5.7232295648856797E-2</v>
      </c>
      <c r="L1785">
        <v>9.5153000000000001E-2</v>
      </c>
      <c r="N1785">
        <v>5.7232295648856797E-2</v>
      </c>
      <c r="O1785">
        <v>0.100497999999999</v>
      </c>
      <c r="Q1785">
        <v>5.7232295648856797E-2</v>
      </c>
      <c r="R1785">
        <v>0.101261</v>
      </c>
    </row>
    <row r="1786" spans="1:18" x14ac:dyDescent="0.25">
      <c r="A1786">
        <v>5.72650656520357E-2</v>
      </c>
      <c r="B1786">
        <v>0.102788</v>
      </c>
      <c r="D1786">
        <v>5.72650656520357E-2</v>
      </c>
      <c r="E1786">
        <v>9.8461999999999994E-2</v>
      </c>
      <c r="G1786">
        <v>5.72650656520357E-2</v>
      </c>
      <c r="H1786">
        <v>0.10520599999999999</v>
      </c>
      <c r="K1786">
        <v>5.72650656520357E-2</v>
      </c>
      <c r="L1786">
        <v>9.4517000000000004E-2</v>
      </c>
      <c r="N1786">
        <v>5.72650656520357E-2</v>
      </c>
      <c r="O1786">
        <v>9.8588999999999996E-2</v>
      </c>
      <c r="Q1786">
        <v>5.72650656520357E-2</v>
      </c>
      <c r="R1786">
        <v>0.100243</v>
      </c>
    </row>
    <row r="1787" spans="1:18" x14ac:dyDescent="0.25">
      <c r="A1787">
        <v>5.7297835655214499E-2</v>
      </c>
      <c r="B1787">
        <v>0.101516</v>
      </c>
      <c r="D1787">
        <v>5.7297835655214499E-2</v>
      </c>
      <c r="E1787">
        <v>9.8079999999999903E-2</v>
      </c>
      <c r="G1787">
        <v>5.7297835655214499E-2</v>
      </c>
      <c r="H1787">
        <v>0.103806</v>
      </c>
      <c r="K1787">
        <v>5.7297835655214499E-2</v>
      </c>
      <c r="L1787">
        <v>9.5534999999999995E-2</v>
      </c>
      <c r="N1787">
        <v>5.7297835655214499E-2</v>
      </c>
      <c r="O1787">
        <v>9.8333999999999894E-2</v>
      </c>
      <c r="Q1787">
        <v>5.7297835655214499E-2</v>
      </c>
      <c r="R1787">
        <v>9.9351999999999996E-2</v>
      </c>
    </row>
    <row r="1788" spans="1:18" x14ac:dyDescent="0.25">
      <c r="A1788">
        <v>5.7330605658393402E-2</v>
      </c>
      <c r="B1788">
        <v>0.100116</v>
      </c>
      <c r="D1788">
        <v>5.7330605658393402E-2</v>
      </c>
      <c r="E1788">
        <v>9.7316E-2</v>
      </c>
      <c r="G1788">
        <v>5.7330605658393402E-2</v>
      </c>
      <c r="H1788">
        <v>0.10596899999999999</v>
      </c>
      <c r="K1788">
        <v>5.7330605658393402E-2</v>
      </c>
      <c r="L1788">
        <v>9.5408000000000007E-2</v>
      </c>
      <c r="N1788">
        <v>5.7330605658393402E-2</v>
      </c>
      <c r="O1788">
        <v>9.8843E-2</v>
      </c>
      <c r="Q1788">
        <v>5.7330605658393402E-2</v>
      </c>
      <c r="R1788">
        <v>0.10062500000000001</v>
      </c>
    </row>
    <row r="1789" spans="1:18" x14ac:dyDescent="0.25">
      <c r="A1789">
        <v>5.7363375661572298E-2</v>
      </c>
      <c r="B1789">
        <v>0.10075199999999999</v>
      </c>
      <c r="D1789">
        <v>5.7363375661572298E-2</v>
      </c>
      <c r="E1789">
        <v>9.7571000000000005E-2</v>
      </c>
      <c r="G1789">
        <v>5.7363375661572298E-2</v>
      </c>
      <c r="H1789">
        <v>0.103806</v>
      </c>
      <c r="K1789">
        <v>5.7363375661572298E-2</v>
      </c>
      <c r="L1789">
        <v>9.5534999999999995E-2</v>
      </c>
      <c r="N1789">
        <v>5.7363375661572298E-2</v>
      </c>
      <c r="O1789">
        <v>9.7952999999999998E-2</v>
      </c>
      <c r="Q1789">
        <v>5.7363375661572298E-2</v>
      </c>
      <c r="R1789">
        <v>9.9351999999999996E-2</v>
      </c>
    </row>
    <row r="1790" spans="1:18" x14ac:dyDescent="0.25">
      <c r="A1790">
        <v>5.7396145664751097E-2</v>
      </c>
      <c r="B1790">
        <v>0.101643</v>
      </c>
      <c r="D1790">
        <v>5.7396145664751097E-2</v>
      </c>
      <c r="E1790">
        <v>9.7061999999999996E-2</v>
      </c>
      <c r="G1790">
        <v>5.7396145664751097E-2</v>
      </c>
      <c r="H1790">
        <v>0.102788</v>
      </c>
      <c r="K1790">
        <v>5.7396145664751097E-2</v>
      </c>
      <c r="L1790">
        <v>9.6297999999999995E-2</v>
      </c>
      <c r="N1790">
        <v>5.7396145664751097E-2</v>
      </c>
      <c r="O1790">
        <v>9.8333999999999894E-2</v>
      </c>
      <c r="Q1790">
        <v>5.7396145664751097E-2</v>
      </c>
      <c r="R1790">
        <v>9.8715999999999998E-2</v>
      </c>
    </row>
    <row r="1791" spans="1:18" x14ac:dyDescent="0.25">
      <c r="A1791">
        <v>5.742891566793E-2</v>
      </c>
      <c r="B1791">
        <v>0.10227899999999999</v>
      </c>
      <c r="D1791">
        <v>5.742891566793E-2</v>
      </c>
      <c r="E1791">
        <v>9.7697999999999993E-2</v>
      </c>
      <c r="G1791">
        <v>5.742891566793E-2</v>
      </c>
      <c r="H1791">
        <v>0.100879</v>
      </c>
      <c r="K1791">
        <v>5.742891566793E-2</v>
      </c>
      <c r="L1791">
        <v>9.5788999999999999E-2</v>
      </c>
      <c r="N1791">
        <v>5.742891566793E-2</v>
      </c>
      <c r="O1791">
        <v>9.9224999999999994E-2</v>
      </c>
      <c r="Q1791">
        <v>5.742891566793E-2</v>
      </c>
      <c r="R1791">
        <v>9.8333999999999894E-2</v>
      </c>
    </row>
    <row r="1792" spans="1:18" x14ac:dyDescent="0.25">
      <c r="A1792">
        <v>5.7461685671108903E-2</v>
      </c>
      <c r="B1792">
        <v>0.101007</v>
      </c>
      <c r="D1792">
        <v>5.7461685671108903E-2</v>
      </c>
      <c r="E1792">
        <v>9.8207000000000003E-2</v>
      </c>
      <c r="G1792">
        <v>5.7461685671108903E-2</v>
      </c>
      <c r="H1792">
        <v>0.100879</v>
      </c>
      <c r="K1792">
        <v>5.7461685671108903E-2</v>
      </c>
      <c r="L1792">
        <v>9.4389999999999905E-2</v>
      </c>
      <c r="N1792">
        <v>5.7461685671108903E-2</v>
      </c>
      <c r="O1792">
        <v>9.9098000000000006E-2</v>
      </c>
      <c r="Q1792">
        <v>5.7461685671108903E-2</v>
      </c>
      <c r="R1792">
        <v>9.9860999999999894E-2</v>
      </c>
    </row>
    <row r="1793" spans="1:18" x14ac:dyDescent="0.25">
      <c r="A1793">
        <v>5.7494455674287799E-2</v>
      </c>
      <c r="B1793">
        <v>0.101133999999999</v>
      </c>
      <c r="D1793">
        <v>5.7494455674287799E-2</v>
      </c>
      <c r="E1793">
        <v>9.8843E-2</v>
      </c>
      <c r="G1793">
        <v>5.7494455674287799E-2</v>
      </c>
      <c r="H1793">
        <v>0.10215200000000001</v>
      </c>
      <c r="K1793">
        <v>5.7494455674287799E-2</v>
      </c>
      <c r="L1793">
        <v>9.5279999999999906E-2</v>
      </c>
      <c r="N1793">
        <v>5.7494455674287799E-2</v>
      </c>
      <c r="O1793">
        <v>9.6806999999999893E-2</v>
      </c>
      <c r="Q1793">
        <v>5.7494455674287799E-2</v>
      </c>
      <c r="R1793">
        <v>9.8843E-2</v>
      </c>
    </row>
    <row r="1794" spans="1:18" x14ac:dyDescent="0.25">
      <c r="A1794">
        <v>5.7527225677466598E-2</v>
      </c>
      <c r="B1794">
        <v>0.10075199999999999</v>
      </c>
      <c r="D1794">
        <v>5.7527225677466598E-2</v>
      </c>
      <c r="E1794">
        <v>0.100497999999999</v>
      </c>
      <c r="G1794">
        <v>5.7527225677466598E-2</v>
      </c>
      <c r="H1794">
        <v>0.10062500000000001</v>
      </c>
      <c r="K1794">
        <v>5.7527225677466598E-2</v>
      </c>
      <c r="L1794">
        <v>9.4898999999999997E-2</v>
      </c>
      <c r="N1794">
        <v>5.7527225677466598E-2</v>
      </c>
      <c r="O1794">
        <v>9.7952999999999998E-2</v>
      </c>
      <c r="Q1794">
        <v>5.7527225677466598E-2</v>
      </c>
      <c r="R1794">
        <v>9.9351999999999996E-2</v>
      </c>
    </row>
    <row r="1795" spans="1:18" x14ac:dyDescent="0.25">
      <c r="A1795">
        <v>5.7559995680645501E-2</v>
      </c>
      <c r="B1795">
        <v>0.10075199999999999</v>
      </c>
      <c r="D1795">
        <v>5.7559995680645501E-2</v>
      </c>
      <c r="E1795">
        <v>9.9351999999999996E-2</v>
      </c>
      <c r="G1795">
        <v>5.7559995680645501E-2</v>
      </c>
      <c r="H1795">
        <v>0.10075199999999999</v>
      </c>
      <c r="K1795">
        <v>5.7559995680645501E-2</v>
      </c>
      <c r="L1795">
        <v>9.5025999999999902E-2</v>
      </c>
      <c r="N1795">
        <v>5.7559995680645501E-2</v>
      </c>
      <c r="O1795">
        <v>9.8079999999999903E-2</v>
      </c>
      <c r="Q1795">
        <v>5.7559995680645501E-2</v>
      </c>
      <c r="R1795">
        <v>9.8843E-2</v>
      </c>
    </row>
    <row r="1796" spans="1:18" x14ac:dyDescent="0.25">
      <c r="A1796">
        <v>5.7592765683824397E-2</v>
      </c>
      <c r="B1796">
        <v>0.10215200000000001</v>
      </c>
      <c r="D1796">
        <v>5.7592765683824397E-2</v>
      </c>
      <c r="E1796">
        <v>9.9224999999999994E-2</v>
      </c>
      <c r="G1796">
        <v>5.7592765683824397E-2</v>
      </c>
      <c r="H1796">
        <v>0.101516</v>
      </c>
      <c r="K1796">
        <v>5.7592765683824397E-2</v>
      </c>
      <c r="L1796">
        <v>9.4263E-2</v>
      </c>
      <c r="N1796">
        <v>5.7592765683824397E-2</v>
      </c>
      <c r="O1796">
        <v>9.7824999999999995E-2</v>
      </c>
      <c r="Q1796">
        <v>5.7592765683824397E-2</v>
      </c>
      <c r="R1796">
        <v>9.7443999999999906E-2</v>
      </c>
    </row>
    <row r="1797" spans="1:18" x14ac:dyDescent="0.25">
      <c r="A1797">
        <v>5.76255356870033E-2</v>
      </c>
      <c r="B1797">
        <v>0.10202499999999901</v>
      </c>
      <c r="D1797">
        <v>5.76255356870033E-2</v>
      </c>
      <c r="E1797">
        <v>9.7443999999999906E-2</v>
      </c>
      <c r="G1797">
        <v>5.76255356870033E-2</v>
      </c>
      <c r="H1797">
        <v>0.100879</v>
      </c>
      <c r="K1797">
        <v>5.76255356870033E-2</v>
      </c>
      <c r="L1797">
        <v>9.4263E-2</v>
      </c>
      <c r="N1797">
        <v>5.76255356870033E-2</v>
      </c>
      <c r="O1797">
        <v>0.10075199999999999</v>
      </c>
      <c r="Q1797">
        <v>5.76255356870033E-2</v>
      </c>
      <c r="R1797">
        <v>9.8207000000000003E-2</v>
      </c>
    </row>
    <row r="1798" spans="1:18" x14ac:dyDescent="0.25">
      <c r="A1798">
        <v>5.7658305690182099E-2</v>
      </c>
      <c r="B1798">
        <v>0.101643</v>
      </c>
      <c r="D1798">
        <v>5.7658305690182099E-2</v>
      </c>
      <c r="E1798">
        <v>9.6806999999999893E-2</v>
      </c>
      <c r="G1798">
        <v>5.7658305690182099E-2</v>
      </c>
      <c r="H1798">
        <v>0.100879</v>
      </c>
      <c r="K1798">
        <v>5.7658305690182099E-2</v>
      </c>
      <c r="L1798">
        <v>9.5788999999999999E-2</v>
      </c>
      <c r="N1798">
        <v>5.7658305690182099E-2</v>
      </c>
      <c r="O1798">
        <v>9.9734000000000003E-2</v>
      </c>
      <c r="Q1798">
        <v>5.7658305690182099E-2</v>
      </c>
      <c r="R1798">
        <v>9.9098000000000006E-2</v>
      </c>
    </row>
    <row r="1799" spans="1:18" x14ac:dyDescent="0.25">
      <c r="A1799">
        <v>5.7691075693361002E-2</v>
      </c>
      <c r="B1799">
        <v>9.9988999999999995E-2</v>
      </c>
      <c r="D1799">
        <v>5.7691075693361002E-2</v>
      </c>
      <c r="E1799">
        <v>9.8461999999999994E-2</v>
      </c>
      <c r="G1799">
        <v>5.7691075693361002E-2</v>
      </c>
      <c r="H1799">
        <v>0.10367899999999999</v>
      </c>
      <c r="K1799">
        <v>5.7691075693361002E-2</v>
      </c>
      <c r="L1799">
        <v>9.5534999999999995E-2</v>
      </c>
      <c r="N1799">
        <v>5.7691075693361002E-2</v>
      </c>
      <c r="O1799">
        <v>9.6425999999999998E-2</v>
      </c>
      <c r="Q1799">
        <v>5.7691075693361002E-2</v>
      </c>
      <c r="R1799">
        <v>9.8207000000000003E-2</v>
      </c>
    </row>
    <row r="1800" spans="1:18" x14ac:dyDescent="0.25">
      <c r="A1800">
        <v>5.7723845696539898E-2</v>
      </c>
      <c r="B1800">
        <v>9.8843E-2</v>
      </c>
      <c r="D1800">
        <v>5.7723845696539898E-2</v>
      </c>
      <c r="E1800">
        <v>9.8333999999999894E-2</v>
      </c>
      <c r="G1800">
        <v>5.7723845696539898E-2</v>
      </c>
      <c r="H1800">
        <v>0.10202499999999901</v>
      </c>
      <c r="K1800">
        <v>5.7723845696539898E-2</v>
      </c>
      <c r="L1800">
        <v>9.5279999999999906E-2</v>
      </c>
      <c r="N1800">
        <v>5.7723845696539898E-2</v>
      </c>
      <c r="O1800">
        <v>9.7316E-2</v>
      </c>
      <c r="Q1800">
        <v>5.7723845696539898E-2</v>
      </c>
      <c r="R1800">
        <v>9.9224999999999994E-2</v>
      </c>
    </row>
    <row r="1801" spans="1:18" x14ac:dyDescent="0.25">
      <c r="A1801">
        <v>5.7756615699718697E-2</v>
      </c>
      <c r="B1801">
        <v>9.9479999999999999E-2</v>
      </c>
      <c r="D1801">
        <v>5.7756615699718697E-2</v>
      </c>
      <c r="E1801">
        <v>9.9224999999999994E-2</v>
      </c>
      <c r="G1801">
        <v>5.7756615699718697E-2</v>
      </c>
      <c r="H1801">
        <v>0.10215200000000001</v>
      </c>
      <c r="K1801">
        <v>5.7756615699718697E-2</v>
      </c>
      <c r="L1801">
        <v>9.6680000000000002E-2</v>
      </c>
      <c r="N1801">
        <v>5.7756615699718697E-2</v>
      </c>
      <c r="O1801">
        <v>9.7316E-2</v>
      </c>
      <c r="Q1801">
        <v>5.7756615699718697E-2</v>
      </c>
      <c r="R1801">
        <v>9.8461999999999994E-2</v>
      </c>
    </row>
    <row r="1802" spans="1:18" x14ac:dyDescent="0.25">
      <c r="A1802">
        <v>5.77893857028976E-2</v>
      </c>
      <c r="B1802">
        <v>9.9479999999999999E-2</v>
      </c>
      <c r="D1802">
        <v>5.77893857028976E-2</v>
      </c>
      <c r="E1802">
        <v>9.9351999999999996E-2</v>
      </c>
      <c r="G1802">
        <v>5.77893857028976E-2</v>
      </c>
      <c r="H1802">
        <v>0.10202499999999901</v>
      </c>
      <c r="K1802">
        <v>5.77893857028976E-2</v>
      </c>
      <c r="L1802">
        <v>9.5279999999999906E-2</v>
      </c>
      <c r="N1802">
        <v>5.77893857028976E-2</v>
      </c>
      <c r="O1802">
        <v>9.7316E-2</v>
      </c>
      <c r="Q1802">
        <v>5.77893857028976E-2</v>
      </c>
      <c r="R1802">
        <v>9.8843E-2</v>
      </c>
    </row>
    <row r="1803" spans="1:18" x14ac:dyDescent="0.25">
      <c r="A1803">
        <v>5.7822155706076503E-2</v>
      </c>
      <c r="B1803">
        <v>9.9860999999999894E-2</v>
      </c>
      <c r="D1803">
        <v>5.7822155706076503E-2</v>
      </c>
      <c r="E1803">
        <v>9.9224999999999994E-2</v>
      </c>
      <c r="G1803">
        <v>5.7822155706076503E-2</v>
      </c>
      <c r="H1803">
        <v>9.9860999999999894E-2</v>
      </c>
      <c r="K1803">
        <v>5.7822155706076503E-2</v>
      </c>
      <c r="L1803">
        <v>9.5534999999999995E-2</v>
      </c>
      <c r="N1803">
        <v>5.7822155706076503E-2</v>
      </c>
      <c r="O1803">
        <v>9.7697999999999993E-2</v>
      </c>
      <c r="Q1803">
        <v>5.7822155706076503E-2</v>
      </c>
      <c r="R1803">
        <v>9.8715999999999998E-2</v>
      </c>
    </row>
    <row r="1804" spans="1:18" x14ac:dyDescent="0.25">
      <c r="A1804">
        <v>5.7854925709255399E-2</v>
      </c>
      <c r="B1804">
        <v>9.8715999999999998E-2</v>
      </c>
      <c r="D1804">
        <v>5.7854925709255399E-2</v>
      </c>
      <c r="E1804">
        <v>9.9479999999999999E-2</v>
      </c>
      <c r="G1804">
        <v>5.7854925709255399E-2</v>
      </c>
      <c r="H1804">
        <v>0.10075199999999999</v>
      </c>
      <c r="K1804">
        <v>5.7854925709255399E-2</v>
      </c>
      <c r="L1804">
        <v>9.7316E-2</v>
      </c>
      <c r="N1804">
        <v>5.7854925709255399E-2</v>
      </c>
      <c r="O1804">
        <v>9.6552999999999903E-2</v>
      </c>
      <c r="Q1804">
        <v>5.7854925709255399E-2</v>
      </c>
      <c r="R1804">
        <v>9.8207000000000003E-2</v>
      </c>
    </row>
    <row r="1805" spans="1:18" x14ac:dyDescent="0.25">
      <c r="A1805">
        <v>5.7887695712434198E-2</v>
      </c>
      <c r="B1805">
        <v>9.8843E-2</v>
      </c>
      <c r="D1805">
        <v>5.7887695712434198E-2</v>
      </c>
      <c r="E1805">
        <v>9.7571000000000005E-2</v>
      </c>
      <c r="G1805">
        <v>5.7887695712434198E-2</v>
      </c>
      <c r="H1805">
        <v>0.100879</v>
      </c>
      <c r="K1805">
        <v>5.7887695712434198E-2</v>
      </c>
      <c r="L1805">
        <v>9.6425999999999998E-2</v>
      </c>
      <c r="N1805">
        <v>5.7887695712434198E-2</v>
      </c>
      <c r="O1805">
        <v>9.5916999999999905E-2</v>
      </c>
      <c r="Q1805">
        <v>5.7887695712434198E-2</v>
      </c>
      <c r="R1805">
        <v>9.7188999999999998E-2</v>
      </c>
    </row>
    <row r="1806" spans="1:18" x14ac:dyDescent="0.25">
      <c r="A1806">
        <v>5.7920465715613101E-2</v>
      </c>
      <c r="B1806">
        <v>9.8588999999999996E-2</v>
      </c>
      <c r="D1806">
        <v>5.7920465715613101E-2</v>
      </c>
      <c r="E1806">
        <v>9.9988999999999995E-2</v>
      </c>
      <c r="G1806">
        <v>5.7920465715613101E-2</v>
      </c>
      <c r="H1806">
        <v>0.100116</v>
      </c>
      <c r="K1806">
        <v>5.7920465715613101E-2</v>
      </c>
      <c r="L1806">
        <v>9.6170999999999895E-2</v>
      </c>
      <c r="N1806">
        <v>5.7920465715613101E-2</v>
      </c>
      <c r="O1806">
        <v>9.6425999999999998E-2</v>
      </c>
      <c r="Q1806">
        <v>5.7920465715613101E-2</v>
      </c>
      <c r="R1806">
        <v>9.9098000000000006E-2</v>
      </c>
    </row>
    <row r="1807" spans="1:18" x14ac:dyDescent="0.25">
      <c r="A1807">
        <v>5.7953235718791997E-2</v>
      </c>
      <c r="B1807">
        <v>9.9351999999999996E-2</v>
      </c>
      <c r="D1807">
        <v>5.7953235718791997E-2</v>
      </c>
      <c r="E1807">
        <v>9.9734000000000003E-2</v>
      </c>
      <c r="G1807">
        <v>5.7953235718791997E-2</v>
      </c>
      <c r="H1807">
        <v>0.100116</v>
      </c>
      <c r="K1807">
        <v>5.7953235718791997E-2</v>
      </c>
      <c r="L1807">
        <v>9.5408000000000007E-2</v>
      </c>
      <c r="N1807">
        <v>5.7953235718791997E-2</v>
      </c>
      <c r="O1807">
        <v>9.5408000000000007E-2</v>
      </c>
      <c r="Q1807">
        <v>5.7953235718791997E-2</v>
      </c>
      <c r="R1807">
        <v>9.9351999999999996E-2</v>
      </c>
    </row>
    <row r="1808" spans="1:18" x14ac:dyDescent="0.25">
      <c r="A1808">
        <v>5.79860057219709E-2</v>
      </c>
      <c r="B1808">
        <v>9.8843E-2</v>
      </c>
      <c r="D1808">
        <v>5.79860057219709E-2</v>
      </c>
      <c r="E1808">
        <v>9.7824999999999995E-2</v>
      </c>
      <c r="G1808">
        <v>5.79860057219709E-2</v>
      </c>
      <c r="H1808">
        <v>9.9098000000000006E-2</v>
      </c>
      <c r="K1808">
        <v>5.79860057219709E-2</v>
      </c>
      <c r="L1808">
        <v>9.4134999999999996E-2</v>
      </c>
      <c r="N1808">
        <v>5.79860057219709E-2</v>
      </c>
      <c r="O1808">
        <v>9.5025999999999902E-2</v>
      </c>
      <c r="Q1808">
        <v>5.79860057219709E-2</v>
      </c>
      <c r="R1808">
        <v>9.8970999999999906E-2</v>
      </c>
    </row>
    <row r="1809" spans="1:18" x14ac:dyDescent="0.25">
      <c r="A1809">
        <v>5.8018775725149699E-2</v>
      </c>
      <c r="B1809">
        <v>9.7697999999999993E-2</v>
      </c>
      <c r="D1809">
        <v>5.8018775725149699E-2</v>
      </c>
      <c r="E1809">
        <v>9.7188999999999998E-2</v>
      </c>
      <c r="G1809">
        <v>5.8018775725149699E-2</v>
      </c>
      <c r="H1809">
        <v>0.100879</v>
      </c>
      <c r="K1809">
        <v>5.8018775725149699E-2</v>
      </c>
      <c r="L1809">
        <v>9.3626000000000001E-2</v>
      </c>
      <c r="N1809">
        <v>5.8018775725149699E-2</v>
      </c>
      <c r="O1809">
        <v>9.6297999999999995E-2</v>
      </c>
      <c r="Q1809">
        <v>5.8018775725149699E-2</v>
      </c>
      <c r="R1809">
        <v>9.6425999999999998E-2</v>
      </c>
    </row>
    <row r="1810" spans="1:18" x14ac:dyDescent="0.25">
      <c r="A1810">
        <v>5.8051545728328602E-2</v>
      </c>
      <c r="B1810">
        <v>9.9224999999999994E-2</v>
      </c>
      <c r="D1810">
        <v>5.8051545728328602E-2</v>
      </c>
      <c r="E1810">
        <v>9.6806999999999893E-2</v>
      </c>
      <c r="G1810">
        <v>5.8051545728328602E-2</v>
      </c>
      <c r="H1810">
        <v>0.101897</v>
      </c>
      <c r="K1810">
        <v>5.8051545728328602E-2</v>
      </c>
      <c r="L1810">
        <v>9.3371999999999997E-2</v>
      </c>
      <c r="N1810">
        <v>5.8051545728328602E-2</v>
      </c>
      <c r="O1810">
        <v>9.5788999999999999E-2</v>
      </c>
      <c r="Q1810">
        <v>5.8051545728328602E-2</v>
      </c>
      <c r="R1810">
        <v>9.6425999999999998E-2</v>
      </c>
    </row>
    <row r="1811" spans="1:18" x14ac:dyDescent="0.25">
      <c r="A1811">
        <v>5.8084315731507498E-2</v>
      </c>
      <c r="B1811">
        <v>9.9606999999999904E-2</v>
      </c>
      <c r="D1811">
        <v>5.8084315731507498E-2</v>
      </c>
      <c r="E1811">
        <v>9.7061999999999996E-2</v>
      </c>
      <c r="G1811">
        <v>5.8084315731507498E-2</v>
      </c>
      <c r="H1811">
        <v>0.101133999999999</v>
      </c>
      <c r="K1811">
        <v>5.8084315731507498E-2</v>
      </c>
      <c r="L1811">
        <v>9.4134999999999996E-2</v>
      </c>
      <c r="N1811">
        <v>5.8084315731507498E-2</v>
      </c>
      <c r="O1811">
        <v>9.6552999999999903E-2</v>
      </c>
      <c r="Q1811">
        <v>5.8084315731507498E-2</v>
      </c>
      <c r="R1811">
        <v>9.7952999999999998E-2</v>
      </c>
    </row>
    <row r="1812" spans="1:18" x14ac:dyDescent="0.25">
      <c r="A1812">
        <v>5.8117085734686297E-2</v>
      </c>
      <c r="B1812">
        <v>9.9734000000000003E-2</v>
      </c>
      <c r="D1812">
        <v>5.8117085734686297E-2</v>
      </c>
      <c r="E1812">
        <v>9.5788999999999999E-2</v>
      </c>
      <c r="G1812">
        <v>5.8117085734686297E-2</v>
      </c>
      <c r="H1812">
        <v>0.10062500000000001</v>
      </c>
      <c r="K1812">
        <v>5.8117085734686297E-2</v>
      </c>
      <c r="L1812">
        <v>9.4643999999999895E-2</v>
      </c>
      <c r="N1812">
        <v>5.8117085734686297E-2</v>
      </c>
      <c r="O1812">
        <v>9.6552999999999903E-2</v>
      </c>
      <c r="Q1812">
        <v>5.8117085734686297E-2</v>
      </c>
      <c r="R1812">
        <v>9.8333999999999894E-2</v>
      </c>
    </row>
    <row r="1813" spans="1:18" x14ac:dyDescent="0.25">
      <c r="A1813">
        <v>5.81498557378652E-2</v>
      </c>
      <c r="B1813">
        <v>9.9351999999999996E-2</v>
      </c>
      <c r="D1813">
        <v>5.81498557378652E-2</v>
      </c>
      <c r="E1813">
        <v>9.5153000000000001E-2</v>
      </c>
      <c r="G1813">
        <v>5.81498557378652E-2</v>
      </c>
      <c r="H1813">
        <v>9.8843E-2</v>
      </c>
      <c r="K1813">
        <v>5.81498557378652E-2</v>
      </c>
      <c r="L1813">
        <v>9.4389999999999905E-2</v>
      </c>
      <c r="N1813">
        <v>5.81498557378652E-2</v>
      </c>
      <c r="O1813">
        <v>9.6044000000000004E-2</v>
      </c>
      <c r="Q1813">
        <v>5.81498557378652E-2</v>
      </c>
      <c r="R1813">
        <v>9.7697999999999993E-2</v>
      </c>
    </row>
    <row r="1814" spans="1:18" x14ac:dyDescent="0.25">
      <c r="A1814">
        <v>5.8182625741044103E-2</v>
      </c>
      <c r="B1814">
        <v>9.9479999999999999E-2</v>
      </c>
      <c r="D1814">
        <v>5.8182625741044103E-2</v>
      </c>
      <c r="E1814">
        <v>9.7824999999999995E-2</v>
      </c>
      <c r="G1814">
        <v>5.8182625741044103E-2</v>
      </c>
      <c r="H1814">
        <v>9.9351999999999996E-2</v>
      </c>
      <c r="K1814">
        <v>5.8182625741044103E-2</v>
      </c>
      <c r="L1814">
        <v>9.4898999999999997E-2</v>
      </c>
      <c r="N1814">
        <v>5.8182625741044103E-2</v>
      </c>
      <c r="O1814">
        <v>9.7571000000000005E-2</v>
      </c>
      <c r="Q1814">
        <v>5.8182625741044103E-2</v>
      </c>
      <c r="R1814">
        <v>9.7571000000000005E-2</v>
      </c>
    </row>
    <row r="1815" spans="1:18" x14ac:dyDescent="0.25">
      <c r="A1815">
        <v>5.8215395744222999E-2</v>
      </c>
      <c r="B1815">
        <v>9.9479999999999999E-2</v>
      </c>
      <c r="D1815">
        <v>5.8215395744222999E-2</v>
      </c>
      <c r="E1815">
        <v>9.7824999999999995E-2</v>
      </c>
      <c r="G1815">
        <v>5.8215395744222999E-2</v>
      </c>
      <c r="H1815">
        <v>0.101007</v>
      </c>
      <c r="K1815">
        <v>5.8215395744222999E-2</v>
      </c>
      <c r="L1815">
        <v>9.4898999999999997E-2</v>
      </c>
      <c r="N1815">
        <v>5.8215395744222999E-2</v>
      </c>
      <c r="O1815">
        <v>9.6297999999999995E-2</v>
      </c>
      <c r="Q1815">
        <v>5.8215395744222999E-2</v>
      </c>
      <c r="R1815">
        <v>9.7061999999999996E-2</v>
      </c>
    </row>
    <row r="1816" spans="1:18" x14ac:dyDescent="0.25">
      <c r="A1816">
        <v>5.8248165747401798E-2</v>
      </c>
      <c r="B1816">
        <v>0.102406</v>
      </c>
      <c r="D1816">
        <v>5.8248165747401798E-2</v>
      </c>
      <c r="E1816">
        <v>9.6044000000000004E-2</v>
      </c>
      <c r="G1816">
        <v>5.8248165747401798E-2</v>
      </c>
      <c r="H1816">
        <v>0.10075199999999999</v>
      </c>
      <c r="K1816">
        <v>5.8248165747401798E-2</v>
      </c>
      <c r="L1816">
        <v>9.5408000000000007E-2</v>
      </c>
      <c r="N1816">
        <v>5.8248165747401798E-2</v>
      </c>
      <c r="O1816">
        <v>9.6044000000000004E-2</v>
      </c>
      <c r="Q1816">
        <v>5.8248165747401798E-2</v>
      </c>
      <c r="R1816">
        <v>9.7824999999999995E-2</v>
      </c>
    </row>
    <row r="1817" spans="1:18" x14ac:dyDescent="0.25">
      <c r="A1817">
        <v>5.8280935750580701E-2</v>
      </c>
      <c r="B1817">
        <v>0.100116</v>
      </c>
      <c r="D1817">
        <v>5.8280935750580701E-2</v>
      </c>
      <c r="E1817">
        <v>9.6425999999999998E-2</v>
      </c>
      <c r="G1817">
        <v>5.8280935750580701E-2</v>
      </c>
      <c r="H1817">
        <v>0.100243</v>
      </c>
      <c r="K1817">
        <v>5.8280935750580701E-2</v>
      </c>
      <c r="L1817">
        <v>9.3881000000000006E-2</v>
      </c>
      <c r="N1817">
        <v>5.8280935750580701E-2</v>
      </c>
      <c r="O1817">
        <v>9.6806999999999893E-2</v>
      </c>
      <c r="Q1817">
        <v>5.8280935750580701E-2</v>
      </c>
      <c r="R1817">
        <v>9.8970999999999906E-2</v>
      </c>
    </row>
    <row r="1818" spans="1:18" x14ac:dyDescent="0.25">
      <c r="A1818">
        <v>5.8313705753759597E-2</v>
      </c>
      <c r="B1818">
        <v>9.9606999999999904E-2</v>
      </c>
      <c r="D1818">
        <v>5.8313705753759597E-2</v>
      </c>
      <c r="E1818">
        <v>9.7316E-2</v>
      </c>
      <c r="G1818">
        <v>5.8313705753759597E-2</v>
      </c>
      <c r="H1818">
        <v>9.9351999999999996E-2</v>
      </c>
      <c r="K1818">
        <v>5.8313705753759597E-2</v>
      </c>
      <c r="L1818">
        <v>9.3881000000000006E-2</v>
      </c>
      <c r="N1818">
        <v>5.8313705753759597E-2</v>
      </c>
      <c r="O1818">
        <v>9.6934999999999993E-2</v>
      </c>
      <c r="Q1818">
        <v>5.8313705753759597E-2</v>
      </c>
      <c r="R1818">
        <v>0.10037</v>
      </c>
    </row>
    <row r="1819" spans="1:18" x14ac:dyDescent="0.25">
      <c r="A1819">
        <v>5.83464757569385E-2</v>
      </c>
      <c r="B1819">
        <v>9.8588999999999996E-2</v>
      </c>
      <c r="D1819">
        <v>5.83464757569385E-2</v>
      </c>
      <c r="E1819">
        <v>9.5661999999999997E-2</v>
      </c>
      <c r="G1819">
        <v>5.83464757569385E-2</v>
      </c>
      <c r="H1819">
        <v>9.8843E-2</v>
      </c>
      <c r="K1819">
        <v>5.83464757569385E-2</v>
      </c>
      <c r="L1819">
        <v>9.3753999999999907E-2</v>
      </c>
      <c r="N1819">
        <v>5.83464757569385E-2</v>
      </c>
      <c r="O1819">
        <v>9.6806999999999893E-2</v>
      </c>
      <c r="Q1819">
        <v>5.83464757569385E-2</v>
      </c>
      <c r="R1819">
        <v>9.9479999999999999E-2</v>
      </c>
    </row>
    <row r="1820" spans="1:18" x14ac:dyDescent="0.25">
      <c r="A1820">
        <v>5.8379245760117299E-2</v>
      </c>
      <c r="B1820">
        <v>9.9734000000000003E-2</v>
      </c>
      <c r="D1820">
        <v>5.8379245760117299E-2</v>
      </c>
      <c r="E1820">
        <v>9.8843E-2</v>
      </c>
      <c r="G1820">
        <v>5.8379245760117299E-2</v>
      </c>
      <c r="H1820">
        <v>0.10075199999999999</v>
      </c>
      <c r="K1820">
        <v>5.8379245760117299E-2</v>
      </c>
      <c r="L1820">
        <v>9.2735999999999999E-2</v>
      </c>
      <c r="N1820">
        <v>5.8379245760117299E-2</v>
      </c>
      <c r="O1820">
        <v>9.5916999999999905E-2</v>
      </c>
      <c r="Q1820">
        <v>5.8379245760117299E-2</v>
      </c>
      <c r="R1820">
        <v>9.7824999999999995E-2</v>
      </c>
    </row>
    <row r="1821" spans="1:18" x14ac:dyDescent="0.25">
      <c r="A1821">
        <v>5.8412015763296202E-2</v>
      </c>
      <c r="B1821">
        <v>9.7443999999999906E-2</v>
      </c>
      <c r="D1821">
        <v>5.8412015763296202E-2</v>
      </c>
      <c r="E1821">
        <v>9.9098000000000006E-2</v>
      </c>
      <c r="G1821">
        <v>5.8412015763296202E-2</v>
      </c>
      <c r="H1821">
        <v>9.9098000000000006E-2</v>
      </c>
      <c r="K1821">
        <v>5.8412015763296202E-2</v>
      </c>
      <c r="L1821">
        <v>9.4643999999999895E-2</v>
      </c>
      <c r="N1821">
        <v>5.8412015763296202E-2</v>
      </c>
      <c r="O1821">
        <v>9.5916999999999905E-2</v>
      </c>
      <c r="Q1821">
        <v>5.8412015763296202E-2</v>
      </c>
      <c r="R1821">
        <v>9.8333999999999894E-2</v>
      </c>
    </row>
    <row r="1822" spans="1:18" x14ac:dyDescent="0.25">
      <c r="A1822">
        <v>5.8444785766475098E-2</v>
      </c>
      <c r="B1822">
        <v>9.8588999999999996E-2</v>
      </c>
      <c r="D1822">
        <v>5.8444785766475098E-2</v>
      </c>
      <c r="E1822">
        <v>9.7061999999999996E-2</v>
      </c>
      <c r="G1822">
        <v>5.8444785766475098E-2</v>
      </c>
      <c r="H1822">
        <v>0.101133999999999</v>
      </c>
      <c r="K1822">
        <v>5.8444785766475098E-2</v>
      </c>
      <c r="L1822">
        <v>9.3881000000000006E-2</v>
      </c>
      <c r="N1822">
        <v>5.8444785766475098E-2</v>
      </c>
      <c r="O1822">
        <v>9.7061999999999996E-2</v>
      </c>
      <c r="Q1822">
        <v>5.8444785766475098E-2</v>
      </c>
      <c r="R1822">
        <v>9.7824999999999995E-2</v>
      </c>
    </row>
    <row r="1823" spans="1:18" x14ac:dyDescent="0.25">
      <c r="A1823">
        <v>5.8477555769653897E-2</v>
      </c>
      <c r="B1823">
        <v>9.8207000000000003E-2</v>
      </c>
      <c r="D1823">
        <v>5.8477555769653897E-2</v>
      </c>
      <c r="E1823">
        <v>9.6044000000000004E-2</v>
      </c>
      <c r="G1823">
        <v>5.8477555769653897E-2</v>
      </c>
      <c r="H1823">
        <v>0.10202499999999901</v>
      </c>
      <c r="K1823">
        <v>5.8477555769653897E-2</v>
      </c>
      <c r="L1823">
        <v>9.5916999999999905E-2</v>
      </c>
      <c r="N1823">
        <v>5.8477555769653897E-2</v>
      </c>
      <c r="O1823">
        <v>9.7061999999999996E-2</v>
      </c>
      <c r="Q1823">
        <v>5.8477555769653897E-2</v>
      </c>
      <c r="R1823">
        <v>9.8079999999999903E-2</v>
      </c>
    </row>
    <row r="1824" spans="1:18" x14ac:dyDescent="0.25">
      <c r="A1824">
        <v>5.85103257728328E-2</v>
      </c>
      <c r="B1824">
        <v>9.7443999999999906E-2</v>
      </c>
      <c r="D1824">
        <v>5.85103257728328E-2</v>
      </c>
      <c r="E1824">
        <v>9.6425999999999998E-2</v>
      </c>
      <c r="G1824">
        <v>5.85103257728328E-2</v>
      </c>
      <c r="H1824">
        <v>9.9988999999999995E-2</v>
      </c>
      <c r="K1824">
        <v>5.85103257728328E-2</v>
      </c>
      <c r="L1824">
        <v>9.7061999999999996E-2</v>
      </c>
      <c r="N1824">
        <v>5.85103257728328E-2</v>
      </c>
      <c r="O1824">
        <v>9.6425999999999998E-2</v>
      </c>
      <c r="Q1824">
        <v>5.85103257728328E-2</v>
      </c>
      <c r="R1824">
        <v>9.7188999999999998E-2</v>
      </c>
    </row>
    <row r="1825" spans="1:18" x14ac:dyDescent="0.25">
      <c r="A1825">
        <v>5.8543095776011703E-2</v>
      </c>
      <c r="B1825">
        <v>9.6934999999999993E-2</v>
      </c>
      <c r="D1825">
        <v>5.8543095776011703E-2</v>
      </c>
      <c r="E1825">
        <v>9.7824999999999995E-2</v>
      </c>
      <c r="G1825">
        <v>5.8543095776011703E-2</v>
      </c>
      <c r="H1825">
        <v>0.100879</v>
      </c>
      <c r="K1825">
        <v>5.8543095776011703E-2</v>
      </c>
      <c r="L1825">
        <v>9.4517000000000004E-2</v>
      </c>
      <c r="N1825">
        <v>5.8543095776011703E-2</v>
      </c>
      <c r="O1825">
        <v>9.5025999999999902E-2</v>
      </c>
      <c r="Q1825">
        <v>5.8543095776011703E-2</v>
      </c>
      <c r="R1825">
        <v>9.7443999999999906E-2</v>
      </c>
    </row>
    <row r="1826" spans="1:18" x14ac:dyDescent="0.25">
      <c r="A1826">
        <v>5.8575865779190599E-2</v>
      </c>
      <c r="B1826">
        <v>9.8461999999999994E-2</v>
      </c>
      <c r="D1826">
        <v>5.8575865779190599E-2</v>
      </c>
      <c r="E1826">
        <v>9.8079999999999903E-2</v>
      </c>
      <c r="G1826">
        <v>5.8575865779190599E-2</v>
      </c>
      <c r="H1826">
        <v>0.10037</v>
      </c>
      <c r="K1826">
        <v>5.8575865779190599E-2</v>
      </c>
      <c r="L1826">
        <v>9.4263E-2</v>
      </c>
      <c r="N1826">
        <v>5.8575865779190599E-2</v>
      </c>
      <c r="O1826">
        <v>9.6552999999999903E-2</v>
      </c>
      <c r="Q1826">
        <v>5.8575865779190599E-2</v>
      </c>
      <c r="R1826">
        <v>9.6680000000000002E-2</v>
      </c>
    </row>
    <row r="1827" spans="1:18" x14ac:dyDescent="0.25">
      <c r="A1827">
        <v>5.8608635782369398E-2</v>
      </c>
      <c r="B1827">
        <v>9.7824999999999995E-2</v>
      </c>
      <c r="D1827">
        <v>5.8608635782369398E-2</v>
      </c>
      <c r="E1827">
        <v>9.6425999999999998E-2</v>
      </c>
      <c r="G1827">
        <v>5.8608635782369398E-2</v>
      </c>
      <c r="H1827">
        <v>9.9606999999999904E-2</v>
      </c>
      <c r="K1827">
        <v>5.8608635782369398E-2</v>
      </c>
      <c r="L1827">
        <v>9.5408000000000007E-2</v>
      </c>
      <c r="N1827">
        <v>5.8608635782369398E-2</v>
      </c>
      <c r="O1827">
        <v>9.7697999999999993E-2</v>
      </c>
      <c r="Q1827">
        <v>5.8608635782369398E-2</v>
      </c>
      <c r="R1827">
        <v>9.7952999999999998E-2</v>
      </c>
    </row>
    <row r="1828" spans="1:18" x14ac:dyDescent="0.25">
      <c r="A1828">
        <v>5.8641405785548301E-2</v>
      </c>
      <c r="B1828">
        <v>9.9351999999999996E-2</v>
      </c>
      <c r="D1828">
        <v>5.8641405785548301E-2</v>
      </c>
      <c r="E1828">
        <v>9.5916999999999905E-2</v>
      </c>
      <c r="G1828">
        <v>5.8641405785548301E-2</v>
      </c>
      <c r="H1828">
        <v>9.9988999999999995E-2</v>
      </c>
      <c r="K1828">
        <v>5.8641405785548301E-2</v>
      </c>
      <c r="L1828">
        <v>9.5534999999999995E-2</v>
      </c>
      <c r="N1828">
        <v>5.8641405785548301E-2</v>
      </c>
      <c r="O1828">
        <v>9.7697999999999993E-2</v>
      </c>
      <c r="Q1828">
        <v>5.8641405785548301E-2</v>
      </c>
      <c r="R1828">
        <v>9.8588999999999996E-2</v>
      </c>
    </row>
    <row r="1829" spans="1:18" x14ac:dyDescent="0.25">
      <c r="A1829">
        <v>5.8674175788727197E-2</v>
      </c>
      <c r="B1829">
        <v>0.100879</v>
      </c>
      <c r="D1829">
        <v>5.8674175788727197E-2</v>
      </c>
      <c r="E1829">
        <v>9.5408000000000007E-2</v>
      </c>
      <c r="G1829">
        <v>5.8674175788727197E-2</v>
      </c>
      <c r="H1829">
        <v>0.100116</v>
      </c>
      <c r="K1829">
        <v>5.8674175788727197E-2</v>
      </c>
      <c r="L1829">
        <v>9.3626000000000001E-2</v>
      </c>
      <c r="N1829">
        <v>5.8674175788727197E-2</v>
      </c>
      <c r="O1829">
        <v>9.5661999999999997E-2</v>
      </c>
      <c r="Q1829">
        <v>5.8674175788727197E-2</v>
      </c>
      <c r="R1829">
        <v>9.8207000000000003E-2</v>
      </c>
    </row>
    <row r="1830" spans="1:18" x14ac:dyDescent="0.25">
      <c r="A1830">
        <v>5.87069457919061E-2</v>
      </c>
      <c r="B1830">
        <v>0.101133999999999</v>
      </c>
      <c r="D1830">
        <v>5.87069457919061E-2</v>
      </c>
      <c r="E1830">
        <v>9.7061999999999996E-2</v>
      </c>
      <c r="G1830">
        <v>5.87069457919061E-2</v>
      </c>
      <c r="H1830">
        <v>9.8461999999999994E-2</v>
      </c>
      <c r="K1830">
        <v>5.87069457919061E-2</v>
      </c>
      <c r="L1830">
        <v>9.3626000000000001E-2</v>
      </c>
      <c r="N1830">
        <v>5.87069457919061E-2</v>
      </c>
      <c r="O1830">
        <v>9.7188999999999998E-2</v>
      </c>
      <c r="Q1830">
        <v>5.87069457919061E-2</v>
      </c>
      <c r="R1830">
        <v>9.8461999999999994E-2</v>
      </c>
    </row>
    <row r="1831" spans="1:18" x14ac:dyDescent="0.25">
      <c r="A1831">
        <v>5.8739715795084899E-2</v>
      </c>
      <c r="B1831">
        <v>0.100497999999999</v>
      </c>
      <c r="D1831">
        <v>5.8739715795084899E-2</v>
      </c>
      <c r="E1831">
        <v>9.8207000000000003E-2</v>
      </c>
      <c r="G1831">
        <v>5.8739715795084899E-2</v>
      </c>
      <c r="H1831">
        <v>9.9351999999999996E-2</v>
      </c>
      <c r="K1831">
        <v>5.8739715795084899E-2</v>
      </c>
      <c r="L1831">
        <v>9.3116999999999894E-2</v>
      </c>
      <c r="N1831">
        <v>5.8739715795084899E-2</v>
      </c>
      <c r="O1831">
        <v>9.6934999999999993E-2</v>
      </c>
      <c r="Q1831">
        <v>5.8739715795084899E-2</v>
      </c>
      <c r="R1831">
        <v>9.6552999999999903E-2</v>
      </c>
    </row>
    <row r="1832" spans="1:18" x14ac:dyDescent="0.25">
      <c r="A1832">
        <v>5.8772485798263802E-2</v>
      </c>
      <c r="B1832">
        <v>0.100497999999999</v>
      </c>
      <c r="D1832">
        <v>5.8772485798263802E-2</v>
      </c>
      <c r="E1832">
        <v>9.8333999999999894E-2</v>
      </c>
      <c r="G1832">
        <v>5.8772485798263802E-2</v>
      </c>
      <c r="H1832">
        <v>9.8970999999999906E-2</v>
      </c>
      <c r="K1832">
        <v>5.8772485798263802E-2</v>
      </c>
      <c r="L1832">
        <v>9.3371999999999997E-2</v>
      </c>
      <c r="N1832">
        <v>5.8772485798263802E-2</v>
      </c>
      <c r="O1832">
        <v>9.7316E-2</v>
      </c>
      <c r="Q1832">
        <v>5.8772485798263802E-2</v>
      </c>
      <c r="R1832">
        <v>9.8207000000000003E-2</v>
      </c>
    </row>
    <row r="1833" spans="1:18" x14ac:dyDescent="0.25">
      <c r="A1833">
        <v>5.8805255801442698E-2</v>
      </c>
      <c r="B1833">
        <v>9.7443999999999906E-2</v>
      </c>
      <c r="D1833">
        <v>5.8805255801442698E-2</v>
      </c>
      <c r="E1833">
        <v>9.8843E-2</v>
      </c>
      <c r="G1833">
        <v>5.8805255801442698E-2</v>
      </c>
      <c r="H1833">
        <v>0.101133999999999</v>
      </c>
      <c r="K1833">
        <v>5.8805255801442698E-2</v>
      </c>
      <c r="L1833">
        <v>9.4389999999999905E-2</v>
      </c>
      <c r="N1833">
        <v>5.8805255801442698E-2</v>
      </c>
      <c r="O1833">
        <v>9.6552999999999903E-2</v>
      </c>
      <c r="Q1833">
        <v>5.8805255801442698E-2</v>
      </c>
      <c r="R1833">
        <v>9.8079999999999903E-2</v>
      </c>
    </row>
    <row r="1834" spans="1:18" x14ac:dyDescent="0.25">
      <c r="A1834">
        <v>5.8838025804621497E-2</v>
      </c>
      <c r="B1834">
        <v>9.6934999999999993E-2</v>
      </c>
      <c r="D1834">
        <v>5.8838025804621497E-2</v>
      </c>
      <c r="E1834">
        <v>9.8207000000000003E-2</v>
      </c>
      <c r="G1834">
        <v>5.8838025804621497E-2</v>
      </c>
      <c r="H1834">
        <v>9.9988999999999995E-2</v>
      </c>
      <c r="K1834">
        <v>5.8838025804621497E-2</v>
      </c>
      <c r="L1834">
        <v>9.3753999999999907E-2</v>
      </c>
      <c r="N1834">
        <v>5.8838025804621497E-2</v>
      </c>
      <c r="O1834">
        <v>9.5279999999999906E-2</v>
      </c>
      <c r="Q1834">
        <v>5.8838025804621497E-2</v>
      </c>
      <c r="R1834">
        <v>9.5025999999999902E-2</v>
      </c>
    </row>
    <row r="1835" spans="1:18" x14ac:dyDescent="0.25">
      <c r="A1835">
        <v>5.88707958078004E-2</v>
      </c>
      <c r="B1835">
        <v>9.8843E-2</v>
      </c>
      <c r="D1835">
        <v>5.88707958078004E-2</v>
      </c>
      <c r="E1835">
        <v>9.7316E-2</v>
      </c>
      <c r="G1835">
        <v>5.88707958078004E-2</v>
      </c>
      <c r="H1835">
        <v>0.10202499999999901</v>
      </c>
      <c r="K1835">
        <v>5.88707958078004E-2</v>
      </c>
      <c r="L1835">
        <v>9.4134999999999996E-2</v>
      </c>
      <c r="N1835">
        <v>5.88707958078004E-2</v>
      </c>
      <c r="O1835">
        <v>9.5788999999999999E-2</v>
      </c>
      <c r="Q1835">
        <v>5.88707958078004E-2</v>
      </c>
      <c r="R1835">
        <v>9.6934999999999993E-2</v>
      </c>
    </row>
    <row r="1836" spans="1:18" x14ac:dyDescent="0.25">
      <c r="A1836">
        <v>5.8903565810979303E-2</v>
      </c>
      <c r="B1836">
        <v>9.7443999999999906E-2</v>
      </c>
      <c r="D1836">
        <v>5.8903565810979303E-2</v>
      </c>
      <c r="E1836">
        <v>9.6934999999999993E-2</v>
      </c>
      <c r="G1836">
        <v>5.8903565810979303E-2</v>
      </c>
      <c r="H1836">
        <v>9.8843E-2</v>
      </c>
      <c r="K1836">
        <v>5.8903565810979303E-2</v>
      </c>
      <c r="L1836">
        <v>9.3371999999999997E-2</v>
      </c>
      <c r="N1836">
        <v>5.8903565810979303E-2</v>
      </c>
      <c r="O1836">
        <v>9.3626000000000001E-2</v>
      </c>
      <c r="Q1836">
        <v>5.8903565810979303E-2</v>
      </c>
      <c r="R1836">
        <v>9.8207000000000003E-2</v>
      </c>
    </row>
    <row r="1837" spans="1:18" x14ac:dyDescent="0.25">
      <c r="A1837">
        <v>5.8936335814158199E-2</v>
      </c>
      <c r="B1837">
        <v>9.7443999999999906E-2</v>
      </c>
      <c r="D1837">
        <v>5.8936335814158199E-2</v>
      </c>
      <c r="E1837">
        <v>9.5788999999999999E-2</v>
      </c>
      <c r="G1837">
        <v>5.8936335814158199E-2</v>
      </c>
      <c r="H1837">
        <v>9.8588999999999996E-2</v>
      </c>
      <c r="K1837">
        <v>5.8936335814158199E-2</v>
      </c>
      <c r="L1837">
        <v>9.2990000000000003E-2</v>
      </c>
      <c r="N1837">
        <v>5.8936335814158199E-2</v>
      </c>
      <c r="O1837">
        <v>9.4770999999999994E-2</v>
      </c>
      <c r="Q1837">
        <v>5.8936335814158199E-2</v>
      </c>
      <c r="R1837">
        <v>9.7571000000000005E-2</v>
      </c>
    </row>
    <row r="1838" spans="1:18" x14ac:dyDescent="0.25">
      <c r="A1838">
        <v>5.8969105817336998E-2</v>
      </c>
      <c r="B1838">
        <v>9.9351999999999996E-2</v>
      </c>
      <c r="D1838">
        <v>5.8969105817336998E-2</v>
      </c>
      <c r="E1838">
        <v>9.7061999999999996E-2</v>
      </c>
      <c r="G1838">
        <v>5.8969105817336998E-2</v>
      </c>
      <c r="H1838">
        <v>9.9606999999999904E-2</v>
      </c>
      <c r="K1838">
        <v>5.8969105817336998E-2</v>
      </c>
      <c r="L1838">
        <v>9.3753999999999907E-2</v>
      </c>
      <c r="N1838">
        <v>5.8969105817336998E-2</v>
      </c>
      <c r="O1838">
        <v>9.5661999999999997E-2</v>
      </c>
      <c r="Q1838">
        <v>5.8969105817336998E-2</v>
      </c>
      <c r="R1838">
        <v>9.8079999999999903E-2</v>
      </c>
    </row>
    <row r="1839" spans="1:18" x14ac:dyDescent="0.25">
      <c r="A1839">
        <v>5.9001875820515901E-2</v>
      </c>
      <c r="B1839">
        <v>9.9224999999999994E-2</v>
      </c>
      <c r="D1839">
        <v>5.9001875820515901E-2</v>
      </c>
      <c r="E1839">
        <v>9.6806999999999893E-2</v>
      </c>
      <c r="G1839">
        <v>5.9001875820515901E-2</v>
      </c>
      <c r="H1839">
        <v>0.100116</v>
      </c>
      <c r="K1839">
        <v>5.9001875820515901E-2</v>
      </c>
      <c r="L1839">
        <v>9.5279999999999906E-2</v>
      </c>
      <c r="N1839">
        <v>5.9001875820515901E-2</v>
      </c>
      <c r="O1839">
        <v>9.6425999999999998E-2</v>
      </c>
      <c r="Q1839">
        <v>5.9001875820515901E-2</v>
      </c>
      <c r="R1839">
        <v>9.7952999999999998E-2</v>
      </c>
    </row>
    <row r="1840" spans="1:18" x14ac:dyDescent="0.25">
      <c r="A1840">
        <v>5.9034645823694797E-2</v>
      </c>
      <c r="B1840">
        <v>9.9734000000000003E-2</v>
      </c>
      <c r="D1840">
        <v>5.9034645823694797E-2</v>
      </c>
      <c r="E1840">
        <v>9.8588999999999996E-2</v>
      </c>
      <c r="G1840">
        <v>5.9034645823694797E-2</v>
      </c>
      <c r="H1840">
        <v>9.7571000000000005E-2</v>
      </c>
      <c r="K1840">
        <v>5.9034645823694797E-2</v>
      </c>
      <c r="L1840">
        <v>9.4898999999999997E-2</v>
      </c>
      <c r="N1840">
        <v>5.9034645823694797E-2</v>
      </c>
      <c r="O1840">
        <v>9.4643999999999895E-2</v>
      </c>
      <c r="Q1840">
        <v>5.9034645823694797E-2</v>
      </c>
      <c r="R1840">
        <v>9.6297999999999995E-2</v>
      </c>
    </row>
    <row r="1841" spans="1:18" x14ac:dyDescent="0.25">
      <c r="A1841">
        <v>5.90674158268737E-2</v>
      </c>
      <c r="B1841">
        <v>9.8461999999999994E-2</v>
      </c>
      <c r="D1841">
        <v>5.90674158268737E-2</v>
      </c>
      <c r="E1841">
        <v>9.8079999999999903E-2</v>
      </c>
      <c r="G1841">
        <v>5.90674158268737E-2</v>
      </c>
      <c r="H1841">
        <v>9.9606999999999904E-2</v>
      </c>
      <c r="K1841">
        <v>5.90674158268737E-2</v>
      </c>
      <c r="L1841">
        <v>9.3116999999999894E-2</v>
      </c>
      <c r="N1841">
        <v>5.90674158268737E-2</v>
      </c>
      <c r="O1841">
        <v>9.4643999999999895E-2</v>
      </c>
      <c r="Q1841">
        <v>5.90674158268737E-2</v>
      </c>
      <c r="R1841">
        <v>9.6297999999999995E-2</v>
      </c>
    </row>
    <row r="1842" spans="1:18" x14ac:dyDescent="0.25">
      <c r="A1842">
        <v>5.9100185830052498E-2</v>
      </c>
      <c r="B1842">
        <v>9.7188999999999998E-2</v>
      </c>
      <c r="D1842">
        <v>5.9100185830052498E-2</v>
      </c>
      <c r="E1842">
        <v>9.6934999999999993E-2</v>
      </c>
      <c r="G1842">
        <v>5.9100185830052498E-2</v>
      </c>
      <c r="H1842">
        <v>9.9734000000000003E-2</v>
      </c>
      <c r="K1842">
        <v>5.9100185830052498E-2</v>
      </c>
      <c r="L1842">
        <v>9.2862999999999904E-2</v>
      </c>
      <c r="N1842">
        <v>5.9100185830052498E-2</v>
      </c>
      <c r="O1842">
        <v>9.4770999999999994E-2</v>
      </c>
      <c r="Q1842">
        <v>5.9100185830052498E-2</v>
      </c>
      <c r="R1842">
        <v>9.7316E-2</v>
      </c>
    </row>
    <row r="1843" spans="1:18" x14ac:dyDescent="0.25">
      <c r="A1843">
        <v>5.9132955833231401E-2</v>
      </c>
      <c r="B1843">
        <v>9.8715999999999998E-2</v>
      </c>
      <c r="D1843">
        <v>5.9132955833231401E-2</v>
      </c>
      <c r="E1843">
        <v>9.6425999999999998E-2</v>
      </c>
      <c r="G1843">
        <v>5.9132955833231401E-2</v>
      </c>
      <c r="H1843">
        <v>9.9860999999999894E-2</v>
      </c>
      <c r="K1843">
        <v>5.9132955833231401E-2</v>
      </c>
      <c r="L1843">
        <v>9.4643999999999895E-2</v>
      </c>
      <c r="N1843">
        <v>5.9132955833231401E-2</v>
      </c>
      <c r="O1843">
        <v>9.3881000000000006E-2</v>
      </c>
      <c r="Q1843">
        <v>5.9132955833231401E-2</v>
      </c>
      <c r="R1843">
        <v>9.7061999999999996E-2</v>
      </c>
    </row>
    <row r="1844" spans="1:18" x14ac:dyDescent="0.25">
      <c r="A1844">
        <v>5.9165725836410298E-2</v>
      </c>
      <c r="B1844">
        <v>9.8333999999999894E-2</v>
      </c>
      <c r="D1844">
        <v>5.9165725836410298E-2</v>
      </c>
      <c r="E1844">
        <v>9.6680000000000002E-2</v>
      </c>
      <c r="G1844">
        <v>5.9165725836410298E-2</v>
      </c>
      <c r="H1844">
        <v>0.100243</v>
      </c>
      <c r="K1844">
        <v>5.9165725836410298E-2</v>
      </c>
      <c r="L1844">
        <v>9.4389999999999905E-2</v>
      </c>
      <c r="N1844">
        <v>5.9165725836410298E-2</v>
      </c>
      <c r="O1844">
        <v>9.4898999999999997E-2</v>
      </c>
      <c r="Q1844">
        <v>5.9165725836410298E-2</v>
      </c>
      <c r="R1844">
        <v>9.6934999999999993E-2</v>
      </c>
    </row>
    <row r="1845" spans="1:18" x14ac:dyDescent="0.25">
      <c r="A1845">
        <v>5.9198495839589103E-2</v>
      </c>
      <c r="B1845">
        <v>9.8970999999999906E-2</v>
      </c>
      <c r="D1845">
        <v>5.9198495839589103E-2</v>
      </c>
      <c r="E1845">
        <v>9.7443999999999906E-2</v>
      </c>
      <c r="G1845">
        <v>5.9198495839589103E-2</v>
      </c>
      <c r="H1845">
        <v>9.9479999999999999E-2</v>
      </c>
      <c r="K1845">
        <v>5.9198495839589103E-2</v>
      </c>
      <c r="L1845">
        <v>9.4517000000000004E-2</v>
      </c>
      <c r="N1845">
        <v>5.9198495839589103E-2</v>
      </c>
      <c r="O1845">
        <v>9.4770999999999994E-2</v>
      </c>
      <c r="Q1845">
        <v>5.9198495839589103E-2</v>
      </c>
      <c r="R1845">
        <v>9.5534999999999995E-2</v>
      </c>
    </row>
    <row r="1846" spans="1:18" x14ac:dyDescent="0.25">
      <c r="A1846">
        <v>5.9231265842767999E-2</v>
      </c>
      <c r="B1846">
        <v>9.8588999999999996E-2</v>
      </c>
      <c r="D1846">
        <v>5.9231265842767999E-2</v>
      </c>
      <c r="E1846">
        <v>9.5788999999999999E-2</v>
      </c>
      <c r="G1846">
        <v>5.9231265842767999E-2</v>
      </c>
      <c r="H1846">
        <v>9.8843E-2</v>
      </c>
      <c r="K1846">
        <v>5.9231265842767999E-2</v>
      </c>
      <c r="L1846">
        <v>9.3753999999999907E-2</v>
      </c>
      <c r="N1846">
        <v>5.9231265842767999E-2</v>
      </c>
      <c r="O1846">
        <v>9.4898999999999997E-2</v>
      </c>
      <c r="Q1846">
        <v>5.9231265842767999E-2</v>
      </c>
      <c r="R1846">
        <v>9.5661999999999997E-2</v>
      </c>
    </row>
    <row r="1847" spans="1:18" x14ac:dyDescent="0.25">
      <c r="A1847">
        <v>5.9264035845946902E-2</v>
      </c>
      <c r="B1847">
        <v>9.6425999999999998E-2</v>
      </c>
      <c r="D1847">
        <v>5.9264035845946902E-2</v>
      </c>
      <c r="E1847">
        <v>9.6170999999999895E-2</v>
      </c>
      <c r="G1847">
        <v>5.9264035845946902E-2</v>
      </c>
      <c r="H1847">
        <v>9.9098000000000006E-2</v>
      </c>
      <c r="K1847">
        <v>5.9264035845946902E-2</v>
      </c>
      <c r="L1847">
        <v>9.4898999999999997E-2</v>
      </c>
      <c r="N1847">
        <v>5.9264035845946902E-2</v>
      </c>
      <c r="O1847">
        <v>9.3881000000000006E-2</v>
      </c>
      <c r="Q1847">
        <v>5.9264035845946902E-2</v>
      </c>
      <c r="R1847">
        <v>9.6425999999999998E-2</v>
      </c>
    </row>
    <row r="1848" spans="1:18" x14ac:dyDescent="0.25">
      <c r="A1848">
        <v>5.9296805849125798E-2</v>
      </c>
      <c r="B1848">
        <v>9.6806999999999893E-2</v>
      </c>
      <c r="D1848">
        <v>5.9296805849125798E-2</v>
      </c>
      <c r="E1848">
        <v>9.5788999999999999E-2</v>
      </c>
      <c r="G1848">
        <v>5.9296805849125798E-2</v>
      </c>
      <c r="H1848">
        <v>9.9351999999999996E-2</v>
      </c>
      <c r="K1848">
        <v>5.9296805849125798E-2</v>
      </c>
      <c r="L1848">
        <v>9.4263E-2</v>
      </c>
      <c r="N1848">
        <v>5.9296805849125798E-2</v>
      </c>
      <c r="O1848">
        <v>9.4389999999999905E-2</v>
      </c>
      <c r="Q1848">
        <v>5.9296805849125798E-2</v>
      </c>
      <c r="R1848">
        <v>9.5661999999999997E-2</v>
      </c>
    </row>
    <row r="1849" spans="1:18" x14ac:dyDescent="0.25">
      <c r="A1849">
        <v>5.9329575852304597E-2</v>
      </c>
      <c r="B1849">
        <v>9.7061999999999996E-2</v>
      </c>
      <c r="D1849">
        <v>5.9329575852304597E-2</v>
      </c>
      <c r="E1849">
        <v>9.4770999999999994E-2</v>
      </c>
      <c r="G1849">
        <v>5.9329575852304597E-2</v>
      </c>
      <c r="H1849">
        <v>9.9224999999999994E-2</v>
      </c>
      <c r="K1849">
        <v>5.9329575852304597E-2</v>
      </c>
      <c r="L1849">
        <v>9.4643999999999895E-2</v>
      </c>
      <c r="N1849">
        <v>5.9329575852304597E-2</v>
      </c>
      <c r="O1849">
        <v>9.6170999999999895E-2</v>
      </c>
      <c r="Q1849">
        <v>5.9329575852304597E-2</v>
      </c>
      <c r="R1849">
        <v>9.8461999999999994E-2</v>
      </c>
    </row>
    <row r="1850" spans="1:18" x14ac:dyDescent="0.25">
      <c r="A1850">
        <v>5.93623458554835E-2</v>
      </c>
      <c r="B1850">
        <v>9.7571000000000005E-2</v>
      </c>
      <c r="D1850">
        <v>5.93623458554835E-2</v>
      </c>
      <c r="E1850">
        <v>9.4643999999999895E-2</v>
      </c>
      <c r="G1850">
        <v>5.93623458554835E-2</v>
      </c>
      <c r="H1850">
        <v>0.10037</v>
      </c>
      <c r="K1850">
        <v>5.93623458554835E-2</v>
      </c>
      <c r="L1850">
        <v>9.3881000000000006E-2</v>
      </c>
      <c r="N1850">
        <v>5.93623458554835E-2</v>
      </c>
      <c r="O1850">
        <v>9.5788999999999999E-2</v>
      </c>
      <c r="Q1850">
        <v>5.93623458554835E-2</v>
      </c>
      <c r="R1850">
        <v>9.7443999999999906E-2</v>
      </c>
    </row>
    <row r="1851" spans="1:18" x14ac:dyDescent="0.25">
      <c r="A1851">
        <v>5.9395115858662403E-2</v>
      </c>
      <c r="B1851">
        <v>9.9860999999999894E-2</v>
      </c>
      <c r="D1851">
        <v>5.9395115858662403E-2</v>
      </c>
      <c r="E1851">
        <v>9.6806999999999893E-2</v>
      </c>
      <c r="G1851">
        <v>5.9395115858662403E-2</v>
      </c>
      <c r="H1851">
        <v>9.9224999999999994E-2</v>
      </c>
      <c r="K1851">
        <v>5.9395115858662403E-2</v>
      </c>
      <c r="L1851">
        <v>9.4263E-2</v>
      </c>
      <c r="N1851">
        <v>5.9395115858662403E-2</v>
      </c>
      <c r="O1851">
        <v>9.3753999999999907E-2</v>
      </c>
      <c r="Q1851">
        <v>5.9395115858662403E-2</v>
      </c>
      <c r="R1851">
        <v>9.6297999999999995E-2</v>
      </c>
    </row>
    <row r="1852" spans="1:18" x14ac:dyDescent="0.25">
      <c r="A1852">
        <v>5.9427885861841299E-2</v>
      </c>
      <c r="B1852">
        <v>9.8461999999999994E-2</v>
      </c>
      <c r="D1852">
        <v>5.9427885861841299E-2</v>
      </c>
      <c r="E1852">
        <v>9.5661999999999997E-2</v>
      </c>
      <c r="G1852">
        <v>5.9427885861841299E-2</v>
      </c>
      <c r="H1852">
        <v>9.8207000000000003E-2</v>
      </c>
      <c r="K1852">
        <v>5.9427885861841299E-2</v>
      </c>
      <c r="L1852">
        <v>9.4007999999999994E-2</v>
      </c>
      <c r="N1852">
        <v>5.9427885861841299E-2</v>
      </c>
      <c r="O1852">
        <v>9.4643999999999895E-2</v>
      </c>
      <c r="Q1852">
        <v>5.9427885861841299E-2</v>
      </c>
      <c r="R1852">
        <v>9.6806999999999893E-2</v>
      </c>
    </row>
    <row r="1853" spans="1:18" x14ac:dyDescent="0.25">
      <c r="A1853">
        <v>5.9460655865020098E-2</v>
      </c>
      <c r="B1853">
        <v>9.6170999999999895E-2</v>
      </c>
      <c r="D1853">
        <v>5.9460655865020098E-2</v>
      </c>
      <c r="E1853">
        <v>9.6680000000000002E-2</v>
      </c>
      <c r="G1853">
        <v>5.9460655865020098E-2</v>
      </c>
      <c r="H1853">
        <v>9.9224999999999994E-2</v>
      </c>
      <c r="K1853">
        <v>5.9460655865020098E-2</v>
      </c>
      <c r="L1853">
        <v>9.2607999999999996E-2</v>
      </c>
      <c r="N1853">
        <v>5.9460655865020098E-2</v>
      </c>
      <c r="O1853">
        <v>9.5661999999999997E-2</v>
      </c>
      <c r="Q1853">
        <v>5.9460655865020098E-2</v>
      </c>
      <c r="R1853">
        <v>9.5661999999999997E-2</v>
      </c>
    </row>
    <row r="1854" spans="1:18" x14ac:dyDescent="0.25">
      <c r="A1854">
        <v>5.9493425868199001E-2</v>
      </c>
      <c r="B1854">
        <v>9.6934999999999993E-2</v>
      </c>
      <c r="D1854">
        <v>5.9493425868199001E-2</v>
      </c>
      <c r="E1854">
        <v>9.6044000000000004E-2</v>
      </c>
      <c r="G1854">
        <v>5.9493425868199001E-2</v>
      </c>
      <c r="H1854">
        <v>9.7697999999999993E-2</v>
      </c>
      <c r="K1854">
        <v>5.9493425868199001E-2</v>
      </c>
      <c r="L1854">
        <v>9.2735999999999999E-2</v>
      </c>
      <c r="N1854">
        <v>5.9493425868199001E-2</v>
      </c>
      <c r="O1854">
        <v>9.6680000000000002E-2</v>
      </c>
      <c r="Q1854">
        <v>5.9493425868199001E-2</v>
      </c>
      <c r="R1854">
        <v>9.5279999999999906E-2</v>
      </c>
    </row>
    <row r="1855" spans="1:18" x14ac:dyDescent="0.25">
      <c r="A1855">
        <v>5.9526195871377897E-2</v>
      </c>
      <c r="B1855">
        <v>9.7697999999999993E-2</v>
      </c>
      <c r="D1855">
        <v>5.9526195871377897E-2</v>
      </c>
      <c r="E1855">
        <v>9.6934999999999993E-2</v>
      </c>
      <c r="G1855">
        <v>5.9526195871377897E-2</v>
      </c>
      <c r="H1855">
        <v>9.9098000000000006E-2</v>
      </c>
      <c r="K1855">
        <v>5.9526195871377897E-2</v>
      </c>
      <c r="L1855">
        <v>9.1971999999999998E-2</v>
      </c>
      <c r="N1855">
        <v>5.9526195871377897E-2</v>
      </c>
      <c r="O1855">
        <v>9.5279999999999906E-2</v>
      </c>
      <c r="Q1855">
        <v>5.9526195871377897E-2</v>
      </c>
      <c r="R1855">
        <v>9.5534999999999995E-2</v>
      </c>
    </row>
    <row r="1856" spans="1:18" x14ac:dyDescent="0.25">
      <c r="A1856">
        <v>5.9558965874556703E-2</v>
      </c>
      <c r="B1856">
        <v>9.7824999999999995E-2</v>
      </c>
      <c r="D1856">
        <v>5.9558965874556703E-2</v>
      </c>
      <c r="E1856">
        <v>9.5534999999999995E-2</v>
      </c>
      <c r="G1856">
        <v>5.9558965874556703E-2</v>
      </c>
      <c r="H1856">
        <v>9.9224999999999994E-2</v>
      </c>
      <c r="K1856">
        <v>5.9558965874556703E-2</v>
      </c>
      <c r="L1856">
        <v>9.1208999999999998E-2</v>
      </c>
      <c r="N1856">
        <v>5.9558965874556703E-2</v>
      </c>
      <c r="O1856">
        <v>9.5788999999999999E-2</v>
      </c>
      <c r="Q1856">
        <v>5.9558965874556703E-2</v>
      </c>
      <c r="R1856">
        <v>9.5661999999999997E-2</v>
      </c>
    </row>
    <row r="1857" spans="1:18" x14ac:dyDescent="0.25">
      <c r="A1857">
        <v>5.9591735877735599E-2</v>
      </c>
      <c r="B1857">
        <v>9.7824999999999995E-2</v>
      </c>
      <c r="D1857">
        <v>5.9591735877735599E-2</v>
      </c>
      <c r="E1857">
        <v>9.5153000000000001E-2</v>
      </c>
      <c r="G1857">
        <v>5.9591735877735599E-2</v>
      </c>
      <c r="H1857">
        <v>9.8461999999999994E-2</v>
      </c>
      <c r="K1857">
        <v>5.9591735877735599E-2</v>
      </c>
      <c r="L1857">
        <v>9.0827000000000005E-2</v>
      </c>
      <c r="N1857">
        <v>5.9591735877735599E-2</v>
      </c>
      <c r="O1857">
        <v>9.3753999999999907E-2</v>
      </c>
      <c r="Q1857">
        <v>5.9591735877735599E-2</v>
      </c>
      <c r="R1857">
        <v>9.6680000000000002E-2</v>
      </c>
    </row>
    <row r="1858" spans="1:18" x14ac:dyDescent="0.25">
      <c r="A1858">
        <v>5.9624505880914502E-2</v>
      </c>
      <c r="B1858">
        <v>9.7952999999999998E-2</v>
      </c>
      <c r="D1858">
        <v>5.9624505880914502E-2</v>
      </c>
      <c r="E1858">
        <v>9.4007999999999994E-2</v>
      </c>
      <c r="G1858">
        <v>5.9624505880914502E-2</v>
      </c>
      <c r="H1858">
        <v>9.8333999999999894E-2</v>
      </c>
      <c r="K1858">
        <v>5.9624505880914502E-2</v>
      </c>
      <c r="L1858">
        <v>9.1589999999999894E-2</v>
      </c>
      <c r="N1858">
        <v>5.9624505880914502E-2</v>
      </c>
      <c r="O1858">
        <v>9.2099E-2</v>
      </c>
      <c r="Q1858">
        <v>5.9624505880914502E-2</v>
      </c>
      <c r="R1858">
        <v>9.6806999999999893E-2</v>
      </c>
    </row>
    <row r="1859" spans="1:18" x14ac:dyDescent="0.25">
      <c r="A1859">
        <v>5.9657275884093398E-2</v>
      </c>
      <c r="B1859">
        <v>9.7697999999999993E-2</v>
      </c>
      <c r="D1859">
        <v>5.9657275884093398E-2</v>
      </c>
      <c r="E1859">
        <v>9.5279999999999906E-2</v>
      </c>
      <c r="G1859">
        <v>5.9657275884093398E-2</v>
      </c>
      <c r="H1859">
        <v>0.100116</v>
      </c>
      <c r="K1859">
        <v>5.9657275884093398E-2</v>
      </c>
      <c r="L1859">
        <v>9.1463000000000003E-2</v>
      </c>
      <c r="N1859">
        <v>5.9657275884093398E-2</v>
      </c>
      <c r="O1859">
        <v>9.4770999999999994E-2</v>
      </c>
      <c r="Q1859">
        <v>5.9657275884093398E-2</v>
      </c>
      <c r="R1859">
        <v>9.6680000000000002E-2</v>
      </c>
    </row>
    <row r="1860" spans="1:18" x14ac:dyDescent="0.25">
      <c r="A1860">
        <v>5.9690045887272197E-2</v>
      </c>
      <c r="B1860">
        <v>9.8588999999999996E-2</v>
      </c>
      <c r="D1860">
        <v>5.9690045887272197E-2</v>
      </c>
      <c r="E1860">
        <v>9.5788999999999999E-2</v>
      </c>
      <c r="G1860">
        <v>5.9690045887272197E-2</v>
      </c>
      <c r="H1860">
        <v>9.9479999999999999E-2</v>
      </c>
      <c r="K1860">
        <v>5.9690045887272197E-2</v>
      </c>
      <c r="L1860">
        <v>9.4263E-2</v>
      </c>
      <c r="N1860">
        <v>5.9690045887272197E-2</v>
      </c>
      <c r="O1860">
        <v>9.4643999999999895E-2</v>
      </c>
      <c r="Q1860">
        <v>5.9690045887272197E-2</v>
      </c>
      <c r="R1860">
        <v>9.4898999999999997E-2</v>
      </c>
    </row>
    <row r="1861" spans="1:18" x14ac:dyDescent="0.25">
      <c r="A1861">
        <v>5.97228158904511E-2</v>
      </c>
      <c r="B1861">
        <v>9.7571000000000005E-2</v>
      </c>
      <c r="D1861">
        <v>5.97228158904511E-2</v>
      </c>
      <c r="E1861">
        <v>9.5025999999999902E-2</v>
      </c>
      <c r="G1861">
        <v>5.97228158904511E-2</v>
      </c>
      <c r="H1861">
        <v>9.8970999999999906E-2</v>
      </c>
      <c r="K1861">
        <v>5.97228158904511E-2</v>
      </c>
      <c r="L1861">
        <v>9.4263E-2</v>
      </c>
      <c r="N1861">
        <v>5.97228158904511E-2</v>
      </c>
      <c r="O1861">
        <v>9.4007999999999994E-2</v>
      </c>
      <c r="Q1861">
        <v>5.97228158904511E-2</v>
      </c>
      <c r="R1861">
        <v>9.5153000000000001E-2</v>
      </c>
    </row>
    <row r="1862" spans="1:18" x14ac:dyDescent="0.25">
      <c r="A1862">
        <v>5.9755585893630003E-2</v>
      </c>
      <c r="B1862">
        <v>9.7188999999999998E-2</v>
      </c>
      <c r="D1862">
        <v>5.9755585893630003E-2</v>
      </c>
      <c r="E1862">
        <v>9.5534999999999995E-2</v>
      </c>
      <c r="G1862">
        <v>5.9755585893630003E-2</v>
      </c>
      <c r="H1862">
        <v>9.8970999999999906E-2</v>
      </c>
      <c r="K1862">
        <v>5.9755585893630003E-2</v>
      </c>
      <c r="L1862">
        <v>9.2226999999999906E-2</v>
      </c>
      <c r="N1862">
        <v>5.9755585893630003E-2</v>
      </c>
      <c r="O1862">
        <v>9.4517000000000004E-2</v>
      </c>
      <c r="Q1862">
        <v>5.9755585893630003E-2</v>
      </c>
      <c r="R1862">
        <v>9.6297999999999995E-2</v>
      </c>
    </row>
    <row r="1863" spans="1:18" x14ac:dyDescent="0.25">
      <c r="A1863">
        <v>5.9788355896808899E-2</v>
      </c>
      <c r="B1863">
        <v>9.7443999999999906E-2</v>
      </c>
      <c r="D1863">
        <v>5.9788355896808899E-2</v>
      </c>
      <c r="E1863">
        <v>9.5025999999999902E-2</v>
      </c>
      <c r="G1863">
        <v>5.9788355896808899E-2</v>
      </c>
      <c r="H1863">
        <v>9.7824999999999995E-2</v>
      </c>
      <c r="K1863">
        <v>5.9788355896808899E-2</v>
      </c>
      <c r="L1863">
        <v>9.3371999999999997E-2</v>
      </c>
      <c r="N1863">
        <v>5.9788355896808899E-2</v>
      </c>
      <c r="O1863">
        <v>9.6425999999999998E-2</v>
      </c>
      <c r="Q1863">
        <v>5.9788355896808899E-2</v>
      </c>
      <c r="R1863">
        <v>9.6806999999999893E-2</v>
      </c>
    </row>
    <row r="1864" spans="1:18" x14ac:dyDescent="0.25">
      <c r="A1864">
        <v>5.9821125899987698E-2</v>
      </c>
      <c r="B1864">
        <v>9.9351999999999996E-2</v>
      </c>
      <c r="D1864">
        <v>5.9821125899987698E-2</v>
      </c>
      <c r="E1864">
        <v>9.4643999999999895E-2</v>
      </c>
      <c r="G1864">
        <v>5.9821125899987698E-2</v>
      </c>
      <c r="H1864">
        <v>9.8207000000000003E-2</v>
      </c>
      <c r="K1864">
        <v>5.9821125899987698E-2</v>
      </c>
      <c r="L1864">
        <v>9.1463000000000003E-2</v>
      </c>
      <c r="N1864">
        <v>5.9821125899987698E-2</v>
      </c>
      <c r="O1864">
        <v>9.6680000000000002E-2</v>
      </c>
      <c r="Q1864">
        <v>5.9821125899987698E-2</v>
      </c>
      <c r="R1864">
        <v>9.6680000000000002E-2</v>
      </c>
    </row>
    <row r="1865" spans="1:18" x14ac:dyDescent="0.25">
      <c r="A1865">
        <v>5.9853895903166601E-2</v>
      </c>
      <c r="B1865">
        <v>9.8207000000000003E-2</v>
      </c>
      <c r="D1865">
        <v>5.9853895903166601E-2</v>
      </c>
      <c r="E1865">
        <v>9.6044000000000004E-2</v>
      </c>
      <c r="G1865">
        <v>5.9853895903166601E-2</v>
      </c>
      <c r="H1865">
        <v>9.7571000000000005E-2</v>
      </c>
      <c r="K1865">
        <v>5.9853895903166601E-2</v>
      </c>
      <c r="L1865">
        <v>9.3244999999999995E-2</v>
      </c>
      <c r="N1865">
        <v>5.9853895903166601E-2</v>
      </c>
      <c r="O1865">
        <v>9.4517000000000004E-2</v>
      </c>
      <c r="Q1865">
        <v>5.9853895903166601E-2</v>
      </c>
      <c r="R1865">
        <v>9.5153000000000001E-2</v>
      </c>
    </row>
    <row r="1866" spans="1:18" x14ac:dyDescent="0.25">
      <c r="A1866">
        <v>5.9886665906345497E-2</v>
      </c>
      <c r="B1866">
        <v>9.6297999999999995E-2</v>
      </c>
      <c r="D1866">
        <v>5.9886665906345497E-2</v>
      </c>
      <c r="E1866">
        <v>9.4517000000000004E-2</v>
      </c>
      <c r="G1866">
        <v>5.9886665906345497E-2</v>
      </c>
      <c r="H1866">
        <v>9.8333999999999894E-2</v>
      </c>
      <c r="K1866">
        <v>5.9886665906345497E-2</v>
      </c>
      <c r="L1866">
        <v>9.4643999999999895E-2</v>
      </c>
      <c r="N1866">
        <v>5.9886665906345497E-2</v>
      </c>
      <c r="O1866">
        <v>9.2607999999999996E-2</v>
      </c>
      <c r="Q1866">
        <v>5.9886665906345497E-2</v>
      </c>
      <c r="R1866">
        <v>9.5025999999999902E-2</v>
      </c>
    </row>
    <row r="1867" spans="1:18" x14ac:dyDescent="0.25">
      <c r="A1867">
        <v>5.9919435909524303E-2</v>
      </c>
      <c r="B1867">
        <v>9.7188999999999998E-2</v>
      </c>
      <c r="D1867">
        <v>5.9919435909524303E-2</v>
      </c>
      <c r="E1867">
        <v>9.3116999999999894E-2</v>
      </c>
      <c r="G1867">
        <v>5.9919435909524303E-2</v>
      </c>
      <c r="H1867">
        <v>9.7697999999999993E-2</v>
      </c>
      <c r="K1867">
        <v>5.9919435909524303E-2</v>
      </c>
      <c r="L1867">
        <v>9.4007999999999994E-2</v>
      </c>
      <c r="N1867">
        <v>5.9919435909524303E-2</v>
      </c>
      <c r="O1867">
        <v>9.3753999999999907E-2</v>
      </c>
      <c r="Q1867">
        <v>5.9919435909524303E-2</v>
      </c>
      <c r="R1867">
        <v>9.6552999999999903E-2</v>
      </c>
    </row>
    <row r="1868" spans="1:18" x14ac:dyDescent="0.25">
      <c r="A1868">
        <v>5.9952205912703199E-2</v>
      </c>
      <c r="B1868">
        <v>9.9098000000000006E-2</v>
      </c>
      <c r="D1868">
        <v>5.9952205912703199E-2</v>
      </c>
      <c r="E1868">
        <v>9.1844999999999996E-2</v>
      </c>
      <c r="G1868">
        <v>5.9952205912703199E-2</v>
      </c>
      <c r="H1868">
        <v>9.7824999999999995E-2</v>
      </c>
      <c r="K1868">
        <v>5.9952205912703199E-2</v>
      </c>
      <c r="L1868">
        <v>9.3626000000000001E-2</v>
      </c>
      <c r="N1868">
        <v>5.9952205912703199E-2</v>
      </c>
      <c r="O1868">
        <v>9.5279999999999906E-2</v>
      </c>
      <c r="Q1868">
        <v>5.9952205912703199E-2</v>
      </c>
      <c r="R1868">
        <v>9.5788999999999999E-2</v>
      </c>
    </row>
    <row r="1869" spans="1:18" x14ac:dyDescent="0.25">
      <c r="A1869">
        <v>5.9984975915882102E-2</v>
      </c>
      <c r="B1869">
        <v>9.8970999999999906E-2</v>
      </c>
      <c r="D1869">
        <v>5.9984975915882102E-2</v>
      </c>
      <c r="E1869">
        <v>9.5153000000000001E-2</v>
      </c>
      <c r="G1869">
        <v>5.9984975915882102E-2</v>
      </c>
      <c r="H1869">
        <v>9.8715999999999998E-2</v>
      </c>
      <c r="K1869">
        <v>5.9984975915882102E-2</v>
      </c>
      <c r="L1869">
        <v>9.1844999999999996E-2</v>
      </c>
      <c r="N1869">
        <v>5.9984975915882102E-2</v>
      </c>
      <c r="O1869">
        <v>9.2990000000000003E-2</v>
      </c>
      <c r="Q1869">
        <v>5.9984975915882102E-2</v>
      </c>
      <c r="R1869">
        <v>9.4517000000000004E-2</v>
      </c>
    </row>
    <row r="1870" spans="1:18" x14ac:dyDescent="0.25">
      <c r="A1870">
        <v>6.0017745919060998E-2</v>
      </c>
      <c r="B1870">
        <v>9.8461999999999994E-2</v>
      </c>
      <c r="D1870">
        <v>6.0017745919060998E-2</v>
      </c>
      <c r="E1870">
        <v>9.4643999999999895E-2</v>
      </c>
      <c r="G1870">
        <v>6.0017745919060998E-2</v>
      </c>
      <c r="H1870">
        <v>0.100243</v>
      </c>
      <c r="K1870">
        <v>6.0017745919060998E-2</v>
      </c>
      <c r="L1870">
        <v>9.1717999999999994E-2</v>
      </c>
      <c r="N1870">
        <v>6.0017745919060998E-2</v>
      </c>
      <c r="O1870">
        <v>9.1971999999999998E-2</v>
      </c>
      <c r="Q1870">
        <v>6.0017745919060998E-2</v>
      </c>
      <c r="R1870">
        <v>9.5279999999999906E-2</v>
      </c>
    </row>
    <row r="1871" spans="1:18" x14ac:dyDescent="0.25">
      <c r="A1871">
        <v>6.0050515922239797E-2</v>
      </c>
      <c r="B1871">
        <v>9.7061999999999996E-2</v>
      </c>
      <c r="D1871">
        <v>6.0050515922239797E-2</v>
      </c>
      <c r="E1871">
        <v>9.4898999999999997E-2</v>
      </c>
      <c r="G1871">
        <v>6.0050515922239797E-2</v>
      </c>
      <c r="H1871">
        <v>0.100116</v>
      </c>
      <c r="K1871">
        <v>6.0050515922239797E-2</v>
      </c>
      <c r="L1871">
        <v>9.1208999999999998E-2</v>
      </c>
      <c r="N1871">
        <v>6.0050515922239797E-2</v>
      </c>
      <c r="O1871">
        <v>9.2226999999999906E-2</v>
      </c>
      <c r="Q1871">
        <v>6.0050515922239797E-2</v>
      </c>
      <c r="R1871">
        <v>9.5153000000000001E-2</v>
      </c>
    </row>
    <row r="1872" spans="1:18" x14ac:dyDescent="0.25">
      <c r="A1872">
        <v>6.00832859254187E-2</v>
      </c>
      <c r="B1872">
        <v>9.8079999999999903E-2</v>
      </c>
      <c r="D1872">
        <v>6.00832859254187E-2</v>
      </c>
      <c r="E1872">
        <v>9.4770999999999994E-2</v>
      </c>
      <c r="G1872">
        <v>6.00832859254187E-2</v>
      </c>
      <c r="H1872">
        <v>9.8588999999999996E-2</v>
      </c>
      <c r="K1872">
        <v>6.00832859254187E-2</v>
      </c>
      <c r="L1872">
        <v>9.1463000000000003E-2</v>
      </c>
      <c r="N1872">
        <v>6.00832859254187E-2</v>
      </c>
      <c r="O1872">
        <v>9.3371999999999997E-2</v>
      </c>
      <c r="Q1872">
        <v>6.00832859254187E-2</v>
      </c>
      <c r="R1872">
        <v>9.4007999999999994E-2</v>
      </c>
    </row>
    <row r="1873" spans="1:18" x14ac:dyDescent="0.25">
      <c r="A1873">
        <v>6.0116055928597603E-2</v>
      </c>
      <c r="B1873">
        <v>9.7443999999999906E-2</v>
      </c>
      <c r="D1873">
        <v>6.0116055928597603E-2</v>
      </c>
      <c r="E1873">
        <v>9.4517000000000004E-2</v>
      </c>
      <c r="G1873">
        <v>6.0116055928597603E-2</v>
      </c>
      <c r="H1873">
        <v>9.7188999999999998E-2</v>
      </c>
      <c r="K1873">
        <v>6.0116055928597603E-2</v>
      </c>
      <c r="L1873">
        <v>9.1080999999999995E-2</v>
      </c>
      <c r="N1873">
        <v>6.0116055928597603E-2</v>
      </c>
      <c r="O1873">
        <v>9.4263E-2</v>
      </c>
      <c r="Q1873">
        <v>6.0116055928597603E-2</v>
      </c>
      <c r="R1873">
        <v>9.4389999999999905E-2</v>
      </c>
    </row>
    <row r="1874" spans="1:18" x14ac:dyDescent="0.25">
      <c r="A1874">
        <v>6.0148825931776499E-2</v>
      </c>
      <c r="B1874">
        <v>9.7188999999999998E-2</v>
      </c>
      <c r="D1874">
        <v>6.0148825931776499E-2</v>
      </c>
      <c r="E1874">
        <v>9.4643999999999895E-2</v>
      </c>
      <c r="G1874">
        <v>6.0148825931776499E-2</v>
      </c>
      <c r="H1874">
        <v>9.7188999999999998E-2</v>
      </c>
      <c r="K1874">
        <v>6.0148825931776499E-2</v>
      </c>
      <c r="L1874">
        <v>9.0444999999999998E-2</v>
      </c>
      <c r="N1874">
        <v>6.0148825931776499E-2</v>
      </c>
      <c r="O1874">
        <v>9.4134999999999996E-2</v>
      </c>
      <c r="Q1874">
        <v>6.0148825931776499E-2</v>
      </c>
      <c r="R1874">
        <v>9.3881000000000006E-2</v>
      </c>
    </row>
    <row r="1875" spans="1:18" x14ac:dyDescent="0.25">
      <c r="A1875">
        <v>6.0181595934955298E-2</v>
      </c>
      <c r="B1875">
        <v>9.7697999999999993E-2</v>
      </c>
      <c r="D1875">
        <v>6.0181595934955298E-2</v>
      </c>
      <c r="E1875">
        <v>9.3498999999999999E-2</v>
      </c>
      <c r="G1875">
        <v>6.0181595934955298E-2</v>
      </c>
      <c r="H1875">
        <v>9.7571000000000005E-2</v>
      </c>
      <c r="K1875">
        <v>6.0181595934955298E-2</v>
      </c>
      <c r="L1875">
        <v>9.1971999999999998E-2</v>
      </c>
      <c r="N1875">
        <v>6.0181595934955298E-2</v>
      </c>
      <c r="O1875">
        <v>9.4389999999999905E-2</v>
      </c>
      <c r="Q1875">
        <v>6.0181595934955298E-2</v>
      </c>
      <c r="R1875">
        <v>9.5153000000000001E-2</v>
      </c>
    </row>
    <row r="1876" spans="1:18" x14ac:dyDescent="0.25">
      <c r="A1876">
        <v>6.0214365938134201E-2</v>
      </c>
      <c r="B1876">
        <v>9.7443999999999906E-2</v>
      </c>
      <c r="D1876">
        <v>6.0214365938134201E-2</v>
      </c>
      <c r="E1876">
        <v>9.3371999999999997E-2</v>
      </c>
      <c r="G1876">
        <v>6.0214365938134201E-2</v>
      </c>
      <c r="H1876">
        <v>9.6680000000000002E-2</v>
      </c>
      <c r="K1876">
        <v>6.0214365938134201E-2</v>
      </c>
      <c r="L1876">
        <v>9.1463000000000003E-2</v>
      </c>
      <c r="N1876">
        <v>6.0214365938134201E-2</v>
      </c>
      <c r="O1876">
        <v>9.5025999999999902E-2</v>
      </c>
      <c r="Q1876">
        <v>6.0214365938134201E-2</v>
      </c>
      <c r="R1876">
        <v>9.4643999999999895E-2</v>
      </c>
    </row>
    <row r="1877" spans="1:18" x14ac:dyDescent="0.25">
      <c r="A1877">
        <v>6.0247135941313097E-2</v>
      </c>
      <c r="B1877">
        <v>9.7061999999999996E-2</v>
      </c>
      <c r="D1877">
        <v>6.0247135941313097E-2</v>
      </c>
      <c r="E1877">
        <v>9.4389999999999905E-2</v>
      </c>
      <c r="G1877">
        <v>6.0247135941313097E-2</v>
      </c>
      <c r="H1877">
        <v>9.6806999999999893E-2</v>
      </c>
      <c r="K1877">
        <v>6.0247135941313097E-2</v>
      </c>
      <c r="L1877">
        <v>9.1971999999999998E-2</v>
      </c>
      <c r="N1877">
        <v>6.0247135941313097E-2</v>
      </c>
      <c r="O1877">
        <v>9.2862999999999904E-2</v>
      </c>
      <c r="Q1877">
        <v>6.0247135941313097E-2</v>
      </c>
      <c r="R1877">
        <v>9.5279999999999906E-2</v>
      </c>
    </row>
    <row r="1878" spans="1:18" x14ac:dyDescent="0.25">
      <c r="A1878">
        <v>6.0279905944491903E-2</v>
      </c>
      <c r="B1878">
        <v>9.6425999999999998E-2</v>
      </c>
      <c r="D1878">
        <v>6.0279905944491903E-2</v>
      </c>
      <c r="E1878">
        <v>9.4517000000000004E-2</v>
      </c>
      <c r="G1878">
        <v>6.0279905944491903E-2</v>
      </c>
      <c r="H1878">
        <v>9.7952999999999998E-2</v>
      </c>
      <c r="K1878">
        <v>6.0279905944491903E-2</v>
      </c>
      <c r="L1878">
        <v>9.2735999999999999E-2</v>
      </c>
      <c r="N1878">
        <v>6.0279905944491903E-2</v>
      </c>
      <c r="O1878">
        <v>9.4770999999999994E-2</v>
      </c>
      <c r="Q1878">
        <v>6.0279905944491903E-2</v>
      </c>
      <c r="R1878">
        <v>9.4898999999999997E-2</v>
      </c>
    </row>
    <row r="1879" spans="1:18" x14ac:dyDescent="0.25">
      <c r="A1879">
        <v>6.0312675947670799E-2</v>
      </c>
      <c r="B1879">
        <v>9.7443999999999906E-2</v>
      </c>
      <c r="D1879">
        <v>6.0312675947670799E-2</v>
      </c>
      <c r="E1879">
        <v>9.2735999999999999E-2</v>
      </c>
      <c r="G1879">
        <v>6.0312675947670799E-2</v>
      </c>
      <c r="H1879">
        <v>9.7824999999999995E-2</v>
      </c>
      <c r="K1879">
        <v>6.0312675947670799E-2</v>
      </c>
      <c r="L1879">
        <v>9.3626000000000001E-2</v>
      </c>
      <c r="N1879">
        <v>6.0312675947670799E-2</v>
      </c>
      <c r="O1879">
        <v>9.4389999999999905E-2</v>
      </c>
      <c r="Q1879">
        <v>6.0312675947670799E-2</v>
      </c>
      <c r="R1879">
        <v>9.5025999999999902E-2</v>
      </c>
    </row>
    <row r="1880" spans="1:18" x14ac:dyDescent="0.25">
      <c r="A1880">
        <v>6.0345445950849702E-2</v>
      </c>
      <c r="B1880">
        <v>9.8715999999999998E-2</v>
      </c>
      <c r="D1880">
        <v>6.0345445950849702E-2</v>
      </c>
      <c r="E1880">
        <v>9.5153000000000001E-2</v>
      </c>
      <c r="G1880">
        <v>6.0345445950849702E-2</v>
      </c>
      <c r="H1880">
        <v>9.7697999999999993E-2</v>
      </c>
      <c r="K1880">
        <v>6.0345445950849702E-2</v>
      </c>
      <c r="L1880">
        <v>9.2226999999999906E-2</v>
      </c>
      <c r="N1880">
        <v>6.0345445950849702E-2</v>
      </c>
      <c r="O1880">
        <v>9.4007999999999994E-2</v>
      </c>
      <c r="Q1880">
        <v>6.0345445950849702E-2</v>
      </c>
      <c r="R1880">
        <v>9.6806999999999893E-2</v>
      </c>
    </row>
    <row r="1881" spans="1:18" x14ac:dyDescent="0.25">
      <c r="A1881">
        <v>6.0378215954028598E-2</v>
      </c>
      <c r="B1881">
        <v>9.8207000000000003E-2</v>
      </c>
      <c r="D1881">
        <v>6.0378215954028598E-2</v>
      </c>
      <c r="E1881">
        <v>9.4770999999999994E-2</v>
      </c>
      <c r="G1881">
        <v>6.0378215954028598E-2</v>
      </c>
      <c r="H1881">
        <v>9.6934999999999993E-2</v>
      </c>
      <c r="K1881">
        <v>6.0378215954028598E-2</v>
      </c>
      <c r="L1881">
        <v>9.2990000000000003E-2</v>
      </c>
      <c r="N1881">
        <v>6.0378215954028598E-2</v>
      </c>
      <c r="O1881">
        <v>9.3881000000000006E-2</v>
      </c>
      <c r="Q1881">
        <v>6.0378215954028598E-2</v>
      </c>
      <c r="R1881">
        <v>9.6934999999999993E-2</v>
      </c>
    </row>
    <row r="1882" spans="1:18" x14ac:dyDescent="0.25">
      <c r="A1882">
        <v>6.0410985957207397E-2</v>
      </c>
      <c r="B1882">
        <v>9.7316E-2</v>
      </c>
      <c r="D1882">
        <v>6.0410985957207397E-2</v>
      </c>
      <c r="E1882">
        <v>9.3753999999999907E-2</v>
      </c>
      <c r="G1882">
        <v>6.0410985957207397E-2</v>
      </c>
      <c r="H1882">
        <v>9.8079999999999903E-2</v>
      </c>
      <c r="K1882">
        <v>6.0410985957207397E-2</v>
      </c>
      <c r="L1882">
        <v>9.1717999999999994E-2</v>
      </c>
      <c r="N1882">
        <v>6.0410985957207397E-2</v>
      </c>
      <c r="O1882">
        <v>9.2990000000000003E-2</v>
      </c>
      <c r="Q1882">
        <v>6.0410985957207397E-2</v>
      </c>
      <c r="R1882">
        <v>9.5661999999999997E-2</v>
      </c>
    </row>
    <row r="1883" spans="1:18" x14ac:dyDescent="0.25">
      <c r="A1883">
        <v>6.04437559603863E-2</v>
      </c>
      <c r="B1883">
        <v>9.6934999999999993E-2</v>
      </c>
      <c r="D1883">
        <v>6.04437559603863E-2</v>
      </c>
      <c r="E1883">
        <v>9.3498999999999999E-2</v>
      </c>
      <c r="G1883">
        <v>6.04437559603863E-2</v>
      </c>
      <c r="H1883">
        <v>9.7571000000000005E-2</v>
      </c>
      <c r="K1883">
        <v>6.04437559603863E-2</v>
      </c>
      <c r="L1883">
        <v>9.1335999999999903E-2</v>
      </c>
      <c r="N1883">
        <v>6.04437559603863E-2</v>
      </c>
      <c r="O1883">
        <v>9.2607999999999996E-2</v>
      </c>
      <c r="Q1883">
        <v>6.04437559603863E-2</v>
      </c>
      <c r="R1883">
        <v>9.4898999999999997E-2</v>
      </c>
    </row>
    <row r="1884" spans="1:18" x14ac:dyDescent="0.25">
      <c r="A1884">
        <v>6.0476525963565203E-2</v>
      </c>
      <c r="B1884">
        <v>9.7188999999999998E-2</v>
      </c>
      <c r="D1884">
        <v>6.0476525963565203E-2</v>
      </c>
      <c r="E1884">
        <v>9.3881000000000006E-2</v>
      </c>
      <c r="G1884">
        <v>6.0476525963565203E-2</v>
      </c>
      <c r="H1884">
        <v>9.8333999999999894E-2</v>
      </c>
      <c r="K1884">
        <v>6.0476525963565203E-2</v>
      </c>
      <c r="L1884">
        <v>9.0827000000000005E-2</v>
      </c>
      <c r="N1884">
        <v>6.0476525963565203E-2</v>
      </c>
      <c r="O1884">
        <v>9.3498999999999999E-2</v>
      </c>
      <c r="Q1884">
        <v>6.0476525963565203E-2</v>
      </c>
      <c r="R1884">
        <v>9.4643999999999895E-2</v>
      </c>
    </row>
    <row r="1885" spans="1:18" x14ac:dyDescent="0.25">
      <c r="A1885">
        <v>6.0509295966744099E-2</v>
      </c>
      <c r="B1885">
        <v>9.7061999999999996E-2</v>
      </c>
      <c r="D1885">
        <v>6.0509295966744099E-2</v>
      </c>
      <c r="E1885">
        <v>9.4898999999999997E-2</v>
      </c>
      <c r="G1885">
        <v>6.0509295966744099E-2</v>
      </c>
      <c r="H1885">
        <v>9.6552999999999903E-2</v>
      </c>
      <c r="K1885">
        <v>6.0509295966744099E-2</v>
      </c>
      <c r="L1885">
        <v>9.0827000000000005E-2</v>
      </c>
      <c r="N1885">
        <v>6.0509295966744099E-2</v>
      </c>
      <c r="O1885">
        <v>9.3371999999999997E-2</v>
      </c>
      <c r="Q1885">
        <v>6.0509295966744099E-2</v>
      </c>
      <c r="R1885">
        <v>9.5279999999999906E-2</v>
      </c>
    </row>
    <row r="1886" spans="1:18" x14ac:dyDescent="0.25">
      <c r="A1886">
        <v>6.0542065969922898E-2</v>
      </c>
      <c r="B1886">
        <v>9.6552999999999903E-2</v>
      </c>
      <c r="D1886">
        <v>6.0542065969922898E-2</v>
      </c>
      <c r="E1886">
        <v>9.2862999999999904E-2</v>
      </c>
      <c r="G1886">
        <v>6.0542065969922898E-2</v>
      </c>
      <c r="H1886">
        <v>9.7316E-2</v>
      </c>
      <c r="K1886">
        <v>6.0542065969922898E-2</v>
      </c>
      <c r="L1886">
        <v>9.0317999999999996E-2</v>
      </c>
      <c r="N1886">
        <v>6.0542065969922898E-2</v>
      </c>
      <c r="O1886">
        <v>9.4389999999999905E-2</v>
      </c>
      <c r="Q1886">
        <v>6.0542065969922898E-2</v>
      </c>
      <c r="R1886">
        <v>9.2735999999999999E-2</v>
      </c>
    </row>
    <row r="1887" spans="1:18" x14ac:dyDescent="0.25">
      <c r="A1887">
        <v>6.0574835973101801E-2</v>
      </c>
      <c r="B1887">
        <v>9.8588999999999996E-2</v>
      </c>
      <c r="D1887">
        <v>6.0574835973101801E-2</v>
      </c>
      <c r="E1887">
        <v>9.4517000000000004E-2</v>
      </c>
      <c r="G1887">
        <v>6.0574835973101801E-2</v>
      </c>
      <c r="H1887">
        <v>9.8715999999999998E-2</v>
      </c>
      <c r="K1887">
        <v>6.0574835973101801E-2</v>
      </c>
      <c r="L1887">
        <v>8.9808999999999903E-2</v>
      </c>
      <c r="N1887">
        <v>6.0574835973101801E-2</v>
      </c>
      <c r="O1887">
        <v>9.3626000000000001E-2</v>
      </c>
      <c r="Q1887">
        <v>6.0574835973101801E-2</v>
      </c>
      <c r="R1887">
        <v>9.4134999999999996E-2</v>
      </c>
    </row>
    <row r="1888" spans="1:18" x14ac:dyDescent="0.25">
      <c r="A1888">
        <v>6.0607605976280697E-2</v>
      </c>
      <c r="B1888">
        <v>9.7952999999999998E-2</v>
      </c>
      <c r="D1888">
        <v>6.0607605976280697E-2</v>
      </c>
      <c r="E1888">
        <v>9.4898999999999997E-2</v>
      </c>
      <c r="G1888">
        <v>6.0607605976280697E-2</v>
      </c>
      <c r="H1888">
        <v>9.7443999999999906E-2</v>
      </c>
      <c r="K1888">
        <v>6.0607605976280697E-2</v>
      </c>
      <c r="L1888">
        <v>9.1208999999999998E-2</v>
      </c>
      <c r="N1888">
        <v>6.0607605976280697E-2</v>
      </c>
      <c r="O1888">
        <v>9.2480999999999994E-2</v>
      </c>
      <c r="Q1888">
        <v>6.0607605976280697E-2</v>
      </c>
      <c r="R1888">
        <v>9.3498999999999999E-2</v>
      </c>
    </row>
    <row r="1889" spans="1:18" x14ac:dyDescent="0.25">
      <c r="A1889">
        <v>6.06403759794596E-2</v>
      </c>
      <c r="B1889">
        <v>9.7443999999999906E-2</v>
      </c>
      <c r="D1889">
        <v>6.06403759794596E-2</v>
      </c>
      <c r="E1889">
        <v>9.4263E-2</v>
      </c>
      <c r="G1889">
        <v>6.06403759794596E-2</v>
      </c>
      <c r="H1889">
        <v>9.7697999999999993E-2</v>
      </c>
      <c r="K1889">
        <v>6.06403759794596E-2</v>
      </c>
      <c r="L1889">
        <v>9.1971999999999998E-2</v>
      </c>
      <c r="N1889">
        <v>6.06403759794596E-2</v>
      </c>
      <c r="O1889">
        <v>9.2735999999999999E-2</v>
      </c>
      <c r="Q1889">
        <v>6.06403759794596E-2</v>
      </c>
      <c r="R1889">
        <v>9.4389999999999905E-2</v>
      </c>
    </row>
    <row r="1890" spans="1:18" x14ac:dyDescent="0.25">
      <c r="A1890">
        <v>6.0673145982638399E-2</v>
      </c>
      <c r="B1890">
        <v>9.8207000000000003E-2</v>
      </c>
      <c r="D1890">
        <v>6.0673145982638399E-2</v>
      </c>
      <c r="E1890">
        <v>9.3116999999999894E-2</v>
      </c>
      <c r="G1890">
        <v>6.0673145982638399E-2</v>
      </c>
      <c r="H1890">
        <v>0.100243</v>
      </c>
      <c r="K1890">
        <v>6.0673145982638399E-2</v>
      </c>
      <c r="L1890">
        <v>9.1463000000000003E-2</v>
      </c>
      <c r="N1890">
        <v>6.0673145982638399E-2</v>
      </c>
      <c r="O1890">
        <v>9.4007999999999994E-2</v>
      </c>
      <c r="Q1890">
        <v>6.0673145982638399E-2</v>
      </c>
      <c r="R1890">
        <v>9.3498999999999999E-2</v>
      </c>
    </row>
    <row r="1891" spans="1:18" x14ac:dyDescent="0.25">
      <c r="A1891">
        <v>6.0705915985817302E-2</v>
      </c>
      <c r="B1891">
        <v>9.8588999999999996E-2</v>
      </c>
      <c r="D1891">
        <v>6.0705915985817302E-2</v>
      </c>
      <c r="E1891">
        <v>9.4263E-2</v>
      </c>
      <c r="G1891">
        <v>6.0705915985817302E-2</v>
      </c>
      <c r="H1891">
        <v>9.9606999999999904E-2</v>
      </c>
      <c r="K1891">
        <v>6.0705915985817302E-2</v>
      </c>
      <c r="L1891">
        <v>8.9936000000000002E-2</v>
      </c>
      <c r="N1891">
        <v>6.0705915985817302E-2</v>
      </c>
      <c r="O1891">
        <v>9.4263E-2</v>
      </c>
      <c r="Q1891">
        <v>6.0705915985817302E-2</v>
      </c>
      <c r="R1891">
        <v>9.4389999999999905E-2</v>
      </c>
    </row>
    <row r="1892" spans="1:18" x14ac:dyDescent="0.25">
      <c r="A1892">
        <v>6.0738685988996198E-2</v>
      </c>
      <c r="B1892">
        <v>9.7824999999999995E-2</v>
      </c>
      <c r="D1892">
        <v>6.0738685988996198E-2</v>
      </c>
      <c r="E1892">
        <v>9.4263E-2</v>
      </c>
      <c r="G1892">
        <v>6.0738685988996198E-2</v>
      </c>
      <c r="H1892">
        <v>9.6806999999999893E-2</v>
      </c>
      <c r="K1892">
        <v>6.0738685988996198E-2</v>
      </c>
      <c r="L1892">
        <v>9.0953999999999993E-2</v>
      </c>
      <c r="N1892">
        <v>6.0738685988996198E-2</v>
      </c>
      <c r="O1892">
        <v>9.3116999999999894E-2</v>
      </c>
      <c r="Q1892">
        <v>6.0738685988996198E-2</v>
      </c>
      <c r="R1892">
        <v>9.3626000000000001E-2</v>
      </c>
    </row>
    <row r="1893" spans="1:18" x14ac:dyDescent="0.25">
      <c r="A1893">
        <v>6.0771455992174997E-2</v>
      </c>
      <c r="B1893">
        <v>9.7824999999999995E-2</v>
      </c>
      <c r="D1893">
        <v>6.0771455992174997E-2</v>
      </c>
      <c r="E1893">
        <v>9.4517000000000004E-2</v>
      </c>
      <c r="G1893">
        <v>6.0771455992174997E-2</v>
      </c>
      <c r="H1893">
        <v>9.7824999999999995E-2</v>
      </c>
      <c r="K1893">
        <v>6.0771455992174997E-2</v>
      </c>
      <c r="L1893">
        <v>9.0190999999999993E-2</v>
      </c>
      <c r="N1893">
        <v>6.0771455992174997E-2</v>
      </c>
      <c r="O1893">
        <v>9.3626000000000001E-2</v>
      </c>
      <c r="Q1893">
        <v>6.0771455992174997E-2</v>
      </c>
      <c r="R1893">
        <v>9.4770999999999994E-2</v>
      </c>
    </row>
    <row r="1894" spans="1:18" x14ac:dyDescent="0.25">
      <c r="A1894">
        <v>6.08042259953539E-2</v>
      </c>
      <c r="B1894">
        <v>9.7061999999999996E-2</v>
      </c>
      <c r="D1894">
        <v>6.08042259953539E-2</v>
      </c>
      <c r="E1894">
        <v>9.4134999999999996E-2</v>
      </c>
      <c r="G1894">
        <v>6.08042259953539E-2</v>
      </c>
      <c r="H1894">
        <v>9.6425999999999998E-2</v>
      </c>
      <c r="K1894">
        <v>6.08042259953539E-2</v>
      </c>
      <c r="L1894">
        <v>9.0572E-2</v>
      </c>
      <c r="N1894">
        <v>6.08042259953539E-2</v>
      </c>
      <c r="O1894">
        <v>9.2990000000000003E-2</v>
      </c>
      <c r="Q1894">
        <v>6.08042259953539E-2</v>
      </c>
      <c r="R1894">
        <v>9.5534999999999995E-2</v>
      </c>
    </row>
    <row r="1895" spans="1:18" x14ac:dyDescent="0.25">
      <c r="A1895">
        <v>6.0836995998532803E-2</v>
      </c>
      <c r="B1895">
        <v>9.7188999999999998E-2</v>
      </c>
      <c r="D1895">
        <v>6.0836995998532803E-2</v>
      </c>
      <c r="E1895">
        <v>9.3498999999999999E-2</v>
      </c>
      <c r="G1895">
        <v>6.0836995998532803E-2</v>
      </c>
      <c r="H1895">
        <v>9.7952999999999998E-2</v>
      </c>
      <c r="K1895">
        <v>6.0836995998532803E-2</v>
      </c>
      <c r="L1895">
        <v>9.1589999999999894E-2</v>
      </c>
      <c r="N1895">
        <v>6.0836995998532803E-2</v>
      </c>
      <c r="O1895">
        <v>9.4263E-2</v>
      </c>
      <c r="Q1895">
        <v>6.0836995998532803E-2</v>
      </c>
      <c r="R1895">
        <v>9.5534999999999995E-2</v>
      </c>
    </row>
    <row r="1896" spans="1:18" x14ac:dyDescent="0.25">
      <c r="A1896">
        <v>6.0869766001711699E-2</v>
      </c>
      <c r="B1896">
        <v>9.8333999999999894E-2</v>
      </c>
      <c r="D1896">
        <v>6.0869766001711699E-2</v>
      </c>
      <c r="E1896">
        <v>9.3371999999999997E-2</v>
      </c>
      <c r="G1896">
        <v>6.0869766001711699E-2</v>
      </c>
      <c r="H1896">
        <v>9.6806999999999893E-2</v>
      </c>
      <c r="K1896">
        <v>6.0869766001711699E-2</v>
      </c>
      <c r="L1896">
        <v>9.2226999999999906E-2</v>
      </c>
      <c r="N1896">
        <v>6.0869766001711699E-2</v>
      </c>
      <c r="O1896">
        <v>9.3244999999999995E-2</v>
      </c>
      <c r="Q1896">
        <v>6.0869766001711699E-2</v>
      </c>
      <c r="R1896">
        <v>9.3626000000000001E-2</v>
      </c>
    </row>
    <row r="1897" spans="1:18" x14ac:dyDescent="0.25">
      <c r="A1897">
        <v>6.0902536004890498E-2</v>
      </c>
      <c r="B1897">
        <v>9.7952999999999998E-2</v>
      </c>
      <c r="D1897">
        <v>6.0902536004890498E-2</v>
      </c>
      <c r="E1897">
        <v>9.3881000000000006E-2</v>
      </c>
      <c r="G1897">
        <v>6.0902536004890498E-2</v>
      </c>
      <c r="H1897">
        <v>9.6170999999999895E-2</v>
      </c>
      <c r="K1897">
        <v>6.0902536004890498E-2</v>
      </c>
      <c r="L1897">
        <v>9.3498999999999999E-2</v>
      </c>
      <c r="N1897">
        <v>6.0902536004890498E-2</v>
      </c>
      <c r="O1897">
        <v>9.3244999999999995E-2</v>
      </c>
      <c r="Q1897">
        <v>6.0902536004890498E-2</v>
      </c>
      <c r="R1897">
        <v>9.3371999999999997E-2</v>
      </c>
    </row>
    <row r="1898" spans="1:18" x14ac:dyDescent="0.25">
      <c r="A1898">
        <v>6.0935306008069401E-2</v>
      </c>
      <c r="B1898">
        <v>9.6806999999999893E-2</v>
      </c>
      <c r="D1898">
        <v>6.0935306008069401E-2</v>
      </c>
      <c r="E1898">
        <v>9.4263E-2</v>
      </c>
      <c r="G1898">
        <v>6.0935306008069401E-2</v>
      </c>
      <c r="H1898">
        <v>9.6044000000000004E-2</v>
      </c>
      <c r="K1898">
        <v>6.0935306008069401E-2</v>
      </c>
      <c r="L1898">
        <v>9.1717999999999994E-2</v>
      </c>
      <c r="N1898">
        <v>6.0935306008069401E-2</v>
      </c>
      <c r="O1898">
        <v>9.2480999999999994E-2</v>
      </c>
      <c r="Q1898">
        <v>6.0935306008069401E-2</v>
      </c>
      <c r="R1898">
        <v>9.2862999999999904E-2</v>
      </c>
    </row>
    <row r="1899" spans="1:18" x14ac:dyDescent="0.25">
      <c r="A1899">
        <v>6.0968076011248297E-2</v>
      </c>
      <c r="B1899">
        <v>9.5788999999999999E-2</v>
      </c>
      <c r="D1899">
        <v>6.0968076011248297E-2</v>
      </c>
      <c r="E1899">
        <v>9.4007999999999994E-2</v>
      </c>
      <c r="G1899">
        <v>6.0968076011248297E-2</v>
      </c>
      <c r="H1899">
        <v>9.6934999999999993E-2</v>
      </c>
      <c r="K1899">
        <v>6.0968076011248297E-2</v>
      </c>
      <c r="L1899">
        <v>9.1589999999999894E-2</v>
      </c>
      <c r="N1899">
        <v>6.0968076011248297E-2</v>
      </c>
      <c r="O1899">
        <v>9.1463000000000003E-2</v>
      </c>
      <c r="Q1899">
        <v>6.0968076011248297E-2</v>
      </c>
      <c r="R1899">
        <v>9.1589999999999894E-2</v>
      </c>
    </row>
    <row r="1900" spans="1:18" x14ac:dyDescent="0.25">
      <c r="A1900">
        <v>6.10008460144272E-2</v>
      </c>
      <c r="B1900">
        <v>9.5916999999999905E-2</v>
      </c>
      <c r="D1900">
        <v>6.10008460144272E-2</v>
      </c>
      <c r="E1900">
        <v>9.3626000000000001E-2</v>
      </c>
      <c r="G1900">
        <v>6.10008460144272E-2</v>
      </c>
      <c r="H1900">
        <v>9.6934999999999993E-2</v>
      </c>
      <c r="K1900">
        <v>6.10008460144272E-2</v>
      </c>
      <c r="L1900">
        <v>9.2480999999999994E-2</v>
      </c>
      <c r="N1900">
        <v>6.10008460144272E-2</v>
      </c>
      <c r="O1900">
        <v>9.2226999999999906E-2</v>
      </c>
      <c r="Q1900">
        <v>6.10008460144272E-2</v>
      </c>
      <c r="R1900">
        <v>9.2099E-2</v>
      </c>
    </row>
    <row r="1901" spans="1:18" x14ac:dyDescent="0.25">
      <c r="A1901">
        <v>6.1033616017605999E-2</v>
      </c>
      <c r="B1901">
        <v>9.7697999999999993E-2</v>
      </c>
      <c r="D1901">
        <v>6.1033616017605999E-2</v>
      </c>
      <c r="E1901">
        <v>9.4643999999999895E-2</v>
      </c>
      <c r="G1901">
        <v>6.1033616017605999E-2</v>
      </c>
      <c r="H1901">
        <v>9.6170999999999895E-2</v>
      </c>
      <c r="K1901">
        <v>6.1033616017605999E-2</v>
      </c>
      <c r="L1901">
        <v>9.1335999999999903E-2</v>
      </c>
      <c r="N1901">
        <v>6.1033616017605999E-2</v>
      </c>
      <c r="O1901">
        <v>9.3626000000000001E-2</v>
      </c>
      <c r="Q1901">
        <v>6.1033616017605999E-2</v>
      </c>
      <c r="R1901">
        <v>9.3116999999999894E-2</v>
      </c>
    </row>
    <row r="1902" spans="1:18" x14ac:dyDescent="0.25">
      <c r="A1902">
        <v>6.1066386020784902E-2</v>
      </c>
      <c r="B1902">
        <v>9.6680000000000002E-2</v>
      </c>
      <c r="D1902">
        <v>6.1066386020784902E-2</v>
      </c>
      <c r="E1902">
        <v>9.4007999999999994E-2</v>
      </c>
      <c r="G1902">
        <v>6.1066386020784902E-2</v>
      </c>
      <c r="H1902">
        <v>9.5153000000000001E-2</v>
      </c>
      <c r="K1902">
        <v>6.1066386020784902E-2</v>
      </c>
      <c r="L1902">
        <v>9.0444999999999998E-2</v>
      </c>
      <c r="N1902">
        <v>6.1066386020784902E-2</v>
      </c>
      <c r="O1902">
        <v>9.3881000000000006E-2</v>
      </c>
      <c r="Q1902">
        <v>6.1066386020784902E-2</v>
      </c>
      <c r="R1902">
        <v>9.3753999999999907E-2</v>
      </c>
    </row>
    <row r="1903" spans="1:18" x14ac:dyDescent="0.25">
      <c r="A1903">
        <v>6.1099156023963798E-2</v>
      </c>
      <c r="B1903">
        <v>9.5279999999999906E-2</v>
      </c>
      <c r="D1903">
        <v>6.1099156023963798E-2</v>
      </c>
      <c r="E1903">
        <v>9.2480999999999994E-2</v>
      </c>
      <c r="G1903">
        <v>6.1099156023963798E-2</v>
      </c>
      <c r="H1903">
        <v>9.5279999999999906E-2</v>
      </c>
      <c r="K1903">
        <v>6.1099156023963798E-2</v>
      </c>
      <c r="L1903">
        <v>9.0572E-2</v>
      </c>
      <c r="N1903">
        <v>6.1099156023963798E-2</v>
      </c>
      <c r="O1903">
        <v>9.3371999999999997E-2</v>
      </c>
      <c r="Q1903">
        <v>6.1099156023963798E-2</v>
      </c>
      <c r="R1903">
        <v>9.4898999999999997E-2</v>
      </c>
    </row>
    <row r="1904" spans="1:18" x14ac:dyDescent="0.25">
      <c r="A1904">
        <v>6.1131926027142597E-2</v>
      </c>
      <c r="B1904">
        <v>9.4898999999999997E-2</v>
      </c>
      <c r="D1904">
        <v>6.1131926027142597E-2</v>
      </c>
      <c r="E1904">
        <v>9.1208999999999998E-2</v>
      </c>
      <c r="G1904">
        <v>6.1131926027142597E-2</v>
      </c>
      <c r="H1904">
        <v>9.7316E-2</v>
      </c>
      <c r="K1904">
        <v>6.1131926027142597E-2</v>
      </c>
      <c r="L1904">
        <v>9.1463000000000003E-2</v>
      </c>
      <c r="N1904">
        <v>6.1131926027142597E-2</v>
      </c>
      <c r="O1904">
        <v>9.1971999999999998E-2</v>
      </c>
      <c r="Q1904">
        <v>6.1131926027142597E-2</v>
      </c>
      <c r="R1904">
        <v>9.4263E-2</v>
      </c>
    </row>
    <row r="1905" spans="1:18" x14ac:dyDescent="0.25">
      <c r="A1905">
        <v>6.11646960303215E-2</v>
      </c>
      <c r="B1905">
        <v>9.4643999999999895E-2</v>
      </c>
      <c r="D1905">
        <v>6.11646960303215E-2</v>
      </c>
      <c r="E1905">
        <v>9.2862999999999904E-2</v>
      </c>
      <c r="G1905">
        <v>6.11646960303215E-2</v>
      </c>
      <c r="H1905">
        <v>9.7188999999999998E-2</v>
      </c>
      <c r="K1905">
        <v>6.11646960303215E-2</v>
      </c>
      <c r="L1905">
        <v>9.0953999999999993E-2</v>
      </c>
      <c r="N1905">
        <v>6.11646960303215E-2</v>
      </c>
      <c r="O1905">
        <v>9.1208999999999998E-2</v>
      </c>
      <c r="Q1905">
        <v>6.11646960303215E-2</v>
      </c>
      <c r="R1905">
        <v>9.3116999999999894E-2</v>
      </c>
    </row>
    <row r="1906" spans="1:18" x14ac:dyDescent="0.25">
      <c r="A1906">
        <v>6.1197466033500403E-2</v>
      </c>
      <c r="B1906">
        <v>9.5025999999999902E-2</v>
      </c>
      <c r="D1906">
        <v>6.1197466033500403E-2</v>
      </c>
      <c r="E1906">
        <v>9.1971999999999998E-2</v>
      </c>
      <c r="G1906">
        <v>6.1197466033500403E-2</v>
      </c>
      <c r="H1906">
        <v>9.8207000000000003E-2</v>
      </c>
      <c r="K1906">
        <v>6.1197466033500403E-2</v>
      </c>
      <c r="L1906">
        <v>9.1080999999999995E-2</v>
      </c>
      <c r="N1906">
        <v>6.1197466033500403E-2</v>
      </c>
      <c r="O1906">
        <v>9.1844999999999996E-2</v>
      </c>
      <c r="Q1906">
        <v>6.1197466033500403E-2</v>
      </c>
      <c r="R1906">
        <v>9.3244999999999995E-2</v>
      </c>
    </row>
    <row r="1907" spans="1:18" x14ac:dyDescent="0.25">
      <c r="A1907">
        <v>6.1230236036679299E-2</v>
      </c>
      <c r="B1907">
        <v>9.5279999999999906E-2</v>
      </c>
      <c r="D1907">
        <v>6.1230236036679299E-2</v>
      </c>
      <c r="E1907">
        <v>9.2607999999999996E-2</v>
      </c>
      <c r="G1907">
        <v>6.1230236036679299E-2</v>
      </c>
      <c r="H1907">
        <v>9.6934999999999993E-2</v>
      </c>
      <c r="K1907">
        <v>6.1230236036679299E-2</v>
      </c>
      <c r="L1907">
        <v>9.0953999999999993E-2</v>
      </c>
      <c r="N1907">
        <v>6.1230236036679299E-2</v>
      </c>
      <c r="O1907">
        <v>9.1080999999999995E-2</v>
      </c>
      <c r="Q1907">
        <v>6.1230236036679299E-2</v>
      </c>
      <c r="R1907">
        <v>9.1080999999999995E-2</v>
      </c>
    </row>
    <row r="1908" spans="1:18" x14ac:dyDescent="0.25">
      <c r="A1908">
        <v>6.1263006039858098E-2</v>
      </c>
      <c r="B1908">
        <v>9.5408000000000007E-2</v>
      </c>
      <c r="D1908">
        <v>6.1263006039858098E-2</v>
      </c>
      <c r="E1908">
        <v>9.3498999999999999E-2</v>
      </c>
      <c r="G1908">
        <v>6.1263006039858098E-2</v>
      </c>
      <c r="H1908">
        <v>9.7316E-2</v>
      </c>
      <c r="K1908">
        <v>6.1263006039858098E-2</v>
      </c>
      <c r="L1908">
        <v>9.1080999999999995E-2</v>
      </c>
      <c r="N1908">
        <v>6.1263006039858098E-2</v>
      </c>
      <c r="O1908">
        <v>9.2735999999999999E-2</v>
      </c>
      <c r="Q1908">
        <v>6.1263006039858098E-2</v>
      </c>
      <c r="R1908">
        <v>9.2607999999999996E-2</v>
      </c>
    </row>
    <row r="1909" spans="1:18" x14ac:dyDescent="0.25">
      <c r="A1909">
        <v>6.1295776043037001E-2</v>
      </c>
      <c r="B1909">
        <v>9.6680000000000002E-2</v>
      </c>
      <c r="D1909">
        <v>6.1295776043037001E-2</v>
      </c>
      <c r="E1909">
        <v>9.4263E-2</v>
      </c>
      <c r="G1909">
        <v>6.1295776043037001E-2</v>
      </c>
      <c r="H1909">
        <v>9.6170999999999895E-2</v>
      </c>
      <c r="K1909">
        <v>6.1295776043037001E-2</v>
      </c>
      <c r="L1909">
        <v>9.1208999999999998E-2</v>
      </c>
      <c r="N1909">
        <v>6.1295776043037001E-2</v>
      </c>
      <c r="O1909">
        <v>9.2735999999999999E-2</v>
      </c>
      <c r="Q1909">
        <v>6.1295776043037001E-2</v>
      </c>
      <c r="R1909">
        <v>9.3371999999999997E-2</v>
      </c>
    </row>
    <row r="1910" spans="1:18" x14ac:dyDescent="0.25">
      <c r="A1910">
        <v>6.1328546046215897E-2</v>
      </c>
      <c r="B1910">
        <v>9.6170999999999895E-2</v>
      </c>
      <c r="D1910">
        <v>6.1328546046215897E-2</v>
      </c>
      <c r="E1910">
        <v>9.4134999999999996E-2</v>
      </c>
      <c r="G1910">
        <v>6.1328546046215897E-2</v>
      </c>
      <c r="H1910">
        <v>9.7443999999999906E-2</v>
      </c>
      <c r="K1910">
        <v>6.1328546046215897E-2</v>
      </c>
      <c r="L1910">
        <v>8.9553999999999995E-2</v>
      </c>
      <c r="N1910">
        <v>6.1328546046215897E-2</v>
      </c>
      <c r="O1910">
        <v>9.3753999999999907E-2</v>
      </c>
      <c r="Q1910">
        <v>6.1328546046215897E-2</v>
      </c>
      <c r="R1910">
        <v>9.2099E-2</v>
      </c>
    </row>
    <row r="1911" spans="1:18" x14ac:dyDescent="0.25">
      <c r="A1911">
        <v>6.13613160493948E-2</v>
      </c>
      <c r="B1911">
        <v>9.5788999999999999E-2</v>
      </c>
      <c r="D1911">
        <v>6.13613160493948E-2</v>
      </c>
      <c r="E1911">
        <v>9.2099E-2</v>
      </c>
      <c r="G1911">
        <v>6.13613160493948E-2</v>
      </c>
      <c r="H1911">
        <v>9.7188999999999998E-2</v>
      </c>
      <c r="K1911">
        <v>6.13613160493948E-2</v>
      </c>
      <c r="L1911">
        <v>9.0190999999999993E-2</v>
      </c>
      <c r="N1911">
        <v>6.13613160493948E-2</v>
      </c>
      <c r="O1911">
        <v>9.0827000000000005E-2</v>
      </c>
      <c r="Q1911">
        <v>6.13613160493948E-2</v>
      </c>
      <c r="R1911">
        <v>9.1589999999999894E-2</v>
      </c>
    </row>
    <row r="1912" spans="1:18" x14ac:dyDescent="0.25">
      <c r="A1912">
        <v>6.1394086052573599E-2</v>
      </c>
      <c r="B1912">
        <v>9.4517000000000004E-2</v>
      </c>
      <c r="D1912">
        <v>6.1394086052573599E-2</v>
      </c>
      <c r="E1912">
        <v>9.2607999999999996E-2</v>
      </c>
      <c r="G1912">
        <v>6.1394086052573599E-2</v>
      </c>
      <c r="H1912">
        <v>9.7061999999999996E-2</v>
      </c>
      <c r="K1912">
        <v>6.1394086052573599E-2</v>
      </c>
      <c r="L1912">
        <v>9.1080999999999995E-2</v>
      </c>
      <c r="N1912">
        <v>6.1394086052573599E-2</v>
      </c>
      <c r="O1912">
        <v>9.1335999999999903E-2</v>
      </c>
      <c r="Q1912">
        <v>6.1394086052573599E-2</v>
      </c>
      <c r="R1912">
        <v>9.2607999999999996E-2</v>
      </c>
    </row>
    <row r="1913" spans="1:18" x14ac:dyDescent="0.25">
      <c r="A1913">
        <v>6.1426856055752502E-2</v>
      </c>
      <c r="B1913">
        <v>9.3626000000000001E-2</v>
      </c>
      <c r="D1913">
        <v>6.1426856055752502E-2</v>
      </c>
      <c r="E1913">
        <v>9.3371999999999997E-2</v>
      </c>
      <c r="G1913">
        <v>6.1426856055752502E-2</v>
      </c>
      <c r="H1913">
        <v>9.7061999999999996E-2</v>
      </c>
      <c r="K1913">
        <v>6.1426856055752502E-2</v>
      </c>
      <c r="L1913">
        <v>9.1589999999999894E-2</v>
      </c>
      <c r="N1913">
        <v>6.1426856055752502E-2</v>
      </c>
      <c r="O1913">
        <v>9.1589999999999894E-2</v>
      </c>
      <c r="Q1913">
        <v>6.1426856055752502E-2</v>
      </c>
      <c r="R1913">
        <v>9.2735999999999999E-2</v>
      </c>
    </row>
    <row r="1914" spans="1:18" x14ac:dyDescent="0.25">
      <c r="A1914">
        <v>6.1459626058931398E-2</v>
      </c>
      <c r="B1914">
        <v>9.3881000000000006E-2</v>
      </c>
      <c r="D1914">
        <v>6.1459626058931398E-2</v>
      </c>
      <c r="E1914">
        <v>9.2862999999999904E-2</v>
      </c>
      <c r="G1914">
        <v>6.1459626058931398E-2</v>
      </c>
      <c r="H1914">
        <v>9.7571000000000005E-2</v>
      </c>
      <c r="K1914">
        <v>6.1459626058931398E-2</v>
      </c>
      <c r="L1914">
        <v>8.9936000000000002E-2</v>
      </c>
      <c r="N1914">
        <v>6.1459626058931398E-2</v>
      </c>
      <c r="O1914">
        <v>9.2607999999999996E-2</v>
      </c>
      <c r="Q1914">
        <v>6.1459626058931398E-2</v>
      </c>
      <c r="R1914">
        <v>9.2607999999999996E-2</v>
      </c>
    </row>
    <row r="1915" spans="1:18" x14ac:dyDescent="0.25">
      <c r="A1915">
        <v>6.1492396062110197E-2</v>
      </c>
      <c r="B1915">
        <v>9.3626000000000001E-2</v>
      </c>
      <c r="D1915">
        <v>6.1492396062110197E-2</v>
      </c>
      <c r="E1915">
        <v>9.3244999999999995E-2</v>
      </c>
      <c r="G1915">
        <v>6.1492396062110197E-2</v>
      </c>
      <c r="H1915">
        <v>9.6552999999999903E-2</v>
      </c>
      <c r="K1915">
        <v>6.1492396062110197E-2</v>
      </c>
      <c r="L1915">
        <v>9.0444999999999998E-2</v>
      </c>
      <c r="N1915">
        <v>6.1492396062110197E-2</v>
      </c>
      <c r="O1915">
        <v>9.2735999999999999E-2</v>
      </c>
      <c r="Q1915">
        <v>6.1492396062110197E-2</v>
      </c>
      <c r="R1915">
        <v>9.2862999999999904E-2</v>
      </c>
    </row>
    <row r="1916" spans="1:18" x14ac:dyDescent="0.25">
      <c r="A1916">
        <v>6.15251660652891E-2</v>
      </c>
      <c r="B1916">
        <v>9.4389999999999905E-2</v>
      </c>
      <c r="D1916">
        <v>6.15251660652891E-2</v>
      </c>
      <c r="E1916">
        <v>9.3116999999999894E-2</v>
      </c>
      <c r="G1916">
        <v>6.15251660652891E-2</v>
      </c>
      <c r="H1916">
        <v>9.6170999999999895E-2</v>
      </c>
      <c r="K1916">
        <v>6.15251660652891E-2</v>
      </c>
      <c r="L1916">
        <v>8.9681999999999998E-2</v>
      </c>
      <c r="N1916">
        <v>6.15251660652891E-2</v>
      </c>
      <c r="O1916">
        <v>9.3498999999999999E-2</v>
      </c>
      <c r="Q1916">
        <v>6.15251660652891E-2</v>
      </c>
      <c r="R1916">
        <v>9.2607999999999996E-2</v>
      </c>
    </row>
    <row r="1917" spans="1:18" x14ac:dyDescent="0.25">
      <c r="A1917">
        <v>6.1557936068468003E-2</v>
      </c>
      <c r="B1917">
        <v>9.3626000000000001E-2</v>
      </c>
      <c r="D1917">
        <v>6.1557936068468003E-2</v>
      </c>
      <c r="E1917">
        <v>9.3626000000000001E-2</v>
      </c>
      <c r="G1917">
        <v>6.1557936068468003E-2</v>
      </c>
      <c r="H1917">
        <v>9.7188999999999998E-2</v>
      </c>
      <c r="K1917">
        <v>6.1557936068468003E-2</v>
      </c>
      <c r="L1917">
        <v>9.0699999999999906E-2</v>
      </c>
      <c r="N1917">
        <v>6.1557936068468003E-2</v>
      </c>
      <c r="O1917">
        <v>9.2226999999999906E-2</v>
      </c>
      <c r="Q1917">
        <v>6.1557936068468003E-2</v>
      </c>
      <c r="R1917">
        <v>9.1971999999999998E-2</v>
      </c>
    </row>
    <row r="1918" spans="1:18" x14ac:dyDescent="0.25">
      <c r="A1918">
        <v>6.1590706071646899E-2</v>
      </c>
      <c r="B1918">
        <v>9.3244999999999995E-2</v>
      </c>
      <c r="D1918">
        <v>6.1590706071646899E-2</v>
      </c>
      <c r="E1918">
        <v>9.5408000000000007E-2</v>
      </c>
      <c r="G1918">
        <v>6.1590706071646899E-2</v>
      </c>
      <c r="H1918">
        <v>9.6806999999999893E-2</v>
      </c>
      <c r="K1918">
        <v>6.1590706071646899E-2</v>
      </c>
      <c r="L1918">
        <v>8.9426999999999895E-2</v>
      </c>
      <c r="N1918">
        <v>6.1590706071646899E-2</v>
      </c>
      <c r="O1918">
        <v>9.3371999999999997E-2</v>
      </c>
      <c r="Q1918">
        <v>6.1590706071646899E-2</v>
      </c>
      <c r="R1918">
        <v>9.3498999999999999E-2</v>
      </c>
    </row>
    <row r="1919" spans="1:18" x14ac:dyDescent="0.25">
      <c r="A1919">
        <v>6.1623476074825698E-2</v>
      </c>
      <c r="B1919">
        <v>9.4263E-2</v>
      </c>
      <c r="D1919">
        <v>6.1623476074825698E-2</v>
      </c>
      <c r="E1919">
        <v>9.4263E-2</v>
      </c>
      <c r="G1919">
        <v>6.1623476074825698E-2</v>
      </c>
      <c r="H1919">
        <v>9.6934999999999993E-2</v>
      </c>
      <c r="K1919">
        <v>6.1623476074825698E-2</v>
      </c>
      <c r="L1919">
        <v>9.0062999999999893E-2</v>
      </c>
      <c r="N1919">
        <v>6.1623476074825698E-2</v>
      </c>
      <c r="O1919">
        <v>9.4643999999999895E-2</v>
      </c>
      <c r="Q1919">
        <v>6.1623476074825698E-2</v>
      </c>
      <c r="R1919">
        <v>9.2990000000000003E-2</v>
      </c>
    </row>
    <row r="1920" spans="1:18" x14ac:dyDescent="0.25">
      <c r="A1920">
        <v>6.1656246078004601E-2</v>
      </c>
      <c r="B1920">
        <v>9.3498999999999999E-2</v>
      </c>
      <c r="D1920">
        <v>6.1656246078004601E-2</v>
      </c>
      <c r="E1920">
        <v>9.2480999999999994E-2</v>
      </c>
      <c r="G1920">
        <v>6.1656246078004601E-2</v>
      </c>
      <c r="H1920">
        <v>9.6425999999999998E-2</v>
      </c>
      <c r="K1920">
        <v>6.1656246078004601E-2</v>
      </c>
      <c r="L1920">
        <v>9.0062999999999893E-2</v>
      </c>
      <c r="N1920">
        <v>6.1656246078004601E-2</v>
      </c>
      <c r="O1920">
        <v>9.1589999999999894E-2</v>
      </c>
      <c r="Q1920">
        <v>6.1656246078004601E-2</v>
      </c>
      <c r="R1920">
        <v>9.2354000000000006E-2</v>
      </c>
    </row>
    <row r="1921" spans="1:18" x14ac:dyDescent="0.25">
      <c r="A1921">
        <v>6.1689016081183497E-2</v>
      </c>
      <c r="B1921">
        <v>9.2226999999999906E-2</v>
      </c>
      <c r="D1921">
        <v>6.1689016081183497E-2</v>
      </c>
      <c r="E1921">
        <v>9.1463000000000003E-2</v>
      </c>
      <c r="G1921">
        <v>6.1689016081183497E-2</v>
      </c>
      <c r="H1921">
        <v>9.5661999999999997E-2</v>
      </c>
      <c r="K1921">
        <v>6.1689016081183497E-2</v>
      </c>
      <c r="L1921">
        <v>9.0572E-2</v>
      </c>
      <c r="N1921">
        <v>6.1689016081183497E-2</v>
      </c>
      <c r="O1921">
        <v>9.1971999999999998E-2</v>
      </c>
      <c r="Q1921">
        <v>6.1689016081183497E-2</v>
      </c>
      <c r="R1921">
        <v>9.4263E-2</v>
      </c>
    </row>
    <row r="1922" spans="1:18" x14ac:dyDescent="0.25">
      <c r="A1922">
        <v>6.1721786084362303E-2</v>
      </c>
      <c r="B1922">
        <v>9.3881000000000006E-2</v>
      </c>
      <c r="D1922">
        <v>6.1721786084362303E-2</v>
      </c>
      <c r="E1922">
        <v>9.1589999999999894E-2</v>
      </c>
      <c r="G1922">
        <v>6.1721786084362303E-2</v>
      </c>
      <c r="H1922">
        <v>9.5153000000000001E-2</v>
      </c>
      <c r="K1922">
        <v>6.1721786084362303E-2</v>
      </c>
      <c r="L1922">
        <v>9.0827000000000005E-2</v>
      </c>
      <c r="N1922">
        <v>6.1721786084362303E-2</v>
      </c>
      <c r="O1922">
        <v>9.2735999999999999E-2</v>
      </c>
      <c r="Q1922">
        <v>6.1721786084362303E-2</v>
      </c>
      <c r="R1922">
        <v>9.5408000000000007E-2</v>
      </c>
    </row>
    <row r="1923" spans="1:18" x14ac:dyDescent="0.25">
      <c r="A1923">
        <v>6.1754556087541199E-2</v>
      </c>
      <c r="B1923">
        <v>9.4263E-2</v>
      </c>
      <c r="D1923">
        <v>6.1754556087541199E-2</v>
      </c>
      <c r="E1923">
        <v>9.3116999999999894E-2</v>
      </c>
      <c r="G1923">
        <v>6.1754556087541199E-2</v>
      </c>
      <c r="H1923">
        <v>9.6297999999999995E-2</v>
      </c>
      <c r="K1923">
        <v>6.1754556087541199E-2</v>
      </c>
      <c r="L1923">
        <v>8.9300000000000004E-2</v>
      </c>
      <c r="N1923">
        <v>6.1754556087541199E-2</v>
      </c>
      <c r="O1923">
        <v>9.2099E-2</v>
      </c>
      <c r="Q1923">
        <v>6.1754556087541199E-2</v>
      </c>
      <c r="R1923">
        <v>9.3498999999999999E-2</v>
      </c>
    </row>
    <row r="1924" spans="1:18" x14ac:dyDescent="0.25">
      <c r="A1924">
        <v>6.1787326090720102E-2</v>
      </c>
      <c r="B1924">
        <v>9.4643999999999895E-2</v>
      </c>
      <c r="D1924">
        <v>6.1787326090720102E-2</v>
      </c>
      <c r="E1924">
        <v>9.3244999999999995E-2</v>
      </c>
      <c r="G1924">
        <v>6.1787326090720102E-2</v>
      </c>
      <c r="H1924">
        <v>9.4770999999999994E-2</v>
      </c>
      <c r="K1924">
        <v>6.1787326090720102E-2</v>
      </c>
      <c r="L1924">
        <v>8.9808999999999903E-2</v>
      </c>
      <c r="N1924">
        <v>6.1787326090720102E-2</v>
      </c>
      <c r="O1924">
        <v>9.1208999999999998E-2</v>
      </c>
      <c r="Q1924">
        <v>6.1787326090720102E-2</v>
      </c>
      <c r="R1924">
        <v>9.3371999999999997E-2</v>
      </c>
    </row>
    <row r="1925" spans="1:18" x14ac:dyDescent="0.25">
      <c r="A1925">
        <v>6.1820096093898998E-2</v>
      </c>
      <c r="B1925">
        <v>9.6044000000000004E-2</v>
      </c>
      <c r="D1925">
        <v>6.1820096093898998E-2</v>
      </c>
      <c r="E1925">
        <v>9.0953999999999993E-2</v>
      </c>
      <c r="G1925">
        <v>6.1820096093898998E-2</v>
      </c>
      <c r="H1925">
        <v>9.5534999999999995E-2</v>
      </c>
      <c r="K1925">
        <v>6.1820096093898998E-2</v>
      </c>
      <c r="L1925">
        <v>9.1335999999999903E-2</v>
      </c>
      <c r="N1925">
        <v>6.1820096093898998E-2</v>
      </c>
      <c r="O1925">
        <v>9.1335999999999903E-2</v>
      </c>
      <c r="Q1925">
        <v>6.1820096093898998E-2</v>
      </c>
      <c r="R1925">
        <v>9.1463000000000003E-2</v>
      </c>
    </row>
    <row r="1926" spans="1:18" x14ac:dyDescent="0.25">
      <c r="A1926">
        <v>6.1852866097077797E-2</v>
      </c>
      <c r="B1926">
        <v>9.6170999999999895E-2</v>
      </c>
      <c r="D1926">
        <v>6.1852866097077797E-2</v>
      </c>
      <c r="E1926">
        <v>9.1208999999999998E-2</v>
      </c>
      <c r="G1926">
        <v>6.1852866097077797E-2</v>
      </c>
      <c r="H1926">
        <v>9.5279999999999906E-2</v>
      </c>
      <c r="K1926">
        <v>6.1852866097077797E-2</v>
      </c>
      <c r="L1926">
        <v>9.1589999999999894E-2</v>
      </c>
      <c r="N1926">
        <v>6.1852866097077797E-2</v>
      </c>
      <c r="O1926">
        <v>8.9808999999999903E-2</v>
      </c>
      <c r="Q1926">
        <v>6.1852866097077797E-2</v>
      </c>
      <c r="R1926">
        <v>9.1844999999999996E-2</v>
      </c>
    </row>
    <row r="1927" spans="1:18" x14ac:dyDescent="0.25">
      <c r="A1927">
        <v>6.18856361002567E-2</v>
      </c>
      <c r="B1927">
        <v>9.4770999999999994E-2</v>
      </c>
      <c r="D1927">
        <v>6.18856361002567E-2</v>
      </c>
      <c r="E1927">
        <v>9.0953999999999993E-2</v>
      </c>
      <c r="G1927">
        <v>6.18856361002567E-2</v>
      </c>
      <c r="H1927">
        <v>9.5408000000000007E-2</v>
      </c>
      <c r="K1927">
        <v>6.18856361002567E-2</v>
      </c>
      <c r="L1927">
        <v>9.1589999999999894E-2</v>
      </c>
      <c r="N1927">
        <v>6.18856361002567E-2</v>
      </c>
      <c r="O1927">
        <v>9.0062999999999893E-2</v>
      </c>
      <c r="Q1927">
        <v>6.18856361002567E-2</v>
      </c>
      <c r="R1927">
        <v>9.2735999999999999E-2</v>
      </c>
    </row>
    <row r="1928" spans="1:18" x14ac:dyDescent="0.25">
      <c r="A1928">
        <v>6.1918406103435603E-2</v>
      </c>
      <c r="B1928">
        <v>9.3881000000000006E-2</v>
      </c>
      <c r="D1928">
        <v>6.1918406103435603E-2</v>
      </c>
      <c r="E1928">
        <v>9.1463000000000003E-2</v>
      </c>
      <c r="G1928">
        <v>6.1918406103435603E-2</v>
      </c>
      <c r="H1928">
        <v>9.5025999999999902E-2</v>
      </c>
      <c r="K1928">
        <v>6.1918406103435603E-2</v>
      </c>
      <c r="L1928">
        <v>9.1717999999999994E-2</v>
      </c>
      <c r="N1928">
        <v>6.1918406103435603E-2</v>
      </c>
      <c r="O1928">
        <v>8.9553999999999995E-2</v>
      </c>
      <c r="Q1928">
        <v>6.1918406103435603E-2</v>
      </c>
      <c r="R1928">
        <v>9.4389999999999905E-2</v>
      </c>
    </row>
    <row r="1929" spans="1:18" x14ac:dyDescent="0.25">
      <c r="A1929">
        <v>6.1951176106614499E-2</v>
      </c>
      <c r="B1929">
        <v>9.4007999999999994E-2</v>
      </c>
      <c r="D1929">
        <v>6.1951176106614499E-2</v>
      </c>
      <c r="E1929">
        <v>9.0699999999999906E-2</v>
      </c>
      <c r="G1929">
        <v>6.1951176106614499E-2</v>
      </c>
      <c r="H1929">
        <v>9.5661999999999997E-2</v>
      </c>
      <c r="K1929">
        <v>6.1951176106614499E-2</v>
      </c>
      <c r="L1929">
        <v>9.0190999999999993E-2</v>
      </c>
      <c r="N1929">
        <v>6.1951176106614499E-2</v>
      </c>
      <c r="O1929">
        <v>9.0572E-2</v>
      </c>
      <c r="Q1929">
        <v>6.1951176106614499E-2</v>
      </c>
      <c r="R1929">
        <v>9.2735999999999999E-2</v>
      </c>
    </row>
    <row r="1930" spans="1:18" x14ac:dyDescent="0.25">
      <c r="A1930">
        <v>6.1983946109793298E-2</v>
      </c>
      <c r="B1930">
        <v>9.4643999999999895E-2</v>
      </c>
      <c r="D1930">
        <v>6.1983946109793298E-2</v>
      </c>
      <c r="E1930">
        <v>9.0062999999999893E-2</v>
      </c>
      <c r="G1930">
        <v>6.1983946109793298E-2</v>
      </c>
      <c r="H1930">
        <v>9.5788999999999999E-2</v>
      </c>
      <c r="K1930">
        <v>6.1983946109793298E-2</v>
      </c>
      <c r="L1930">
        <v>9.0062999999999893E-2</v>
      </c>
      <c r="N1930">
        <v>6.1983946109793298E-2</v>
      </c>
      <c r="O1930">
        <v>9.2862999999999904E-2</v>
      </c>
      <c r="Q1930">
        <v>6.1983946109793298E-2</v>
      </c>
      <c r="R1930">
        <v>9.4007999999999994E-2</v>
      </c>
    </row>
    <row r="1931" spans="1:18" x14ac:dyDescent="0.25">
      <c r="A1931">
        <v>6.2016716112972201E-2</v>
      </c>
      <c r="B1931">
        <v>9.2862999999999904E-2</v>
      </c>
      <c r="D1931">
        <v>6.2016716112972201E-2</v>
      </c>
      <c r="E1931">
        <v>9.0827000000000005E-2</v>
      </c>
      <c r="G1931">
        <v>6.2016716112972201E-2</v>
      </c>
      <c r="H1931">
        <v>9.5279999999999906E-2</v>
      </c>
      <c r="K1931">
        <v>6.2016716112972201E-2</v>
      </c>
      <c r="L1931">
        <v>9.2480999999999994E-2</v>
      </c>
      <c r="N1931">
        <v>6.2016716112972201E-2</v>
      </c>
      <c r="O1931">
        <v>9.2226999999999906E-2</v>
      </c>
      <c r="Q1931">
        <v>6.2016716112972201E-2</v>
      </c>
      <c r="R1931">
        <v>9.1971999999999998E-2</v>
      </c>
    </row>
    <row r="1932" spans="1:18" x14ac:dyDescent="0.25">
      <c r="A1932">
        <v>6.2049486116151097E-2</v>
      </c>
      <c r="B1932">
        <v>9.2607999999999996E-2</v>
      </c>
      <c r="D1932">
        <v>6.2049486116151097E-2</v>
      </c>
      <c r="E1932">
        <v>9.0699999999999906E-2</v>
      </c>
      <c r="G1932">
        <v>6.2049486116151097E-2</v>
      </c>
      <c r="H1932">
        <v>9.3116999999999894E-2</v>
      </c>
      <c r="K1932">
        <v>6.2049486116151097E-2</v>
      </c>
      <c r="L1932">
        <v>9.1971999999999998E-2</v>
      </c>
      <c r="N1932">
        <v>6.2049486116151097E-2</v>
      </c>
      <c r="O1932">
        <v>9.3498999999999999E-2</v>
      </c>
      <c r="Q1932">
        <v>6.2049486116151097E-2</v>
      </c>
      <c r="R1932">
        <v>9.3498999999999999E-2</v>
      </c>
    </row>
    <row r="1933" spans="1:18" x14ac:dyDescent="0.25">
      <c r="A1933">
        <v>6.2082256119329902E-2</v>
      </c>
      <c r="B1933">
        <v>9.2990000000000003E-2</v>
      </c>
      <c r="D1933">
        <v>6.2082256119329902E-2</v>
      </c>
      <c r="E1933">
        <v>9.1335999999999903E-2</v>
      </c>
      <c r="G1933">
        <v>6.2082256119329902E-2</v>
      </c>
      <c r="H1933">
        <v>9.3626000000000001E-2</v>
      </c>
      <c r="K1933">
        <v>6.2082256119329902E-2</v>
      </c>
      <c r="L1933">
        <v>9.3116999999999894E-2</v>
      </c>
      <c r="N1933">
        <v>6.2082256119329902E-2</v>
      </c>
      <c r="O1933">
        <v>9.1971999999999998E-2</v>
      </c>
      <c r="Q1933">
        <v>6.2082256119329902E-2</v>
      </c>
      <c r="R1933">
        <v>9.3498999999999999E-2</v>
      </c>
    </row>
    <row r="1934" spans="1:18" x14ac:dyDescent="0.25">
      <c r="A1934">
        <v>6.2115026122508799E-2</v>
      </c>
      <c r="B1934">
        <v>9.1971999999999998E-2</v>
      </c>
      <c r="D1934">
        <v>6.2115026122508799E-2</v>
      </c>
      <c r="E1934">
        <v>9.0062999999999893E-2</v>
      </c>
      <c r="G1934">
        <v>6.2115026122508799E-2</v>
      </c>
      <c r="H1934">
        <v>9.4389999999999905E-2</v>
      </c>
      <c r="K1934">
        <v>6.2115026122508799E-2</v>
      </c>
      <c r="L1934">
        <v>9.1463000000000003E-2</v>
      </c>
      <c r="N1934">
        <v>6.2115026122508799E-2</v>
      </c>
      <c r="O1934">
        <v>9.2735999999999999E-2</v>
      </c>
      <c r="Q1934">
        <v>6.2115026122508799E-2</v>
      </c>
      <c r="R1934">
        <v>9.1208999999999998E-2</v>
      </c>
    </row>
    <row r="1935" spans="1:18" x14ac:dyDescent="0.25">
      <c r="A1935">
        <v>6.2147796125687702E-2</v>
      </c>
      <c r="B1935">
        <v>9.3244999999999995E-2</v>
      </c>
      <c r="D1935">
        <v>6.2147796125687702E-2</v>
      </c>
      <c r="E1935">
        <v>9.0572E-2</v>
      </c>
      <c r="G1935">
        <v>6.2147796125687702E-2</v>
      </c>
      <c r="H1935">
        <v>9.3371999999999997E-2</v>
      </c>
      <c r="K1935">
        <v>6.2147796125687702E-2</v>
      </c>
      <c r="L1935">
        <v>8.9681999999999998E-2</v>
      </c>
      <c r="N1935">
        <v>6.2147796125687702E-2</v>
      </c>
      <c r="O1935">
        <v>9.2354000000000006E-2</v>
      </c>
      <c r="Q1935">
        <v>6.2147796125687702E-2</v>
      </c>
      <c r="R1935">
        <v>9.2990000000000003E-2</v>
      </c>
    </row>
    <row r="1936" spans="1:18" x14ac:dyDescent="0.25">
      <c r="A1936">
        <v>6.2180566128866598E-2</v>
      </c>
      <c r="B1936">
        <v>9.2735999999999999E-2</v>
      </c>
      <c r="D1936">
        <v>6.2180566128866598E-2</v>
      </c>
      <c r="E1936">
        <v>9.2607999999999996E-2</v>
      </c>
      <c r="G1936">
        <v>6.2180566128866598E-2</v>
      </c>
      <c r="H1936">
        <v>9.3753999999999907E-2</v>
      </c>
      <c r="K1936">
        <v>6.2180566128866598E-2</v>
      </c>
      <c r="L1936">
        <v>8.8026999999999994E-2</v>
      </c>
      <c r="N1936">
        <v>6.2180566128866598E-2</v>
      </c>
      <c r="O1936">
        <v>9.1717999999999994E-2</v>
      </c>
      <c r="Q1936">
        <v>6.2180566128866598E-2</v>
      </c>
      <c r="R1936">
        <v>9.3753999999999907E-2</v>
      </c>
    </row>
    <row r="1937" spans="1:18" x14ac:dyDescent="0.25">
      <c r="A1937">
        <v>6.2213336132045403E-2</v>
      </c>
      <c r="B1937">
        <v>9.3753999999999907E-2</v>
      </c>
      <c r="D1937">
        <v>6.2213336132045403E-2</v>
      </c>
      <c r="E1937">
        <v>9.0317999999999996E-2</v>
      </c>
      <c r="G1937">
        <v>6.2213336132045403E-2</v>
      </c>
      <c r="H1937">
        <v>9.6297999999999995E-2</v>
      </c>
      <c r="K1937">
        <v>6.2213336132045403E-2</v>
      </c>
      <c r="L1937">
        <v>8.9044999999999999E-2</v>
      </c>
      <c r="N1937">
        <v>6.2213336132045403E-2</v>
      </c>
      <c r="O1937">
        <v>9.2226999999999906E-2</v>
      </c>
      <c r="Q1937">
        <v>6.2213336132045403E-2</v>
      </c>
      <c r="R1937">
        <v>9.1971999999999998E-2</v>
      </c>
    </row>
    <row r="1938" spans="1:18" x14ac:dyDescent="0.25">
      <c r="A1938">
        <v>6.2246106135224299E-2</v>
      </c>
      <c r="B1938">
        <v>9.3116999999999894E-2</v>
      </c>
      <c r="D1938">
        <v>6.2246106135224299E-2</v>
      </c>
      <c r="E1938">
        <v>9.0190999999999993E-2</v>
      </c>
      <c r="G1938">
        <v>6.2246106135224299E-2</v>
      </c>
      <c r="H1938">
        <v>9.4643999999999895E-2</v>
      </c>
      <c r="K1938">
        <v>6.2246106135224299E-2</v>
      </c>
      <c r="L1938">
        <v>8.9044999999999999E-2</v>
      </c>
      <c r="N1938">
        <v>6.2246106135224299E-2</v>
      </c>
      <c r="O1938">
        <v>9.2607999999999996E-2</v>
      </c>
      <c r="Q1938">
        <v>6.2246106135224299E-2</v>
      </c>
      <c r="R1938">
        <v>9.0444999999999998E-2</v>
      </c>
    </row>
    <row r="1939" spans="1:18" x14ac:dyDescent="0.25">
      <c r="A1939">
        <v>6.2278876138403202E-2</v>
      </c>
      <c r="B1939">
        <v>9.3626000000000001E-2</v>
      </c>
      <c r="D1939">
        <v>6.2278876138403202E-2</v>
      </c>
      <c r="E1939">
        <v>9.0317999999999996E-2</v>
      </c>
      <c r="G1939">
        <v>6.2278876138403202E-2</v>
      </c>
      <c r="H1939">
        <v>9.5025999999999902E-2</v>
      </c>
      <c r="K1939">
        <v>6.2278876138403202E-2</v>
      </c>
      <c r="L1939">
        <v>9.0317999999999996E-2</v>
      </c>
      <c r="N1939">
        <v>6.2278876138403202E-2</v>
      </c>
      <c r="O1939">
        <v>9.0953999999999993E-2</v>
      </c>
      <c r="Q1939">
        <v>6.2278876138403202E-2</v>
      </c>
      <c r="R1939">
        <v>9.2862999999999904E-2</v>
      </c>
    </row>
    <row r="1940" spans="1:18" x14ac:dyDescent="0.25">
      <c r="A1940">
        <v>6.2311646141582099E-2</v>
      </c>
      <c r="B1940">
        <v>9.4898999999999997E-2</v>
      </c>
      <c r="D1940">
        <v>6.2311646141582099E-2</v>
      </c>
      <c r="E1940">
        <v>9.2735999999999999E-2</v>
      </c>
      <c r="G1940">
        <v>6.2311646141582099E-2</v>
      </c>
      <c r="H1940">
        <v>9.4389999999999905E-2</v>
      </c>
      <c r="K1940">
        <v>6.2311646141582099E-2</v>
      </c>
      <c r="L1940">
        <v>8.9426999999999895E-2</v>
      </c>
      <c r="N1940">
        <v>6.2311646141582099E-2</v>
      </c>
      <c r="O1940">
        <v>9.1463000000000003E-2</v>
      </c>
      <c r="Q1940">
        <v>6.2311646141582099E-2</v>
      </c>
      <c r="R1940">
        <v>9.2480999999999994E-2</v>
      </c>
    </row>
    <row r="1941" spans="1:18" x14ac:dyDescent="0.25">
      <c r="A1941">
        <v>6.2344416144760897E-2</v>
      </c>
      <c r="B1941">
        <v>9.4517000000000004E-2</v>
      </c>
      <c r="D1941">
        <v>6.2344416144760897E-2</v>
      </c>
      <c r="E1941">
        <v>9.2607999999999996E-2</v>
      </c>
      <c r="G1941">
        <v>6.2344416144760897E-2</v>
      </c>
      <c r="H1941">
        <v>9.3498999999999999E-2</v>
      </c>
      <c r="K1941">
        <v>6.2344416144760897E-2</v>
      </c>
      <c r="L1941">
        <v>8.9044999999999999E-2</v>
      </c>
      <c r="N1941">
        <v>6.2344416144760897E-2</v>
      </c>
      <c r="O1941">
        <v>9.2862999999999904E-2</v>
      </c>
      <c r="Q1941">
        <v>6.2344416144760897E-2</v>
      </c>
      <c r="R1941">
        <v>9.1971999999999998E-2</v>
      </c>
    </row>
    <row r="1942" spans="1:18" x14ac:dyDescent="0.25">
      <c r="A1942">
        <v>6.23771861479398E-2</v>
      </c>
      <c r="B1942">
        <v>9.4643999999999895E-2</v>
      </c>
      <c r="D1942">
        <v>6.23771861479398E-2</v>
      </c>
      <c r="E1942">
        <v>9.3116999999999894E-2</v>
      </c>
      <c r="G1942">
        <v>6.23771861479398E-2</v>
      </c>
      <c r="H1942">
        <v>9.3881000000000006E-2</v>
      </c>
      <c r="K1942">
        <v>6.23771861479398E-2</v>
      </c>
      <c r="L1942">
        <v>8.9936000000000002E-2</v>
      </c>
      <c r="N1942">
        <v>6.23771861479398E-2</v>
      </c>
      <c r="O1942">
        <v>9.3498999999999999E-2</v>
      </c>
      <c r="Q1942">
        <v>6.23771861479398E-2</v>
      </c>
      <c r="R1942">
        <v>9.1589999999999894E-2</v>
      </c>
    </row>
    <row r="1943" spans="1:18" x14ac:dyDescent="0.25">
      <c r="A1943">
        <v>6.2409956151118703E-2</v>
      </c>
      <c r="B1943">
        <v>9.4263E-2</v>
      </c>
      <c r="D1943">
        <v>6.2409956151118703E-2</v>
      </c>
      <c r="E1943">
        <v>9.3753999999999907E-2</v>
      </c>
      <c r="G1943">
        <v>6.2409956151118703E-2</v>
      </c>
      <c r="H1943">
        <v>9.3371999999999997E-2</v>
      </c>
      <c r="K1943">
        <v>6.2409956151118703E-2</v>
      </c>
      <c r="L1943">
        <v>8.9172999999999905E-2</v>
      </c>
      <c r="N1943">
        <v>6.2409956151118703E-2</v>
      </c>
      <c r="O1943">
        <v>9.2480999999999994E-2</v>
      </c>
      <c r="Q1943">
        <v>6.2409956151118703E-2</v>
      </c>
      <c r="R1943">
        <v>9.2226999999999906E-2</v>
      </c>
    </row>
    <row r="1944" spans="1:18" x14ac:dyDescent="0.25">
      <c r="A1944">
        <v>6.2442726154297502E-2</v>
      </c>
      <c r="B1944">
        <v>9.2990000000000003E-2</v>
      </c>
      <c r="D1944">
        <v>6.2442726154297502E-2</v>
      </c>
      <c r="E1944">
        <v>9.2990000000000003E-2</v>
      </c>
      <c r="G1944">
        <v>6.2442726154297502E-2</v>
      </c>
      <c r="H1944">
        <v>9.4263E-2</v>
      </c>
      <c r="K1944">
        <v>6.2442726154297502E-2</v>
      </c>
      <c r="L1944">
        <v>8.8026999999999994E-2</v>
      </c>
      <c r="N1944">
        <v>6.2442726154297502E-2</v>
      </c>
      <c r="O1944">
        <v>9.1463000000000003E-2</v>
      </c>
      <c r="Q1944">
        <v>6.2442726154297502E-2</v>
      </c>
      <c r="R1944">
        <v>9.2607999999999996E-2</v>
      </c>
    </row>
    <row r="1945" spans="1:18" x14ac:dyDescent="0.25">
      <c r="A1945">
        <v>6.2475496157476398E-2</v>
      </c>
      <c r="B1945">
        <v>9.2862999999999904E-2</v>
      </c>
      <c r="D1945">
        <v>6.2475496157476398E-2</v>
      </c>
      <c r="E1945">
        <v>9.2099E-2</v>
      </c>
      <c r="G1945">
        <v>6.2475496157476398E-2</v>
      </c>
      <c r="H1945">
        <v>9.2735999999999999E-2</v>
      </c>
      <c r="K1945">
        <v>6.2475496157476398E-2</v>
      </c>
      <c r="L1945">
        <v>8.8535999999999906E-2</v>
      </c>
      <c r="N1945">
        <v>6.2475496157476398E-2</v>
      </c>
      <c r="O1945">
        <v>9.1589999999999894E-2</v>
      </c>
      <c r="Q1945">
        <v>6.2475496157476398E-2</v>
      </c>
      <c r="R1945">
        <v>9.1589999999999894E-2</v>
      </c>
    </row>
    <row r="1946" spans="1:18" x14ac:dyDescent="0.25">
      <c r="A1946">
        <v>6.2508266160655301E-2</v>
      </c>
      <c r="B1946">
        <v>9.2226999999999906E-2</v>
      </c>
      <c r="D1946">
        <v>6.2508266160655301E-2</v>
      </c>
      <c r="E1946">
        <v>9.2990000000000003E-2</v>
      </c>
      <c r="G1946">
        <v>6.2508266160655301E-2</v>
      </c>
      <c r="H1946">
        <v>9.5408000000000007E-2</v>
      </c>
      <c r="K1946">
        <v>6.2508266160655301E-2</v>
      </c>
      <c r="L1946">
        <v>8.9808999999999903E-2</v>
      </c>
      <c r="N1946">
        <v>6.2508266160655301E-2</v>
      </c>
      <c r="O1946">
        <v>9.2862999999999904E-2</v>
      </c>
      <c r="Q1946">
        <v>6.2508266160655301E-2</v>
      </c>
      <c r="R1946">
        <v>9.1463000000000003E-2</v>
      </c>
    </row>
    <row r="1947" spans="1:18" x14ac:dyDescent="0.25">
      <c r="A1947">
        <v>6.2541036163834204E-2</v>
      </c>
      <c r="B1947">
        <v>9.3881000000000006E-2</v>
      </c>
      <c r="D1947">
        <v>6.2541036163834204E-2</v>
      </c>
      <c r="E1947">
        <v>9.1844999999999996E-2</v>
      </c>
      <c r="G1947">
        <v>6.2541036163834204E-2</v>
      </c>
      <c r="H1947">
        <v>9.4263E-2</v>
      </c>
      <c r="K1947">
        <v>6.2541036163834204E-2</v>
      </c>
      <c r="L1947">
        <v>8.7899999999999895E-2</v>
      </c>
      <c r="N1947">
        <v>6.2541036163834204E-2</v>
      </c>
      <c r="O1947">
        <v>9.2990000000000003E-2</v>
      </c>
      <c r="Q1947">
        <v>6.2541036163834204E-2</v>
      </c>
      <c r="R1947">
        <v>9.0827000000000005E-2</v>
      </c>
    </row>
    <row r="1948" spans="1:18" x14ac:dyDescent="0.25">
      <c r="A1948">
        <v>6.2573806167013094E-2</v>
      </c>
      <c r="B1948">
        <v>9.3244999999999995E-2</v>
      </c>
      <c r="D1948">
        <v>6.2573806167013094E-2</v>
      </c>
      <c r="E1948">
        <v>9.2226999999999906E-2</v>
      </c>
      <c r="G1948">
        <v>6.2573806167013094E-2</v>
      </c>
      <c r="H1948">
        <v>9.4770999999999994E-2</v>
      </c>
      <c r="K1948">
        <v>6.2573806167013094E-2</v>
      </c>
      <c r="L1948">
        <v>8.8664000000000007E-2</v>
      </c>
      <c r="N1948">
        <v>6.2573806167013094E-2</v>
      </c>
      <c r="O1948">
        <v>9.2735999999999999E-2</v>
      </c>
      <c r="Q1948">
        <v>6.2573806167013094E-2</v>
      </c>
      <c r="R1948">
        <v>8.9044999999999999E-2</v>
      </c>
    </row>
    <row r="1949" spans="1:18" x14ac:dyDescent="0.25">
      <c r="A1949">
        <v>6.2606576170191899E-2</v>
      </c>
      <c r="B1949">
        <v>9.4134999999999996E-2</v>
      </c>
      <c r="D1949">
        <v>6.2606576170191899E-2</v>
      </c>
      <c r="E1949">
        <v>9.2480999999999994E-2</v>
      </c>
      <c r="G1949">
        <v>6.2606576170191899E-2</v>
      </c>
      <c r="H1949">
        <v>9.4134999999999996E-2</v>
      </c>
      <c r="K1949">
        <v>6.2606576170191899E-2</v>
      </c>
      <c r="L1949">
        <v>8.9426999999999895E-2</v>
      </c>
      <c r="N1949">
        <v>6.2606576170191899E-2</v>
      </c>
      <c r="O1949">
        <v>9.2735999999999999E-2</v>
      </c>
      <c r="Q1949">
        <v>6.2606576170191899E-2</v>
      </c>
      <c r="R1949">
        <v>8.9808999999999903E-2</v>
      </c>
    </row>
    <row r="1950" spans="1:18" x14ac:dyDescent="0.25">
      <c r="A1950">
        <v>6.2639346173370802E-2</v>
      </c>
      <c r="B1950">
        <v>9.3371999999999997E-2</v>
      </c>
      <c r="D1950">
        <v>6.2639346173370802E-2</v>
      </c>
      <c r="E1950">
        <v>9.0953999999999993E-2</v>
      </c>
      <c r="G1950">
        <v>6.2639346173370802E-2</v>
      </c>
      <c r="H1950">
        <v>9.5788999999999999E-2</v>
      </c>
      <c r="K1950">
        <v>6.2639346173370802E-2</v>
      </c>
      <c r="L1950">
        <v>8.9044999999999999E-2</v>
      </c>
      <c r="N1950">
        <v>6.2639346173370802E-2</v>
      </c>
      <c r="O1950">
        <v>9.0444999999999998E-2</v>
      </c>
      <c r="Q1950">
        <v>6.2639346173370802E-2</v>
      </c>
      <c r="R1950">
        <v>9.0827000000000005E-2</v>
      </c>
    </row>
    <row r="1951" spans="1:18" x14ac:dyDescent="0.25">
      <c r="A1951">
        <v>6.2672116176549705E-2</v>
      </c>
      <c r="B1951">
        <v>9.2862999999999904E-2</v>
      </c>
      <c r="D1951">
        <v>6.2672116176549705E-2</v>
      </c>
      <c r="E1951">
        <v>9.2354000000000006E-2</v>
      </c>
      <c r="G1951">
        <v>6.2672116176549705E-2</v>
      </c>
      <c r="H1951">
        <v>9.4770999999999994E-2</v>
      </c>
      <c r="K1951">
        <v>6.2672116176549705E-2</v>
      </c>
      <c r="L1951">
        <v>9.0190999999999993E-2</v>
      </c>
      <c r="N1951">
        <v>6.2672116176549705E-2</v>
      </c>
      <c r="O1951">
        <v>9.0062999999999893E-2</v>
      </c>
      <c r="Q1951">
        <v>6.2672116176549705E-2</v>
      </c>
      <c r="R1951">
        <v>9.0062999999999893E-2</v>
      </c>
    </row>
    <row r="1952" spans="1:18" x14ac:dyDescent="0.25">
      <c r="A1952">
        <v>6.2704886179728497E-2</v>
      </c>
      <c r="B1952">
        <v>9.5534999999999995E-2</v>
      </c>
      <c r="D1952">
        <v>6.2704886179728497E-2</v>
      </c>
      <c r="E1952">
        <v>9.1335999999999903E-2</v>
      </c>
      <c r="G1952">
        <v>6.2704886179728497E-2</v>
      </c>
      <c r="H1952">
        <v>9.5025999999999902E-2</v>
      </c>
      <c r="K1952">
        <v>6.2704886179728497E-2</v>
      </c>
      <c r="L1952">
        <v>8.8409000000000001E-2</v>
      </c>
      <c r="N1952">
        <v>6.2704886179728497E-2</v>
      </c>
      <c r="O1952">
        <v>8.9936000000000002E-2</v>
      </c>
      <c r="Q1952">
        <v>6.2704886179728497E-2</v>
      </c>
      <c r="R1952">
        <v>8.9681999999999998E-2</v>
      </c>
    </row>
    <row r="1953" spans="1:18" x14ac:dyDescent="0.25">
      <c r="A1953">
        <v>6.27376561829074E-2</v>
      </c>
      <c r="B1953">
        <v>9.4007999999999994E-2</v>
      </c>
      <c r="D1953">
        <v>6.27376561829074E-2</v>
      </c>
      <c r="E1953">
        <v>9.2099E-2</v>
      </c>
      <c r="G1953">
        <v>6.27376561829074E-2</v>
      </c>
      <c r="H1953">
        <v>9.5279999999999906E-2</v>
      </c>
      <c r="K1953">
        <v>6.27376561829074E-2</v>
      </c>
      <c r="L1953">
        <v>8.9172999999999905E-2</v>
      </c>
      <c r="N1953">
        <v>6.27376561829074E-2</v>
      </c>
      <c r="O1953">
        <v>8.9172999999999905E-2</v>
      </c>
      <c r="Q1953">
        <v>6.27376561829074E-2</v>
      </c>
      <c r="R1953">
        <v>9.1463000000000003E-2</v>
      </c>
    </row>
    <row r="1954" spans="1:18" x14ac:dyDescent="0.25">
      <c r="A1954">
        <v>6.2770426186086303E-2</v>
      </c>
      <c r="B1954">
        <v>9.3116999999999894E-2</v>
      </c>
      <c r="D1954">
        <v>6.2770426186086303E-2</v>
      </c>
      <c r="E1954">
        <v>9.2226999999999906E-2</v>
      </c>
      <c r="G1954">
        <v>6.2770426186086303E-2</v>
      </c>
      <c r="H1954">
        <v>9.6934999999999993E-2</v>
      </c>
      <c r="K1954">
        <v>6.2770426186086303E-2</v>
      </c>
      <c r="L1954">
        <v>8.8154999999999997E-2</v>
      </c>
      <c r="N1954">
        <v>6.2770426186086303E-2</v>
      </c>
      <c r="O1954">
        <v>8.9553999999999995E-2</v>
      </c>
      <c r="Q1954">
        <v>6.2770426186086303E-2</v>
      </c>
      <c r="R1954">
        <v>9.4389999999999905E-2</v>
      </c>
    </row>
    <row r="1955" spans="1:18" x14ac:dyDescent="0.25">
      <c r="A1955">
        <v>6.2803196189265095E-2</v>
      </c>
      <c r="B1955">
        <v>9.3498999999999999E-2</v>
      </c>
      <c r="D1955">
        <v>6.2803196189265095E-2</v>
      </c>
      <c r="E1955">
        <v>9.2735999999999999E-2</v>
      </c>
      <c r="G1955">
        <v>6.2803196189265095E-2</v>
      </c>
      <c r="H1955">
        <v>9.5534999999999995E-2</v>
      </c>
      <c r="K1955">
        <v>6.2803196189265095E-2</v>
      </c>
      <c r="L1955">
        <v>8.8917999999999997E-2</v>
      </c>
      <c r="N1955">
        <v>6.2803196189265095E-2</v>
      </c>
      <c r="O1955">
        <v>9.2735999999999999E-2</v>
      </c>
      <c r="Q1955">
        <v>6.2803196189265095E-2</v>
      </c>
      <c r="R1955">
        <v>9.2862999999999904E-2</v>
      </c>
    </row>
    <row r="1956" spans="1:18" x14ac:dyDescent="0.25">
      <c r="A1956">
        <v>6.2835966192443998E-2</v>
      </c>
      <c r="B1956">
        <v>9.2226999999999906E-2</v>
      </c>
      <c r="D1956">
        <v>6.2835966192443998E-2</v>
      </c>
      <c r="E1956">
        <v>9.2354000000000006E-2</v>
      </c>
      <c r="G1956">
        <v>6.2835966192443998E-2</v>
      </c>
      <c r="H1956">
        <v>9.5153000000000001E-2</v>
      </c>
      <c r="K1956">
        <v>6.2835966192443998E-2</v>
      </c>
      <c r="L1956">
        <v>8.9808999999999903E-2</v>
      </c>
      <c r="N1956">
        <v>6.2835966192443998E-2</v>
      </c>
      <c r="O1956">
        <v>9.2226999999999906E-2</v>
      </c>
      <c r="Q1956">
        <v>6.2835966192443998E-2</v>
      </c>
      <c r="R1956">
        <v>9.3371999999999997E-2</v>
      </c>
    </row>
    <row r="1957" spans="1:18" x14ac:dyDescent="0.25">
      <c r="A1957">
        <v>6.2868736195622901E-2</v>
      </c>
      <c r="B1957">
        <v>9.4134999999999996E-2</v>
      </c>
      <c r="D1957">
        <v>6.2868736195622901E-2</v>
      </c>
      <c r="E1957">
        <v>9.1717999999999994E-2</v>
      </c>
      <c r="G1957">
        <v>6.2868736195622901E-2</v>
      </c>
      <c r="H1957">
        <v>9.4517000000000004E-2</v>
      </c>
      <c r="K1957">
        <v>6.2868736195622901E-2</v>
      </c>
      <c r="L1957">
        <v>8.9426999999999895E-2</v>
      </c>
      <c r="N1957">
        <v>6.2868736195622901E-2</v>
      </c>
      <c r="O1957">
        <v>9.1844999999999996E-2</v>
      </c>
      <c r="Q1957">
        <v>6.2868736195622901E-2</v>
      </c>
      <c r="R1957">
        <v>9.4389999999999905E-2</v>
      </c>
    </row>
    <row r="1958" spans="1:18" x14ac:dyDescent="0.25">
      <c r="A1958">
        <v>6.2901506198801804E-2</v>
      </c>
      <c r="B1958">
        <v>9.3116999999999894E-2</v>
      </c>
      <c r="D1958">
        <v>6.2901506198801804E-2</v>
      </c>
      <c r="E1958">
        <v>9.0699999999999906E-2</v>
      </c>
      <c r="G1958">
        <v>6.2901506198801804E-2</v>
      </c>
      <c r="H1958">
        <v>9.4517000000000004E-2</v>
      </c>
      <c r="K1958">
        <v>6.2901506198801804E-2</v>
      </c>
      <c r="L1958">
        <v>8.8917999999999997E-2</v>
      </c>
      <c r="N1958">
        <v>6.2901506198801804E-2</v>
      </c>
      <c r="O1958">
        <v>9.1080999999999995E-2</v>
      </c>
      <c r="Q1958">
        <v>6.2901506198801804E-2</v>
      </c>
      <c r="R1958">
        <v>9.3498999999999999E-2</v>
      </c>
    </row>
    <row r="1959" spans="1:18" x14ac:dyDescent="0.25">
      <c r="A1959">
        <v>6.2934276201980693E-2</v>
      </c>
      <c r="B1959">
        <v>9.3244999999999995E-2</v>
      </c>
      <c r="D1959">
        <v>6.2934276201980693E-2</v>
      </c>
      <c r="E1959">
        <v>9.1208999999999998E-2</v>
      </c>
      <c r="G1959">
        <v>6.2934276201980693E-2</v>
      </c>
      <c r="H1959">
        <v>9.3498999999999999E-2</v>
      </c>
      <c r="K1959">
        <v>6.2934276201980693E-2</v>
      </c>
      <c r="L1959">
        <v>9.0317999999999996E-2</v>
      </c>
      <c r="N1959">
        <v>6.2934276201980693E-2</v>
      </c>
      <c r="O1959">
        <v>9.1463000000000003E-2</v>
      </c>
      <c r="Q1959">
        <v>6.2934276201980693E-2</v>
      </c>
      <c r="R1959">
        <v>9.2735999999999999E-2</v>
      </c>
    </row>
    <row r="1960" spans="1:18" x14ac:dyDescent="0.25">
      <c r="A1960">
        <v>6.2967046205159499E-2</v>
      </c>
      <c r="B1960">
        <v>9.3116999999999894E-2</v>
      </c>
      <c r="D1960">
        <v>6.2967046205159499E-2</v>
      </c>
      <c r="E1960">
        <v>9.0827000000000005E-2</v>
      </c>
      <c r="G1960">
        <v>6.2967046205159499E-2</v>
      </c>
      <c r="H1960">
        <v>9.4517000000000004E-2</v>
      </c>
      <c r="K1960">
        <v>6.2967046205159499E-2</v>
      </c>
      <c r="L1960">
        <v>9.0953999999999993E-2</v>
      </c>
      <c r="N1960">
        <v>6.2967046205159499E-2</v>
      </c>
      <c r="O1960">
        <v>9.2480999999999994E-2</v>
      </c>
      <c r="Q1960">
        <v>6.2967046205159499E-2</v>
      </c>
      <c r="R1960">
        <v>9.0953999999999993E-2</v>
      </c>
    </row>
    <row r="1961" spans="1:18" x14ac:dyDescent="0.25">
      <c r="A1961">
        <v>6.2999816208338402E-2</v>
      </c>
      <c r="B1961">
        <v>9.4263E-2</v>
      </c>
      <c r="D1961">
        <v>6.2999816208338402E-2</v>
      </c>
      <c r="E1961">
        <v>9.2226999999999906E-2</v>
      </c>
      <c r="G1961">
        <v>6.2999816208338402E-2</v>
      </c>
      <c r="H1961">
        <v>9.2990000000000003E-2</v>
      </c>
      <c r="K1961">
        <v>6.2999816208338402E-2</v>
      </c>
      <c r="L1961">
        <v>8.9044999999999999E-2</v>
      </c>
      <c r="N1961">
        <v>6.2999816208338402E-2</v>
      </c>
      <c r="O1961">
        <v>9.1589999999999894E-2</v>
      </c>
      <c r="Q1961">
        <v>6.2999816208338402E-2</v>
      </c>
      <c r="R1961">
        <v>9.0827000000000005E-2</v>
      </c>
    </row>
    <row r="1962" spans="1:18" x14ac:dyDescent="0.25">
      <c r="A1962">
        <v>6.3032586211517305E-2</v>
      </c>
      <c r="B1962">
        <v>9.4007999999999994E-2</v>
      </c>
      <c r="D1962">
        <v>6.3032586211517305E-2</v>
      </c>
      <c r="E1962">
        <v>9.2226999999999906E-2</v>
      </c>
      <c r="G1962">
        <v>6.3032586211517305E-2</v>
      </c>
      <c r="H1962">
        <v>9.1589999999999894E-2</v>
      </c>
      <c r="K1962">
        <v>6.3032586211517305E-2</v>
      </c>
      <c r="L1962">
        <v>9.0953999999999993E-2</v>
      </c>
      <c r="N1962">
        <v>6.3032586211517305E-2</v>
      </c>
      <c r="O1962">
        <v>9.2480999999999994E-2</v>
      </c>
      <c r="Q1962">
        <v>6.3032586211517305E-2</v>
      </c>
      <c r="R1962">
        <v>9.0827000000000005E-2</v>
      </c>
    </row>
    <row r="1963" spans="1:18" x14ac:dyDescent="0.25">
      <c r="A1963">
        <v>6.3065356214696097E-2</v>
      </c>
      <c r="B1963">
        <v>9.4770999999999994E-2</v>
      </c>
      <c r="D1963">
        <v>6.3065356214696097E-2</v>
      </c>
      <c r="E1963">
        <v>9.2735999999999999E-2</v>
      </c>
      <c r="G1963">
        <v>6.3065356214696097E-2</v>
      </c>
      <c r="H1963">
        <v>9.2735999999999999E-2</v>
      </c>
      <c r="K1963">
        <v>6.3065356214696097E-2</v>
      </c>
      <c r="L1963">
        <v>9.0190999999999993E-2</v>
      </c>
      <c r="N1963">
        <v>6.3065356214696097E-2</v>
      </c>
      <c r="O1963">
        <v>9.3371999999999997E-2</v>
      </c>
      <c r="Q1963">
        <v>6.3065356214696097E-2</v>
      </c>
      <c r="R1963">
        <v>9.3244999999999995E-2</v>
      </c>
    </row>
    <row r="1964" spans="1:18" x14ac:dyDescent="0.25">
      <c r="A1964">
        <v>6.3098126217875E-2</v>
      </c>
      <c r="B1964">
        <v>9.2607999999999996E-2</v>
      </c>
      <c r="D1964">
        <v>6.3098126217875E-2</v>
      </c>
      <c r="E1964">
        <v>9.0444999999999998E-2</v>
      </c>
      <c r="G1964">
        <v>6.3098126217875E-2</v>
      </c>
      <c r="H1964">
        <v>9.3244999999999995E-2</v>
      </c>
      <c r="K1964">
        <v>6.3098126217875E-2</v>
      </c>
      <c r="L1964">
        <v>8.9300000000000004E-2</v>
      </c>
      <c r="N1964">
        <v>6.3098126217875E-2</v>
      </c>
      <c r="O1964">
        <v>9.1717999999999994E-2</v>
      </c>
      <c r="Q1964">
        <v>6.3098126217875E-2</v>
      </c>
      <c r="R1964">
        <v>9.2480999999999994E-2</v>
      </c>
    </row>
    <row r="1965" spans="1:18" x14ac:dyDescent="0.25">
      <c r="A1965">
        <v>6.3130896221053903E-2</v>
      </c>
      <c r="B1965">
        <v>9.3753999999999907E-2</v>
      </c>
      <c r="D1965">
        <v>6.3130896221053903E-2</v>
      </c>
      <c r="E1965">
        <v>8.8535999999999906E-2</v>
      </c>
      <c r="G1965">
        <v>6.3130896221053903E-2</v>
      </c>
      <c r="H1965">
        <v>9.2862999999999904E-2</v>
      </c>
      <c r="K1965">
        <v>6.3130896221053903E-2</v>
      </c>
      <c r="L1965">
        <v>8.7390999999999996E-2</v>
      </c>
      <c r="N1965">
        <v>6.3130896221053903E-2</v>
      </c>
      <c r="O1965">
        <v>9.0699999999999906E-2</v>
      </c>
      <c r="Q1965">
        <v>6.3130896221053903E-2</v>
      </c>
      <c r="R1965">
        <v>9.2354000000000006E-2</v>
      </c>
    </row>
    <row r="1966" spans="1:18" x14ac:dyDescent="0.25">
      <c r="A1966">
        <v>6.3163666224232695E-2</v>
      </c>
      <c r="B1966">
        <v>9.2607999999999996E-2</v>
      </c>
      <c r="D1966">
        <v>6.3163666224232695E-2</v>
      </c>
      <c r="E1966">
        <v>8.8917999999999997E-2</v>
      </c>
      <c r="G1966">
        <v>6.3163666224232695E-2</v>
      </c>
      <c r="H1966">
        <v>9.3498999999999999E-2</v>
      </c>
      <c r="K1966">
        <v>6.3163666224232695E-2</v>
      </c>
      <c r="L1966">
        <v>8.8664000000000007E-2</v>
      </c>
      <c r="N1966">
        <v>6.3163666224232695E-2</v>
      </c>
      <c r="O1966">
        <v>9.1717999999999994E-2</v>
      </c>
      <c r="Q1966">
        <v>6.3163666224232695E-2</v>
      </c>
      <c r="R1966">
        <v>9.1208999999999998E-2</v>
      </c>
    </row>
    <row r="1967" spans="1:18" x14ac:dyDescent="0.25">
      <c r="A1967">
        <v>6.3196436227411598E-2</v>
      </c>
      <c r="B1967">
        <v>9.2480999999999994E-2</v>
      </c>
      <c r="D1967">
        <v>6.3196436227411598E-2</v>
      </c>
      <c r="E1967">
        <v>9.0444999999999998E-2</v>
      </c>
      <c r="G1967">
        <v>6.3196436227411598E-2</v>
      </c>
      <c r="H1967">
        <v>9.3753999999999907E-2</v>
      </c>
      <c r="K1967">
        <v>6.3196436227411598E-2</v>
      </c>
      <c r="L1967">
        <v>8.8790999999999995E-2</v>
      </c>
      <c r="N1967">
        <v>6.3196436227411598E-2</v>
      </c>
      <c r="O1967">
        <v>9.2480999999999994E-2</v>
      </c>
      <c r="Q1967">
        <v>6.3196436227411598E-2</v>
      </c>
      <c r="R1967">
        <v>9.1971999999999998E-2</v>
      </c>
    </row>
    <row r="1968" spans="1:18" x14ac:dyDescent="0.25">
      <c r="A1968">
        <v>6.3229206230590501E-2</v>
      </c>
      <c r="B1968">
        <v>9.2735999999999999E-2</v>
      </c>
      <c r="D1968">
        <v>6.3229206230590501E-2</v>
      </c>
      <c r="E1968">
        <v>9.0827000000000005E-2</v>
      </c>
      <c r="G1968">
        <v>6.3229206230590501E-2</v>
      </c>
      <c r="H1968">
        <v>9.3371999999999997E-2</v>
      </c>
      <c r="K1968">
        <v>6.3229206230590501E-2</v>
      </c>
      <c r="L1968">
        <v>8.8409000000000001E-2</v>
      </c>
      <c r="N1968">
        <v>6.3229206230590501E-2</v>
      </c>
      <c r="O1968">
        <v>9.1208999999999998E-2</v>
      </c>
      <c r="Q1968">
        <v>6.3229206230590501E-2</v>
      </c>
      <c r="R1968">
        <v>9.1844999999999996E-2</v>
      </c>
    </row>
    <row r="1969" spans="1:18" x14ac:dyDescent="0.25">
      <c r="A1969">
        <v>6.3261976233769404E-2</v>
      </c>
      <c r="B1969">
        <v>9.2607999999999996E-2</v>
      </c>
      <c r="D1969">
        <v>6.3261976233769404E-2</v>
      </c>
      <c r="E1969">
        <v>9.0444999999999998E-2</v>
      </c>
      <c r="G1969">
        <v>6.3261976233769404E-2</v>
      </c>
      <c r="H1969">
        <v>9.1589999999999894E-2</v>
      </c>
      <c r="K1969">
        <v>6.3261976233769404E-2</v>
      </c>
      <c r="L1969">
        <v>9.0699999999999906E-2</v>
      </c>
      <c r="N1969">
        <v>6.3261976233769404E-2</v>
      </c>
      <c r="O1969">
        <v>8.9681999999999998E-2</v>
      </c>
      <c r="Q1969">
        <v>6.3261976233769404E-2</v>
      </c>
      <c r="R1969">
        <v>9.2354000000000006E-2</v>
      </c>
    </row>
    <row r="1970" spans="1:18" x14ac:dyDescent="0.25">
      <c r="A1970">
        <v>6.3294746236948293E-2</v>
      </c>
      <c r="B1970">
        <v>9.1589999999999894E-2</v>
      </c>
      <c r="D1970">
        <v>6.3294746236948293E-2</v>
      </c>
      <c r="E1970">
        <v>9.0572E-2</v>
      </c>
      <c r="G1970">
        <v>6.3294746236948293E-2</v>
      </c>
      <c r="H1970">
        <v>9.1971999999999998E-2</v>
      </c>
      <c r="K1970">
        <v>6.3294746236948293E-2</v>
      </c>
      <c r="L1970">
        <v>9.0953999999999993E-2</v>
      </c>
      <c r="N1970">
        <v>6.3294746236948293E-2</v>
      </c>
      <c r="O1970">
        <v>9.0317999999999996E-2</v>
      </c>
      <c r="Q1970">
        <v>6.3294746236948293E-2</v>
      </c>
      <c r="R1970">
        <v>9.2735999999999999E-2</v>
      </c>
    </row>
    <row r="1971" spans="1:18" x14ac:dyDescent="0.25">
      <c r="A1971">
        <v>6.3327516240127099E-2</v>
      </c>
      <c r="B1971">
        <v>9.0572E-2</v>
      </c>
      <c r="D1971">
        <v>6.3327516240127099E-2</v>
      </c>
      <c r="E1971">
        <v>8.9936000000000002E-2</v>
      </c>
      <c r="G1971">
        <v>6.3327516240127099E-2</v>
      </c>
      <c r="H1971">
        <v>9.3116999999999894E-2</v>
      </c>
      <c r="K1971">
        <v>6.3327516240127099E-2</v>
      </c>
      <c r="L1971">
        <v>8.8664000000000007E-2</v>
      </c>
      <c r="N1971">
        <v>6.3327516240127099E-2</v>
      </c>
      <c r="O1971">
        <v>9.0572E-2</v>
      </c>
      <c r="Q1971">
        <v>6.3327516240127099E-2</v>
      </c>
      <c r="R1971">
        <v>9.0953999999999993E-2</v>
      </c>
    </row>
    <row r="1972" spans="1:18" x14ac:dyDescent="0.25">
      <c r="A1972">
        <v>6.3360286243306002E-2</v>
      </c>
      <c r="B1972">
        <v>9.2480999999999994E-2</v>
      </c>
      <c r="D1972">
        <v>6.3360286243306002E-2</v>
      </c>
      <c r="E1972">
        <v>9.0953999999999993E-2</v>
      </c>
      <c r="G1972">
        <v>6.3360286243306002E-2</v>
      </c>
      <c r="H1972">
        <v>9.2990000000000003E-2</v>
      </c>
      <c r="K1972">
        <v>6.3360286243306002E-2</v>
      </c>
      <c r="L1972">
        <v>8.9044999999999999E-2</v>
      </c>
      <c r="N1972">
        <v>6.3360286243306002E-2</v>
      </c>
      <c r="O1972">
        <v>9.1463000000000003E-2</v>
      </c>
      <c r="Q1972">
        <v>6.3360286243306002E-2</v>
      </c>
      <c r="R1972">
        <v>9.2862999999999904E-2</v>
      </c>
    </row>
    <row r="1973" spans="1:18" x14ac:dyDescent="0.25">
      <c r="A1973">
        <v>6.3393056246484905E-2</v>
      </c>
      <c r="B1973">
        <v>9.2862999999999904E-2</v>
      </c>
      <c r="D1973">
        <v>6.3393056246484905E-2</v>
      </c>
      <c r="E1973">
        <v>9.0572E-2</v>
      </c>
      <c r="G1973">
        <v>6.3393056246484905E-2</v>
      </c>
      <c r="H1973">
        <v>9.2862999999999904E-2</v>
      </c>
      <c r="K1973">
        <v>6.3393056246484905E-2</v>
      </c>
      <c r="L1973">
        <v>9.0444999999999998E-2</v>
      </c>
      <c r="N1973">
        <v>6.3393056246484905E-2</v>
      </c>
      <c r="O1973">
        <v>9.1589999999999894E-2</v>
      </c>
      <c r="Q1973">
        <v>6.3393056246484905E-2</v>
      </c>
      <c r="R1973">
        <v>9.1717999999999994E-2</v>
      </c>
    </row>
    <row r="1974" spans="1:18" x14ac:dyDescent="0.25">
      <c r="A1974">
        <v>6.3425826249663697E-2</v>
      </c>
      <c r="B1974">
        <v>9.4263E-2</v>
      </c>
      <c r="D1974">
        <v>6.3425826249663697E-2</v>
      </c>
      <c r="E1974">
        <v>8.9936000000000002E-2</v>
      </c>
      <c r="G1974">
        <v>6.3425826249663697E-2</v>
      </c>
      <c r="H1974">
        <v>9.2480999999999994E-2</v>
      </c>
      <c r="K1974">
        <v>6.3425826249663697E-2</v>
      </c>
      <c r="L1974">
        <v>8.9426999999999895E-2</v>
      </c>
      <c r="N1974">
        <v>6.3425826249663697E-2</v>
      </c>
      <c r="O1974">
        <v>9.1971999999999998E-2</v>
      </c>
      <c r="Q1974">
        <v>6.3425826249663697E-2</v>
      </c>
      <c r="R1974">
        <v>9.2735999999999999E-2</v>
      </c>
    </row>
    <row r="1975" spans="1:18" x14ac:dyDescent="0.25">
      <c r="A1975">
        <v>6.34585962528426E-2</v>
      </c>
      <c r="B1975">
        <v>9.3881000000000006E-2</v>
      </c>
      <c r="D1975">
        <v>6.34585962528426E-2</v>
      </c>
      <c r="E1975">
        <v>9.1589999999999894E-2</v>
      </c>
      <c r="G1975">
        <v>6.34585962528426E-2</v>
      </c>
      <c r="H1975">
        <v>9.3498999999999999E-2</v>
      </c>
      <c r="K1975">
        <v>6.34585962528426E-2</v>
      </c>
      <c r="L1975">
        <v>8.7773000000000004E-2</v>
      </c>
      <c r="N1975">
        <v>6.34585962528426E-2</v>
      </c>
      <c r="O1975">
        <v>9.1589999999999894E-2</v>
      </c>
      <c r="Q1975">
        <v>6.34585962528426E-2</v>
      </c>
      <c r="R1975">
        <v>9.2735999999999999E-2</v>
      </c>
    </row>
    <row r="1976" spans="1:18" x14ac:dyDescent="0.25">
      <c r="A1976">
        <v>6.3491366256021503E-2</v>
      </c>
      <c r="B1976">
        <v>9.4770999999999994E-2</v>
      </c>
      <c r="D1976">
        <v>6.3491366256021503E-2</v>
      </c>
      <c r="E1976">
        <v>9.1717999999999994E-2</v>
      </c>
      <c r="G1976">
        <v>6.3491366256021503E-2</v>
      </c>
      <c r="H1976">
        <v>9.4517000000000004E-2</v>
      </c>
      <c r="K1976">
        <v>6.3491366256021503E-2</v>
      </c>
      <c r="L1976">
        <v>8.8281999999999902E-2</v>
      </c>
      <c r="N1976">
        <v>6.3491366256021503E-2</v>
      </c>
      <c r="O1976">
        <v>9.0190999999999993E-2</v>
      </c>
      <c r="Q1976">
        <v>6.3491366256021503E-2</v>
      </c>
      <c r="R1976">
        <v>9.1335999999999903E-2</v>
      </c>
    </row>
    <row r="1977" spans="1:18" x14ac:dyDescent="0.25">
      <c r="A1977">
        <v>6.3524136259200295E-2</v>
      </c>
      <c r="B1977">
        <v>9.3753999999999907E-2</v>
      </c>
      <c r="D1977">
        <v>6.3524136259200295E-2</v>
      </c>
      <c r="E1977">
        <v>9.0062999999999893E-2</v>
      </c>
      <c r="G1977">
        <v>6.3524136259200295E-2</v>
      </c>
      <c r="H1977">
        <v>9.3881000000000006E-2</v>
      </c>
      <c r="K1977">
        <v>6.3524136259200295E-2</v>
      </c>
      <c r="L1977">
        <v>8.8026999999999994E-2</v>
      </c>
      <c r="N1977">
        <v>6.3524136259200295E-2</v>
      </c>
      <c r="O1977">
        <v>9.0444999999999998E-2</v>
      </c>
      <c r="Q1977">
        <v>6.3524136259200295E-2</v>
      </c>
      <c r="R1977">
        <v>9.1589999999999894E-2</v>
      </c>
    </row>
    <row r="1978" spans="1:18" x14ac:dyDescent="0.25">
      <c r="A1978">
        <v>6.3556906262379198E-2</v>
      </c>
      <c r="B1978">
        <v>9.3371999999999997E-2</v>
      </c>
      <c r="D1978">
        <v>6.3556906262379198E-2</v>
      </c>
      <c r="E1978">
        <v>9.0190999999999993E-2</v>
      </c>
      <c r="G1978">
        <v>6.3556906262379198E-2</v>
      </c>
      <c r="H1978">
        <v>9.4389999999999905E-2</v>
      </c>
      <c r="K1978">
        <v>6.3556906262379198E-2</v>
      </c>
      <c r="L1978">
        <v>8.9172999999999905E-2</v>
      </c>
      <c r="N1978">
        <v>6.3556906262379198E-2</v>
      </c>
      <c r="O1978">
        <v>9.0699999999999906E-2</v>
      </c>
      <c r="Q1978">
        <v>6.3556906262379198E-2</v>
      </c>
      <c r="R1978">
        <v>9.0317999999999996E-2</v>
      </c>
    </row>
    <row r="1979" spans="1:18" x14ac:dyDescent="0.25">
      <c r="A1979">
        <v>6.3589676265558101E-2</v>
      </c>
      <c r="B1979">
        <v>9.4007999999999994E-2</v>
      </c>
      <c r="D1979">
        <v>6.3589676265558101E-2</v>
      </c>
      <c r="E1979">
        <v>9.0062999999999893E-2</v>
      </c>
      <c r="G1979">
        <v>6.3589676265558101E-2</v>
      </c>
      <c r="H1979">
        <v>9.3626000000000001E-2</v>
      </c>
      <c r="K1979">
        <v>6.3589676265558101E-2</v>
      </c>
      <c r="L1979">
        <v>8.8917999999999997E-2</v>
      </c>
      <c r="N1979">
        <v>6.3589676265558101E-2</v>
      </c>
      <c r="O1979">
        <v>9.2226999999999906E-2</v>
      </c>
      <c r="Q1979">
        <v>6.3589676265558101E-2</v>
      </c>
      <c r="R1979">
        <v>9.0827000000000005E-2</v>
      </c>
    </row>
    <row r="1980" spans="1:18" x14ac:dyDescent="0.25">
      <c r="A1980">
        <v>6.3622446268737004E-2</v>
      </c>
      <c r="B1980">
        <v>9.0953999999999993E-2</v>
      </c>
      <c r="D1980">
        <v>6.3622446268737004E-2</v>
      </c>
      <c r="E1980">
        <v>9.0062999999999893E-2</v>
      </c>
      <c r="G1980">
        <v>6.3622446268737004E-2</v>
      </c>
      <c r="H1980">
        <v>9.2480999999999994E-2</v>
      </c>
      <c r="K1980">
        <v>6.3622446268737004E-2</v>
      </c>
      <c r="L1980">
        <v>8.8664000000000007E-2</v>
      </c>
      <c r="N1980">
        <v>6.3622446268737004E-2</v>
      </c>
      <c r="O1980">
        <v>9.1971999999999998E-2</v>
      </c>
      <c r="Q1980">
        <v>6.3622446268737004E-2</v>
      </c>
      <c r="R1980">
        <v>9.1589999999999894E-2</v>
      </c>
    </row>
    <row r="1981" spans="1:18" x14ac:dyDescent="0.25">
      <c r="A1981">
        <v>6.3655216271915893E-2</v>
      </c>
      <c r="B1981">
        <v>9.0827000000000005E-2</v>
      </c>
      <c r="D1981">
        <v>6.3655216271915893E-2</v>
      </c>
      <c r="E1981">
        <v>8.9426999999999895E-2</v>
      </c>
      <c r="G1981">
        <v>6.3655216271915893E-2</v>
      </c>
      <c r="H1981">
        <v>9.2735999999999999E-2</v>
      </c>
      <c r="K1981">
        <v>6.3655216271915893E-2</v>
      </c>
      <c r="L1981">
        <v>8.8409000000000001E-2</v>
      </c>
      <c r="N1981">
        <v>6.3655216271915893E-2</v>
      </c>
      <c r="O1981">
        <v>9.2099E-2</v>
      </c>
      <c r="Q1981">
        <v>6.3655216271915893E-2</v>
      </c>
      <c r="R1981">
        <v>9.1208999999999998E-2</v>
      </c>
    </row>
    <row r="1982" spans="1:18" x14ac:dyDescent="0.25">
      <c r="A1982">
        <v>6.3687986275094699E-2</v>
      </c>
      <c r="B1982">
        <v>9.0953999999999993E-2</v>
      </c>
      <c r="D1982">
        <v>6.3687986275094699E-2</v>
      </c>
      <c r="E1982">
        <v>8.9936000000000002E-2</v>
      </c>
      <c r="G1982">
        <v>6.3687986275094699E-2</v>
      </c>
      <c r="H1982">
        <v>9.3626000000000001E-2</v>
      </c>
      <c r="K1982">
        <v>6.3687986275094699E-2</v>
      </c>
      <c r="L1982">
        <v>8.8664000000000007E-2</v>
      </c>
      <c r="N1982">
        <v>6.3687986275094699E-2</v>
      </c>
      <c r="O1982">
        <v>8.9426999999999895E-2</v>
      </c>
      <c r="Q1982">
        <v>6.3687986275094699E-2</v>
      </c>
      <c r="R1982">
        <v>9.0953999999999993E-2</v>
      </c>
    </row>
    <row r="1983" spans="1:18" x14ac:dyDescent="0.25">
      <c r="A1983">
        <v>6.3720756278273602E-2</v>
      </c>
      <c r="B1983">
        <v>9.2226999999999906E-2</v>
      </c>
      <c r="D1983">
        <v>6.3720756278273602E-2</v>
      </c>
      <c r="E1983">
        <v>9.0062999999999893E-2</v>
      </c>
      <c r="G1983">
        <v>6.3720756278273602E-2</v>
      </c>
      <c r="H1983">
        <v>9.3116999999999894E-2</v>
      </c>
      <c r="K1983">
        <v>6.3720756278273602E-2</v>
      </c>
      <c r="L1983">
        <v>8.7137000000000006E-2</v>
      </c>
      <c r="N1983">
        <v>6.3720756278273602E-2</v>
      </c>
      <c r="O1983">
        <v>8.9426999999999895E-2</v>
      </c>
      <c r="Q1983">
        <v>6.3720756278273602E-2</v>
      </c>
      <c r="R1983">
        <v>9.0953999999999993E-2</v>
      </c>
    </row>
    <row r="1984" spans="1:18" x14ac:dyDescent="0.25">
      <c r="A1984">
        <v>6.3753526281452505E-2</v>
      </c>
      <c r="B1984">
        <v>9.3498999999999999E-2</v>
      </c>
      <c r="D1984">
        <v>6.3753526281452505E-2</v>
      </c>
      <c r="E1984">
        <v>8.9300000000000004E-2</v>
      </c>
      <c r="G1984">
        <v>6.3753526281452505E-2</v>
      </c>
      <c r="H1984">
        <v>9.2480999999999994E-2</v>
      </c>
      <c r="K1984">
        <v>6.3753526281452505E-2</v>
      </c>
      <c r="L1984">
        <v>8.7390999999999996E-2</v>
      </c>
      <c r="N1984">
        <v>6.3753526281452505E-2</v>
      </c>
      <c r="O1984">
        <v>8.9808999999999903E-2</v>
      </c>
      <c r="Q1984">
        <v>6.3753526281452505E-2</v>
      </c>
      <c r="R1984">
        <v>9.1717999999999994E-2</v>
      </c>
    </row>
    <row r="1985" spans="1:18" x14ac:dyDescent="0.25">
      <c r="A1985">
        <v>6.3786296284631297E-2</v>
      </c>
      <c r="B1985">
        <v>9.4517000000000004E-2</v>
      </c>
      <c r="D1985">
        <v>6.3786296284631297E-2</v>
      </c>
      <c r="E1985">
        <v>8.9426999999999895E-2</v>
      </c>
      <c r="G1985">
        <v>6.3786296284631297E-2</v>
      </c>
      <c r="H1985">
        <v>9.4007999999999994E-2</v>
      </c>
      <c r="K1985">
        <v>6.3786296284631297E-2</v>
      </c>
      <c r="L1985">
        <v>8.6499999999999994E-2</v>
      </c>
      <c r="N1985">
        <v>6.3786296284631297E-2</v>
      </c>
      <c r="O1985">
        <v>8.9300000000000004E-2</v>
      </c>
      <c r="Q1985">
        <v>6.3786296284631297E-2</v>
      </c>
      <c r="R1985">
        <v>9.2990000000000003E-2</v>
      </c>
    </row>
    <row r="1986" spans="1:18" x14ac:dyDescent="0.25">
      <c r="A1986">
        <v>6.38190662878102E-2</v>
      </c>
      <c r="B1986">
        <v>9.2480999999999994E-2</v>
      </c>
      <c r="D1986">
        <v>6.38190662878102E-2</v>
      </c>
      <c r="E1986">
        <v>8.9426999999999895E-2</v>
      </c>
      <c r="G1986">
        <v>6.38190662878102E-2</v>
      </c>
      <c r="H1986">
        <v>9.4134999999999996E-2</v>
      </c>
      <c r="K1986">
        <v>6.38190662878102E-2</v>
      </c>
      <c r="L1986">
        <v>8.6882000000000001E-2</v>
      </c>
      <c r="N1986">
        <v>6.38190662878102E-2</v>
      </c>
      <c r="O1986">
        <v>8.9553999999999995E-2</v>
      </c>
      <c r="Q1986">
        <v>6.38190662878102E-2</v>
      </c>
      <c r="R1986">
        <v>9.1208999999999998E-2</v>
      </c>
    </row>
    <row r="1987" spans="1:18" x14ac:dyDescent="0.25">
      <c r="A1987">
        <v>6.3851836290989103E-2</v>
      </c>
      <c r="B1987">
        <v>9.1208999999999998E-2</v>
      </c>
      <c r="D1987">
        <v>6.3851836290989103E-2</v>
      </c>
      <c r="E1987">
        <v>8.9808999999999903E-2</v>
      </c>
      <c r="G1987">
        <v>6.3851836290989103E-2</v>
      </c>
      <c r="H1987">
        <v>9.3881000000000006E-2</v>
      </c>
      <c r="K1987">
        <v>6.3851836290989103E-2</v>
      </c>
      <c r="L1987">
        <v>8.7008999999999906E-2</v>
      </c>
      <c r="N1987">
        <v>6.3851836290989103E-2</v>
      </c>
      <c r="O1987">
        <v>9.0062999999999893E-2</v>
      </c>
      <c r="Q1987">
        <v>6.3851836290989103E-2</v>
      </c>
      <c r="R1987">
        <v>9.0953999999999993E-2</v>
      </c>
    </row>
    <row r="1988" spans="1:18" x14ac:dyDescent="0.25">
      <c r="A1988">
        <v>6.3884606294167895E-2</v>
      </c>
      <c r="B1988">
        <v>9.1208999999999998E-2</v>
      </c>
      <c r="D1988">
        <v>6.3884606294167895E-2</v>
      </c>
      <c r="E1988">
        <v>8.9808999999999903E-2</v>
      </c>
      <c r="G1988">
        <v>6.3884606294167895E-2</v>
      </c>
      <c r="H1988">
        <v>9.3244999999999995E-2</v>
      </c>
      <c r="K1988">
        <v>6.3884606294167895E-2</v>
      </c>
      <c r="L1988">
        <v>8.7645999999999905E-2</v>
      </c>
      <c r="N1988">
        <v>6.3884606294167895E-2</v>
      </c>
      <c r="O1988">
        <v>9.0572E-2</v>
      </c>
      <c r="Q1988">
        <v>6.3884606294167895E-2</v>
      </c>
      <c r="R1988">
        <v>9.1844999999999996E-2</v>
      </c>
    </row>
    <row r="1989" spans="1:18" x14ac:dyDescent="0.25">
      <c r="A1989">
        <v>6.3917376297346798E-2</v>
      </c>
      <c r="B1989">
        <v>9.1717999999999994E-2</v>
      </c>
      <c r="D1989">
        <v>6.3917376297346798E-2</v>
      </c>
      <c r="E1989">
        <v>8.9681999999999998E-2</v>
      </c>
      <c r="G1989">
        <v>6.3917376297346798E-2</v>
      </c>
      <c r="H1989">
        <v>9.3116999999999894E-2</v>
      </c>
      <c r="K1989">
        <v>6.3917376297346798E-2</v>
      </c>
      <c r="L1989">
        <v>8.8154999999999997E-2</v>
      </c>
      <c r="N1989">
        <v>6.3917376297346798E-2</v>
      </c>
      <c r="O1989">
        <v>9.0572E-2</v>
      </c>
      <c r="Q1989">
        <v>6.3917376297346798E-2</v>
      </c>
      <c r="R1989">
        <v>9.0062999999999893E-2</v>
      </c>
    </row>
    <row r="1990" spans="1:18" x14ac:dyDescent="0.25">
      <c r="A1990">
        <v>6.3950146300525701E-2</v>
      </c>
      <c r="B1990">
        <v>9.1208999999999998E-2</v>
      </c>
      <c r="D1990">
        <v>6.3950146300525701E-2</v>
      </c>
      <c r="E1990">
        <v>9.1080999999999995E-2</v>
      </c>
      <c r="G1990">
        <v>6.3950146300525701E-2</v>
      </c>
      <c r="H1990">
        <v>9.2607999999999996E-2</v>
      </c>
      <c r="K1990">
        <v>6.3950146300525701E-2</v>
      </c>
      <c r="L1990">
        <v>8.7517999999999999E-2</v>
      </c>
      <c r="N1990">
        <v>6.3950146300525701E-2</v>
      </c>
      <c r="O1990">
        <v>9.0572E-2</v>
      </c>
      <c r="Q1990">
        <v>6.3950146300525701E-2</v>
      </c>
      <c r="R1990">
        <v>9.1335999999999903E-2</v>
      </c>
    </row>
    <row r="1991" spans="1:18" x14ac:dyDescent="0.25">
      <c r="A1991">
        <v>6.3982916303704604E-2</v>
      </c>
      <c r="B1991">
        <v>9.2099E-2</v>
      </c>
      <c r="D1991">
        <v>6.3982916303704604E-2</v>
      </c>
      <c r="E1991">
        <v>9.0062999999999893E-2</v>
      </c>
      <c r="G1991">
        <v>6.3982916303704604E-2</v>
      </c>
      <c r="H1991">
        <v>9.2099E-2</v>
      </c>
      <c r="K1991">
        <v>6.3982916303704604E-2</v>
      </c>
      <c r="L1991">
        <v>8.8664000000000007E-2</v>
      </c>
      <c r="N1991">
        <v>6.3982916303704604E-2</v>
      </c>
      <c r="O1991">
        <v>9.0190999999999993E-2</v>
      </c>
      <c r="Q1991">
        <v>6.3982916303704604E-2</v>
      </c>
      <c r="R1991">
        <v>9.0699999999999906E-2</v>
      </c>
    </row>
    <row r="1992" spans="1:18" x14ac:dyDescent="0.25">
      <c r="A1992">
        <v>6.4015686306883396E-2</v>
      </c>
      <c r="B1992">
        <v>9.2099E-2</v>
      </c>
      <c r="D1992">
        <v>6.4015686306883396E-2</v>
      </c>
      <c r="E1992">
        <v>8.8790999999999995E-2</v>
      </c>
      <c r="G1992">
        <v>6.4015686306883396E-2</v>
      </c>
      <c r="H1992">
        <v>9.1589999999999894E-2</v>
      </c>
      <c r="K1992">
        <v>6.4015686306883396E-2</v>
      </c>
      <c r="L1992">
        <v>8.9172999999999905E-2</v>
      </c>
      <c r="N1992">
        <v>6.4015686306883396E-2</v>
      </c>
      <c r="O1992">
        <v>9.0572E-2</v>
      </c>
      <c r="Q1992">
        <v>6.4015686306883396E-2</v>
      </c>
      <c r="R1992">
        <v>8.9808999999999903E-2</v>
      </c>
    </row>
    <row r="1993" spans="1:18" x14ac:dyDescent="0.25">
      <c r="A1993">
        <v>6.4048456310062299E-2</v>
      </c>
      <c r="B1993">
        <v>9.3498999999999999E-2</v>
      </c>
      <c r="D1993">
        <v>6.4048456310062299E-2</v>
      </c>
      <c r="E1993">
        <v>8.9426999999999895E-2</v>
      </c>
      <c r="G1993">
        <v>6.4048456310062299E-2</v>
      </c>
      <c r="H1993">
        <v>8.9808999999999903E-2</v>
      </c>
      <c r="K1993">
        <v>6.4048456310062299E-2</v>
      </c>
      <c r="L1993">
        <v>8.9044999999999999E-2</v>
      </c>
      <c r="N1993">
        <v>6.4048456310062299E-2</v>
      </c>
      <c r="O1993">
        <v>8.9553999999999995E-2</v>
      </c>
      <c r="Q1993">
        <v>6.4048456310062299E-2</v>
      </c>
      <c r="R1993">
        <v>8.9936000000000002E-2</v>
      </c>
    </row>
    <row r="1994" spans="1:18" x14ac:dyDescent="0.25">
      <c r="A1994">
        <v>6.4081226313241202E-2</v>
      </c>
      <c r="B1994">
        <v>9.2735999999999999E-2</v>
      </c>
      <c r="D1994">
        <v>6.4081226313241202E-2</v>
      </c>
      <c r="E1994">
        <v>8.9681999999999998E-2</v>
      </c>
      <c r="G1994">
        <v>6.4081226313241202E-2</v>
      </c>
      <c r="H1994">
        <v>9.1717999999999994E-2</v>
      </c>
      <c r="K1994">
        <v>6.4081226313241202E-2</v>
      </c>
      <c r="L1994">
        <v>8.8409000000000001E-2</v>
      </c>
      <c r="N1994">
        <v>6.4081226313241202E-2</v>
      </c>
      <c r="O1994">
        <v>8.8535999999999906E-2</v>
      </c>
      <c r="Q1994">
        <v>6.4081226313241202E-2</v>
      </c>
      <c r="R1994">
        <v>9.0827000000000005E-2</v>
      </c>
    </row>
    <row r="1995" spans="1:18" x14ac:dyDescent="0.25">
      <c r="A1995">
        <v>6.4113996316420105E-2</v>
      </c>
      <c r="B1995">
        <v>9.3371999999999997E-2</v>
      </c>
      <c r="D1995">
        <v>6.4113996316420105E-2</v>
      </c>
      <c r="E1995">
        <v>8.8917999999999997E-2</v>
      </c>
      <c r="G1995">
        <v>6.4113996316420105E-2</v>
      </c>
      <c r="H1995">
        <v>9.2862999999999904E-2</v>
      </c>
      <c r="K1995">
        <v>6.4113996316420105E-2</v>
      </c>
      <c r="L1995">
        <v>8.9044999999999999E-2</v>
      </c>
      <c r="N1995">
        <v>6.4113996316420105E-2</v>
      </c>
      <c r="O1995">
        <v>9.0190999999999993E-2</v>
      </c>
      <c r="Q1995">
        <v>6.4113996316420105E-2</v>
      </c>
      <c r="R1995">
        <v>9.1589999999999894E-2</v>
      </c>
    </row>
    <row r="1996" spans="1:18" x14ac:dyDescent="0.25">
      <c r="A1996">
        <v>6.4146766319598897E-2</v>
      </c>
      <c r="B1996">
        <v>9.2862999999999904E-2</v>
      </c>
      <c r="D1996">
        <v>6.4146766319598897E-2</v>
      </c>
      <c r="E1996">
        <v>8.8917999999999997E-2</v>
      </c>
      <c r="G1996">
        <v>6.4146766319598897E-2</v>
      </c>
      <c r="H1996">
        <v>9.1208999999999998E-2</v>
      </c>
      <c r="K1996">
        <v>6.4146766319598897E-2</v>
      </c>
      <c r="L1996">
        <v>8.9808999999999903E-2</v>
      </c>
      <c r="N1996">
        <v>6.4146766319598897E-2</v>
      </c>
      <c r="O1996">
        <v>9.0317999999999996E-2</v>
      </c>
      <c r="Q1996">
        <v>6.4146766319598897E-2</v>
      </c>
      <c r="R1996">
        <v>9.2099E-2</v>
      </c>
    </row>
    <row r="1997" spans="1:18" x14ac:dyDescent="0.25">
      <c r="A1997">
        <v>6.41795363227778E-2</v>
      </c>
      <c r="B1997">
        <v>9.2990000000000003E-2</v>
      </c>
      <c r="D1997">
        <v>6.41795363227778E-2</v>
      </c>
      <c r="E1997">
        <v>8.9044999999999999E-2</v>
      </c>
      <c r="G1997">
        <v>6.41795363227778E-2</v>
      </c>
      <c r="H1997">
        <v>9.2099E-2</v>
      </c>
      <c r="K1997">
        <v>6.41795363227778E-2</v>
      </c>
      <c r="L1997">
        <v>8.8790999999999995E-2</v>
      </c>
      <c r="N1997">
        <v>6.41795363227778E-2</v>
      </c>
      <c r="O1997">
        <v>9.1335999999999903E-2</v>
      </c>
      <c r="Q1997">
        <v>6.41795363227778E-2</v>
      </c>
      <c r="R1997">
        <v>9.1208999999999998E-2</v>
      </c>
    </row>
    <row r="1998" spans="1:18" x14ac:dyDescent="0.25">
      <c r="A1998">
        <v>6.4212306325956703E-2</v>
      </c>
      <c r="B1998">
        <v>9.2862999999999904E-2</v>
      </c>
      <c r="D1998">
        <v>6.4212306325956703E-2</v>
      </c>
      <c r="E1998">
        <v>8.9300000000000004E-2</v>
      </c>
      <c r="G1998">
        <v>6.4212306325956703E-2</v>
      </c>
      <c r="H1998">
        <v>9.4007999999999994E-2</v>
      </c>
      <c r="K1998">
        <v>6.4212306325956703E-2</v>
      </c>
      <c r="L1998">
        <v>8.8664000000000007E-2</v>
      </c>
      <c r="N1998">
        <v>6.4212306325956703E-2</v>
      </c>
      <c r="O1998">
        <v>9.0572E-2</v>
      </c>
      <c r="Q1998">
        <v>6.4212306325956703E-2</v>
      </c>
      <c r="R1998">
        <v>9.1717999999999994E-2</v>
      </c>
    </row>
    <row r="1999" spans="1:18" x14ac:dyDescent="0.25">
      <c r="A1999">
        <v>6.4245076329135495E-2</v>
      </c>
      <c r="B1999">
        <v>9.4007999999999994E-2</v>
      </c>
      <c r="D1999">
        <v>6.4245076329135495E-2</v>
      </c>
      <c r="E1999">
        <v>8.8664000000000007E-2</v>
      </c>
      <c r="G1999">
        <v>6.4245076329135495E-2</v>
      </c>
      <c r="H1999">
        <v>9.2735999999999999E-2</v>
      </c>
      <c r="K1999">
        <v>6.4245076329135495E-2</v>
      </c>
      <c r="L1999">
        <v>8.9936000000000002E-2</v>
      </c>
      <c r="N1999">
        <v>6.4245076329135495E-2</v>
      </c>
      <c r="O1999">
        <v>9.1844999999999996E-2</v>
      </c>
      <c r="Q1999">
        <v>6.4245076329135495E-2</v>
      </c>
      <c r="R1999">
        <v>8.9808999999999903E-2</v>
      </c>
    </row>
    <row r="2000" spans="1:18" x14ac:dyDescent="0.25">
      <c r="A2000">
        <v>6.4277846332314398E-2</v>
      </c>
      <c r="B2000">
        <v>9.1844999999999996E-2</v>
      </c>
      <c r="D2000">
        <v>6.4277846332314398E-2</v>
      </c>
      <c r="E2000">
        <v>8.8535999999999906E-2</v>
      </c>
      <c r="G2000">
        <v>6.4277846332314398E-2</v>
      </c>
      <c r="H2000">
        <v>9.0953999999999993E-2</v>
      </c>
      <c r="K2000">
        <v>6.4277846332314398E-2</v>
      </c>
      <c r="L2000">
        <v>8.8281999999999902E-2</v>
      </c>
      <c r="N2000">
        <v>6.4277846332314398E-2</v>
      </c>
      <c r="O2000">
        <v>8.9172999999999905E-2</v>
      </c>
      <c r="Q2000">
        <v>6.4277846332314398E-2</v>
      </c>
      <c r="R2000">
        <v>8.9936000000000002E-2</v>
      </c>
    </row>
    <row r="2001" spans="1:18" x14ac:dyDescent="0.25">
      <c r="A2001">
        <v>6.4310616335493301E-2</v>
      </c>
      <c r="B2001">
        <v>9.1717999999999994E-2</v>
      </c>
      <c r="D2001">
        <v>6.4310616335493301E-2</v>
      </c>
      <c r="E2001">
        <v>8.8026999999999994E-2</v>
      </c>
      <c r="G2001">
        <v>6.4310616335493301E-2</v>
      </c>
      <c r="H2001">
        <v>9.2862999999999904E-2</v>
      </c>
      <c r="K2001">
        <v>6.4310616335493301E-2</v>
      </c>
      <c r="L2001">
        <v>8.8917999999999997E-2</v>
      </c>
      <c r="N2001">
        <v>6.4310616335493301E-2</v>
      </c>
      <c r="O2001">
        <v>8.8917999999999997E-2</v>
      </c>
      <c r="Q2001">
        <v>6.4310616335493301E-2</v>
      </c>
      <c r="R2001">
        <v>9.0953999999999993E-2</v>
      </c>
    </row>
    <row r="2002" spans="1:18" x14ac:dyDescent="0.25">
      <c r="A2002">
        <v>6.4343386338672204E-2</v>
      </c>
      <c r="B2002">
        <v>9.1717999999999994E-2</v>
      </c>
      <c r="D2002">
        <v>6.4343386338672204E-2</v>
      </c>
      <c r="E2002">
        <v>8.9044999999999999E-2</v>
      </c>
      <c r="G2002">
        <v>6.4343386338672204E-2</v>
      </c>
      <c r="H2002">
        <v>9.3244999999999995E-2</v>
      </c>
      <c r="K2002">
        <v>6.4343386338672204E-2</v>
      </c>
      <c r="L2002">
        <v>8.7263999999999994E-2</v>
      </c>
      <c r="N2002">
        <v>6.4343386338672204E-2</v>
      </c>
      <c r="O2002">
        <v>8.9681999999999998E-2</v>
      </c>
      <c r="Q2002">
        <v>6.4343386338672204E-2</v>
      </c>
      <c r="R2002">
        <v>9.0062999999999893E-2</v>
      </c>
    </row>
    <row r="2003" spans="1:18" x14ac:dyDescent="0.25">
      <c r="A2003">
        <v>6.4376156341850996E-2</v>
      </c>
      <c r="B2003">
        <v>9.2735999999999999E-2</v>
      </c>
      <c r="D2003">
        <v>6.4376156341850996E-2</v>
      </c>
      <c r="E2003">
        <v>8.9426999999999895E-2</v>
      </c>
      <c r="G2003">
        <v>6.4376156341850996E-2</v>
      </c>
      <c r="H2003">
        <v>9.4134999999999996E-2</v>
      </c>
      <c r="K2003">
        <v>6.4376156341850996E-2</v>
      </c>
      <c r="L2003">
        <v>8.6246000000000003E-2</v>
      </c>
      <c r="N2003">
        <v>6.4376156341850996E-2</v>
      </c>
      <c r="O2003">
        <v>9.0062999999999893E-2</v>
      </c>
      <c r="Q2003">
        <v>6.4376156341850996E-2</v>
      </c>
      <c r="R2003">
        <v>8.9172999999999905E-2</v>
      </c>
    </row>
    <row r="2004" spans="1:18" x14ac:dyDescent="0.25">
      <c r="A2004">
        <v>6.4408926345029899E-2</v>
      </c>
      <c r="B2004">
        <v>9.1717999999999994E-2</v>
      </c>
      <c r="D2004">
        <v>6.4408926345029899E-2</v>
      </c>
      <c r="E2004">
        <v>8.9681999999999998E-2</v>
      </c>
      <c r="G2004">
        <v>6.4408926345029899E-2</v>
      </c>
      <c r="H2004">
        <v>9.2990000000000003E-2</v>
      </c>
      <c r="K2004">
        <v>6.4408926345029899E-2</v>
      </c>
      <c r="L2004">
        <v>8.7645999999999905E-2</v>
      </c>
      <c r="N2004">
        <v>6.4408926345029899E-2</v>
      </c>
      <c r="O2004">
        <v>9.0444999999999998E-2</v>
      </c>
      <c r="Q2004">
        <v>6.4408926345029899E-2</v>
      </c>
      <c r="R2004">
        <v>8.9808999999999903E-2</v>
      </c>
    </row>
    <row r="2005" spans="1:18" x14ac:dyDescent="0.25">
      <c r="A2005">
        <v>6.4441696348208802E-2</v>
      </c>
      <c r="B2005">
        <v>9.1208999999999998E-2</v>
      </c>
      <c r="D2005">
        <v>6.4441696348208802E-2</v>
      </c>
      <c r="E2005">
        <v>9.0572E-2</v>
      </c>
      <c r="G2005">
        <v>6.4441696348208802E-2</v>
      </c>
      <c r="H2005">
        <v>9.2226999999999906E-2</v>
      </c>
      <c r="K2005">
        <v>6.4441696348208802E-2</v>
      </c>
      <c r="L2005">
        <v>8.8409000000000001E-2</v>
      </c>
      <c r="N2005">
        <v>6.4441696348208802E-2</v>
      </c>
      <c r="O2005">
        <v>8.9553999999999995E-2</v>
      </c>
      <c r="Q2005">
        <v>6.4441696348208802E-2</v>
      </c>
      <c r="R2005">
        <v>8.8535999999999906E-2</v>
      </c>
    </row>
    <row r="2006" spans="1:18" x14ac:dyDescent="0.25">
      <c r="A2006">
        <v>6.4474466351387705E-2</v>
      </c>
      <c r="B2006">
        <v>9.0317999999999996E-2</v>
      </c>
      <c r="D2006">
        <v>6.4474466351387705E-2</v>
      </c>
      <c r="E2006">
        <v>9.1589999999999894E-2</v>
      </c>
      <c r="G2006">
        <v>6.4474466351387705E-2</v>
      </c>
      <c r="H2006">
        <v>9.3753999999999907E-2</v>
      </c>
      <c r="K2006">
        <v>6.4474466351387705E-2</v>
      </c>
      <c r="L2006">
        <v>8.7263999999999994E-2</v>
      </c>
      <c r="N2006">
        <v>6.4474466351387705E-2</v>
      </c>
      <c r="O2006">
        <v>8.8535999999999906E-2</v>
      </c>
      <c r="Q2006">
        <v>6.4474466351387705E-2</v>
      </c>
      <c r="R2006">
        <v>9.0572E-2</v>
      </c>
    </row>
    <row r="2007" spans="1:18" x14ac:dyDescent="0.25">
      <c r="A2007">
        <v>6.4507236354566497E-2</v>
      </c>
      <c r="B2007">
        <v>8.8917999999999997E-2</v>
      </c>
      <c r="D2007">
        <v>6.4507236354566497E-2</v>
      </c>
      <c r="E2007">
        <v>8.7899999999999895E-2</v>
      </c>
      <c r="G2007">
        <v>6.4507236354566497E-2</v>
      </c>
      <c r="H2007">
        <v>9.2607999999999996E-2</v>
      </c>
      <c r="K2007">
        <v>6.4507236354566497E-2</v>
      </c>
      <c r="L2007">
        <v>8.7517999999999999E-2</v>
      </c>
      <c r="N2007">
        <v>6.4507236354566497E-2</v>
      </c>
      <c r="O2007">
        <v>8.7390999999999996E-2</v>
      </c>
      <c r="Q2007">
        <v>6.4507236354566497E-2</v>
      </c>
      <c r="R2007">
        <v>9.0699999999999906E-2</v>
      </c>
    </row>
    <row r="2008" spans="1:18" x14ac:dyDescent="0.25">
      <c r="A2008">
        <v>6.45400063577454E-2</v>
      </c>
      <c r="B2008">
        <v>8.9426999999999895E-2</v>
      </c>
      <c r="D2008">
        <v>6.45400063577454E-2</v>
      </c>
      <c r="E2008">
        <v>8.8154999999999997E-2</v>
      </c>
      <c r="G2008">
        <v>6.45400063577454E-2</v>
      </c>
      <c r="H2008">
        <v>9.1844999999999996E-2</v>
      </c>
      <c r="K2008">
        <v>6.45400063577454E-2</v>
      </c>
      <c r="L2008">
        <v>8.8026999999999994E-2</v>
      </c>
      <c r="N2008">
        <v>6.45400063577454E-2</v>
      </c>
      <c r="O2008">
        <v>8.8281999999999902E-2</v>
      </c>
      <c r="Q2008">
        <v>6.45400063577454E-2</v>
      </c>
      <c r="R2008">
        <v>9.0827000000000005E-2</v>
      </c>
    </row>
    <row r="2009" spans="1:18" x14ac:dyDescent="0.25">
      <c r="A2009">
        <v>6.4572776360924303E-2</v>
      </c>
      <c r="B2009">
        <v>9.0699999999999906E-2</v>
      </c>
      <c r="D2009">
        <v>6.4572776360924303E-2</v>
      </c>
      <c r="E2009">
        <v>8.6627999999999997E-2</v>
      </c>
      <c r="G2009">
        <v>6.4572776360924303E-2</v>
      </c>
      <c r="H2009">
        <v>9.2480999999999994E-2</v>
      </c>
      <c r="K2009">
        <v>6.4572776360924303E-2</v>
      </c>
      <c r="L2009">
        <v>8.6882000000000001E-2</v>
      </c>
      <c r="N2009">
        <v>6.4572776360924303E-2</v>
      </c>
      <c r="O2009">
        <v>8.9172999999999905E-2</v>
      </c>
      <c r="Q2009">
        <v>6.4572776360924303E-2</v>
      </c>
      <c r="R2009">
        <v>9.0062999999999893E-2</v>
      </c>
    </row>
    <row r="2010" spans="1:18" x14ac:dyDescent="0.25">
      <c r="A2010">
        <v>6.4605546364103095E-2</v>
      </c>
      <c r="B2010">
        <v>9.0572E-2</v>
      </c>
      <c r="D2010">
        <v>6.4605546364103095E-2</v>
      </c>
      <c r="E2010">
        <v>8.8154999999999997E-2</v>
      </c>
      <c r="G2010">
        <v>6.4605546364103095E-2</v>
      </c>
      <c r="H2010">
        <v>9.2226999999999906E-2</v>
      </c>
      <c r="K2010">
        <v>6.4605546364103095E-2</v>
      </c>
      <c r="L2010">
        <v>8.6627999999999997E-2</v>
      </c>
      <c r="N2010">
        <v>6.4605546364103095E-2</v>
      </c>
      <c r="O2010">
        <v>8.9300000000000004E-2</v>
      </c>
      <c r="Q2010">
        <v>6.4605546364103095E-2</v>
      </c>
      <c r="R2010">
        <v>9.1080999999999995E-2</v>
      </c>
    </row>
    <row r="2011" spans="1:18" x14ac:dyDescent="0.25">
      <c r="A2011">
        <v>6.4638316367281998E-2</v>
      </c>
      <c r="B2011">
        <v>8.9426999999999895E-2</v>
      </c>
      <c r="D2011">
        <v>6.4638316367281998E-2</v>
      </c>
      <c r="E2011">
        <v>9.0062999999999893E-2</v>
      </c>
      <c r="G2011">
        <v>6.4638316367281998E-2</v>
      </c>
      <c r="H2011">
        <v>9.1971999999999998E-2</v>
      </c>
      <c r="K2011">
        <v>6.4638316367281998E-2</v>
      </c>
      <c r="L2011">
        <v>8.6882000000000001E-2</v>
      </c>
      <c r="N2011">
        <v>6.4638316367281998E-2</v>
      </c>
      <c r="O2011">
        <v>8.8790999999999995E-2</v>
      </c>
      <c r="Q2011">
        <v>6.4638316367281998E-2</v>
      </c>
      <c r="R2011">
        <v>9.1463000000000003E-2</v>
      </c>
    </row>
    <row r="2012" spans="1:18" x14ac:dyDescent="0.25">
      <c r="A2012">
        <v>6.4671086370460901E-2</v>
      </c>
      <c r="B2012">
        <v>9.0953999999999993E-2</v>
      </c>
      <c r="D2012">
        <v>6.4671086370460901E-2</v>
      </c>
      <c r="E2012">
        <v>9.0572E-2</v>
      </c>
      <c r="G2012">
        <v>6.4671086370460901E-2</v>
      </c>
      <c r="H2012">
        <v>9.2480999999999994E-2</v>
      </c>
      <c r="K2012">
        <v>6.4671086370460901E-2</v>
      </c>
      <c r="L2012">
        <v>8.6372999999999894E-2</v>
      </c>
      <c r="N2012">
        <v>6.4671086370460901E-2</v>
      </c>
      <c r="O2012">
        <v>8.7773000000000004E-2</v>
      </c>
      <c r="Q2012">
        <v>6.4671086370460901E-2</v>
      </c>
      <c r="R2012">
        <v>9.0953999999999993E-2</v>
      </c>
    </row>
    <row r="2013" spans="1:18" x14ac:dyDescent="0.25">
      <c r="A2013">
        <v>6.4703856373639804E-2</v>
      </c>
      <c r="B2013">
        <v>9.0444999999999998E-2</v>
      </c>
      <c r="D2013">
        <v>6.4703856373639804E-2</v>
      </c>
      <c r="E2013">
        <v>9.0190999999999993E-2</v>
      </c>
      <c r="G2013">
        <v>6.4703856373639804E-2</v>
      </c>
      <c r="H2013">
        <v>9.0827000000000005E-2</v>
      </c>
      <c r="K2013">
        <v>6.4703856373639804E-2</v>
      </c>
      <c r="L2013">
        <v>8.5863999999999996E-2</v>
      </c>
      <c r="N2013">
        <v>6.4703856373639804E-2</v>
      </c>
      <c r="O2013">
        <v>8.8664000000000007E-2</v>
      </c>
      <c r="Q2013">
        <v>6.4703856373639804E-2</v>
      </c>
      <c r="R2013">
        <v>8.9426999999999895E-2</v>
      </c>
    </row>
    <row r="2014" spans="1:18" x14ac:dyDescent="0.25">
      <c r="A2014">
        <v>6.4736626376818596E-2</v>
      </c>
      <c r="B2014">
        <v>9.1844999999999996E-2</v>
      </c>
      <c r="D2014">
        <v>6.4736626376818596E-2</v>
      </c>
      <c r="E2014">
        <v>8.8917999999999997E-2</v>
      </c>
      <c r="G2014">
        <v>6.4736626376818596E-2</v>
      </c>
      <c r="H2014">
        <v>9.2607999999999996E-2</v>
      </c>
      <c r="K2014">
        <v>6.4736626376818596E-2</v>
      </c>
      <c r="L2014">
        <v>8.5863999999999996E-2</v>
      </c>
      <c r="N2014">
        <v>6.4736626376818596E-2</v>
      </c>
      <c r="O2014">
        <v>8.9808999999999903E-2</v>
      </c>
      <c r="Q2014">
        <v>6.4736626376818596E-2</v>
      </c>
      <c r="R2014">
        <v>9.0699999999999906E-2</v>
      </c>
    </row>
    <row r="2015" spans="1:18" x14ac:dyDescent="0.25">
      <c r="A2015">
        <v>6.4769396379997499E-2</v>
      </c>
      <c r="B2015">
        <v>9.0444999999999998E-2</v>
      </c>
      <c r="D2015">
        <v>6.4769396379997499E-2</v>
      </c>
      <c r="E2015">
        <v>8.8026999999999994E-2</v>
      </c>
      <c r="G2015">
        <v>6.4769396379997499E-2</v>
      </c>
      <c r="H2015">
        <v>9.2990000000000003E-2</v>
      </c>
      <c r="K2015">
        <v>6.4769396379997499E-2</v>
      </c>
      <c r="L2015">
        <v>8.7137000000000006E-2</v>
      </c>
      <c r="N2015">
        <v>6.4769396379997499E-2</v>
      </c>
      <c r="O2015">
        <v>9.0317999999999996E-2</v>
      </c>
      <c r="Q2015">
        <v>6.4769396379997499E-2</v>
      </c>
      <c r="R2015">
        <v>9.0444999999999998E-2</v>
      </c>
    </row>
    <row r="2016" spans="1:18" x14ac:dyDescent="0.25">
      <c r="A2016">
        <v>6.4802166383176402E-2</v>
      </c>
      <c r="B2016">
        <v>9.1717999999999994E-2</v>
      </c>
      <c r="D2016">
        <v>6.4802166383176402E-2</v>
      </c>
      <c r="E2016">
        <v>8.8664000000000007E-2</v>
      </c>
      <c r="G2016">
        <v>6.4802166383176402E-2</v>
      </c>
      <c r="H2016">
        <v>9.3244999999999995E-2</v>
      </c>
      <c r="K2016">
        <v>6.4802166383176402E-2</v>
      </c>
      <c r="L2016">
        <v>8.7263999999999994E-2</v>
      </c>
      <c r="N2016">
        <v>6.4802166383176402E-2</v>
      </c>
      <c r="O2016">
        <v>8.9172999999999905E-2</v>
      </c>
      <c r="Q2016">
        <v>6.4802166383176402E-2</v>
      </c>
      <c r="R2016">
        <v>8.9681999999999998E-2</v>
      </c>
    </row>
    <row r="2017" spans="1:18" x14ac:dyDescent="0.25">
      <c r="A2017">
        <v>6.4834936386355305E-2</v>
      </c>
      <c r="B2017">
        <v>9.0190999999999993E-2</v>
      </c>
      <c r="D2017">
        <v>6.4834936386355305E-2</v>
      </c>
      <c r="E2017">
        <v>8.7899999999999895E-2</v>
      </c>
      <c r="G2017">
        <v>6.4834936386355305E-2</v>
      </c>
      <c r="H2017">
        <v>9.1589999999999894E-2</v>
      </c>
      <c r="K2017">
        <v>6.4834936386355305E-2</v>
      </c>
      <c r="L2017">
        <v>8.7773000000000004E-2</v>
      </c>
      <c r="N2017">
        <v>6.4834936386355305E-2</v>
      </c>
      <c r="O2017">
        <v>8.7773000000000004E-2</v>
      </c>
      <c r="Q2017">
        <v>6.4834936386355305E-2</v>
      </c>
      <c r="R2017">
        <v>8.9300000000000004E-2</v>
      </c>
    </row>
    <row r="2018" spans="1:18" x14ac:dyDescent="0.25">
      <c r="A2018">
        <v>6.4867706389534097E-2</v>
      </c>
      <c r="B2018">
        <v>8.9553999999999995E-2</v>
      </c>
      <c r="D2018">
        <v>6.4867706389534097E-2</v>
      </c>
      <c r="E2018">
        <v>8.7390999999999996E-2</v>
      </c>
      <c r="G2018">
        <v>6.4867706389534097E-2</v>
      </c>
      <c r="H2018">
        <v>8.9681999999999998E-2</v>
      </c>
      <c r="K2018">
        <v>6.4867706389534097E-2</v>
      </c>
      <c r="L2018">
        <v>8.7263999999999994E-2</v>
      </c>
      <c r="N2018">
        <v>6.4867706389534097E-2</v>
      </c>
      <c r="O2018">
        <v>8.8281999999999902E-2</v>
      </c>
      <c r="Q2018">
        <v>6.4867706389534097E-2</v>
      </c>
      <c r="R2018">
        <v>8.9681999999999998E-2</v>
      </c>
    </row>
    <row r="2019" spans="1:18" x14ac:dyDescent="0.25">
      <c r="A2019">
        <v>6.4900476392713E-2</v>
      </c>
      <c r="B2019">
        <v>9.0953999999999993E-2</v>
      </c>
      <c r="D2019">
        <v>6.4900476392713E-2</v>
      </c>
      <c r="E2019">
        <v>8.8281999999999902E-2</v>
      </c>
      <c r="G2019">
        <v>6.4900476392713E-2</v>
      </c>
      <c r="H2019">
        <v>9.0699999999999906E-2</v>
      </c>
      <c r="K2019">
        <v>6.4900476392713E-2</v>
      </c>
      <c r="L2019">
        <v>8.6627999999999997E-2</v>
      </c>
      <c r="N2019">
        <v>6.4900476392713E-2</v>
      </c>
      <c r="O2019">
        <v>8.8026999999999994E-2</v>
      </c>
      <c r="Q2019">
        <v>6.4900476392713E-2</v>
      </c>
      <c r="R2019">
        <v>8.9553999999999995E-2</v>
      </c>
    </row>
    <row r="2020" spans="1:18" x14ac:dyDescent="0.25">
      <c r="A2020">
        <v>6.4933246395891903E-2</v>
      </c>
      <c r="B2020">
        <v>9.1463000000000003E-2</v>
      </c>
      <c r="D2020">
        <v>6.4933246395891903E-2</v>
      </c>
      <c r="E2020">
        <v>8.9300000000000004E-2</v>
      </c>
      <c r="G2020">
        <v>6.4933246395891903E-2</v>
      </c>
      <c r="H2020">
        <v>9.1208999999999998E-2</v>
      </c>
      <c r="K2020">
        <v>6.4933246395891903E-2</v>
      </c>
      <c r="L2020">
        <v>8.6372999999999894E-2</v>
      </c>
      <c r="N2020">
        <v>6.4933246395891903E-2</v>
      </c>
      <c r="O2020">
        <v>8.8535999999999906E-2</v>
      </c>
      <c r="Q2020">
        <v>6.4933246395891903E-2</v>
      </c>
      <c r="R2020">
        <v>9.0827000000000005E-2</v>
      </c>
    </row>
    <row r="2021" spans="1:18" x14ac:dyDescent="0.25">
      <c r="A2021">
        <v>6.4966016399070695E-2</v>
      </c>
      <c r="B2021">
        <v>8.9426999999999895E-2</v>
      </c>
      <c r="D2021">
        <v>6.4966016399070695E-2</v>
      </c>
      <c r="E2021">
        <v>8.9553999999999995E-2</v>
      </c>
      <c r="G2021">
        <v>6.4966016399070695E-2</v>
      </c>
      <c r="H2021">
        <v>9.0827000000000005E-2</v>
      </c>
      <c r="K2021">
        <v>6.4966016399070695E-2</v>
      </c>
      <c r="L2021">
        <v>8.7645999999999905E-2</v>
      </c>
      <c r="N2021">
        <v>6.4966016399070695E-2</v>
      </c>
      <c r="O2021">
        <v>8.9426999999999895E-2</v>
      </c>
      <c r="Q2021">
        <v>6.4966016399070695E-2</v>
      </c>
      <c r="R2021">
        <v>9.0190999999999993E-2</v>
      </c>
    </row>
    <row r="2022" spans="1:18" x14ac:dyDescent="0.25">
      <c r="A2022">
        <v>6.4998786402249598E-2</v>
      </c>
      <c r="B2022">
        <v>9.0190999999999993E-2</v>
      </c>
      <c r="D2022">
        <v>6.4998786402249598E-2</v>
      </c>
      <c r="E2022">
        <v>8.9044999999999999E-2</v>
      </c>
      <c r="G2022">
        <v>6.4998786402249598E-2</v>
      </c>
      <c r="H2022">
        <v>9.0572E-2</v>
      </c>
      <c r="K2022">
        <v>6.4998786402249598E-2</v>
      </c>
      <c r="L2022">
        <v>8.8154999999999997E-2</v>
      </c>
      <c r="N2022">
        <v>6.4998786402249598E-2</v>
      </c>
      <c r="O2022">
        <v>8.9300000000000004E-2</v>
      </c>
      <c r="Q2022">
        <v>6.4998786402249598E-2</v>
      </c>
      <c r="R2022">
        <v>8.9681999999999998E-2</v>
      </c>
    </row>
    <row r="2023" spans="1:18" x14ac:dyDescent="0.25">
      <c r="A2023">
        <v>6.5031556405428501E-2</v>
      </c>
      <c r="B2023">
        <v>8.9426999999999895E-2</v>
      </c>
      <c r="D2023">
        <v>6.5031556405428501E-2</v>
      </c>
      <c r="E2023">
        <v>8.8917999999999997E-2</v>
      </c>
      <c r="G2023">
        <v>6.5031556405428501E-2</v>
      </c>
      <c r="H2023">
        <v>9.1335999999999903E-2</v>
      </c>
      <c r="K2023">
        <v>6.5031556405428501E-2</v>
      </c>
      <c r="L2023">
        <v>8.7263999999999994E-2</v>
      </c>
      <c r="N2023">
        <v>6.5031556405428501E-2</v>
      </c>
      <c r="O2023">
        <v>8.8409000000000001E-2</v>
      </c>
      <c r="Q2023">
        <v>6.5031556405428501E-2</v>
      </c>
      <c r="R2023">
        <v>8.9172999999999905E-2</v>
      </c>
    </row>
    <row r="2024" spans="1:18" x14ac:dyDescent="0.25">
      <c r="A2024">
        <v>6.5064326408607404E-2</v>
      </c>
      <c r="B2024">
        <v>9.0827000000000005E-2</v>
      </c>
      <c r="D2024">
        <v>6.5064326408607404E-2</v>
      </c>
      <c r="E2024">
        <v>8.8409000000000001E-2</v>
      </c>
      <c r="G2024">
        <v>6.5064326408607404E-2</v>
      </c>
      <c r="H2024">
        <v>9.2480999999999994E-2</v>
      </c>
      <c r="K2024">
        <v>6.5064326408607404E-2</v>
      </c>
      <c r="L2024">
        <v>8.6754999999999999E-2</v>
      </c>
      <c r="N2024">
        <v>6.5064326408607404E-2</v>
      </c>
      <c r="O2024">
        <v>8.9044999999999999E-2</v>
      </c>
      <c r="Q2024">
        <v>6.5064326408607404E-2</v>
      </c>
      <c r="R2024">
        <v>8.7008999999999906E-2</v>
      </c>
    </row>
    <row r="2025" spans="1:18" x14ac:dyDescent="0.25">
      <c r="A2025">
        <v>6.5097096411786196E-2</v>
      </c>
      <c r="B2025">
        <v>8.9553999999999995E-2</v>
      </c>
      <c r="D2025">
        <v>6.5097096411786196E-2</v>
      </c>
      <c r="E2025">
        <v>8.8026999999999994E-2</v>
      </c>
      <c r="G2025">
        <v>6.5097096411786196E-2</v>
      </c>
      <c r="H2025">
        <v>9.1844999999999996E-2</v>
      </c>
      <c r="K2025">
        <v>6.5097096411786196E-2</v>
      </c>
      <c r="L2025">
        <v>8.5736999999999994E-2</v>
      </c>
      <c r="N2025">
        <v>6.5097096411786196E-2</v>
      </c>
      <c r="O2025">
        <v>8.8409000000000001E-2</v>
      </c>
      <c r="Q2025">
        <v>6.5097096411786196E-2</v>
      </c>
      <c r="R2025">
        <v>8.8409000000000001E-2</v>
      </c>
    </row>
    <row r="2026" spans="1:18" x14ac:dyDescent="0.25">
      <c r="A2026">
        <v>6.5129866414965099E-2</v>
      </c>
      <c r="B2026">
        <v>9.0572E-2</v>
      </c>
      <c r="D2026">
        <v>6.5129866414965099E-2</v>
      </c>
      <c r="E2026">
        <v>8.8790999999999995E-2</v>
      </c>
      <c r="G2026">
        <v>6.5129866414965099E-2</v>
      </c>
      <c r="H2026">
        <v>9.1463000000000003E-2</v>
      </c>
      <c r="K2026">
        <v>6.5129866414965099E-2</v>
      </c>
      <c r="L2026">
        <v>8.7517999999999999E-2</v>
      </c>
      <c r="N2026">
        <v>6.5129866414965099E-2</v>
      </c>
      <c r="O2026">
        <v>8.8154999999999997E-2</v>
      </c>
      <c r="Q2026">
        <v>6.5129866414965099E-2</v>
      </c>
      <c r="R2026">
        <v>8.8026999999999994E-2</v>
      </c>
    </row>
    <row r="2027" spans="1:18" x14ac:dyDescent="0.25">
      <c r="A2027">
        <v>6.5162636418144002E-2</v>
      </c>
      <c r="B2027">
        <v>9.1463000000000003E-2</v>
      </c>
      <c r="D2027">
        <v>6.5162636418144002E-2</v>
      </c>
      <c r="E2027">
        <v>8.9172999999999905E-2</v>
      </c>
      <c r="G2027">
        <v>6.5162636418144002E-2</v>
      </c>
      <c r="H2027">
        <v>9.3371999999999997E-2</v>
      </c>
      <c r="K2027">
        <v>6.5162636418144002E-2</v>
      </c>
      <c r="L2027">
        <v>8.7645999999999905E-2</v>
      </c>
      <c r="N2027">
        <v>6.5162636418144002E-2</v>
      </c>
      <c r="O2027">
        <v>8.8790999999999995E-2</v>
      </c>
      <c r="Q2027">
        <v>6.5162636418144002E-2</v>
      </c>
      <c r="R2027">
        <v>8.8154999999999997E-2</v>
      </c>
    </row>
    <row r="2028" spans="1:18" x14ac:dyDescent="0.25">
      <c r="A2028">
        <v>6.5195406421322905E-2</v>
      </c>
      <c r="B2028">
        <v>9.0953999999999993E-2</v>
      </c>
      <c r="D2028">
        <v>6.5195406421322905E-2</v>
      </c>
      <c r="E2028">
        <v>8.9300000000000004E-2</v>
      </c>
      <c r="G2028">
        <v>6.5195406421322905E-2</v>
      </c>
      <c r="H2028">
        <v>9.0444999999999998E-2</v>
      </c>
      <c r="K2028">
        <v>6.5195406421322905E-2</v>
      </c>
      <c r="L2028">
        <v>8.5736999999999994E-2</v>
      </c>
      <c r="N2028">
        <v>6.5195406421322905E-2</v>
      </c>
      <c r="O2028">
        <v>8.9300000000000004E-2</v>
      </c>
      <c r="Q2028">
        <v>6.5195406421322905E-2</v>
      </c>
      <c r="R2028">
        <v>8.9936000000000002E-2</v>
      </c>
    </row>
    <row r="2029" spans="1:18" x14ac:dyDescent="0.25">
      <c r="A2029">
        <v>6.5228176424501697E-2</v>
      </c>
      <c r="B2029">
        <v>9.1463000000000003E-2</v>
      </c>
      <c r="D2029">
        <v>6.5228176424501697E-2</v>
      </c>
      <c r="E2029">
        <v>8.9300000000000004E-2</v>
      </c>
      <c r="G2029">
        <v>6.5228176424501697E-2</v>
      </c>
      <c r="H2029">
        <v>9.1971999999999998E-2</v>
      </c>
      <c r="K2029">
        <v>6.5228176424501697E-2</v>
      </c>
      <c r="L2029">
        <v>8.4463999999999997E-2</v>
      </c>
      <c r="N2029">
        <v>6.5228176424501697E-2</v>
      </c>
      <c r="O2029">
        <v>8.9553999999999995E-2</v>
      </c>
      <c r="Q2029">
        <v>6.5228176424501697E-2</v>
      </c>
      <c r="R2029">
        <v>9.0572E-2</v>
      </c>
    </row>
    <row r="2030" spans="1:18" x14ac:dyDescent="0.25">
      <c r="A2030">
        <v>6.52609464276806E-2</v>
      </c>
      <c r="B2030">
        <v>8.9808999999999903E-2</v>
      </c>
      <c r="D2030">
        <v>6.52609464276806E-2</v>
      </c>
      <c r="E2030">
        <v>8.8154999999999997E-2</v>
      </c>
      <c r="G2030">
        <v>6.52609464276806E-2</v>
      </c>
      <c r="H2030">
        <v>9.0953999999999993E-2</v>
      </c>
      <c r="K2030">
        <v>6.52609464276806E-2</v>
      </c>
      <c r="L2030">
        <v>8.5736999999999994E-2</v>
      </c>
      <c r="N2030">
        <v>6.52609464276806E-2</v>
      </c>
      <c r="O2030">
        <v>8.8917999999999997E-2</v>
      </c>
      <c r="Q2030">
        <v>6.52609464276806E-2</v>
      </c>
      <c r="R2030">
        <v>8.8790999999999995E-2</v>
      </c>
    </row>
    <row r="2031" spans="1:18" x14ac:dyDescent="0.25">
      <c r="A2031">
        <v>6.5293716430859502E-2</v>
      </c>
      <c r="B2031">
        <v>8.8790999999999995E-2</v>
      </c>
      <c r="D2031">
        <v>6.5293716430859502E-2</v>
      </c>
      <c r="E2031">
        <v>8.7008999999999906E-2</v>
      </c>
      <c r="G2031">
        <v>6.5293716430859502E-2</v>
      </c>
      <c r="H2031">
        <v>9.2354000000000006E-2</v>
      </c>
      <c r="K2031">
        <v>6.5293716430859502E-2</v>
      </c>
      <c r="L2031">
        <v>8.6246000000000003E-2</v>
      </c>
      <c r="N2031">
        <v>6.5293716430859502E-2</v>
      </c>
      <c r="O2031">
        <v>8.7390999999999996E-2</v>
      </c>
      <c r="Q2031">
        <v>6.5293716430859502E-2</v>
      </c>
      <c r="R2031">
        <v>8.8026999999999994E-2</v>
      </c>
    </row>
    <row r="2032" spans="1:18" x14ac:dyDescent="0.25">
      <c r="A2032">
        <v>6.5326486434038294E-2</v>
      </c>
      <c r="B2032">
        <v>9.0190999999999993E-2</v>
      </c>
      <c r="D2032">
        <v>6.5326486434038294E-2</v>
      </c>
      <c r="E2032">
        <v>8.8409000000000001E-2</v>
      </c>
      <c r="G2032">
        <v>6.5326486434038294E-2</v>
      </c>
      <c r="H2032">
        <v>9.0572E-2</v>
      </c>
      <c r="K2032">
        <v>6.5326486434038294E-2</v>
      </c>
      <c r="L2032">
        <v>8.6754999999999999E-2</v>
      </c>
      <c r="N2032">
        <v>6.5326486434038294E-2</v>
      </c>
      <c r="O2032">
        <v>8.8026999999999994E-2</v>
      </c>
      <c r="Q2032">
        <v>6.5326486434038294E-2</v>
      </c>
      <c r="R2032">
        <v>8.9044999999999999E-2</v>
      </c>
    </row>
    <row r="2033" spans="1:18" x14ac:dyDescent="0.25">
      <c r="A2033">
        <v>6.5359256437217197E-2</v>
      </c>
      <c r="B2033">
        <v>8.9044999999999999E-2</v>
      </c>
      <c r="D2033">
        <v>6.5359256437217197E-2</v>
      </c>
      <c r="E2033">
        <v>8.9172999999999905E-2</v>
      </c>
      <c r="G2033">
        <v>6.5359256437217197E-2</v>
      </c>
      <c r="H2033">
        <v>9.1844999999999996E-2</v>
      </c>
      <c r="K2033">
        <v>6.5359256437217197E-2</v>
      </c>
      <c r="L2033">
        <v>8.5736999999999994E-2</v>
      </c>
      <c r="N2033">
        <v>6.5359256437217197E-2</v>
      </c>
      <c r="O2033">
        <v>8.9300000000000004E-2</v>
      </c>
      <c r="Q2033">
        <v>6.5359256437217197E-2</v>
      </c>
      <c r="R2033">
        <v>8.8917999999999997E-2</v>
      </c>
    </row>
    <row r="2034" spans="1:18" x14ac:dyDescent="0.25">
      <c r="A2034">
        <v>6.53920264403961E-2</v>
      </c>
      <c r="B2034">
        <v>8.9553999999999995E-2</v>
      </c>
      <c r="D2034">
        <v>6.53920264403961E-2</v>
      </c>
      <c r="E2034">
        <v>8.9044999999999999E-2</v>
      </c>
      <c r="G2034">
        <v>6.53920264403961E-2</v>
      </c>
      <c r="H2034">
        <v>9.0827000000000005E-2</v>
      </c>
      <c r="K2034">
        <v>6.53920264403961E-2</v>
      </c>
      <c r="L2034">
        <v>8.6627999999999997E-2</v>
      </c>
      <c r="N2034">
        <v>6.53920264403961E-2</v>
      </c>
      <c r="O2034">
        <v>8.8409000000000001E-2</v>
      </c>
      <c r="Q2034">
        <v>6.53920264403961E-2</v>
      </c>
      <c r="R2034">
        <v>8.9553999999999995E-2</v>
      </c>
    </row>
    <row r="2035" spans="1:18" x14ac:dyDescent="0.25">
      <c r="A2035">
        <v>6.5424796443575003E-2</v>
      </c>
      <c r="B2035">
        <v>8.9300000000000004E-2</v>
      </c>
      <c r="D2035">
        <v>6.5424796443575003E-2</v>
      </c>
      <c r="E2035">
        <v>8.7899999999999895E-2</v>
      </c>
      <c r="G2035">
        <v>6.5424796443575003E-2</v>
      </c>
      <c r="H2035">
        <v>9.0572E-2</v>
      </c>
      <c r="K2035">
        <v>6.5424796443575003E-2</v>
      </c>
      <c r="L2035">
        <v>8.6882000000000001E-2</v>
      </c>
      <c r="N2035">
        <v>6.5424796443575003E-2</v>
      </c>
      <c r="O2035">
        <v>8.7517999999999999E-2</v>
      </c>
      <c r="Q2035">
        <v>6.5424796443575003E-2</v>
      </c>
      <c r="R2035">
        <v>8.9300000000000004E-2</v>
      </c>
    </row>
    <row r="2036" spans="1:18" x14ac:dyDescent="0.25">
      <c r="A2036">
        <v>6.5457566446753795E-2</v>
      </c>
      <c r="B2036">
        <v>8.8790999999999995E-2</v>
      </c>
      <c r="D2036">
        <v>6.5457566446753795E-2</v>
      </c>
      <c r="E2036">
        <v>8.9936000000000002E-2</v>
      </c>
      <c r="G2036">
        <v>6.5457566446753795E-2</v>
      </c>
      <c r="H2036">
        <v>9.2480999999999994E-2</v>
      </c>
      <c r="K2036">
        <v>6.5457566446753795E-2</v>
      </c>
      <c r="L2036">
        <v>8.6372999999999894E-2</v>
      </c>
      <c r="N2036">
        <v>6.5457566446753795E-2</v>
      </c>
      <c r="O2036">
        <v>8.7645999999999905E-2</v>
      </c>
      <c r="Q2036">
        <v>6.5457566446753795E-2</v>
      </c>
      <c r="R2036">
        <v>8.8026999999999994E-2</v>
      </c>
    </row>
    <row r="2037" spans="1:18" x14ac:dyDescent="0.25">
      <c r="A2037">
        <v>6.5490336449932698E-2</v>
      </c>
      <c r="B2037">
        <v>8.9808999999999903E-2</v>
      </c>
      <c r="D2037">
        <v>6.5490336449932698E-2</v>
      </c>
      <c r="E2037">
        <v>8.8790999999999995E-2</v>
      </c>
      <c r="G2037">
        <v>6.5490336449932698E-2</v>
      </c>
      <c r="H2037">
        <v>9.1208999999999998E-2</v>
      </c>
      <c r="K2037">
        <v>6.5490336449932698E-2</v>
      </c>
      <c r="L2037">
        <v>8.6499999999999994E-2</v>
      </c>
      <c r="N2037">
        <v>6.5490336449932698E-2</v>
      </c>
      <c r="O2037">
        <v>8.7645999999999905E-2</v>
      </c>
      <c r="Q2037">
        <v>6.5490336449932698E-2</v>
      </c>
      <c r="R2037">
        <v>8.9300000000000004E-2</v>
      </c>
    </row>
    <row r="2038" spans="1:18" x14ac:dyDescent="0.25">
      <c r="A2038">
        <v>6.5523106453111601E-2</v>
      </c>
      <c r="B2038">
        <v>8.8664000000000007E-2</v>
      </c>
      <c r="D2038">
        <v>6.5523106453111601E-2</v>
      </c>
      <c r="E2038">
        <v>8.8154999999999997E-2</v>
      </c>
      <c r="G2038">
        <v>6.5523106453111601E-2</v>
      </c>
      <c r="H2038">
        <v>9.0827000000000005E-2</v>
      </c>
      <c r="K2038">
        <v>6.5523106453111601E-2</v>
      </c>
      <c r="L2038">
        <v>8.6246000000000003E-2</v>
      </c>
      <c r="N2038">
        <v>6.5523106453111601E-2</v>
      </c>
      <c r="O2038">
        <v>8.6754999999999999E-2</v>
      </c>
      <c r="Q2038">
        <v>6.5523106453111601E-2</v>
      </c>
      <c r="R2038">
        <v>8.8281999999999902E-2</v>
      </c>
    </row>
    <row r="2039" spans="1:18" x14ac:dyDescent="0.25">
      <c r="A2039">
        <v>6.5555876456290504E-2</v>
      </c>
      <c r="B2039">
        <v>8.8790999999999995E-2</v>
      </c>
      <c r="D2039">
        <v>6.5555876456290504E-2</v>
      </c>
      <c r="E2039">
        <v>8.8535999999999906E-2</v>
      </c>
      <c r="G2039">
        <v>6.5555876456290504E-2</v>
      </c>
      <c r="H2039">
        <v>8.9300000000000004E-2</v>
      </c>
      <c r="K2039">
        <v>6.5555876456290504E-2</v>
      </c>
      <c r="L2039">
        <v>8.6118999999999904E-2</v>
      </c>
      <c r="N2039">
        <v>6.5555876456290504E-2</v>
      </c>
      <c r="O2039">
        <v>8.6499999999999994E-2</v>
      </c>
      <c r="Q2039">
        <v>6.5555876456290504E-2</v>
      </c>
      <c r="R2039">
        <v>8.6499999999999994E-2</v>
      </c>
    </row>
    <row r="2040" spans="1:18" x14ac:dyDescent="0.25">
      <c r="A2040">
        <v>6.5588646459469296E-2</v>
      </c>
      <c r="B2040">
        <v>8.8664000000000007E-2</v>
      </c>
      <c r="D2040">
        <v>6.5588646459469296E-2</v>
      </c>
      <c r="E2040">
        <v>8.8409000000000001E-2</v>
      </c>
      <c r="G2040">
        <v>6.5588646459469296E-2</v>
      </c>
      <c r="H2040">
        <v>9.0444999999999998E-2</v>
      </c>
      <c r="K2040">
        <v>6.5588646459469296E-2</v>
      </c>
      <c r="L2040">
        <v>8.6499999999999994E-2</v>
      </c>
      <c r="N2040">
        <v>6.5588646459469296E-2</v>
      </c>
      <c r="O2040">
        <v>8.7517999999999999E-2</v>
      </c>
      <c r="Q2040">
        <v>6.5588646459469296E-2</v>
      </c>
      <c r="R2040">
        <v>8.7773000000000004E-2</v>
      </c>
    </row>
    <row r="2041" spans="1:18" x14ac:dyDescent="0.25">
      <c r="A2041">
        <v>6.5621416462648199E-2</v>
      </c>
      <c r="B2041">
        <v>8.8154999999999997E-2</v>
      </c>
      <c r="D2041">
        <v>6.5621416462648199E-2</v>
      </c>
      <c r="E2041">
        <v>8.8535999999999906E-2</v>
      </c>
      <c r="G2041">
        <v>6.5621416462648199E-2</v>
      </c>
      <c r="H2041">
        <v>9.1589999999999894E-2</v>
      </c>
      <c r="K2041">
        <v>6.5621416462648199E-2</v>
      </c>
      <c r="L2041">
        <v>8.6499999999999994E-2</v>
      </c>
      <c r="N2041">
        <v>6.5621416462648199E-2</v>
      </c>
      <c r="O2041">
        <v>8.7899999999999895E-2</v>
      </c>
      <c r="Q2041">
        <v>6.5621416462648199E-2</v>
      </c>
      <c r="R2041">
        <v>8.5736999999999994E-2</v>
      </c>
    </row>
    <row r="2042" spans="1:18" x14ac:dyDescent="0.25">
      <c r="A2042">
        <v>6.5654186465827102E-2</v>
      </c>
      <c r="B2042">
        <v>8.9681999999999998E-2</v>
      </c>
      <c r="D2042">
        <v>6.5654186465827102E-2</v>
      </c>
      <c r="E2042">
        <v>8.7517999999999999E-2</v>
      </c>
      <c r="G2042">
        <v>6.5654186465827102E-2</v>
      </c>
      <c r="H2042">
        <v>9.1717999999999994E-2</v>
      </c>
      <c r="K2042">
        <v>6.5654186465827102E-2</v>
      </c>
      <c r="L2042">
        <v>8.7008999999999906E-2</v>
      </c>
      <c r="N2042">
        <v>6.5654186465827102E-2</v>
      </c>
      <c r="O2042">
        <v>8.8535999999999906E-2</v>
      </c>
      <c r="Q2042">
        <v>6.5654186465827102E-2</v>
      </c>
      <c r="R2042">
        <v>8.7137000000000006E-2</v>
      </c>
    </row>
    <row r="2043" spans="1:18" x14ac:dyDescent="0.25">
      <c r="A2043">
        <v>6.5686956469005894E-2</v>
      </c>
      <c r="B2043">
        <v>8.7899999999999895E-2</v>
      </c>
      <c r="D2043">
        <v>6.5686956469005894E-2</v>
      </c>
      <c r="E2043">
        <v>8.7137000000000006E-2</v>
      </c>
      <c r="G2043">
        <v>6.5686956469005894E-2</v>
      </c>
      <c r="H2043">
        <v>9.0444999999999998E-2</v>
      </c>
      <c r="K2043">
        <v>6.5686956469005894E-2</v>
      </c>
      <c r="L2043">
        <v>8.6246000000000003E-2</v>
      </c>
      <c r="N2043">
        <v>6.5686956469005894E-2</v>
      </c>
      <c r="O2043">
        <v>8.8664000000000007E-2</v>
      </c>
      <c r="Q2043">
        <v>6.5686956469005894E-2</v>
      </c>
      <c r="R2043">
        <v>9.0827000000000005E-2</v>
      </c>
    </row>
    <row r="2044" spans="1:18" x14ac:dyDescent="0.25">
      <c r="A2044">
        <v>6.5719726472184797E-2</v>
      </c>
      <c r="B2044">
        <v>8.8281999999999902E-2</v>
      </c>
      <c r="D2044">
        <v>6.5719726472184797E-2</v>
      </c>
      <c r="E2044">
        <v>8.8154999999999997E-2</v>
      </c>
      <c r="G2044">
        <v>6.5719726472184797E-2</v>
      </c>
      <c r="H2044">
        <v>8.9553999999999995E-2</v>
      </c>
      <c r="K2044">
        <v>6.5719726472184797E-2</v>
      </c>
      <c r="L2044">
        <v>8.6246000000000003E-2</v>
      </c>
      <c r="N2044">
        <v>6.5719726472184797E-2</v>
      </c>
      <c r="O2044">
        <v>8.7899999999999895E-2</v>
      </c>
      <c r="Q2044">
        <v>6.5719726472184797E-2</v>
      </c>
      <c r="R2044">
        <v>9.0317999999999996E-2</v>
      </c>
    </row>
    <row r="2045" spans="1:18" x14ac:dyDescent="0.25">
      <c r="A2045">
        <v>6.57524964753637E-2</v>
      </c>
      <c r="B2045">
        <v>8.9044999999999999E-2</v>
      </c>
      <c r="D2045">
        <v>6.57524964753637E-2</v>
      </c>
      <c r="E2045">
        <v>8.6882000000000001E-2</v>
      </c>
      <c r="G2045">
        <v>6.57524964753637E-2</v>
      </c>
      <c r="H2045">
        <v>9.0699999999999906E-2</v>
      </c>
      <c r="K2045">
        <v>6.57524964753637E-2</v>
      </c>
      <c r="L2045">
        <v>8.5481999999999905E-2</v>
      </c>
      <c r="N2045">
        <v>6.57524964753637E-2</v>
      </c>
      <c r="O2045">
        <v>8.7645999999999905E-2</v>
      </c>
      <c r="Q2045">
        <v>6.57524964753637E-2</v>
      </c>
      <c r="R2045">
        <v>9.0572E-2</v>
      </c>
    </row>
    <row r="2046" spans="1:18" x14ac:dyDescent="0.25">
      <c r="A2046">
        <v>6.5785266478542603E-2</v>
      </c>
      <c r="B2046">
        <v>9.0317999999999996E-2</v>
      </c>
      <c r="D2046">
        <v>6.5785266478542603E-2</v>
      </c>
      <c r="E2046">
        <v>8.7773000000000004E-2</v>
      </c>
      <c r="G2046">
        <v>6.5785266478542603E-2</v>
      </c>
      <c r="H2046">
        <v>9.0317999999999996E-2</v>
      </c>
      <c r="K2046">
        <v>6.5785266478542603E-2</v>
      </c>
      <c r="L2046">
        <v>8.6372999999999894E-2</v>
      </c>
      <c r="N2046">
        <v>6.5785266478542603E-2</v>
      </c>
      <c r="O2046">
        <v>8.9044999999999999E-2</v>
      </c>
      <c r="Q2046">
        <v>6.5785266478542603E-2</v>
      </c>
      <c r="R2046">
        <v>9.0190999999999993E-2</v>
      </c>
    </row>
    <row r="2047" spans="1:18" x14ac:dyDescent="0.25">
      <c r="A2047">
        <v>6.5818036481721395E-2</v>
      </c>
      <c r="B2047">
        <v>8.9172999999999905E-2</v>
      </c>
      <c r="D2047">
        <v>6.5818036481721395E-2</v>
      </c>
      <c r="E2047">
        <v>8.6754999999999999E-2</v>
      </c>
      <c r="G2047">
        <v>6.5818036481721395E-2</v>
      </c>
      <c r="H2047">
        <v>9.0444999999999998E-2</v>
      </c>
      <c r="K2047">
        <v>6.5818036481721395E-2</v>
      </c>
      <c r="L2047">
        <v>8.4845999999999894E-2</v>
      </c>
      <c r="N2047">
        <v>6.5818036481721395E-2</v>
      </c>
      <c r="O2047">
        <v>8.9936000000000002E-2</v>
      </c>
      <c r="Q2047">
        <v>6.5818036481721395E-2</v>
      </c>
      <c r="R2047">
        <v>9.0444999999999998E-2</v>
      </c>
    </row>
    <row r="2048" spans="1:18" x14ac:dyDescent="0.25">
      <c r="A2048">
        <v>6.5850806484900298E-2</v>
      </c>
      <c r="B2048">
        <v>8.8154999999999997E-2</v>
      </c>
      <c r="D2048">
        <v>6.5850806484900298E-2</v>
      </c>
      <c r="E2048">
        <v>8.7008999999999906E-2</v>
      </c>
      <c r="G2048">
        <v>6.5850806484900298E-2</v>
      </c>
      <c r="H2048">
        <v>9.0953999999999993E-2</v>
      </c>
      <c r="K2048">
        <v>6.5850806484900298E-2</v>
      </c>
      <c r="L2048">
        <v>8.5481999999999905E-2</v>
      </c>
      <c r="N2048">
        <v>6.5850806484900298E-2</v>
      </c>
      <c r="O2048">
        <v>8.9681999999999998E-2</v>
      </c>
      <c r="Q2048">
        <v>6.5850806484900298E-2</v>
      </c>
      <c r="R2048">
        <v>8.9172999999999905E-2</v>
      </c>
    </row>
    <row r="2049" spans="1:18" x14ac:dyDescent="0.25">
      <c r="A2049">
        <v>6.5883576488079201E-2</v>
      </c>
      <c r="B2049">
        <v>8.9172999999999905E-2</v>
      </c>
      <c r="D2049">
        <v>6.5883576488079201E-2</v>
      </c>
      <c r="E2049">
        <v>8.6754999999999999E-2</v>
      </c>
      <c r="G2049">
        <v>6.5883576488079201E-2</v>
      </c>
      <c r="H2049">
        <v>9.1080999999999995E-2</v>
      </c>
      <c r="K2049">
        <v>6.5883576488079201E-2</v>
      </c>
      <c r="L2049">
        <v>8.5355E-2</v>
      </c>
      <c r="N2049">
        <v>6.5883576488079201E-2</v>
      </c>
      <c r="O2049">
        <v>8.8409000000000001E-2</v>
      </c>
      <c r="Q2049">
        <v>6.5883576488079201E-2</v>
      </c>
      <c r="R2049">
        <v>8.7645999999999905E-2</v>
      </c>
    </row>
    <row r="2050" spans="1:18" x14ac:dyDescent="0.25">
      <c r="A2050">
        <v>6.5916346491258104E-2</v>
      </c>
      <c r="B2050">
        <v>8.7263999999999994E-2</v>
      </c>
      <c r="D2050">
        <v>6.5916346491258104E-2</v>
      </c>
      <c r="E2050">
        <v>8.7773000000000004E-2</v>
      </c>
      <c r="G2050">
        <v>6.5916346491258104E-2</v>
      </c>
      <c r="H2050">
        <v>9.1463000000000003E-2</v>
      </c>
      <c r="K2050">
        <v>6.5916346491258104E-2</v>
      </c>
      <c r="L2050">
        <v>8.5355E-2</v>
      </c>
      <c r="N2050">
        <v>6.5916346491258104E-2</v>
      </c>
      <c r="O2050">
        <v>8.8281999999999902E-2</v>
      </c>
      <c r="Q2050">
        <v>6.5916346491258104E-2</v>
      </c>
      <c r="R2050">
        <v>9.0062999999999893E-2</v>
      </c>
    </row>
    <row r="2051" spans="1:18" x14ac:dyDescent="0.25">
      <c r="A2051">
        <v>6.5949116494436896E-2</v>
      </c>
      <c r="B2051">
        <v>8.8409000000000001E-2</v>
      </c>
      <c r="D2051">
        <v>6.5949116494436896E-2</v>
      </c>
      <c r="E2051">
        <v>8.7899999999999895E-2</v>
      </c>
      <c r="G2051">
        <v>6.5949116494436896E-2</v>
      </c>
      <c r="H2051">
        <v>9.0062999999999893E-2</v>
      </c>
      <c r="K2051">
        <v>6.5949116494436896E-2</v>
      </c>
      <c r="L2051">
        <v>8.6246000000000003E-2</v>
      </c>
      <c r="N2051">
        <v>6.5949116494436896E-2</v>
      </c>
      <c r="O2051">
        <v>8.8917999999999997E-2</v>
      </c>
      <c r="Q2051">
        <v>6.5949116494436896E-2</v>
      </c>
      <c r="R2051">
        <v>8.9681999999999998E-2</v>
      </c>
    </row>
    <row r="2052" spans="1:18" x14ac:dyDescent="0.25">
      <c r="A2052">
        <v>6.5981886497615799E-2</v>
      </c>
      <c r="B2052">
        <v>8.9553999999999995E-2</v>
      </c>
      <c r="D2052">
        <v>6.5981886497615799E-2</v>
      </c>
      <c r="E2052">
        <v>8.8409000000000001E-2</v>
      </c>
      <c r="G2052">
        <v>6.5981886497615799E-2</v>
      </c>
      <c r="H2052">
        <v>9.0444999999999998E-2</v>
      </c>
      <c r="K2052">
        <v>6.5981886497615799E-2</v>
      </c>
      <c r="L2052">
        <v>8.7517999999999999E-2</v>
      </c>
      <c r="N2052">
        <v>6.5981886497615799E-2</v>
      </c>
      <c r="O2052">
        <v>8.9681999999999998E-2</v>
      </c>
      <c r="Q2052">
        <v>6.5981886497615799E-2</v>
      </c>
      <c r="R2052">
        <v>8.9044999999999999E-2</v>
      </c>
    </row>
    <row r="2053" spans="1:18" x14ac:dyDescent="0.25">
      <c r="A2053">
        <v>6.6014656500794702E-2</v>
      </c>
      <c r="B2053">
        <v>8.9681999999999998E-2</v>
      </c>
      <c r="D2053">
        <v>6.6014656500794702E-2</v>
      </c>
      <c r="E2053">
        <v>8.7008999999999906E-2</v>
      </c>
      <c r="G2053">
        <v>6.6014656500794702E-2</v>
      </c>
      <c r="H2053">
        <v>8.7899999999999895E-2</v>
      </c>
      <c r="K2053">
        <v>6.6014656500794702E-2</v>
      </c>
      <c r="L2053">
        <v>8.7517999999999999E-2</v>
      </c>
      <c r="N2053">
        <v>6.6014656500794702E-2</v>
      </c>
      <c r="O2053">
        <v>8.9808999999999903E-2</v>
      </c>
      <c r="Q2053">
        <v>6.6014656500794702E-2</v>
      </c>
      <c r="R2053">
        <v>8.8535999999999906E-2</v>
      </c>
    </row>
    <row r="2054" spans="1:18" x14ac:dyDescent="0.25">
      <c r="A2054">
        <v>6.6047426503973494E-2</v>
      </c>
      <c r="B2054">
        <v>9.0444999999999998E-2</v>
      </c>
      <c r="D2054">
        <v>6.6047426503973494E-2</v>
      </c>
      <c r="E2054">
        <v>8.6627999999999997E-2</v>
      </c>
      <c r="G2054">
        <v>6.6047426503973494E-2</v>
      </c>
      <c r="H2054">
        <v>8.9681999999999998E-2</v>
      </c>
      <c r="K2054">
        <v>6.6047426503973494E-2</v>
      </c>
      <c r="L2054">
        <v>8.7773000000000004E-2</v>
      </c>
      <c r="N2054">
        <v>6.6047426503973494E-2</v>
      </c>
      <c r="O2054">
        <v>9.0572E-2</v>
      </c>
      <c r="Q2054">
        <v>6.6047426503973494E-2</v>
      </c>
      <c r="R2054">
        <v>8.9936000000000002E-2</v>
      </c>
    </row>
    <row r="2055" spans="1:18" x14ac:dyDescent="0.25">
      <c r="A2055">
        <v>6.6080196507152397E-2</v>
      </c>
      <c r="B2055">
        <v>8.8664000000000007E-2</v>
      </c>
      <c r="D2055">
        <v>6.6080196507152397E-2</v>
      </c>
      <c r="E2055">
        <v>8.7263999999999994E-2</v>
      </c>
      <c r="G2055">
        <v>6.6080196507152397E-2</v>
      </c>
      <c r="H2055">
        <v>9.0699999999999906E-2</v>
      </c>
      <c r="K2055">
        <v>6.6080196507152397E-2</v>
      </c>
      <c r="L2055">
        <v>8.7899999999999895E-2</v>
      </c>
      <c r="N2055">
        <v>6.6080196507152397E-2</v>
      </c>
      <c r="O2055">
        <v>8.9044999999999999E-2</v>
      </c>
      <c r="Q2055">
        <v>6.6080196507152397E-2</v>
      </c>
      <c r="R2055">
        <v>8.7517999999999999E-2</v>
      </c>
    </row>
    <row r="2056" spans="1:18" x14ac:dyDescent="0.25">
      <c r="A2056">
        <v>6.61129665103313E-2</v>
      </c>
      <c r="B2056">
        <v>8.9936000000000002E-2</v>
      </c>
      <c r="D2056">
        <v>6.61129665103313E-2</v>
      </c>
      <c r="E2056">
        <v>8.6118999999999904E-2</v>
      </c>
      <c r="G2056">
        <v>6.61129665103313E-2</v>
      </c>
      <c r="H2056">
        <v>9.1971999999999998E-2</v>
      </c>
      <c r="K2056">
        <v>6.61129665103313E-2</v>
      </c>
      <c r="L2056">
        <v>8.5481999999999905E-2</v>
      </c>
      <c r="N2056">
        <v>6.61129665103313E-2</v>
      </c>
      <c r="O2056">
        <v>9.0699999999999906E-2</v>
      </c>
      <c r="Q2056">
        <v>6.61129665103313E-2</v>
      </c>
      <c r="R2056">
        <v>8.7263999999999994E-2</v>
      </c>
    </row>
    <row r="2057" spans="1:18" x14ac:dyDescent="0.25">
      <c r="A2057">
        <v>6.6145736513510203E-2</v>
      </c>
      <c r="B2057">
        <v>9.0572E-2</v>
      </c>
      <c r="D2057">
        <v>6.6145736513510203E-2</v>
      </c>
      <c r="E2057">
        <v>8.7263999999999994E-2</v>
      </c>
      <c r="G2057">
        <v>6.6145736513510203E-2</v>
      </c>
      <c r="H2057">
        <v>9.2226999999999906E-2</v>
      </c>
      <c r="K2057">
        <v>6.6145736513510203E-2</v>
      </c>
      <c r="L2057">
        <v>8.5863999999999996E-2</v>
      </c>
      <c r="N2057">
        <v>6.6145736513510203E-2</v>
      </c>
      <c r="O2057">
        <v>8.9936000000000002E-2</v>
      </c>
      <c r="Q2057">
        <v>6.6145736513510203E-2</v>
      </c>
      <c r="R2057">
        <v>8.7517999999999999E-2</v>
      </c>
    </row>
    <row r="2058" spans="1:18" x14ac:dyDescent="0.25">
      <c r="A2058">
        <v>6.6178506516688995E-2</v>
      </c>
      <c r="B2058">
        <v>8.9553999999999995E-2</v>
      </c>
      <c r="D2058">
        <v>6.6178506516688995E-2</v>
      </c>
      <c r="E2058">
        <v>8.6627999999999997E-2</v>
      </c>
      <c r="G2058">
        <v>6.6178506516688995E-2</v>
      </c>
      <c r="H2058">
        <v>9.1080999999999995E-2</v>
      </c>
      <c r="K2058">
        <v>6.6178506516688995E-2</v>
      </c>
      <c r="L2058">
        <v>8.5481999999999905E-2</v>
      </c>
      <c r="N2058">
        <v>6.6178506516688995E-2</v>
      </c>
      <c r="O2058">
        <v>8.8790999999999995E-2</v>
      </c>
      <c r="Q2058">
        <v>6.6178506516688995E-2</v>
      </c>
      <c r="R2058">
        <v>8.8664000000000007E-2</v>
      </c>
    </row>
    <row r="2059" spans="1:18" x14ac:dyDescent="0.25">
      <c r="A2059">
        <v>6.6211276519867898E-2</v>
      </c>
      <c r="B2059">
        <v>8.8790999999999995E-2</v>
      </c>
      <c r="D2059">
        <v>6.6211276519867898E-2</v>
      </c>
      <c r="E2059">
        <v>8.6246000000000003E-2</v>
      </c>
      <c r="G2059">
        <v>6.6211276519867898E-2</v>
      </c>
      <c r="H2059">
        <v>9.1971999999999998E-2</v>
      </c>
      <c r="K2059">
        <v>6.6211276519867898E-2</v>
      </c>
      <c r="L2059">
        <v>8.3828E-2</v>
      </c>
      <c r="N2059">
        <v>6.6211276519867898E-2</v>
      </c>
      <c r="O2059">
        <v>8.8281999999999902E-2</v>
      </c>
      <c r="Q2059">
        <v>6.6211276519867898E-2</v>
      </c>
      <c r="R2059">
        <v>8.9808999999999903E-2</v>
      </c>
    </row>
    <row r="2060" spans="1:18" x14ac:dyDescent="0.25">
      <c r="A2060">
        <v>6.6244046523046801E-2</v>
      </c>
      <c r="B2060">
        <v>8.8154999999999997E-2</v>
      </c>
      <c r="D2060">
        <v>6.6244046523046801E-2</v>
      </c>
      <c r="E2060">
        <v>8.6627999999999997E-2</v>
      </c>
      <c r="G2060">
        <v>6.6244046523046801E-2</v>
      </c>
      <c r="H2060">
        <v>9.0953999999999993E-2</v>
      </c>
      <c r="K2060">
        <v>6.6244046523046801E-2</v>
      </c>
      <c r="L2060">
        <v>8.2682999999999895E-2</v>
      </c>
      <c r="N2060">
        <v>6.6244046523046801E-2</v>
      </c>
      <c r="O2060">
        <v>8.7645999999999905E-2</v>
      </c>
      <c r="Q2060">
        <v>6.6244046523046801E-2</v>
      </c>
      <c r="R2060">
        <v>9.0572E-2</v>
      </c>
    </row>
    <row r="2061" spans="1:18" x14ac:dyDescent="0.25">
      <c r="A2061">
        <v>6.6276816526225704E-2</v>
      </c>
      <c r="B2061">
        <v>9.0953999999999993E-2</v>
      </c>
      <c r="D2061">
        <v>6.6276816526225704E-2</v>
      </c>
      <c r="E2061">
        <v>8.6754999999999999E-2</v>
      </c>
      <c r="G2061">
        <v>6.6276816526225704E-2</v>
      </c>
      <c r="H2061">
        <v>9.1208999999999998E-2</v>
      </c>
      <c r="K2061">
        <v>6.6276816526225704E-2</v>
      </c>
      <c r="L2061">
        <v>8.3318999999999893E-2</v>
      </c>
      <c r="N2061">
        <v>6.6276816526225704E-2</v>
      </c>
      <c r="O2061">
        <v>8.8409000000000001E-2</v>
      </c>
      <c r="Q2061">
        <v>6.6276816526225704E-2</v>
      </c>
      <c r="R2061">
        <v>8.9300000000000004E-2</v>
      </c>
    </row>
    <row r="2062" spans="1:18" x14ac:dyDescent="0.25">
      <c r="A2062">
        <v>6.6309586529404496E-2</v>
      </c>
      <c r="B2062">
        <v>9.0953999999999993E-2</v>
      </c>
      <c r="D2062">
        <v>6.6309586529404496E-2</v>
      </c>
      <c r="E2062">
        <v>8.6372999999999894E-2</v>
      </c>
      <c r="G2062">
        <v>6.6309586529404496E-2</v>
      </c>
      <c r="H2062">
        <v>9.0572E-2</v>
      </c>
      <c r="K2062">
        <v>6.6309586529404496E-2</v>
      </c>
      <c r="L2062">
        <v>8.4973000000000007E-2</v>
      </c>
      <c r="N2062">
        <v>6.6309586529404496E-2</v>
      </c>
      <c r="O2062">
        <v>8.8664000000000007E-2</v>
      </c>
      <c r="Q2062">
        <v>6.6309586529404496E-2</v>
      </c>
      <c r="R2062">
        <v>8.7645999999999905E-2</v>
      </c>
    </row>
    <row r="2063" spans="1:18" x14ac:dyDescent="0.25">
      <c r="A2063">
        <v>6.6342356532583399E-2</v>
      </c>
      <c r="B2063">
        <v>9.0190999999999993E-2</v>
      </c>
      <c r="D2063">
        <v>6.6342356532583399E-2</v>
      </c>
      <c r="E2063">
        <v>8.3954999999999905E-2</v>
      </c>
      <c r="G2063">
        <v>6.6342356532583399E-2</v>
      </c>
      <c r="H2063">
        <v>9.1080999999999995E-2</v>
      </c>
      <c r="K2063">
        <v>6.6342356532583399E-2</v>
      </c>
      <c r="L2063">
        <v>8.5863999999999996E-2</v>
      </c>
      <c r="N2063">
        <v>6.6342356532583399E-2</v>
      </c>
      <c r="O2063">
        <v>8.7263999999999994E-2</v>
      </c>
      <c r="Q2063">
        <v>6.6342356532583399E-2</v>
      </c>
      <c r="R2063">
        <v>8.6246000000000003E-2</v>
      </c>
    </row>
    <row r="2064" spans="1:18" x14ac:dyDescent="0.25">
      <c r="A2064">
        <v>6.6375126535762302E-2</v>
      </c>
      <c r="B2064">
        <v>8.8917999999999997E-2</v>
      </c>
      <c r="D2064">
        <v>6.6375126535762302E-2</v>
      </c>
      <c r="E2064">
        <v>8.5355E-2</v>
      </c>
      <c r="G2064">
        <v>6.6375126535762302E-2</v>
      </c>
      <c r="H2064">
        <v>9.2226999999999906E-2</v>
      </c>
      <c r="K2064">
        <v>6.6375126535762302E-2</v>
      </c>
      <c r="L2064">
        <v>8.6246000000000003E-2</v>
      </c>
      <c r="N2064">
        <v>6.6375126535762302E-2</v>
      </c>
      <c r="O2064">
        <v>8.7517999999999999E-2</v>
      </c>
      <c r="Q2064">
        <v>6.6375126535762302E-2</v>
      </c>
      <c r="R2064">
        <v>8.7773000000000004E-2</v>
      </c>
    </row>
    <row r="2065" spans="1:18" x14ac:dyDescent="0.25">
      <c r="A2065">
        <v>6.6407896538941094E-2</v>
      </c>
      <c r="B2065">
        <v>9.0062999999999893E-2</v>
      </c>
      <c r="D2065">
        <v>6.6407896538941094E-2</v>
      </c>
      <c r="E2065">
        <v>8.5100999999999996E-2</v>
      </c>
      <c r="G2065">
        <v>6.6407896538941094E-2</v>
      </c>
      <c r="H2065">
        <v>9.0190999999999993E-2</v>
      </c>
      <c r="K2065">
        <v>6.6407896538941094E-2</v>
      </c>
      <c r="L2065">
        <v>8.4719000000000003E-2</v>
      </c>
      <c r="N2065">
        <v>6.6407896538941094E-2</v>
      </c>
      <c r="O2065">
        <v>8.5990999999999998E-2</v>
      </c>
      <c r="Q2065">
        <v>6.6407896538941094E-2</v>
      </c>
      <c r="R2065">
        <v>8.8790999999999995E-2</v>
      </c>
    </row>
    <row r="2066" spans="1:18" x14ac:dyDescent="0.25">
      <c r="A2066">
        <v>6.6440666542119997E-2</v>
      </c>
      <c r="B2066">
        <v>8.9681999999999998E-2</v>
      </c>
      <c r="D2066">
        <v>6.6440666542119997E-2</v>
      </c>
      <c r="E2066">
        <v>8.6499999999999994E-2</v>
      </c>
      <c r="G2066">
        <v>6.6440666542119997E-2</v>
      </c>
      <c r="H2066">
        <v>8.9553999999999995E-2</v>
      </c>
      <c r="K2066">
        <v>6.6440666542119997E-2</v>
      </c>
      <c r="L2066">
        <v>8.6754999999999999E-2</v>
      </c>
      <c r="N2066">
        <v>6.6440666542119997E-2</v>
      </c>
      <c r="O2066">
        <v>8.7773000000000004E-2</v>
      </c>
      <c r="Q2066">
        <v>6.6440666542119997E-2</v>
      </c>
      <c r="R2066">
        <v>8.8154999999999997E-2</v>
      </c>
    </row>
    <row r="2067" spans="1:18" x14ac:dyDescent="0.25">
      <c r="A2067">
        <v>6.64734365452989E-2</v>
      </c>
      <c r="B2067">
        <v>8.8535999999999906E-2</v>
      </c>
      <c r="D2067">
        <v>6.64734365452989E-2</v>
      </c>
      <c r="E2067">
        <v>8.6499999999999994E-2</v>
      </c>
      <c r="G2067">
        <v>6.64734365452989E-2</v>
      </c>
      <c r="H2067">
        <v>8.9936000000000002E-2</v>
      </c>
      <c r="K2067">
        <v>6.64734365452989E-2</v>
      </c>
      <c r="L2067">
        <v>8.5355E-2</v>
      </c>
      <c r="N2067">
        <v>6.64734365452989E-2</v>
      </c>
      <c r="O2067">
        <v>8.7008999999999906E-2</v>
      </c>
      <c r="Q2067">
        <v>6.64734365452989E-2</v>
      </c>
      <c r="R2067">
        <v>8.7517999999999999E-2</v>
      </c>
    </row>
    <row r="2068" spans="1:18" x14ac:dyDescent="0.25">
      <c r="A2068">
        <v>6.6506206548477803E-2</v>
      </c>
      <c r="B2068">
        <v>8.8154999999999997E-2</v>
      </c>
      <c r="D2068">
        <v>6.6506206548477803E-2</v>
      </c>
      <c r="E2068">
        <v>8.7137000000000006E-2</v>
      </c>
      <c r="G2068">
        <v>6.6506206548477803E-2</v>
      </c>
      <c r="H2068">
        <v>8.9172999999999905E-2</v>
      </c>
      <c r="K2068">
        <v>6.6506206548477803E-2</v>
      </c>
      <c r="L2068">
        <v>8.5481999999999905E-2</v>
      </c>
      <c r="N2068">
        <v>6.6506206548477803E-2</v>
      </c>
      <c r="O2068">
        <v>8.6246000000000003E-2</v>
      </c>
      <c r="Q2068">
        <v>6.6506206548477803E-2</v>
      </c>
      <c r="R2068">
        <v>8.8409000000000001E-2</v>
      </c>
    </row>
    <row r="2069" spans="1:18" x14ac:dyDescent="0.25">
      <c r="A2069">
        <v>6.6538976551656595E-2</v>
      </c>
      <c r="B2069">
        <v>9.0317999999999996E-2</v>
      </c>
      <c r="D2069">
        <v>6.6538976551656595E-2</v>
      </c>
      <c r="E2069">
        <v>8.8790999999999995E-2</v>
      </c>
      <c r="G2069">
        <v>6.6538976551656595E-2</v>
      </c>
      <c r="H2069">
        <v>8.9300000000000004E-2</v>
      </c>
      <c r="K2069">
        <v>6.6538976551656595E-2</v>
      </c>
      <c r="L2069">
        <v>8.6372999999999894E-2</v>
      </c>
      <c r="N2069">
        <v>6.6538976551656595E-2</v>
      </c>
      <c r="O2069">
        <v>8.7773000000000004E-2</v>
      </c>
      <c r="Q2069">
        <v>6.6538976551656595E-2</v>
      </c>
      <c r="R2069">
        <v>8.8535999999999906E-2</v>
      </c>
    </row>
    <row r="2070" spans="1:18" x14ac:dyDescent="0.25">
      <c r="A2070">
        <v>6.6571746554835498E-2</v>
      </c>
      <c r="B2070">
        <v>9.0317999999999996E-2</v>
      </c>
      <c r="D2070">
        <v>6.6571746554835498E-2</v>
      </c>
      <c r="E2070">
        <v>8.5610000000000006E-2</v>
      </c>
      <c r="G2070">
        <v>6.6571746554835498E-2</v>
      </c>
      <c r="H2070">
        <v>8.9681999999999998E-2</v>
      </c>
      <c r="K2070">
        <v>6.6571746554835498E-2</v>
      </c>
      <c r="L2070">
        <v>8.6118999999999904E-2</v>
      </c>
      <c r="N2070">
        <v>6.6571746554835498E-2</v>
      </c>
      <c r="O2070">
        <v>8.8281999999999902E-2</v>
      </c>
      <c r="Q2070">
        <v>6.6571746554835498E-2</v>
      </c>
      <c r="R2070">
        <v>8.8409000000000001E-2</v>
      </c>
    </row>
    <row r="2071" spans="1:18" x14ac:dyDescent="0.25">
      <c r="A2071">
        <v>6.6604516558014401E-2</v>
      </c>
      <c r="B2071">
        <v>9.0190999999999993E-2</v>
      </c>
      <c r="D2071">
        <v>6.6604516558014401E-2</v>
      </c>
      <c r="E2071">
        <v>8.6499999999999994E-2</v>
      </c>
      <c r="G2071">
        <v>6.6604516558014401E-2</v>
      </c>
      <c r="H2071">
        <v>9.1208999999999998E-2</v>
      </c>
      <c r="K2071">
        <v>6.6604516558014401E-2</v>
      </c>
      <c r="L2071">
        <v>8.5610000000000006E-2</v>
      </c>
      <c r="N2071">
        <v>6.6604516558014401E-2</v>
      </c>
      <c r="O2071">
        <v>8.7773000000000004E-2</v>
      </c>
      <c r="Q2071">
        <v>6.6604516558014401E-2</v>
      </c>
      <c r="R2071">
        <v>8.8026999999999994E-2</v>
      </c>
    </row>
    <row r="2072" spans="1:18" x14ac:dyDescent="0.25">
      <c r="A2072">
        <v>6.6637286561193304E-2</v>
      </c>
      <c r="B2072">
        <v>8.8917999999999997E-2</v>
      </c>
      <c r="D2072">
        <v>6.6637286561193304E-2</v>
      </c>
      <c r="E2072">
        <v>8.7008999999999906E-2</v>
      </c>
      <c r="G2072">
        <v>6.6637286561193304E-2</v>
      </c>
      <c r="H2072">
        <v>9.1717999999999994E-2</v>
      </c>
      <c r="K2072">
        <v>6.6637286561193304E-2</v>
      </c>
      <c r="L2072">
        <v>8.6246000000000003E-2</v>
      </c>
      <c r="N2072">
        <v>6.6637286561193304E-2</v>
      </c>
      <c r="O2072">
        <v>8.8917999999999997E-2</v>
      </c>
      <c r="Q2072">
        <v>6.6637286561193304E-2</v>
      </c>
      <c r="R2072">
        <v>8.6882000000000001E-2</v>
      </c>
    </row>
    <row r="2073" spans="1:18" x14ac:dyDescent="0.25">
      <c r="A2073">
        <v>6.6670056564372096E-2</v>
      </c>
      <c r="B2073">
        <v>9.0062999999999893E-2</v>
      </c>
      <c r="D2073">
        <v>6.6670056564372096E-2</v>
      </c>
      <c r="E2073">
        <v>8.8154999999999997E-2</v>
      </c>
      <c r="G2073">
        <v>6.6670056564372096E-2</v>
      </c>
      <c r="H2073">
        <v>9.1463000000000003E-2</v>
      </c>
      <c r="K2073">
        <v>6.6670056564372096E-2</v>
      </c>
      <c r="L2073">
        <v>8.5481999999999905E-2</v>
      </c>
      <c r="N2073">
        <v>6.6670056564372096E-2</v>
      </c>
      <c r="O2073">
        <v>8.8281999999999902E-2</v>
      </c>
      <c r="Q2073">
        <v>6.6670056564372096E-2</v>
      </c>
      <c r="R2073">
        <v>8.8154999999999997E-2</v>
      </c>
    </row>
    <row r="2074" spans="1:18" x14ac:dyDescent="0.25">
      <c r="A2074">
        <v>6.6702826567550999E-2</v>
      </c>
      <c r="B2074">
        <v>8.8535999999999906E-2</v>
      </c>
      <c r="D2074">
        <v>6.6702826567550999E-2</v>
      </c>
      <c r="E2074">
        <v>8.7137000000000006E-2</v>
      </c>
      <c r="G2074">
        <v>6.6702826567550999E-2</v>
      </c>
      <c r="H2074">
        <v>9.1335999999999903E-2</v>
      </c>
      <c r="K2074">
        <v>6.6702826567550999E-2</v>
      </c>
      <c r="L2074">
        <v>8.5481999999999905E-2</v>
      </c>
      <c r="N2074">
        <v>6.6702826567550999E-2</v>
      </c>
      <c r="O2074">
        <v>8.8535999999999906E-2</v>
      </c>
      <c r="Q2074">
        <v>6.6702826567550999E-2</v>
      </c>
      <c r="R2074">
        <v>8.6372999999999894E-2</v>
      </c>
    </row>
    <row r="2075" spans="1:18" x14ac:dyDescent="0.25">
      <c r="A2075">
        <v>6.6735596570729902E-2</v>
      </c>
      <c r="B2075">
        <v>8.7008999999999906E-2</v>
      </c>
      <c r="D2075">
        <v>6.6735596570729902E-2</v>
      </c>
      <c r="E2075">
        <v>8.7390999999999996E-2</v>
      </c>
      <c r="G2075">
        <v>6.6735596570729902E-2</v>
      </c>
      <c r="H2075">
        <v>8.9300000000000004E-2</v>
      </c>
      <c r="K2075">
        <v>6.6735596570729902E-2</v>
      </c>
      <c r="L2075">
        <v>8.5227999999999998E-2</v>
      </c>
      <c r="N2075">
        <v>6.6735596570729902E-2</v>
      </c>
      <c r="O2075">
        <v>8.8026999999999994E-2</v>
      </c>
      <c r="Q2075">
        <v>6.6735596570729902E-2</v>
      </c>
      <c r="R2075">
        <v>8.7390999999999996E-2</v>
      </c>
    </row>
    <row r="2076" spans="1:18" x14ac:dyDescent="0.25">
      <c r="A2076">
        <v>6.6768366573908694E-2</v>
      </c>
      <c r="B2076">
        <v>8.8154999999999997E-2</v>
      </c>
      <c r="D2076">
        <v>6.6768366573908694E-2</v>
      </c>
      <c r="E2076">
        <v>8.7390999999999996E-2</v>
      </c>
      <c r="G2076">
        <v>6.6768366573908694E-2</v>
      </c>
      <c r="H2076">
        <v>8.9553999999999995E-2</v>
      </c>
      <c r="K2076">
        <v>6.6768366573908694E-2</v>
      </c>
      <c r="L2076">
        <v>8.6882000000000001E-2</v>
      </c>
      <c r="N2076">
        <v>6.6768366573908694E-2</v>
      </c>
      <c r="O2076">
        <v>8.7263999999999994E-2</v>
      </c>
      <c r="Q2076">
        <v>6.6768366573908694E-2</v>
      </c>
      <c r="R2076">
        <v>8.9553999999999995E-2</v>
      </c>
    </row>
    <row r="2077" spans="1:18" x14ac:dyDescent="0.25">
      <c r="A2077">
        <v>6.6801136577087597E-2</v>
      </c>
      <c r="B2077">
        <v>8.9044999999999999E-2</v>
      </c>
      <c r="D2077">
        <v>6.6801136577087597E-2</v>
      </c>
      <c r="E2077">
        <v>8.5610000000000006E-2</v>
      </c>
      <c r="G2077">
        <v>6.6801136577087597E-2</v>
      </c>
      <c r="H2077">
        <v>8.9553999999999995E-2</v>
      </c>
      <c r="K2077">
        <v>6.6801136577087597E-2</v>
      </c>
      <c r="L2077">
        <v>8.6499999999999994E-2</v>
      </c>
      <c r="N2077">
        <v>6.6801136577087597E-2</v>
      </c>
      <c r="O2077">
        <v>8.7137000000000006E-2</v>
      </c>
      <c r="Q2077">
        <v>6.6801136577087597E-2</v>
      </c>
      <c r="R2077">
        <v>8.8154999999999997E-2</v>
      </c>
    </row>
    <row r="2078" spans="1:18" x14ac:dyDescent="0.25">
      <c r="A2078">
        <v>6.68339065802665E-2</v>
      </c>
      <c r="B2078">
        <v>8.9044999999999999E-2</v>
      </c>
      <c r="D2078">
        <v>6.68339065802665E-2</v>
      </c>
      <c r="E2078">
        <v>8.6118999999999904E-2</v>
      </c>
      <c r="G2078">
        <v>6.68339065802665E-2</v>
      </c>
      <c r="H2078">
        <v>8.9172999999999905E-2</v>
      </c>
      <c r="K2078">
        <v>6.68339065802665E-2</v>
      </c>
      <c r="L2078">
        <v>8.4083000000000005E-2</v>
      </c>
      <c r="N2078">
        <v>6.68339065802665E-2</v>
      </c>
      <c r="O2078">
        <v>8.7517999999999999E-2</v>
      </c>
      <c r="Q2078">
        <v>6.68339065802665E-2</v>
      </c>
      <c r="R2078">
        <v>8.6882000000000001E-2</v>
      </c>
    </row>
    <row r="2079" spans="1:18" x14ac:dyDescent="0.25">
      <c r="A2079">
        <v>6.6866676583445403E-2</v>
      </c>
      <c r="B2079">
        <v>8.7645999999999905E-2</v>
      </c>
      <c r="D2079">
        <v>6.6866676583445403E-2</v>
      </c>
      <c r="E2079">
        <v>8.5481999999999905E-2</v>
      </c>
      <c r="G2079">
        <v>6.6866676583445403E-2</v>
      </c>
      <c r="H2079">
        <v>8.8154999999999997E-2</v>
      </c>
      <c r="K2079">
        <v>6.6866676583445403E-2</v>
      </c>
      <c r="L2079">
        <v>8.5610000000000006E-2</v>
      </c>
      <c r="N2079">
        <v>6.6866676583445403E-2</v>
      </c>
      <c r="O2079">
        <v>8.7390999999999996E-2</v>
      </c>
      <c r="Q2079">
        <v>6.6866676583445403E-2</v>
      </c>
      <c r="R2079">
        <v>8.7137000000000006E-2</v>
      </c>
    </row>
    <row r="2080" spans="1:18" x14ac:dyDescent="0.25">
      <c r="A2080">
        <v>6.6899446586624195E-2</v>
      </c>
      <c r="B2080">
        <v>8.8281999999999902E-2</v>
      </c>
      <c r="D2080">
        <v>6.6899446586624195E-2</v>
      </c>
      <c r="E2080">
        <v>8.4973000000000007E-2</v>
      </c>
      <c r="G2080">
        <v>6.6899446586624195E-2</v>
      </c>
      <c r="H2080">
        <v>8.8409000000000001E-2</v>
      </c>
      <c r="K2080">
        <v>6.6899446586624195E-2</v>
      </c>
      <c r="L2080">
        <v>8.4083000000000005E-2</v>
      </c>
      <c r="N2080">
        <v>6.6899446586624195E-2</v>
      </c>
      <c r="O2080">
        <v>8.8664000000000007E-2</v>
      </c>
      <c r="Q2080">
        <v>6.6899446586624195E-2</v>
      </c>
      <c r="R2080">
        <v>8.6499999999999994E-2</v>
      </c>
    </row>
    <row r="2081" spans="1:18" x14ac:dyDescent="0.25">
      <c r="A2081">
        <v>6.6932216589803098E-2</v>
      </c>
      <c r="B2081">
        <v>8.7137000000000006E-2</v>
      </c>
      <c r="D2081">
        <v>6.6932216589803098E-2</v>
      </c>
      <c r="E2081">
        <v>8.5863999999999996E-2</v>
      </c>
      <c r="G2081">
        <v>6.6932216589803098E-2</v>
      </c>
      <c r="H2081">
        <v>8.9553999999999995E-2</v>
      </c>
      <c r="K2081">
        <v>6.6932216589803098E-2</v>
      </c>
      <c r="L2081">
        <v>8.3446000000000006E-2</v>
      </c>
      <c r="N2081">
        <v>6.6932216589803098E-2</v>
      </c>
      <c r="O2081">
        <v>8.6754999999999999E-2</v>
      </c>
      <c r="Q2081">
        <v>6.6932216589803098E-2</v>
      </c>
      <c r="R2081">
        <v>8.7390999999999996E-2</v>
      </c>
    </row>
    <row r="2082" spans="1:18" x14ac:dyDescent="0.25">
      <c r="A2082">
        <v>6.6964986592982001E-2</v>
      </c>
      <c r="B2082">
        <v>8.7645999999999905E-2</v>
      </c>
      <c r="D2082">
        <v>6.6964986592982001E-2</v>
      </c>
      <c r="E2082">
        <v>8.7899999999999895E-2</v>
      </c>
      <c r="G2082">
        <v>6.6964986592982001E-2</v>
      </c>
      <c r="H2082">
        <v>9.0062999999999893E-2</v>
      </c>
      <c r="K2082">
        <v>6.6964986592982001E-2</v>
      </c>
      <c r="L2082">
        <v>8.3064999999999903E-2</v>
      </c>
      <c r="N2082">
        <v>6.6964986592982001E-2</v>
      </c>
      <c r="O2082">
        <v>8.8409000000000001E-2</v>
      </c>
      <c r="Q2082">
        <v>6.6964986592982001E-2</v>
      </c>
      <c r="R2082">
        <v>8.7390999999999996E-2</v>
      </c>
    </row>
    <row r="2083" spans="1:18" x14ac:dyDescent="0.25">
      <c r="A2083">
        <v>6.6997756596160904E-2</v>
      </c>
      <c r="B2083">
        <v>8.6754999999999999E-2</v>
      </c>
      <c r="D2083">
        <v>6.6997756596160904E-2</v>
      </c>
      <c r="E2083">
        <v>8.7008999999999906E-2</v>
      </c>
      <c r="G2083">
        <v>6.6997756596160904E-2</v>
      </c>
      <c r="H2083">
        <v>8.9936000000000002E-2</v>
      </c>
      <c r="K2083">
        <v>6.6997756596160904E-2</v>
      </c>
      <c r="L2083">
        <v>8.1920000000000007E-2</v>
      </c>
      <c r="N2083">
        <v>6.6997756596160904E-2</v>
      </c>
      <c r="O2083">
        <v>8.6754999999999999E-2</v>
      </c>
      <c r="Q2083">
        <v>6.6997756596160904E-2</v>
      </c>
      <c r="R2083">
        <v>8.7517999999999999E-2</v>
      </c>
    </row>
    <row r="2084" spans="1:18" x14ac:dyDescent="0.25">
      <c r="A2084">
        <v>6.7030526599339696E-2</v>
      </c>
      <c r="B2084">
        <v>8.8790999999999995E-2</v>
      </c>
      <c r="D2084">
        <v>6.7030526599339696E-2</v>
      </c>
      <c r="E2084">
        <v>8.7008999999999906E-2</v>
      </c>
      <c r="G2084">
        <v>6.7030526599339696E-2</v>
      </c>
      <c r="H2084">
        <v>9.0444999999999998E-2</v>
      </c>
      <c r="K2084">
        <v>6.7030526599339696E-2</v>
      </c>
      <c r="L2084">
        <v>8.3064999999999903E-2</v>
      </c>
      <c r="N2084">
        <v>6.7030526599339696E-2</v>
      </c>
      <c r="O2084">
        <v>8.7008999999999906E-2</v>
      </c>
      <c r="Q2084">
        <v>6.7030526599339696E-2</v>
      </c>
      <c r="R2084">
        <v>8.7263999999999994E-2</v>
      </c>
    </row>
    <row r="2085" spans="1:18" x14ac:dyDescent="0.25">
      <c r="A2085">
        <v>6.7063296602518599E-2</v>
      </c>
      <c r="B2085">
        <v>8.7008999999999906E-2</v>
      </c>
      <c r="D2085">
        <v>6.7063296602518599E-2</v>
      </c>
      <c r="E2085">
        <v>8.7645999999999905E-2</v>
      </c>
      <c r="G2085">
        <v>6.7063296602518599E-2</v>
      </c>
      <c r="H2085">
        <v>9.0953999999999993E-2</v>
      </c>
      <c r="K2085">
        <v>6.7063296602518599E-2</v>
      </c>
      <c r="L2085">
        <v>8.3700999999999998E-2</v>
      </c>
      <c r="N2085">
        <v>6.7063296602518599E-2</v>
      </c>
      <c r="O2085">
        <v>8.7645999999999905E-2</v>
      </c>
      <c r="Q2085">
        <v>6.7063296602518599E-2</v>
      </c>
      <c r="R2085">
        <v>8.7137000000000006E-2</v>
      </c>
    </row>
    <row r="2086" spans="1:18" x14ac:dyDescent="0.25">
      <c r="A2086">
        <v>6.7096066605697502E-2</v>
      </c>
      <c r="B2086">
        <v>8.6882000000000001E-2</v>
      </c>
      <c r="D2086">
        <v>6.7096066605697502E-2</v>
      </c>
      <c r="E2086">
        <v>8.7008999999999906E-2</v>
      </c>
      <c r="G2086">
        <v>6.7096066605697502E-2</v>
      </c>
      <c r="H2086">
        <v>9.0827000000000005E-2</v>
      </c>
      <c r="K2086">
        <v>6.7096066605697502E-2</v>
      </c>
      <c r="L2086">
        <v>8.4845999999999894E-2</v>
      </c>
      <c r="N2086">
        <v>6.7096066605697502E-2</v>
      </c>
      <c r="O2086">
        <v>8.4591999999999903E-2</v>
      </c>
      <c r="Q2086">
        <v>6.7096066605697502E-2</v>
      </c>
      <c r="R2086">
        <v>8.9681999999999998E-2</v>
      </c>
    </row>
    <row r="2087" spans="1:18" x14ac:dyDescent="0.25">
      <c r="A2087">
        <v>6.7128836608876294E-2</v>
      </c>
      <c r="B2087">
        <v>8.7773000000000004E-2</v>
      </c>
      <c r="D2087">
        <v>6.7128836608876294E-2</v>
      </c>
      <c r="E2087">
        <v>8.7899999999999895E-2</v>
      </c>
      <c r="G2087">
        <v>6.7128836608876294E-2</v>
      </c>
      <c r="H2087">
        <v>8.9300000000000004E-2</v>
      </c>
      <c r="K2087">
        <v>6.7128836608876294E-2</v>
      </c>
      <c r="L2087">
        <v>8.4209999999999993E-2</v>
      </c>
      <c r="N2087">
        <v>6.7128836608876294E-2</v>
      </c>
      <c r="O2087">
        <v>8.5481999999999905E-2</v>
      </c>
      <c r="Q2087">
        <v>6.7128836608876294E-2</v>
      </c>
      <c r="R2087">
        <v>8.8026999999999994E-2</v>
      </c>
    </row>
    <row r="2088" spans="1:18" x14ac:dyDescent="0.25">
      <c r="A2088">
        <v>6.7161606612055197E-2</v>
      </c>
      <c r="B2088">
        <v>8.7773000000000004E-2</v>
      </c>
      <c r="D2088">
        <v>6.7161606612055197E-2</v>
      </c>
      <c r="E2088">
        <v>8.7137000000000006E-2</v>
      </c>
      <c r="G2088">
        <v>6.7161606612055197E-2</v>
      </c>
      <c r="H2088">
        <v>8.8917999999999997E-2</v>
      </c>
      <c r="K2088">
        <v>6.7161606612055197E-2</v>
      </c>
      <c r="L2088">
        <v>8.3446000000000006E-2</v>
      </c>
      <c r="N2088">
        <v>6.7161606612055197E-2</v>
      </c>
      <c r="O2088">
        <v>8.7645999999999905E-2</v>
      </c>
      <c r="Q2088">
        <v>6.7161606612055197E-2</v>
      </c>
      <c r="R2088">
        <v>8.8409000000000001E-2</v>
      </c>
    </row>
    <row r="2089" spans="1:18" x14ac:dyDescent="0.25">
      <c r="A2089">
        <v>6.71943766152341E-2</v>
      </c>
      <c r="B2089">
        <v>8.8026999999999994E-2</v>
      </c>
      <c r="D2089">
        <v>6.71943766152341E-2</v>
      </c>
      <c r="E2089">
        <v>8.5227999999999998E-2</v>
      </c>
      <c r="G2089">
        <v>6.71943766152341E-2</v>
      </c>
      <c r="H2089">
        <v>8.7390999999999996E-2</v>
      </c>
      <c r="K2089">
        <v>6.71943766152341E-2</v>
      </c>
      <c r="L2089">
        <v>8.4591999999999903E-2</v>
      </c>
      <c r="N2089">
        <v>6.71943766152341E-2</v>
      </c>
      <c r="O2089">
        <v>8.7645999999999905E-2</v>
      </c>
      <c r="Q2089">
        <v>6.71943766152341E-2</v>
      </c>
      <c r="R2089">
        <v>8.6372999999999894E-2</v>
      </c>
    </row>
    <row r="2090" spans="1:18" x14ac:dyDescent="0.25">
      <c r="A2090">
        <v>6.7227146618413003E-2</v>
      </c>
      <c r="B2090">
        <v>8.8409000000000001E-2</v>
      </c>
      <c r="D2090">
        <v>6.7227146618413003E-2</v>
      </c>
      <c r="E2090">
        <v>8.5481999999999905E-2</v>
      </c>
      <c r="G2090">
        <v>6.7227146618413003E-2</v>
      </c>
      <c r="H2090">
        <v>8.9426999999999895E-2</v>
      </c>
      <c r="K2090">
        <v>6.7227146618413003E-2</v>
      </c>
      <c r="L2090">
        <v>8.3573999999999996E-2</v>
      </c>
      <c r="N2090">
        <v>6.7227146618413003E-2</v>
      </c>
      <c r="O2090">
        <v>8.7390999999999996E-2</v>
      </c>
      <c r="Q2090">
        <v>6.7227146618413003E-2</v>
      </c>
      <c r="R2090">
        <v>8.5736999999999994E-2</v>
      </c>
    </row>
    <row r="2091" spans="1:18" x14ac:dyDescent="0.25">
      <c r="A2091">
        <v>6.7259916621591795E-2</v>
      </c>
      <c r="B2091">
        <v>8.8535999999999906E-2</v>
      </c>
      <c r="D2091">
        <v>6.7259916621591795E-2</v>
      </c>
      <c r="E2091">
        <v>8.5990999999999998E-2</v>
      </c>
      <c r="G2091">
        <v>6.7259916621591795E-2</v>
      </c>
      <c r="H2091">
        <v>8.9553999999999995E-2</v>
      </c>
      <c r="K2091">
        <v>6.7259916621591795E-2</v>
      </c>
      <c r="L2091">
        <v>8.5736999999999994E-2</v>
      </c>
      <c r="N2091">
        <v>6.7259916621591795E-2</v>
      </c>
      <c r="O2091">
        <v>8.7390999999999996E-2</v>
      </c>
      <c r="Q2091">
        <v>6.7259916621591795E-2</v>
      </c>
      <c r="R2091">
        <v>8.4973000000000007E-2</v>
      </c>
    </row>
    <row r="2092" spans="1:18" x14ac:dyDescent="0.25">
      <c r="A2092">
        <v>6.7292686624770698E-2</v>
      </c>
      <c r="B2092">
        <v>8.8664000000000007E-2</v>
      </c>
      <c r="D2092">
        <v>6.7292686624770698E-2</v>
      </c>
      <c r="E2092">
        <v>8.5481999999999905E-2</v>
      </c>
      <c r="G2092">
        <v>6.7292686624770698E-2</v>
      </c>
      <c r="H2092">
        <v>8.9044999999999999E-2</v>
      </c>
      <c r="K2092">
        <v>6.7292686624770698E-2</v>
      </c>
      <c r="L2092">
        <v>8.2936999999999997E-2</v>
      </c>
      <c r="N2092">
        <v>6.7292686624770698E-2</v>
      </c>
      <c r="O2092">
        <v>8.7137000000000006E-2</v>
      </c>
      <c r="Q2092">
        <v>6.7292686624770698E-2</v>
      </c>
      <c r="R2092">
        <v>8.5990999999999998E-2</v>
      </c>
    </row>
    <row r="2093" spans="1:18" x14ac:dyDescent="0.25">
      <c r="A2093">
        <v>6.7325456627949601E-2</v>
      </c>
      <c r="B2093">
        <v>8.7517999999999999E-2</v>
      </c>
      <c r="D2093">
        <v>6.7325456627949601E-2</v>
      </c>
      <c r="E2093">
        <v>8.4973000000000007E-2</v>
      </c>
      <c r="G2093">
        <v>6.7325456627949601E-2</v>
      </c>
      <c r="H2093">
        <v>8.8535999999999906E-2</v>
      </c>
      <c r="K2093">
        <v>6.7325456627949601E-2</v>
      </c>
      <c r="L2093">
        <v>8.2173999999999997E-2</v>
      </c>
      <c r="N2093">
        <v>6.7325456627949601E-2</v>
      </c>
      <c r="O2093">
        <v>8.5227999999999998E-2</v>
      </c>
      <c r="Q2093">
        <v>6.7325456627949601E-2</v>
      </c>
      <c r="R2093">
        <v>8.5736999999999994E-2</v>
      </c>
    </row>
    <row r="2094" spans="1:18" x14ac:dyDescent="0.25">
      <c r="A2094">
        <v>6.7358226631128504E-2</v>
      </c>
      <c r="B2094">
        <v>8.7390999999999996E-2</v>
      </c>
      <c r="D2094">
        <v>6.7358226631128504E-2</v>
      </c>
      <c r="E2094">
        <v>8.4591999999999903E-2</v>
      </c>
      <c r="G2094">
        <v>6.7358226631128504E-2</v>
      </c>
      <c r="H2094">
        <v>8.8790999999999995E-2</v>
      </c>
      <c r="K2094">
        <v>6.7358226631128504E-2</v>
      </c>
      <c r="L2094">
        <v>8.3446000000000006E-2</v>
      </c>
      <c r="N2094">
        <v>6.7358226631128504E-2</v>
      </c>
      <c r="O2094">
        <v>8.5481999999999905E-2</v>
      </c>
      <c r="Q2094">
        <v>6.7358226631128504E-2</v>
      </c>
      <c r="R2094">
        <v>8.7263999999999994E-2</v>
      </c>
    </row>
    <row r="2095" spans="1:18" x14ac:dyDescent="0.25">
      <c r="A2095">
        <v>6.7390996634307296E-2</v>
      </c>
      <c r="B2095">
        <v>8.7645999999999905E-2</v>
      </c>
      <c r="D2095">
        <v>6.7390996634307296E-2</v>
      </c>
      <c r="E2095">
        <v>8.5736999999999994E-2</v>
      </c>
      <c r="G2095">
        <v>6.7390996634307296E-2</v>
      </c>
      <c r="H2095">
        <v>8.9172999999999905E-2</v>
      </c>
      <c r="K2095">
        <v>6.7390996634307296E-2</v>
      </c>
      <c r="L2095">
        <v>8.3192000000000002E-2</v>
      </c>
      <c r="N2095">
        <v>6.7390996634307296E-2</v>
      </c>
      <c r="O2095">
        <v>8.5736999999999994E-2</v>
      </c>
      <c r="Q2095">
        <v>6.7390996634307296E-2</v>
      </c>
      <c r="R2095">
        <v>8.6882000000000001E-2</v>
      </c>
    </row>
    <row r="2096" spans="1:18" x14ac:dyDescent="0.25">
      <c r="A2096">
        <v>6.7423766637486199E-2</v>
      </c>
      <c r="B2096">
        <v>8.6627999999999997E-2</v>
      </c>
      <c r="D2096">
        <v>6.7423766637486199E-2</v>
      </c>
      <c r="E2096">
        <v>8.6627999999999997E-2</v>
      </c>
      <c r="G2096">
        <v>6.7423766637486199E-2</v>
      </c>
      <c r="H2096">
        <v>8.8664000000000007E-2</v>
      </c>
      <c r="K2096">
        <v>6.7423766637486199E-2</v>
      </c>
      <c r="L2096">
        <v>8.3446000000000006E-2</v>
      </c>
      <c r="N2096">
        <v>6.7423766637486199E-2</v>
      </c>
      <c r="O2096">
        <v>8.6246000000000003E-2</v>
      </c>
      <c r="Q2096">
        <v>6.7423766637486199E-2</v>
      </c>
      <c r="R2096">
        <v>8.6246000000000003E-2</v>
      </c>
    </row>
    <row r="2097" spans="1:18" x14ac:dyDescent="0.25">
      <c r="A2097">
        <v>6.7456536640665102E-2</v>
      </c>
      <c r="B2097">
        <v>8.7517999999999999E-2</v>
      </c>
      <c r="D2097">
        <v>6.7456536640665102E-2</v>
      </c>
      <c r="E2097">
        <v>8.5355E-2</v>
      </c>
      <c r="G2097">
        <v>6.7456536640665102E-2</v>
      </c>
      <c r="H2097">
        <v>8.8790999999999995E-2</v>
      </c>
      <c r="K2097">
        <v>6.7456536640665102E-2</v>
      </c>
      <c r="L2097">
        <v>8.4209999999999993E-2</v>
      </c>
      <c r="N2097">
        <v>6.7456536640665102E-2</v>
      </c>
      <c r="O2097">
        <v>8.7645999999999905E-2</v>
      </c>
      <c r="Q2097">
        <v>6.7456536640665102E-2</v>
      </c>
      <c r="R2097">
        <v>8.5990999999999998E-2</v>
      </c>
    </row>
    <row r="2098" spans="1:18" x14ac:dyDescent="0.25">
      <c r="A2098">
        <v>6.7489306643843894E-2</v>
      </c>
      <c r="B2098">
        <v>8.5610000000000006E-2</v>
      </c>
      <c r="D2098">
        <v>6.7489306643843894E-2</v>
      </c>
      <c r="E2098">
        <v>8.5990999999999998E-2</v>
      </c>
      <c r="G2098">
        <v>6.7489306643843894E-2</v>
      </c>
      <c r="H2098">
        <v>8.8154999999999997E-2</v>
      </c>
      <c r="K2098">
        <v>6.7489306643843894E-2</v>
      </c>
      <c r="L2098">
        <v>8.2936999999999997E-2</v>
      </c>
      <c r="N2098">
        <v>6.7489306643843894E-2</v>
      </c>
      <c r="O2098">
        <v>8.7390999999999996E-2</v>
      </c>
      <c r="Q2098">
        <v>6.7489306643843894E-2</v>
      </c>
      <c r="R2098">
        <v>8.5610000000000006E-2</v>
      </c>
    </row>
    <row r="2099" spans="1:18" x14ac:dyDescent="0.25">
      <c r="A2099">
        <v>6.7522076647022797E-2</v>
      </c>
      <c r="B2099">
        <v>8.7263999999999994E-2</v>
      </c>
      <c r="D2099">
        <v>6.7522076647022797E-2</v>
      </c>
      <c r="E2099">
        <v>8.4973000000000007E-2</v>
      </c>
      <c r="G2099">
        <v>6.7522076647022797E-2</v>
      </c>
      <c r="H2099">
        <v>8.9681999999999998E-2</v>
      </c>
      <c r="K2099">
        <v>6.7522076647022797E-2</v>
      </c>
      <c r="L2099">
        <v>8.3192000000000002E-2</v>
      </c>
      <c r="N2099">
        <v>6.7522076647022797E-2</v>
      </c>
      <c r="O2099">
        <v>8.6882000000000001E-2</v>
      </c>
      <c r="Q2099">
        <v>6.7522076647022797E-2</v>
      </c>
      <c r="R2099">
        <v>8.4973000000000007E-2</v>
      </c>
    </row>
    <row r="2100" spans="1:18" x14ac:dyDescent="0.25">
      <c r="A2100">
        <v>6.75548466502017E-2</v>
      </c>
      <c r="B2100">
        <v>8.7137000000000006E-2</v>
      </c>
      <c r="D2100">
        <v>6.75548466502017E-2</v>
      </c>
      <c r="E2100">
        <v>8.5227999999999998E-2</v>
      </c>
      <c r="G2100">
        <v>6.75548466502017E-2</v>
      </c>
      <c r="H2100">
        <v>8.9681999999999998E-2</v>
      </c>
      <c r="K2100">
        <v>6.75548466502017E-2</v>
      </c>
      <c r="L2100">
        <v>8.4463999999999997E-2</v>
      </c>
      <c r="N2100">
        <v>6.75548466502017E-2</v>
      </c>
      <c r="O2100">
        <v>8.6754999999999999E-2</v>
      </c>
      <c r="Q2100">
        <v>6.75548466502017E-2</v>
      </c>
      <c r="R2100">
        <v>8.5100999999999996E-2</v>
      </c>
    </row>
    <row r="2101" spans="1:18" x14ac:dyDescent="0.25">
      <c r="A2101">
        <v>6.7587616653380603E-2</v>
      </c>
      <c r="B2101">
        <v>8.4591999999999903E-2</v>
      </c>
      <c r="D2101">
        <v>6.7587616653380603E-2</v>
      </c>
      <c r="E2101">
        <v>8.4463999999999997E-2</v>
      </c>
      <c r="G2101">
        <v>6.7587616653380603E-2</v>
      </c>
      <c r="H2101">
        <v>9.0190999999999993E-2</v>
      </c>
      <c r="K2101">
        <v>6.7587616653380603E-2</v>
      </c>
      <c r="L2101">
        <v>8.5610000000000006E-2</v>
      </c>
      <c r="N2101">
        <v>6.7587616653380603E-2</v>
      </c>
      <c r="O2101">
        <v>8.7390999999999996E-2</v>
      </c>
      <c r="Q2101">
        <v>6.7587616653380603E-2</v>
      </c>
      <c r="R2101">
        <v>8.5610000000000006E-2</v>
      </c>
    </row>
    <row r="2102" spans="1:18" x14ac:dyDescent="0.25">
      <c r="A2102">
        <v>6.7620386656559395E-2</v>
      </c>
      <c r="B2102">
        <v>8.7263999999999994E-2</v>
      </c>
      <c r="D2102">
        <v>6.7620386656559395E-2</v>
      </c>
      <c r="E2102">
        <v>8.4719000000000003E-2</v>
      </c>
      <c r="G2102">
        <v>6.7620386656559395E-2</v>
      </c>
      <c r="H2102">
        <v>8.9300000000000004E-2</v>
      </c>
      <c r="K2102">
        <v>6.7620386656559395E-2</v>
      </c>
      <c r="L2102">
        <v>8.4845999999999894E-2</v>
      </c>
      <c r="N2102">
        <v>6.7620386656559395E-2</v>
      </c>
      <c r="O2102">
        <v>8.6882000000000001E-2</v>
      </c>
      <c r="Q2102">
        <v>6.7620386656559395E-2</v>
      </c>
      <c r="R2102">
        <v>8.6499999999999994E-2</v>
      </c>
    </row>
    <row r="2103" spans="1:18" x14ac:dyDescent="0.25">
      <c r="A2103">
        <v>6.7653156659738298E-2</v>
      </c>
      <c r="B2103">
        <v>8.7263999999999994E-2</v>
      </c>
      <c r="D2103">
        <v>6.7653156659738298E-2</v>
      </c>
      <c r="E2103">
        <v>8.4845999999999894E-2</v>
      </c>
      <c r="G2103">
        <v>6.7653156659738298E-2</v>
      </c>
      <c r="H2103">
        <v>8.8281999999999902E-2</v>
      </c>
      <c r="K2103">
        <v>6.7653156659738298E-2</v>
      </c>
      <c r="L2103">
        <v>8.3700999999999998E-2</v>
      </c>
      <c r="N2103">
        <v>6.7653156659738298E-2</v>
      </c>
      <c r="O2103">
        <v>8.7008999999999906E-2</v>
      </c>
      <c r="Q2103">
        <v>6.7653156659738298E-2</v>
      </c>
      <c r="R2103">
        <v>8.7137000000000006E-2</v>
      </c>
    </row>
    <row r="2104" spans="1:18" x14ac:dyDescent="0.25">
      <c r="A2104">
        <v>6.7685926662917201E-2</v>
      </c>
      <c r="B2104">
        <v>8.7645999999999905E-2</v>
      </c>
      <c r="D2104">
        <v>6.7685926662917201E-2</v>
      </c>
      <c r="E2104">
        <v>8.6372999999999894E-2</v>
      </c>
      <c r="G2104">
        <v>6.7685926662917201E-2</v>
      </c>
      <c r="H2104">
        <v>8.7517999999999999E-2</v>
      </c>
      <c r="K2104">
        <v>6.7685926662917201E-2</v>
      </c>
      <c r="L2104">
        <v>8.2556000000000004E-2</v>
      </c>
      <c r="N2104">
        <v>6.7685926662917201E-2</v>
      </c>
      <c r="O2104">
        <v>8.8409000000000001E-2</v>
      </c>
      <c r="Q2104">
        <v>6.7685926662917201E-2</v>
      </c>
      <c r="R2104">
        <v>8.6754999999999999E-2</v>
      </c>
    </row>
    <row r="2105" spans="1:18" x14ac:dyDescent="0.25">
      <c r="A2105">
        <v>6.7718696666096104E-2</v>
      </c>
      <c r="B2105">
        <v>8.7137000000000006E-2</v>
      </c>
      <c r="D2105">
        <v>6.7718696666096104E-2</v>
      </c>
      <c r="E2105">
        <v>8.4973000000000007E-2</v>
      </c>
      <c r="G2105">
        <v>6.7718696666096104E-2</v>
      </c>
      <c r="H2105">
        <v>8.8409000000000001E-2</v>
      </c>
      <c r="K2105">
        <v>6.7718696666096104E-2</v>
      </c>
      <c r="L2105">
        <v>8.4973000000000007E-2</v>
      </c>
      <c r="N2105">
        <v>6.7718696666096104E-2</v>
      </c>
      <c r="O2105">
        <v>8.7645999999999905E-2</v>
      </c>
      <c r="Q2105">
        <v>6.7718696666096104E-2</v>
      </c>
      <c r="R2105">
        <v>8.6118999999999904E-2</v>
      </c>
    </row>
    <row r="2106" spans="1:18" x14ac:dyDescent="0.25">
      <c r="A2106">
        <v>6.7751466669274896E-2</v>
      </c>
      <c r="B2106">
        <v>8.7263999999999994E-2</v>
      </c>
      <c r="D2106">
        <v>6.7751466669274896E-2</v>
      </c>
      <c r="E2106">
        <v>8.4845999999999894E-2</v>
      </c>
      <c r="G2106">
        <v>6.7751466669274896E-2</v>
      </c>
      <c r="H2106">
        <v>8.9172999999999905E-2</v>
      </c>
      <c r="K2106">
        <v>6.7751466669274896E-2</v>
      </c>
      <c r="L2106">
        <v>8.3700999999999998E-2</v>
      </c>
      <c r="N2106">
        <v>6.7751466669274896E-2</v>
      </c>
      <c r="O2106">
        <v>8.6754999999999999E-2</v>
      </c>
      <c r="Q2106">
        <v>6.7751466669274896E-2</v>
      </c>
      <c r="R2106">
        <v>8.6754999999999999E-2</v>
      </c>
    </row>
    <row r="2107" spans="1:18" x14ac:dyDescent="0.25">
      <c r="A2107">
        <v>6.7784236672453799E-2</v>
      </c>
      <c r="B2107">
        <v>8.7263999999999994E-2</v>
      </c>
      <c r="D2107">
        <v>6.7784236672453799E-2</v>
      </c>
      <c r="E2107">
        <v>8.4845999999999894E-2</v>
      </c>
      <c r="G2107">
        <v>6.7784236672453799E-2</v>
      </c>
      <c r="H2107">
        <v>8.7645999999999905E-2</v>
      </c>
      <c r="K2107">
        <v>6.7784236672453799E-2</v>
      </c>
      <c r="L2107">
        <v>8.4719000000000003E-2</v>
      </c>
      <c r="N2107">
        <v>6.7784236672453799E-2</v>
      </c>
      <c r="O2107">
        <v>8.7390999999999996E-2</v>
      </c>
      <c r="Q2107">
        <v>6.7784236672453799E-2</v>
      </c>
      <c r="R2107">
        <v>8.8026999999999994E-2</v>
      </c>
    </row>
    <row r="2108" spans="1:18" x14ac:dyDescent="0.25">
      <c r="A2108">
        <v>6.7817006675632702E-2</v>
      </c>
      <c r="B2108">
        <v>8.6118999999999904E-2</v>
      </c>
      <c r="D2108">
        <v>6.7817006675632702E-2</v>
      </c>
      <c r="E2108">
        <v>8.4591999999999903E-2</v>
      </c>
      <c r="G2108">
        <v>6.7817006675632702E-2</v>
      </c>
      <c r="H2108">
        <v>8.7773000000000004E-2</v>
      </c>
      <c r="K2108">
        <v>6.7817006675632702E-2</v>
      </c>
      <c r="L2108">
        <v>8.3828E-2</v>
      </c>
      <c r="N2108">
        <v>6.7817006675632702E-2</v>
      </c>
      <c r="O2108">
        <v>8.7899999999999895E-2</v>
      </c>
      <c r="Q2108">
        <v>6.7817006675632702E-2</v>
      </c>
      <c r="R2108">
        <v>8.8917999999999997E-2</v>
      </c>
    </row>
    <row r="2109" spans="1:18" x14ac:dyDescent="0.25">
      <c r="A2109">
        <v>6.7849776678811494E-2</v>
      </c>
      <c r="B2109">
        <v>8.5990999999999998E-2</v>
      </c>
      <c r="D2109">
        <v>6.7849776678811494E-2</v>
      </c>
      <c r="E2109">
        <v>8.6627999999999997E-2</v>
      </c>
      <c r="G2109">
        <v>6.7849776678811494E-2</v>
      </c>
      <c r="H2109">
        <v>8.8917999999999997E-2</v>
      </c>
      <c r="K2109">
        <v>6.7849776678811494E-2</v>
      </c>
      <c r="L2109">
        <v>8.3700999999999998E-2</v>
      </c>
      <c r="N2109">
        <v>6.7849776678811494E-2</v>
      </c>
      <c r="O2109">
        <v>8.5863999999999996E-2</v>
      </c>
      <c r="Q2109">
        <v>6.7849776678811494E-2</v>
      </c>
      <c r="R2109">
        <v>8.7517999999999999E-2</v>
      </c>
    </row>
    <row r="2110" spans="1:18" x14ac:dyDescent="0.25">
      <c r="A2110">
        <v>6.7882546681990397E-2</v>
      </c>
      <c r="B2110">
        <v>8.7390999999999996E-2</v>
      </c>
      <c r="D2110">
        <v>6.7882546681990397E-2</v>
      </c>
      <c r="E2110">
        <v>8.7137000000000006E-2</v>
      </c>
      <c r="G2110">
        <v>6.7882546681990397E-2</v>
      </c>
      <c r="H2110">
        <v>8.8409000000000001E-2</v>
      </c>
      <c r="K2110">
        <v>6.7882546681990397E-2</v>
      </c>
      <c r="L2110">
        <v>8.4591999999999903E-2</v>
      </c>
      <c r="N2110">
        <v>6.7882546681990397E-2</v>
      </c>
      <c r="O2110">
        <v>8.4719000000000003E-2</v>
      </c>
      <c r="Q2110">
        <v>6.7882546681990397E-2</v>
      </c>
      <c r="R2110">
        <v>8.6627999999999997E-2</v>
      </c>
    </row>
    <row r="2111" spans="1:18" x14ac:dyDescent="0.25">
      <c r="A2111">
        <v>6.79153166851693E-2</v>
      </c>
      <c r="B2111">
        <v>8.8026999999999994E-2</v>
      </c>
      <c r="D2111">
        <v>6.79153166851693E-2</v>
      </c>
      <c r="E2111">
        <v>8.6499999999999994E-2</v>
      </c>
      <c r="G2111">
        <v>6.79153166851693E-2</v>
      </c>
      <c r="H2111">
        <v>8.7773000000000004E-2</v>
      </c>
      <c r="K2111">
        <v>6.79153166851693E-2</v>
      </c>
      <c r="L2111">
        <v>8.3446000000000006E-2</v>
      </c>
      <c r="N2111">
        <v>6.79153166851693E-2</v>
      </c>
      <c r="O2111">
        <v>8.5736999999999994E-2</v>
      </c>
      <c r="Q2111">
        <v>6.79153166851693E-2</v>
      </c>
      <c r="R2111">
        <v>8.8026999999999994E-2</v>
      </c>
    </row>
    <row r="2112" spans="1:18" x14ac:dyDescent="0.25">
      <c r="A2112">
        <v>6.7948086688348203E-2</v>
      </c>
      <c r="B2112">
        <v>8.9044999999999999E-2</v>
      </c>
      <c r="D2112">
        <v>6.7948086688348203E-2</v>
      </c>
      <c r="E2112">
        <v>8.7645999999999905E-2</v>
      </c>
      <c r="G2112">
        <v>6.7948086688348203E-2</v>
      </c>
      <c r="H2112">
        <v>8.6754999999999999E-2</v>
      </c>
      <c r="K2112">
        <v>6.7948086688348203E-2</v>
      </c>
      <c r="L2112">
        <v>8.3318999999999893E-2</v>
      </c>
      <c r="N2112">
        <v>6.7948086688348203E-2</v>
      </c>
      <c r="O2112">
        <v>8.5990999999999998E-2</v>
      </c>
      <c r="Q2112">
        <v>6.7948086688348203E-2</v>
      </c>
      <c r="R2112">
        <v>8.8664000000000007E-2</v>
      </c>
    </row>
    <row r="2113" spans="1:18" x14ac:dyDescent="0.25">
      <c r="A2113">
        <v>6.7980856691526995E-2</v>
      </c>
      <c r="B2113">
        <v>8.7773000000000004E-2</v>
      </c>
      <c r="D2113">
        <v>6.7980856691526995E-2</v>
      </c>
      <c r="E2113">
        <v>8.6882000000000001E-2</v>
      </c>
      <c r="G2113">
        <v>6.7980856691526995E-2</v>
      </c>
      <c r="H2113">
        <v>8.6627999999999997E-2</v>
      </c>
      <c r="K2113">
        <v>6.7980856691526995E-2</v>
      </c>
      <c r="L2113">
        <v>8.2556000000000004E-2</v>
      </c>
      <c r="N2113">
        <v>6.7980856691526995E-2</v>
      </c>
      <c r="O2113">
        <v>8.6882000000000001E-2</v>
      </c>
      <c r="Q2113">
        <v>6.7980856691526995E-2</v>
      </c>
      <c r="R2113">
        <v>8.7263999999999994E-2</v>
      </c>
    </row>
    <row r="2114" spans="1:18" x14ac:dyDescent="0.25">
      <c r="A2114">
        <v>6.8013626694705898E-2</v>
      </c>
      <c r="B2114">
        <v>8.5863999999999996E-2</v>
      </c>
      <c r="D2114">
        <v>6.8013626694705898E-2</v>
      </c>
      <c r="E2114">
        <v>8.6754999999999999E-2</v>
      </c>
      <c r="G2114">
        <v>6.8013626694705898E-2</v>
      </c>
      <c r="H2114">
        <v>8.8154999999999997E-2</v>
      </c>
      <c r="K2114">
        <v>6.8013626694705898E-2</v>
      </c>
      <c r="L2114">
        <v>8.3573999999999996E-2</v>
      </c>
      <c r="N2114">
        <v>6.8013626694705898E-2</v>
      </c>
      <c r="O2114">
        <v>8.6754999999999999E-2</v>
      </c>
      <c r="Q2114">
        <v>6.8013626694705898E-2</v>
      </c>
      <c r="R2114">
        <v>8.6882000000000001E-2</v>
      </c>
    </row>
    <row r="2115" spans="1:18" x14ac:dyDescent="0.25">
      <c r="A2115">
        <v>6.8046396697884801E-2</v>
      </c>
      <c r="B2115">
        <v>8.7645999999999905E-2</v>
      </c>
      <c r="D2115">
        <v>6.8046396697884801E-2</v>
      </c>
      <c r="E2115">
        <v>8.6246000000000003E-2</v>
      </c>
      <c r="G2115">
        <v>6.8046396697884801E-2</v>
      </c>
      <c r="H2115">
        <v>8.7517999999999999E-2</v>
      </c>
      <c r="K2115">
        <v>6.8046396697884801E-2</v>
      </c>
      <c r="L2115">
        <v>8.3573999999999996E-2</v>
      </c>
      <c r="N2115">
        <v>6.8046396697884801E-2</v>
      </c>
      <c r="O2115">
        <v>8.5610000000000006E-2</v>
      </c>
      <c r="Q2115">
        <v>6.8046396697884801E-2</v>
      </c>
      <c r="R2115">
        <v>8.7645999999999905E-2</v>
      </c>
    </row>
    <row r="2116" spans="1:18" x14ac:dyDescent="0.25">
      <c r="A2116">
        <v>6.8079166701063704E-2</v>
      </c>
      <c r="B2116">
        <v>8.7899999999999895E-2</v>
      </c>
      <c r="D2116">
        <v>6.8079166701063704E-2</v>
      </c>
      <c r="E2116">
        <v>8.5990999999999998E-2</v>
      </c>
      <c r="G2116">
        <v>6.8079166701063704E-2</v>
      </c>
      <c r="H2116">
        <v>8.8281999999999902E-2</v>
      </c>
      <c r="K2116">
        <v>6.8079166701063704E-2</v>
      </c>
      <c r="L2116">
        <v>8.3446000000000006E-2</v>
      </c>
      <c r="N2116">
        <v>6.8079166701063704E-2</v>
      </c>
      <c r="O2116">
        <v>8.6246000000000003E-2</v>
      </c>
      <c r="Q2116">
        <v>6.8079166701063704E-2</v>
      </c>
      <c r="R2116">
        <v>8.7899999999999895E-2</v>
      </c>
    </row>
    <row r="2117" spans="1:18" x14ac:dyDescent="0.25">
      <c r="A2117">
        <v>6.8111936704242496E-2</v>
      </c>
      <c r="B2117">
        <v>8.8281999999999902E-2</v>
      </c>
      <c r="D2117">
        <v>6.8111936704242496E-2</v>
      </c>
      <c r="E2117">
        <v>8.5990999999999998E-2</v>
      </c>
      <c r="G2117">
        <v>6.8111936704242496E-2</v>
      </c>
      <c r="H2117">
        <v>8.9426999999999895E-2</v>
      </c>
      <c r="K2117">
        <v>6.8111936704242496E-2</v>
      </c>
      <c r="L2117">
        <v>8.3446000000000006E-2</v>
      </c>
      <c r="N2117">
        <v>6.8111936704242496E-2</v>
      </c>
      <c r="O2117">
        <v>8.5610000000000006E-2</v>
      </c>
      <c r="Q2117">
        <v>6.8111936704242496E-2</v>
      </c>
      <c r="R2117">
        <v>8.6246000000000003E-2</v>
      </c>
    </row>
    <row r="2118" spans="1:18" x14ac:dyDescent="0.25">
      <c r="A2118">
        <v>6.8144706707421399E-2</v>
      </c>
      <c r="B2118">
        <v>8.9044999999999999E-2</v>
      </c>
      <c r="D2118">
        <v>6.8144706707421399E-2</v>
      </c>
      <c r="E2118">
        <v>8.6627999999999997E-2</v>
      </c>
      <c r="G2118">
        <v>6.8144706707421399E-2</v>
      </c>
      <c r="H2118">
        <v>8.8664000000000007E-2</v>
      </c>
      <c r="K2118">
        <v>6.8144706707421399E-2</v>
      </c>
      <c r="L2118">
        <v>8.4083000000000005E-2</v>
      </c>
      <c r="N2118">
        <v>6.8144706707421399E-2</v>
      </c>
      <c r="O2118">
        <v>8.6372999999999894E-2</v>
      </c>
      <c r="Q2118">
        <v>6.8144706707421399E-2</v>
      </c>
      <c r="R2118">
        <v>8.5990999999999998E-2</v>
      </c>
    </row>
    <row r="2119" spans="1:18" x14ac:dyDescent="0.25">
      <c r="A2119">
        <v>6.8177476710600302E-2</v>
      </c>
      <c r="B2119">
        <v>8.8664000000000007E-2</v>
      </c>
      <c r="D2119">
        <v>6.8177476710600302E-2</v>
      </c>
      <c r="E2119">
        <v>8.5863999999999996E-2</v>
      </c>
      <c r="G2119">
        <v>6.8177476710600302E-2</v>
      </c>
      <c r="H2119">
        <v>8.9172999999999905E-2</v>
      </c>
      <c r="K2119">
        <v>6.8177476710600302E-2</v>
      </c>
      <c r="L2119">
        <v>8.3064999999999903E-2</v>
      </c>
      <c r="N2119">
        <v>6.8177476710600302E-2</v>
      </c>
      <c r="O2119">
        <v>8.6246000000000003E-2</v>
      </c>
      <c r="Q2119">
        <v>6.8177476710600302E-2</v>
      </c>
      <c r="R2119">
        <v>8.6499999999999994E-2</v>
      </c>
    </row>
    <row r="2120" spans="1:18" x14ac:dyDescent="0.25">
      <c r="A2120">
        <v>6.8210246713779094E-2</v>
      </c>
      <c r="B2120">
        <v>8.9172999999999905E-2</v>
      </c>
      <c r="D2120">
        <v>6.8210246713779094E-2</v>
      </c>
      <c r="E2120">
        <v>8.6246000000000003E-2</v>
      </c>
      <c r="G2120">
        <v>6.8210246713779094E-2</v>
      </c>
      <c r="H2120">
        <v>8.9426999999999895E-2</v>
      </c>
      <c r="K2120">
        <v>6.8210246713779094E-2</v>
      </c>
      <c r="L2120">
        <v>8.2936999999999997E-2</v>
      </c>
      <c r="N2120">
        <v>6.8210246713779094E-2</v>
      </c>
      <c r="O2120">
        <v>8.5990999999999998E-2</v>
      </c>
      <c r="Q2120">
        <v>6.8210246713779094E-2</v>
      </c>
      <c r="R2120">
        <v>8.6118999999999904E-2</v>
      </c>
    </row>
    <row r="2121" spans="1:18" x14ac:dyDescent="0.25">
      <c r="A2121">
        <v>6.8243016716957997E-2</v>
      </c>
      <c r="B2121">
        <v>8.8281999999999902E-2</v>
      </c>
      <c r="D2121">
        <v>6.8243016716957997E-2</v>
      </c>
      <c r="E2121">
        <v>8.4719000000000003E-2</v>
      </c>
      <c r="G2121">
        <v>6.8243016716957997E-2</v>
      </c>
      <c r="H2121">
        <v>8.9044999999999999E-2</v>
      </c>
      <c r="K2121">
        <v>6.8243016716957997E-2</v>
      </c>
      <c r="L2121">
        <v>8.2682999999999895E-2</v>
      </c>
      <c r="N2121">
        <v>6.8243016716957997E-2</v>
      </c>
      <c r="O2121">
        <v>8.5227999999999998E-2</v>
      </c>
      <c r="Q2121">
        <v>6.8243016716957997E-2</v>
      </c>
      <c r="R2121">
        <v>8.6499999999999994E-2</v>
      </c>
    </row>
    <row r="2122" spans="1:18" x14ac:dyDescent="0.25">
      <c r="A2122">
        <v>6.82757867201369E-2</v>
      </c>
      <c r="B2122">
        <v>8.6882000000000001E-2</v>
      </c>
      <c r="D2122">
        <v>6.82757867201369E-2</v>
      </c>
      <c r="E2122">
        <v>8.5355E-2</v>
      </c>
      <c r="G2122">
        <v>6.82757867201369E-2</v>
      </c>
      <c r="H2122">
        <v>8.8026999999999994E-2</v>
      </c>
      <c r="K2122">
        <v>6.82757867201369E-2</v>
      </c>
      <c r="L2122">
        <v>8.4336999999999995E-2</v>
      </c>
      <c r="N2122">
        <v>6.82757867201369E-2</v>
      </c>
      <c r="O2122">
        <v>8.5227999999999998E-2</v>
      </c>
      <c r="Q2122">
        <v>6.82757867201369E-2</v>
      </c>
      <c r="R2122">
        <v>8.5863999999999996E-2</v>
      </c>
    </row>
    <row r="2123" spans="1:18" x14ac:dyDescent="0.25">
      <c r="A2123">
        <v>6.8308556723315803E-2</v>
      </c>
      <c r="B2123">
        <v>8.5863999999999996E-2</v>
      </c>
      <c r="D2123">
        <v>6.8308556723315803E-2</v>
      </c>
      <c r="E2123">
        <v>8.6118999999999904E-2</v>
      </c>
      <c r="G2123">
        <v>6.8308556723315803E-2</v>
      </c>
      <c r="H2123">
        <v>8.7773000000000004E-2</v>
      </c>
      <c r="K2123">
        <v>6.8308556723315803E-2</v>
      </c>
      <c r="L2123">
        <v>8.2427999999999904E-2</v>
      </c>
      <c r="N2123">
        <v>6.8308556723315803E-2</v>
      </c>
      <c r="O2123">
        <v>8.5100999999999996E-2</v>
      </c>
      <c r="Q2123">
        <v>6.8308556723315803E-2</v>
      </c>
      <c r="R2123">
        <v>8.5227999999999998E-2</v>
      </c>
    </row>
    <row r="2124" spans="1:18" x14ac:dyDescent="0.25">
      <c r="A2124">
        <v>6.8341326726494595E-2</v>
      </c>
      <c r="B2124">
        <v>8.7137000000000006E-2</v>
      </c>
      <c r="D2124">
        <v>6.8341326726494595E-2</v>
      </c>
      <c r="E2124">
        <v>8.5610000000000006E-2</v>
      </c>
      <c r="G2124">
        <v>6.8341326726494595E-2</v>
      </c>
      <c r="H2124">
        <v>8.7137000000000006E-2</v>
      </c>
      <c r="K2124">
        <v>6.8341326726494595E-2</v>
      </c>
      <c r="L2124">
        <v>8.2936999999999997E-2</v>
      </c>
      <c r="N2124">
        <v>6.8341326726494595E-2</v>
      </c>
      <c r="O2124">
        <v>8.3954999999999905E-2</v>
      </c>
      <c r="Q2124">
        <v>6.8341326726494595E-2</v>
      </c>
      <c r="R2124">
        <v>8.4845999999999894E-2</v>
      </c>
    </row>
    <row r="2125" spans="1:18" x14ac:dyDescent="0.25">
      <c r="A2125">
        <v>6.8374096729673497E-2</v>
      </c>
      <c r="B2125">
        <v>8.6627999999999997E-2</v>
      </c>
      <c r="D2125">
        <v>6.8374096729673497E-2</v>
      </c>
      <c r="E2125">
        <v>8.3446000000000006E-2</v>
      </c>
      <c r="G2125">
        <v>6.8374096729673497E-2</v>
      </c>
      <c r="H2125">
        <v>8.7137000000000006E-2</v>
      </c>
      <c r="K2125">
        <v>6.8374096729673497E-2</v>
      </c>
      <c r="L2125">
        <v>8.4083000000000005E-2</v>
      </c>
      <c r="N2125">
        <v>6.8374096729673497E-2</v>
      </c>
      <c r="O2125">
        <v>8.3064999999999903E-2</v>
      </c>
      <c r="Q2125">
        <v>6.8374096729673497E-2</v>
      </c>
      <c r="R2125">
        <v>8.6246000000000003E-2</v>
      </c>
    </row>
    <row r="2126" spans="1:18" x14ac:dyDescent="0.25">
      <c r="A2126">
        <v>6.84068667328524E-2</v>
      </c>
      <c r="B2126">
        <v>8.8026999999999994E-2</v>
      </c>
      <c r="D2126">
        <v>6.84068667328524E-2</v>
      </c>
      <c r="E2126">
        <v>8.2427999999999904E-2</v>
      </c>
      <c r="G2126">
        <v>6.84068667328524E-2</v>
      </c>
      <c r="H2126">
        <v>8.7137000000000006E-2</v>
      </c>
      <c r="K2126">
        <v>6.84068667328524E-2</v>
      </c>
      <c r="L2126">
        <v>8.2936999999999997E-2</v>
      </c>
      <c r="N2126">
        <v>6.84068667328524E-2</v>
      </c>
      <c r="O2126">
        <v>8.5227999999999998E-2</v>
      </c>
      <c r="Q2126">
        <v>6.84068667328524E-2</v>
      </c>
      <c r="R2126">
        <v>8.4973000000000007E-2</v>
      </c>
    </row>
    <row r="2127" spans="1:18" x14ac:dyDescent="0.25">
      <c r="A2127">
        <v>6.8439636736031303E-2</v>
      </c>
      <c r="B2127">
        <v>8.7263999999999994E-2</v>
      </c>
      <c r="D2127">
        <v>6.8439636736031303E-2</v>
      </c>
      <c r="E2127">
        <v>8.3573999999999996E-2</v>
      </c>
      <c r="G2127">
        <v>6.8439636736031303E-2</v>
      </c>
      <c r="H2127">
        <v>8.7773000000000004E-2</v>
      </c>
      <c r="K2127">
        <v>6.8439636736031303E-2</v>
      </c>
      <c r="L2127">
        <v>8.2936999999999997E-2</v>
      </c>
      <c r="N2127">
        <v>6.8439636736031303E-2</v>
      </c>
      <c r="O2127">
        <v>8.6246000000000003E-2</v>
      </c>
      <c r="Q2127">
        <v>6.8439636736031303E-2</v>
      </c>
      <c r="R2127">
        <v>8.4083000000000005E-2</v>
      </c>
    </row>
    <row r="2128" spans="1:18" x14ac:dyDescent="0.25">
      <c r="A2128">
        <v>6.8472406739210095E-2</v>
      </c>
      <c r="B2128">
        <v>8.8026999999999994E-2</v>
      </c>
      <c r="D2128">
        <v>6.8472406739210095E-2</v>
      </c>
      <c r="E2128">
        <v>8.5100999999999996E-2</v>
      </c>
      <c r="G2128">
        <v>6.8472406739210095E-2</v>
      </c>
      <c r="H2128">
        <v>8.7517999999999999E-2</v>
      </c>
      <c r="K2128">
        <v>6.8472406739210095E-2</v>
      </c>
      <c r="L2128">
        <v>8.4209999999999993E-2</v>
      </c>
      <c r="N2128">
        <v>6.8472406739210095E-2</v>
      </c>
      <c r="O2128">
        <v>8.6499999999999994E-2</v>
      </c>
      <c r="Q2128">
        <v>6.8472406739210095E-2</v>
      </c>
      <c r="R2128">
        <v>8.5355E-2</v>
      </c>
    </row>
    <row r="2129" spans="1:18" x14ac:dyDescent="0.25">
      <c r="A2129">
        <v>6.8505176742388998E-2</v>
      </c>
      <c r="B2129">
        <v>8.7773000000000004E-2</v>
      </c>
      <c r="D2129">
        <v>6.8505176742388998E-2</v>
      </c>
      <c r="E2129">
        <v>8.4463999999999997E-2</v>
      </c>
      <c r="G2129">
        <v>6.8505176742388998E-2</v>
      </c>
      <c r="H2129">
        <v>8.7517999999999999E-2</v>
      </c>
      <c r="K2129">
        <v>6.8505176742388998E-2</v>
      </c>
      <c r="L2129">
        <v>8.2427999999999904E-2</v>
      </c>
      <c r="N2129">
        <v>6.8505176742388998E-2</v>
      </c>
      <c r="O2129">
        <v>8.5736999999999994E-2</v>
      </c>
      <c r="Q2129">
        <v>6.8505176742388998E-2</v>
      </c>
      <c r="R2129">
        <v>8.4591999999999903E-2</v>
      </c>
    </row>
    <row r="2130" spans="1:18" x14ac:dyDescent="0.25">
      <c r="A2130">
        <v>6.8537946745567901E-2</v>
      </c>
      <c r="B2130">
        <v>8.5990999999999998E-2</v>
      </c>
      <c r="D2130">
        <v>6.8537946745567901E-2</v>
      </c>
      <c r="E2130">
        <v>8.5100999999999996E-2</v>
      </c>
      <c r="G2130">
        <v>6.8537946745567901E-2</v>
      </c>
      <c r="H2130">
        <v>8.8409000000000001E-2</v>
      </c>
      <c r="K2130">
        <v>6.8537946745567901E-2</v>
      </c>
      <c r="L2130">
        <v>8.3318999999999893E-2</v>
      </c>
      <c r="N2130">
        <v>6.8537946745567901E-2</v>
      </c>
      <c r="O2130">
        <v>8.5100999999999996E-2</v>
      </c>
      <c r="Q2130">
        <v>6.8537946745567901E-2</v>
      </c>
      <c r="R2130">
        <v>8.4591999999999903E-2</v>
      </c>
    </row>
    <row r="2131" spans="1:18" x14ac:dyDescent="0.25">
      <c r="A2131">
        <v>6.8570716748746693E-2</v>
      </c>
      <c r="B2131">
        <v>8.5990999999999998E-2</v>
      </c>
      <c r="D2131">
        <v>6.8570716748746693E-2</v>
      </c>
      <c r="E2131">
        <v>8.4719000000000003E-2</v>
      </c>
      <c r="G2131">
        <v>6.8570716748746693E-2</v>
      </c>
      <c r="H2131">
        <v>8.7899999999999895E-2</v>
      </c>
      <c r="K2131">
        <v>6.8570716748746693E-2</v>
      </c>
      <c r="L2131">
        <v>8.3064999999999903E-2</v>
      </c>
      <c r="N2131">
        <v>6.8570716748746693E-2</v>
      </c>
      <c r="O2131">
        <v>8.4336999999999995E-2</v>
      </c>
      <c r="Q2131">
        <v>6.8570716748746693E-2</v>
      </c>
      <c r="R2131">
        <v>8.4719000000000003E-2</v>
      </c>
    </row>
    <row r="2132" spans="1:18" x14ac:dyDescent="0.25">
      <c r="A2132">
        <v>6.8603486751925596E-2</v>
      </c>
      <c r="B2132">
        <v>8.5863999999999996E-2</v>
      </c>
      <c r="D2132">
        <v>6.8603486751925596E-2</v>
      </c>
      <c r="E2132">
        <v>8.4463999999999997E-2</v>
      </c>
      <c r="G2132">
        <v>6.8603486751925596E-2</v>
      </c>
      <c r="H2132">
        <v>8.8154999999999997E-2</v>
      </c>
      <c r="K2132">
        <v>6.8603486751925596E-2</v>
      </c>
      <c r="L2132">
        <v>8.3318999999999893E-2</v>
      </c>
      <c r="N2132">
        <v>6.8603486751925596E-2</v>
      </c>
      <c r="O2132">
        <v>8.5227999999999998E-2</v>
      </c>
      <c r="Q2132">
        <v>6.8603486751925596E-2</v>
      </c>
      <c r="R2132">
        <v>8.5100999999999996E-2</v>
      </c>
    </row>
    <row r="2133" spans="1:18" x14ac:dyDescent="0.25">
      <c r="A2133">
        <v>6.8636256755104499E-2</v>
      </c>
      <c r="B2133">
        <v>8.8026999999999994E-2</v>
      </c>
      <c r="D2133">
        <v>6.8636256755104499E-2</v>
      </c>
      <c r="E2133">
        <v>8.2427999999999904E-2</v>
      </c>
      <c r="G2133">
        <v>6.8636256755104499E-2</v>
      </c>
      <c r="H2133">
        <v>8.8281999999999902E-2</v>
      </c>
      <c r="K2133">
        <v>6.8636256755104499E-2</v>
      </c>
      <c r="L2133">
        <v>8.2046999999999995E-2</v>
      </c>
      <c r="N2133">
        <v>6.8636256755104499E-2</v>
      </c>
      <c r="O2133">
        <v>8.5863999999999996E-2</v>
      </c>
      <c r="Q2133">
        <v>6.8636256755104499E-2</v>
      </c>
      <c r="R2133">
        <v>8.4336999999999995E-2</v>
      </c>
    </row>
    <row r="2134" spans="1:18" x14ac:dyDescent="0.25">
      <c r="A2134">
        <v>6.8669026758283402E-2</v>
      </c>
      <c r="B2134">
        <v>8.7899999999999895E-2</v>
      </c>
      <c r="D2134">
        <v>6.8669026758283402E-2</v>
      </c>
      <c r="E2134">
        <v>8.4209999999999993E-2</v>
      </c>
      <c r="G2134">
        <v>6.8669026758283402E-2</v>
      </c>
      <c r="H2134">
        <v>8.9044999999999999E-2</v>
      </c>
      <c r="K2134">
        <v>6.8669026758283402E-2</v>
      </c>
      <c r="L2134">
        <v>8.3954999999999905E-2</v>
      </c>
      <c r="N2134">
        <v>6.8669026758283402E-2</v>
      </c>
      <c r="O2134">
        <v>8.5227999999999998E-2</v>
      </c>
      <c r="Q2134">
        <v>6.8669026758283402E-2</v>
      </c>
      <c r="R2134">
        <v>8.3954999999999905E-2</v>
      </c>
    </row>
    <row r="2135" spans="1:18" x14ac:dyDescent="0.25">
      <c r="A2135">
        <v>6.8701796761462194E-2</v>
      </c>
      <c r="B2135">
        <v>8.7773000000000004E-2</v>
      </c>
      <c r="D2135">
        <v>6.8701796761462194E-2</v>
      </c>
      <c r="E2135">
        <v>8.4463999999999997E-2</v>
      </c>
      <c r="G2135">
        <v>6.8701796761462194E-2</v>
      </c>
      <c r="H2135">
        <v>8.8026999999999994E-2</v>
      </c>
      <c r="K2135">
        <v>6.8701796761462194E-2</v>
      </c>
      <c r="L2135">
        <v>8.3954999999999905E-2</v>
      </c>
      <c r="N2135">
        <v>6.8701796761462194E-2</v>
      </c>
      <c r="O2135">
        <v>8.3954999999999905E-2</v>
      </c>
      <c r="Q2135">
        <v>6.8701796761462194E-2</v>
      </c>
      <c r="R2135">
        <v>8.3954999999999905E-2</v>
      </c>
    </row>
    <row r="2136" spans="1:18" x14ac:dyDescent="0.25">
      <c r="A2136">
        <v>6.8734566764641097E-2</v>
      </c>
      <c r="B2136">
        <v>8.7263999999999994E-2</v>
      </c>
      <c r="D2136">
        <v>6.8734566764641097E-2</v>
      </c>
      <c r="E2136">
        <v>8.3828E-2</v>
      </c>
      <c r="G2136">
        <v>6.8734566764641097E-2</v>
      </c>
      <c r="H2136">
        <v>8.8281999999999902E-2</v>
      </c>
      <c r="K2136">
        <v>6.8734566764641097E-2</v>
      </c>
      <c r="L2136">
        <v>8.4719000000000003E-2</v>
      </c>
      <c r="N2136">
        <v>6.8734566764641097E-2</v>
      </c>
      <c r="O2136">
        <v>8.4083000000000005E-2</v>
      </c>
      <c r="Q2136">
        <v>6.8734566764641097E-2</v>
      </c>
      <c r="R2136">
        <v>8.6246000000000003E-2</v>
      </c>
    </row>
    <row r="2137" spans="1:18" x14ac:dyDescent="0.25">
      <c r="A2137">
        <v>6.876733676782E-2</v>
      </c>
      <c r="B2137">
        <v>8.6372999999999894E-2</v>
      </c>
      <c r="D2137">
        <v>6.876733676782E-2</v>
      </c>
      <c r="E2137">
        <v>8.3192000000000002E-2</v>
      </c>
      <c r="G2137">
        <v>6.876733676782E-2</v>
      </c>
      <c r="H2137">
        <v>8.7137000000000006E-2</v>
      </c>
      <c r="K2137">
        <v>6.876733676782E-2</v>
      </c>
      <c r="L2137">
        <v>8.3064999999999903E-2</v>
      </c>
      <c r="N2137">
        <v>6.876733676782E-2</v>
      </c>
      <c r="O2137">
        <v>8.5355E-2</v>
      </c>
      <c r="Q2137">
        <v>6.876733676782E-2</v>
      </c>
      <c r="R2137">
        <v>8.5990999999999998E-2</v>
      </c>
    </row>
    <row r="2138" spans="1:18" x14ac:dyDescent="0.25">
      <c r="A2138">
        <v>6.8800106770998903E-2</v>
      </c>
      <c r="B2138">
        <v>8.6627999999999997E-2</v>
      </c>
      <c r="D2138">
        <v>6.8800106770998903E-2</v>
      </c>
      <c r="E2138">
        <v>8.3446000000000006E-2</v>
      </c>
      <c r="G2138">
        <v>6.8800106770998903E-2</v>
      </c>
      <c r="H2138">
        <v>8.8917999999999997E-2</v>
      </c>
      <c r="K2138">
        <v>6.8800106770998903E-2</v>
      </c>
      <c r="L2138">
        <v>8.2427999999999904E-2</v>
      </c>
      <c r="N2138">
        <v>6.8800106770998903E-2</v>
      </c>
      <c r="O2138">
        <v>8.5100999999999996E-2</v>
      </c>
      <c r="Q2138">
        <v>6.8800106770998903E-2</v>
      </c>
      <c r="R2138">
        <v>8.7645999999999905E-2</v>
      </c>
    </row>
    <row r="2139" spans="1:18" x14ac:dyDescent="0.25">
      <c r="A2139">
        <v>6.8832876774177695E-2</v>
      </c>
      <c r="B2139">
        <v>8.7137000000000006E-2</v>
      </c>
      <c r="D2139">
        <v>6.8832876774177695E-2</v>
      </c>
      <c r="E2139">
        <v>8.4083000000000005E-2</v>
      </c>
      <c r="G2139">
        <v>6.8832876774177695E-2</v>
      </c>
      <c r="H2139">
        <v>8.7517999999999999E-2</v>
      </c>
      <c r="K2139">
        <v>6.8832876774177695E-2</v>
      </c>
      <c r="L2139">
        <v>8.3064999999999903E-2</v>
      </c>
      <c r="N2139">
        <v>6.8832876774177695E-2</v>
      </c>
      <c r="O2139">
        <v>8.5736999999999994E-2</v>
      </c>
      <c r="Q2139">
        <v>6.8832876774177695E-2</v>
      </c>
      <c r="R2139">
        <v>8.7773000000000004E-2</v>
      </c>
    </row>
    <row r="2140" spans="1:18" x14ac:dyDescent="0.25">
      <c r="A2140">
        <v>6.8865646777356598E-2</v>
      </c>
      <c r="B2140">
        <v>8.7008999999999906E-2</v>
      </c>
      <c r="D2140">
        <v>6.8865646777356598E-2</v>
      </c>
      <c r="E2140">
        <v>8.4083000000000005E-2</v>
      </c>
      <c r="G2140">
        <v>6.8865646777356598E-2</v>
      </c>
      <c r="H2140">
        <v>8.8026999999999994E-2</v>
      </c>
      <c r="K2140">
        <v>6.8865646777356598E-2</v>
      </c>
      <c r="L2140">
        <v>8.2427999999999904E-2</v>
      </c>
      <c r="N2140">
        <v>6.8865646777356598E-2</v>
      </c>
      <c r="O2140">
        <v>8.5227999999999998E-2</v>
      </c>
      <c r="Q2140">
        <v>6.8865646777356598E-2</v>
      </c>
      <c r="R2140">
        <v>8.7008999999999906E-2</v>
      </c>
    </row>
    <row r="2141" spans="1:18" x14ac:dyDescent="0.25">
      <c r="A2141">
        <v>6.8898416780535501E-2</v>
      </c>
      <c r="B2141">
        <v>8.6627999999999997E-2</v>
      </c>
      <c r="D2141">
        <v>6.8898416780535501E-2</v>
      </c>
      <c r="E2141">
        <v>8.4845999999999894E-2</v>
      </c>
      <c r="G2141">
        <v>6.8898416780535501E-2</v>
      </c>
      <c r="H2141">
        <v>8.9044999999999999E-2</v>
      </c>
      <c r="K2141">
        <v>6.8898416780535501E-2</v>
      </c>
      <c r="L2141">
        <v>8.3192000000000002E-2</v>
      </c>
      <c r="N2141">
        <v>6.8898416780535501E-2</v>
      </c>
      <c r="O2141">
        <v>8.5481999999999905E-2</v>
      </c>
      <c r="Q2141">
        <v>6.8898416780535501E-2</v>
      </c>
      <c r="R2141">
        <v>8.5736999999999994E-2</v>
      </c>
    </row>
    <row r="2142" spans="1:18" x14ac:dyDescent="0.25">
      <c r="A2142">
        <v>6.8931186783714293E-2</v>
      </c>
      <c r="B2142">
        <v>8.6882000000000001E-2</v>
      </c>
      <c r="D2142">
        <v>6.8931186783714293E-2</v>
      </c>
      <c r="E2142">
        <v>8.3318999999999893E-2</v>
      </c>
      <c r="G2142">
        <v>6.8931186783714293E-2</v>
      </c>
      <c r="H2142">
        <v>8.8535999999999906E-2</v>
      </c>
      <c r="K2142">
        <v>6.8931186783714293E-2</v>
      </c>
      <c r="L2142">
        <v>8.1791999999999906E-2</v>
      </c>
      <c r="N2142">
        <v>6.8931186783714293E-2</v>
      </c>
      <c r="O2142">
        <v>8.6372999999999894E-2</v>
      </c>
      <c r="Q2142">
        <v>6.8931186783714293E-2</v>
      </c>
      <c r="R2142">
        <v>8.6246000000000003E-2</v>
      </c>
    </row>
    <row r="2143" spans="1:18" x14ac:dyDescent="0.25">
      <c r="A2143">
        <v>6.8963956786893196E-2</v>
      </c>
      <c r="B2143">
        <v>8.5610000000000006E-2</v>
      </c>
      <c r="D2143">
        <v>6.8963956786893196E-2</v>
      </c>
      <c r="E2143">
        <v>8.4973000000000007E-2</v>
      </c>
      <c r="G2143">
        <v>6.8963956786893196E-2</v>
      </c>
      <c r="H2143">
        <v>8.8154999999999997E-2</v>
      </c>
      <c r="K2143">
        <v>6.8963956786893196E-2</v>
      </c>
      <c r="L2143">
        <v>8.2809999999999995E-2</v>
      </c>
      <c r="N2143">
        <v>6.8963956786893196E-2</v>
      </c>
      <c r="O2143">
        <v>8.4845999999999894E-2</v>
      </c>
      <c r="Q2143">
        <v>6.8963956786893196E-2</v>
      </c>
      <c r="R2143">
        <v>8.6754999999999999E-2</v>
      </c>
    </row>
    <row r="2144" spans="1:18" x14ac:dyDescent="0.25">
      <c r="A2144">
        <v>6.8996726790072099E-2</v>
      </c>
      <c r="B2144">
        <v>8.5863999999999996E-2</v>
      </c>
      <c r="D2144">
        <v>6.8996726790072099E-2</v>
      </c>
      <c r="E2144">
        <v>8.5481999999999905E-2</v>
      </c>
      <c r="G2144">
        <v>6.8996726790072099E-2</v>
      </c>
      <c r="H2144">
        <v>8.8535999999999906E-2</v>
      </c>
      <c r="K2144">
        <v>6.8996726790072099E-2</v>
      </c>
      <c r="L2144">
        <v>8.3700999999999998E-2</v>
      </c>
      <c r="N2144">
        <v>6.8996726790072099E-2</v>
      </c>
      <c r="O2144">
        <v>8.5863999999999996E-2</v>
      </c>
      <c r="Q2144">
        <v>6.8996726790072099E-2</v>
      </c>
      <c r="R2144">
        <v>8.6118999999999904E-2</v>
      </c>
    </row>
    <row r="2145" spans="1:18" x14ac:dyDescent="0.25">
      <c r="A2145">
        <v>6.9029496793251002E-2</v>
      </c>
      <c r="B2145">
        <v>8.5863999999999996E-2</v>
      </c>
      <c r="D2145">
        <v>6.9029496793251002E-2</v>
      </c>
      <c r="E2145">
        <v>8.5610000000000006E-2</v>
      </c>
      <c r="G2145">
        <v>6.9029496793251002E-2</v>
      </c>
      <c r="H2145">
        <v>8.7390999999999996E-2</v>
      </c>
      <c r="K2145">
        <v>6.9029496793251002E-2</v>
      </c>
      <c r="L2145">
        <v>8.2809999999999995E-2</v>
      </c>
      <c r="N2145">
        <v>6.9029496793251002E-2</v>
      </c>
      <c r="O2145">
        <v>8.5736999999999994E-2</v>
      </c>
      <c r="Q2145">
        <v>6.9029496793251002E-2</v>
      </c>
      <c r="R2145">
        <v>8.5100999999999996E-2</v>
      </c>
    </row>
    <row r="2146" spans="1:18" x14ac:dyDescent="0.25">
      <c r="A2146">
        <v>6.9062266796429794E-2</v>
      </c>
      <c r="B2146">
        <v>8.8026999999999994E-2</v>
      </c>
      <c r="D2146">
        <v>6.9062266796429794E-2</v>
      </c>
      <c r="E2146">
        <v>8.4209999999999993E-2</v>
      </c>
      <c r="G2146">
        <v>6.9062266796429794E-2</v>
      </c>
      <c r="H2146">
        <v>8.7137000000000006E-2</v>
      </c>
      <c r="K2146">
        <v>6.9062266796429794E-2</v>
      </c>
      <c r="L2146">
        <v>8.2682999999999895E-2</v>
      </c>
      <c r="N2146">
        <v>6.9062266796429794E-2</v>
      </c>
      <c r="O2146">
        <v>8.3954999999999905E-2</v>
      </c>
      <c r="Q2146">
        <v>6.9062266796429794E-2</v>
      </c>
      <c r="R2146">
        <v>8.5481999999999905E-2</v>
      </c>
    </row>
    <row r="2147" spans="1:18" x14ac:dyDescent="0.25">
      <c r="A2147">
        <v>6.9095036799608697E-2</v>
      </c>
      <c r="B2147">
        <v>8.6499999999999994E-2</v>
      </c>
      <c r="D2147">
        <v>6.9095036799608697E-2</v>
      </c>
      <c r="E2147">
        <v>8.5736999999999994E-2</v>
      </c>
      <c r="G2147">
        <v>6.9095036799608697E-2</v>
      </c>
      <c r="H2147">
        <v>8.6754999999999999E-2</v>
      </c>
      <c r="K2147">
        <v>6.9095036799608697E-2</v>
      </c>
      <c r="L2147">
        <v>8.2682999999999895E-2</v>
      </c>
      <c r="N2147">
        <v>6.9095036799608697E-2</v>
      </c>
      <c r="O2147">
        <v>8.4591999999999903E-2</v>
      </c>
      <c r="Q2147">
        <v>6.9095036799608697E-2</v>
      </c>
      <c r="R2147">
        <v>8.4845999999999894E-2</v>
      </c>
    </row>
    <row r="2148" spans="1:18" x14ac:dyDescent="0.25">
      <c r="A2148">
        <v>6.91278068027876E-2</v>
      </c>
      <c r="B2148">
        <v>8.5736999999999994E-2</v>
      </c>
      <c r="D2148">
        <v>6.91278068027876E-2</v>
      </c>
      <c r="E2148">
        <v>8.3828E-2</v>
      </c>
      <c r="G2148">
        <v>6.91278068027876E-2</v>
      </c>
      <c r="H2148">
        <v>8.5610000000000006E-2</v>
      </c>
      <c r="K2148">
        <v>6.91278068027876E-2</v>
      </c>
      <c r="L2148">
        <v>8.3954999999999905E-2</v>
      </c>
      <c r="N2148">
        <v>6.91278068027876E-2</v>
      </c>
      <c r="O2148">
        <v>8.6118999999999904E-2</v>
      </c>
      <c r="Q2148">
        <v>6.91278068027876E-2</v>
      </c>
      <c r="R2148">
        <v>8.4719000000000003E-2</v>
      </c>
    </row>
    <row r="2149" spans="1:18" x14ac:dyDescent="0.25">
      <c r="A2149">
        <v>6.9160576805966503E-2</v>
      </c>
      <c r="B2149">
        <v>8.4845999999999894E-2</v>
      </c>
      <c r="D2149">
        <v>6.9160576805966503E-2</v>
      </c>
      <c r="E2149">
        <v>8.3446000000000006E-2</v>
      </c>
      <c r="G2149">
        <v>6.9160576805966503E-2</v>
      </c>
      <c r="H2149">
        <v>8.6499999999999994E-2</v>
      </c>
      <c r="K2149">
        <v>6.9160576805966503E-2</v>
      </c>
      <c r="L2149">
        <v>8.3446000000000006E-2</v>
      </c>
      <c r="N2149">
        <v>6.9160576805966503E-2</v>
      </c>
      <c r="O2149">
        <v>8.5481999999999905E-2</v>
      </c>
      <c r="Q2149">
        <v>6.9160576805966503E-2</v>
      </c>
      <c r="R2149">
        <v>8.4083000000000005E-2</v>
      </c>
    </row>
    <row r="2150" spans="1:18" x14ac:dyDescent="0.25">
      <c r="A2150">
        <v>6.9193346809145295E-2</v>
      </c>
      <c r="B2150">
        <v>8.4845999999999894E-2</v>
      </c>
      <c r="D2150">
        <v>6.9193346809145295E-2</v>
      </c>
      <c r="E2150">
        <v>8.4083000000000005E-2</v>
      </c>
      <c r="G2150">
        <v>6.9193346809145295E-2</v>
      </c>
      <c r="H2150">
        <v>8.7517999999999999E-2</v>
      </c>
      <c r="K2150">
        <v>6.9193346809145295E-2</v>
      </c>
      <c r="L2150">
        <v>8.4463999999999997E-2</v>
      </c>
      <c r="N2150">
        <v>6.9193346809145295E-2</v>
      </c>
      <c r="O2150">
        <v>8.4845999999999894E-2</v>
      </c>
      <c r="Q2150">
        <v>6.9193346809145295E-2</v>
      </c>
      <c r="R2150">
        <v>8.6499999999999994E-2</v>
      </c>
    </row>
    <row r="2151" spans="1:18" x14ac:dyDescent="0.25">
      <c r="A2151">
        <v>6.9226116812324198E-2</v>
      </c>
      <c r="B2151">
        <v>8.6754999999999999E-2</v>
      </c>
      <c r="D2151">
        <v>6.9226116812324198E-2</v>
      </c>
      <c r="E2151">
        <v>8.4591999999999903E-2</v>
      </c>
      <c r="G2151">
        <v>6.9226116812324198E-2</v>
      </c>
      <c r="H2151">
        <v>8.7008999999999906E-2</v>
      </c>
      <c r="K2151">
        <v>6.9226116812324198E-2</v>
      </c>
      <c r="L2151">
        <v>8.5863999999999996E-2</v>
      </c>
      <c r="N2151">
        <v>6.9226116812324198E-2</v>
      </c>
      <c r="O2151">
        <v>8.3828E-2</v>
      </c>
      <c r="Q2151">
        <v>6.9226116812324198E-2</v>
      </c>
      <c r="R2151">
        <v>8.4719000000000003E-2</v>
      </c>
    </row>
    <row r="2152" spans="1:18" x14ac:dyDescent="0.25">
      <c r="A2152">
        <v>6.9258886815503101E-2</v>
      </c>
      <c r="B2152">
        <v>8.5736999999999994E-2</v>
      </c>
      <c r="D2152">
        <v>6.9258886815503101E-2</v>
      </c>
      <c r="E2152">
        <v>8.1920000000000007E-2</v>
      </c>
      <c r="G2152">
        <v>6.9258886815503101E-2</v>
      </c>
      <c r="H2152">
        <v>8.6118999999999904E-2</v>
      </c>
      <c r="K2152">
        <v>6.9258886815503101E-2</v>
      </c>
      <c r="L2152">
        <v>8.4463999999999997E-2</v>
      </c>
      <c r="N2152">
        <v>6.9258886815503101E-2</v>
      </c>
      <c r="O2152">
        <v>8.3828E-2</v>
      </c>
      <c r="Q2152">
        <v>6.9258886815503101E-2</v>
      </c>
      <c r="R2152">
        <v>8.3064999999999903E-2</v>
      </c>
    </row>
    <row r="2153" spans="1:18" x14ac:dyDescent="0.25">
      <c r="A2153">
        <v>6.9291656818681893E-2</v>
      </c>
      <c r="B2153">
        <v>8.6499999999999994E-2</v>
      </c>
      <c r="D2153">
        <v>6.9291656818681893E-2</v>
      </c>
      <c r="E2153">
        <v>8.3446000000000006E-2</v>
      </c>
      <c r="G2153">
        <v>6.9291656818681893E-2</v>
      </c>
      <c r="H2153">
        <v>8.7517999999999999E-2</v>
      </c>
      <c r="K2153">
        <v>6.9291656818681893E-2</v>
      </c>
      <c r="L2153">
        <v>8.3318999999999893E-2</v>
      </c>
      <c r="N2153">
        <v>6.9291656818681893E-2</v>
      </c>
      <c r="O2153">
        <v>8.4336999999999995E-2</v>
      </c>
      <c r="Q2153">
        <v>6.9291656818681893E-2</v>
      </c>
      <c r="R2153">
        <v>8.5355E-2</v>
      </c>
    </row>
    <row r="2154" spans="1:18" x14ac:dyDescent="0.25">
      <c r="A2154">
        <v>6.9324426821860796E-2</v>
      </c>
      <c r="B2154">
        <v>8.5736999999999994E-2</v>
      </c>
      <c r="D2154">
        <v>6.9324426821860796E-2</v>
      </c>
      <c r="E2154">
        <v>8.3192000000000002E-2</v>
      </c>
      <c r="G2154">
        <v>6.9324426821860796E-2</v>
      </c>
      <c r="H2154">
        <v>8.6882000000000001E-2</v>
      </c>
      <c r="K2154">
        <v>6.9324426821860796E-2</v>
      </c>
      <c r="L2154">
        <v>8.4591999999999903E-2</v>
      </c>
      <c r="N2154">
        <v>6.9324426821860796E-2</v>
      </c>
      <c r="O2154">
        <v>8.4845999999999894E-2</v>
      </c>
      <c r="Q2154">
        <v>6.9324426821860796E-2</v>
      </c>
      <c r="R2154">
        <v>8.5227999999999998E-2</v>
      </c>
    </row>
    <row r="2155" spans="1:18" x14ac:dyDescent="0.25">
      <c r="A2155">
        <v>6.9357196825039699E-2</v>
      </c>
      <c r="B2155">
        <v>8.4719000000000003E-2</v>
      </c>
      <c r="D2155">
        <v>6.9357196825039699E-2</v>
      </c>
      <c r="E2155">
        <v>8.3192000000000002E-2</v>
      </c>
      <c r="G2155">
        <v>6.9357196825039699E-2</v>
      </c>
      <c r="H2155">
        <v>8.8026999999999994E-2</v>
      </c>
      <c r="K2155">
        <v>6.9357196825039699E-2</v>
      </c>
      <c r="L2155">
        <v>8.2936999999999997E-2</v>
      </c>
      <c r="N2155">
        <v>6.9357196825039699E-2</v>
      </c>
      <c r="O2155">
        <v>8.6372999999999894E-2</v>
      </c>
      <c r="Q2155">
        <v>6.9357196825039699E-2</v>
      </c>
      <c r="R2155">
        <v>8.5863999999999996E-2</v>
      </c>
    </row>
    <row r="2156" spans="1:18" x14ac:dyDescent="0.25">
      <c r="A2156">
        <v>6.9389966828218602E-2</v>
      </c>
      <c r="B2156">
        <v>8.4719000000000003E-2</v>
      </c>
      <c r="D2156">
        <v>6.9389966828218602E-2</v>
      </c>
      <c r="E2156">
        <v>8.4463999999999997E-2</v>
      </c>
      <c r="G2156">
        <v>6.9389966828218602E-2</v>
      </c>
      <c r="H2156">
        <v>8.5227999999999998E-2</v>
      </c>
      <c r="K2156">
        <v>6.9389966828218602E-2</v>
      </c>
      <c r="L2156">
        <v>8.1155999999999895E-2</v>
      </c>
      <c r="N2156">
        <v>6.9389966828218602E-2</v>
      </c>
      <c r="O2156">
        <v>8.4719000000000003E-2</v>
      </c>
      <c r="Q2156">
        <v>6.9389966828218602E-2</v>
      </c>
      <c r="R2156">
        <v>8.6118999999999904E-2</v>
      </c>
    </row>
    <row r="2157" spans="1:18" x14ac:dyDescent="0.25">
      <c r="A2157">
        <v>6.9422736831397394E-2</v>
      </c>
      <c r="B2157">
        <v>8.5736999999999994E-2</v>
      </c>
      <c r="D2157">
        <v>6.9422736831397394E-2</v>
      </c>
      <c r="E2157">
        <v>8.2809999999999995E-2</v>
      </c>
      <c r="G2157">
        <v>6.9422736831397394E-2</v>
      </c>
      <c r="H2157">
        <v>8.6246000000000003E-2</v>
      </c>
      <c r="K2157">
        <v>6.9422736831397394E-2</v>
      </c>
      <c r="L2157">
        <v>8.2173999999999997E-2</v>
      </c>
      <c r="N2157">
        <v>6.9422736831397394E-2</v>
      </c>
      <c r="O2157">
        <v>8.4719000000000003E-2</v>
      </c>
      <c r="Q2157">
        <v>6.9422736831397394E-2</v>
      </c>
      <c r="R2157">
        <v>8.6118999999999904E-2</v>
      </c>
    </row>
    <row r="2158" spans="1:18" x14ac:dyDescent="0.25">
      <c r="A2158">
        <v>6.9455506834576297E-2</v>
      </c>
      <c r="B2158">
        <v>8.4719000000000003E-2</v>
      </c>
      <c r="D2158">
        <v>6.9455506834576297E-2</v>
      </c>
      <c r="E2158">
        <v>8.4209999999999993E-2</v>
      </c>
      <c r="G2158">
        <v>6.9455506834576297E-2</v>
      </c>
      <c r="H2158">
        <v>8.6499999999999994E-2</v>
      </c>
      <c r="K2158">
        <v>6.9455506834576297E-2</v>
      </c>
      <c r="L2158">
        <v>8.3064999999999903E-2</v>
      </c>
      <c r="N2158">
        <v>6.9455506834576297E-2</v>
      </c>
      <c r="O2158">
        <v>8.5863999999999996E-2</v>
      </c>
      <c r="Q2158">
        <v>6.9455506834576297E-2</v>
      </c>
      <c r="R2158">
        <v>8.5736999999999994E-2</v>
      </c>
    </row>
    <row r="2159" spans="1:18" x14ac:dyDescent="0.25">
      <c r="A2159">
        <v>6.94882768377552E-2</v>
      </c>
      <c r="B2159">
        <v>8.5863999999999996E-2</v>
      </c>
      <c r="D2159">
        <v>6.94882768377552E-2</v>
      </c>
      <c r="E2159">
        <v>8.3573999999999996E-2</v>
      </c>
      <c r="G2159">
        <v>6.94882768377552E-2</v>
      </c>
      <c r="H2159">
        <v>8.7390999999999996E-2</v>
      </c>
      <c r="K2159">
        <v>6.94882768377552E-2</v>
      </c>
      <c r="L2159">
        <v>8.2809999999999995E-2</v>
      </c>
      <c r="N2159">
        <v>6.94882768377552E-2</v>
      </c>
      <c r="O2159">
        <v>8.6118999999999904E-2</v>
      </c>
      <c r="Q2159">
        <v>6.94882768377552E-2</v>
      </c>
      <c r="R2159">
        <v>8.4845999999999894E-2</v>
      </c>
    </row>
    <row r="2160" spans="1:18" x14ac:dyDescent="0.25">
      <c r="A2160">
        <v>6.9521046840934103E-2</v>
      </c>
      <c r="B2160">
        <v>8.5736999999999994E-2</v>
      </c>
      <c r="D2160">
        <v>6.9521046840934103E-2</v>
      </c>
      <c r="E2160">
        <v>8.3828E-2</v>
      </c>
      <c r="G2160">
        <v>6.9521046840934103E-2</v>
      </c>
      <c r="H2160">
        <v>8.7517999999999999E-2</v>
      </c>
      <c r="K2160">
        <v>6.9521046840934103E-2</v>
      </c>
      <c r="L2160">
        <v>8.4083000000000005E-2</v>
      </c>
      <c r="N2160">
        <v>6.9521046840934103E-2</v>
      </c>
      <c r="O2160">
        <v>8.5610000000000006E-2</v>
      </c>
      <c r="Q2160">
        <v>6.9521046840934103E-2</v>
      </c>
      <c r="R2160">
        <v>8.4973000000000007E-2</v>
      </c>
    </row>
    <row r="2161" spans="1:18" x14ac:dyDescent="0.25">
      <c r="A2161">
        <v>6.9553816844112895E-2</v>
      </c>
      <c r="B2161">
        <v>8.5736999999999994E-2</v>
      </c>
      <c r="D2161">
        <v>6.9553816844112895E-2</v>
      </c>
      <c r="E2161">
        <v>8.3573999999999996E-2</v>
      </c>
      <c r="G2161">
        <v>6.9553816844112895E-2</v>
      </c>
      <c r="H2161">
        <v>8.7645999999999905E-2</v>
      </c>
      <c r="K2161">
        <v>6.9553816844112895E-2</v>
      </c>
      <c r="L2161">
        <v>8.4845999999999894E-2</v>
      </c>
      <c r="N2161">
        <v>6.9553816844112895E-2</v>
      </c>
      <c r="O2161">
        <v>8.5227999999999998E-2</v>
      </c>
      <c r="Q2161">
        <v>6.9553816844112895E-2</v>
      </c>
      <c r="R2161">
        <v>8.4209999999999993E-2</v>
      </c>
    </row>
    <row r="2162" spans="1:18" x14ac:dyDescent="0.25">
      <c r="A2162">
        <v>6.9586586847291798E-2</v>
      </c>
      <c r="B2162">
        <v>8.5355E-2</v>
      </c>
      <c r="D2162">
        <v>6.9586586847291798E-2</v>
      </c>
      <c r="E2162">
        <v>8.4083000000000005E-2</v>
      </c>
      <c r="G2162">
        <v>6.9586586847291798E-2</v>
      </c>
      <c r="H2162">
        <v>8.6372999999999894E-2</v>
      </c>
      <c r="K2162">
        <v>6.9586586847291798E-2</v>
      </c>
      <c r="L2162">
        <v>8.3446000000000006E-2</v>
      </c>
      <c r="N2162">
        <v>6.9586586847291798E-2</v>
      </c>
      <c r="O2162">
        <v>8.4463999999999997E-2</v>
      </c>
      <c r="Q2162">
        <v>6.9586586847291798E-2</v>
      </c>
      <c r="R2162">
        <v>8.5610000000000006E-2</v>
      </c>
    </row>
    <row r="2163" spans="1:18" x14ac:dyDescent="0.25">
      <c r="A2163">
        <v>6.9619356850470701E-2</v>
      </c>
      <c r="B2163">
        <v>8.5736999999999994E-2</v>
      </c>
      <c r="D2163">
        <v>6.9619356850470701E-2</v>
      </c>
      <c r="E2163">
        <v>8.4591999999999903E-2</v>
      </c>
      <c r="G2163">
        <v>6.9619356850470701E-2</v>
      </c>
      <c r="H2163">
        <v>8.8535999999999906E-2</v>
      </c>
      <c r="K2163">
        <v>6.9619356850470701E-2</v>
      </c>
      <c r="L2163">
        <v>8.3828E-2</v>
      </c>
      <c r="N2163">
        <v>6.9619356850470701E-2</v>
      </c>
      <c r="O2163">
        <v>8.4209999999999993E-2</v>
      </c>
      <c r="Q2163">
        <v>6.9619356850470701E-2</v>
      </c>
      <c r="R2163">
        <v>8.7008999999999906E-2</v>
      </c>
    </row>
    <row r="2164" spans="1:18" x14ac:dyDescent="0.25">
      <c r="A2164">
        <v>6.9652126853649493E-2</v>
      </c>
      <c r="B2164">
        <v>8.5736999999999994E-2</v>
      </c>
      <c r="D2164">
        <v>6.9652126853649493E-2</v>
      </c>
      <c r="E2164">
        <v>8.2936999999999997E-2</v>
      </c>
      <c r="G2164">
        <v>6.9652126853649493E-2</v>
      </c>
      <c r="H2164">
        <v>8.7645999999999905E-2</v>
      </c>
      <c r="K2164">
        <v>6.9652126853649493E-2</v>
      </c>
      <c r="L2164">
        <v>8.3064999999999903E-2</v>
      </c>
      <c r="N2164">
        <v>6.9652126853649493E-2</v>
      </c>
      <c r="O2164">
        <v>8.3828E-2</v>
      </c>
      <c r="Q2164">
        <v>6.9652126853649493E-2</v>
      </c>
      <c r="R2164">
        <v>8.8154999999999997E-2</v>
      </c>
    </row>
    <row r="2165" spans="1:18" x14ac:dyDescent="0.25">
      <c r="A2165">
        <v>6.9684896856828396E-2</v>
      </c>
      <c r="B2165">
        <v>8.7773000000000004E-2</v>
      </c>
      <c r="D2165">
        <v>6.9684896856828396E-2</v>
      </c>
      <c r="E2165">
        <v>8.3700999999999998E-2</v>
      </c>
      <c r="G2165">
        <v>6.9684896856828396E-2</v>
      </c>
      <c r="H2165">
        <v>8.9044999999999999E-2</v>
      </c>
      <c r="K2165">
        <v>6.9684896856828396E-2</v>
      </c>
      <c r="L2165">
        <v>8.1029000000000004E-2</v>
      </c>
      <c r="N2165">
        <v>6.9684896856828396E-2</v>
      </c>
      <c r="O2165">
        <v>8.4591999999999903E-2</v>
      </c>
      <c r="Q2165">
        <v>6.9684896856828396E-2</v>
      </c>
      <c r="R2165">
        <v>8.5990999999999998E-2</v>
      </c>
    </row>
    <row r="2166" spans="1:18" x14ac:dyDescent="0.25">
      <c r="A2166">
        <v>6.9717666860007299E-2</v>
      </c>
      <c r="B2166">
        <v>8.7008999999999906E-2</v>
      </c>
      <c r="D2166">
        <v>6.9717666860007299E-2</v>
      </c>
      <c r="E2166">
        <v>8.5227999999999998E-2</v>
      </c>
      <c r="G2166">
        <v>6.9717666860007299E-2</v>
      </c>
      <c r="H2166">
        <v>8.7263999999999994E-2</v>
      </c>
      <c r="K2166">
        <v>6.9717666860007299E-2</v>
      </c>
      <c r="L2166">
        <v>8.2682999999999895E-2</v>
      </c>
      <c r="N2166">
        <v>6.9717666860007299E-2</v>
      </c>
      <c r="O2166">
        <v>8.5736999999999994E-2</v>
      </c>
      <c r="Q2166">
        <v>6.9717666860007299E-2</v>
      </c>
      <c r="R2166">
        <v>8.5100999999999996E-2</v>
      </c>
    </row>
    <row r="2167" spans="1:18" x14ac:dyDescent="0.25">
      <c r="A2167">
        <v>6.9750436863186202E-2</v>
      </c>
      <c r="B2167">
        <v>8.7137000000000006E-2</v>
      </c>
      <c r="D2167">
        <v>6.9750436863186202E-2</v>
      </c>
      <c r="E2167">
        <v>8.2936999999999997E-2</v>
      </c>
      <c r="G2167">
        <v>6.9750436863186202E-2</v>
      </c>
      <c r="H2167">
        <v>8.7263999999999994E-2</v>
      </c>
      <c r="K2167">
        <v>6.9750436863186202E-2</v>
      </c>
      <c r="L2167">
        <v>8.2556000000000004E-2</v>
      </c>
      <c r="N2167">
        <v>6.9750436863186202E-2</v>
      </c>
      <c r="O2167">
        <v>8.4083000000000005E-2</v>
      </c>
      <c r="Q2167">
        <v>6.9750436863186202E-2</v>
      </c>
      <c r="R2167">
        <v>8.4973000000000007E-2</v>
      </c>
    </row>
    <row r="2168" spans="1:18" x14ac:dyDescent="0.25">
      <c r="A2168">
        <v>6.9783206866364994E-2</v>
      </c>
      <c r="B2168">
        <v>8.5610000000000006E-2</v>
      </c>
      <c r="D2168">
        <v>6.9783206866364994E-2</v>
      </c>
      <c r="E2168">
        <v>8.4336999999999995E-2</v>
      </c>
      <c r="G2168">
        <v>6.9783206866364994E-2</v>
      </c>
      <c r="H2168">
        <v>8.7390999999999996E-2</v>
      </c>
      <c r="K2168">
        <v>6.9783206866364994E-2</v>
      </c>
      <c r="L2168">
        <v>8.3700999999999998E-2</v>
      </c>
      <c r="N2168">
        <v>6.9783206866364994E-2</v>
      </c>
      <c r="O2168">
        <v>8.4591999999999903E-2</v>
      </c>
      <c r="Q2168">
        <v>6.9783206866364994E-2</v>
      </c>
      <c r="R2168">
        <v>8.4591999999999903E-2</v>
      </c>
    </row>
    <row r="2169" spans="1:18" x14ac:dyDescent="0.25">
      <c r="A2169">
        <v>6.9815976869543897E-2</v>
      </c>
      <c r="B2169">
        <v>8.5100999999999996E-2</v>
      </c>
      <c r="D2169">
        <v>6.9815976869543897E-2</v>
      </c>
      <c r="E2169">
        <v>8.4719000000000003E-2</v>
      </c>
      <c r="G2169">
        <v>6.9815976869543897E-2</v>
      </c>
      <c r="H2169">
        <v>8.6118999999999904E-2</v>
      </c>
      <c r="K2169">
        <v>6.9815976869543897E-2</v>
      </c>
      <c r="L2169">
        <v>8.3318999999999893E-2</v>
      </c>
      <c r="N2169">
        <v>6.9815976869543897E-2</v>
      </c>
      <c r="O2169">
        <v>8.7263999999999994E-2</v>
      </c>
      <c r="Q2169">
        <v>6.9815976869543897E-2</v>
      </c>
      <c r="R2169">
        <v>8.6627999999999997E-2</v>
      </c>
    </row>
    <row r="2170" spans="1:18" x14ac:dyDescent="0.25">
      <c r="A2170">
        <v>6.98487468727228E-2</v>
      </c>
      <c r="B2170">
        <v>8.4845999999999894E-2</v>
      </c>
      <c r="D2170">
        <v>6.98487468727228E-2</v>
      </c>
      <c r="E2170">
        <v>8.3828E-2</v>
      </c>
      <c r="G2170">
        <v>6.98487468727228E-2</v>
      </c>
      <c r="H2170">
        <v>8.5227999999999998E-2</v>
      </c>
      <c r="K2170">
        <v>6.98487468727228E-2</v>
      </c>
      <c r="L2170">
        <v>8.4209999999999993E-2</v>
      </c>
      <c r="N2170">
        <v>6.98487468727228E-2</v>
      </c>
      <c r="O2170">
        <v>8.5990999999999998E-2</v>
      </c>
      <c r="Q2170">
        <v>6.98487468727228E-2</v>
      </c>
      <c r="R2170">
        <v>8.6882000000000001E-2</v>
      </c>
    </row>
    <row r="2171" spans="1:18" x14ac:dyDescent="0.25">
      <c r="A2171">
        <v>6.9881516875901703E-2</v>
      </c>
      <c r="B2171">
        <v>8.5481999999999905E-2</v>
      </c>
      <c r="D2171">
        <v>6.9881516875901703E-2</v>
      </c>
      <c r="E2171">
        <v>8.3064999999999903E-2</v>
      </c>
      <c r="G2171">
        <v>6.9881516875901703E-2</v>
      </c>
      <c r="H2171">
        <v>8.5610000000000006E-2</v>
      </c>
      <c r="K2171">
        <v>6.9881516875901703E-2</v>
      </c>
      <c r="L2171">
        <v>8.3446000000000006E-2</v>
      </c>
      <c r="N2171">
        <v>6.9881516875901703E-2</v>
      </c>
      <c r="O2171">
        <v>8.7137000000000006E-2</v>
      </c>
      <c r="Q2171">
        <v>6.9881516875901703E-2</v>
      </c>
      <c r="R2171">
        <v>8.5227999999999998E-2</v>
      </c>
    </row>
    <row r="2172" spans="1:18" x14ac:dyDescent="0.25">
      <c r="A2172">
        <v>6.9914286879080495E-2</v>
      </c>
      <c r="B2172">
        <v>8.5481999999999905E-2</v>
      </c>
      <c r="D2172">
        <v>6.9914286879080495E-2</v>
      </c>
      <c r="E2172">
        <v>8.3700999999999998E-2</v>
      </c>
      <c r="G2172">
        <v>6.9914286879080495E-2</v>
      </c>
      <c r="H2172">
        <v>8.6627999999999997E-2</v>
      </c>
      <c r="K2172">
        <v>6.9914286879080495E-2</v>
      </c>
      <c r="L2172">
        <v>8.3446000000000006E-2</v>
      </c>
      <c r="N2172">
        <v>6.9914286879080495E-2</v>
      </c>
      <c r="O2172">
        <v>8.6499999999999994E-2</v>
      </c>
      <c r="Q2172">
        <v>6.9914286879080495E-2</v>
      </c>
      <c r="R2172">
        <v>8.5863999999999996E-2</v>
      </c>
    </row>
    <row r="2173" spans="1:18" x14ac:dyDescent="0.25">
      <c r="A2173">
        <v>6.9947056882259398E-2</v>
      </c>
      <c r="B2173">
        <v>8.3954999999999905E-2</v>
      </c>
      <c r="D2173">
        <v>6.9947056882259398E-2</v>
      </c>
      <c r="E2173">
        <v>8.2936999999999997E-2</v>
      </c>
      <c r="G2173">
        <v>6.9947056882259398E-2</v>
      </c>
      <c r="H2173">
        <v>8.7773000000000004E-2</v>
      </c>
      <c r="K2173">
        <v>6.9947056882259398E-2</v>
      </c>
      <c r="L2173">
        <v>8.1665000000000001E-2</v>
      </c>
      <c r="N2173">
        <v>6.9947056882259398E-2</v>
      </c>
      <c r="O2173">
        <v>8.5227999999999998E-2</v>
      </c>
      <c r="Q2173">
        <v>6.9947056882259398E-2</v>
      </c>
      <c r="R2173">
        <v>8.6372999999999894E-2</v>
      </c>
    </row>
    <row r="2174" spans="1:18" x14ac:dyDescent="0.25">
      <c r="A2174">
        <v>6.9979826885438301E-2</v>
      </c>
      <c r="B2174">
        <v>8.4845999999999894E-2</v>
      </c>
      <c r="D2174">
        <v>6.9979826885438301E-2</v>
      </c>
      <c r="E2174">
        <v>8.2936999999999997E-2</v>
      </c>
      <c r="G2174">
        <v>6.9979826885438301E-2</v>
      </c>
      <c r="H2174">
        <v>8.6372999999999894E-2</v>
      </c>
      <c r="K2174">
        <v>6.9979826885438301E-2</v>
      </c>
      <c r="L2174">
        <v>8.3064999999999903E-2</v>
      </c>
      <c r="N2174">
        <v>6.9979826885438301E-2</v>
      </c>
      <c r="O2174">
        <v>8.4845999999999894E-2</v>
      </c>
      <c r="Q2174">
        <v>6.9979826885438301E-2</v>
      </c>
      <c r="R2174">
        <v>8.3573999999999996E-2</v>
      </c>
    </row>
    <row r="2175" spans="1:18" x14ac:dyDescent="0.25">
      <c r="A2175">
        <v>7.0012596888617107E-2</v>
      </c>
      <c r="B2175">
        <v>8.6372999999999894E-2</v>
      </c>
      <c r="D2175">
        <v>7.0012596888617107E-2</v>
      </c>
      <c r="E2175">
        <v>8.2936999999999997E-2</v>
      </c>
      <c r="G2175">
        <v>7.0012596888617107E-2</v>
      </c>
      <c r="H2175">
        <v>8.4845999999999894E-2</v>
      </c>
      <c r="K2175">
        <v>7.0012596888617107E-2</v>
      </c>
      <c r="L2175">
        <v>8.3700999999999998E-2</v>
      </c>
      <c r="N2175">
        <v>7.0012596888617107E-2</v>
      </c>
      <c r="O2175">
        <v>8.4209999999999993E-2</v>
      </c>
      <c r="Q2175">
        <v>7.0012596888617107E-2</v>
      </c>
      <c r="R2175">
        <v>8.4591999999999903E-2</v>
      </c>
    </row>
    <row r="2176" spans="1:18" x14ac:dyDescent="0.25">
      <c r="A2176">
        <v>7.0045366891795996E-2</v>
      </c>
      <c r="B2176">
        <v>8.6246000000000003E-2</v>
      </c>
      <c r="D2176">
        <v>7.0045366891795996E-2</v>
      </c>
      <c r="E2176">
        <v>8.2427999999999904E-2</v>
      </c>
      <c r="G2176">
        <v>7.0045366891795996E-2</v>
      </c>
      <c r="H2176">
        <v>8.5227999999999998E-2</v>
      </c>
      <c r="K2176">
        <v>7.0045366891795996E-2</v>
      </c>
      <c r="L2176">
        <v>8.3573999999999996E-2</v>
      </c>
      <c r="N2176">
        <v>7.0045366891795996E-2</v>
      </c>
      <c r="O2176">
        <v>8.2936999999999997E-2</v>
      </c>
      <c r="Q2176">
        <v>7.0045366891795996E-2</v>
      </c>
      <c r="R2176">
        <v>8.6372999999999894E-2</v>
      </c>
    </row>
    <row r="2177" spans="1:18" x14ac:dyDescent="0.25">
      <c r="A2177">
        <v>7.0078136894974899E-2</v>
      </c>
      <c r="B2177">
        <v>8.4209999999999993E-2</v>
      </c>
      <c r="D2177">
        <v>7.0078136894974899E-2</v>
      </c>
      <c r="E2177">
        <v>8.3192000000000002E-2</v>
      </c>
      <c r="G2177">
        <v>7.0078136894974899E-2</v>
      </c>
      <c r="H2177">
        <v>8.5100999999999996E-2</v>
      </c>
      <c r="K2177">
        <v>7.0078136894974899E-2</v>
      </c>
      <c r="L2177">
        <v>8.3446000000000006E-2</v>
      </c>
      <c r="N2177">
        <v>7.0078136894974899E-2</v>
      </c>
      <c r="O2177">
        <v>8.2556000000000004E-2</v>
      </c>
      <c r="Q2177">
        <v>7.0078136894974899E-2</v>
      </c>
      <c r="R2177">
        <v>8.6882000000000001E-2</v>
      </c>
    </row>
    <row r="2178" spans="1:18" x14ac:dyDescent="0.25">
      <c r="A2178">
        <v>7.0110906898153802E-2</v>
      </c>
      <c r="B2178">
        <v>8.5227999999999998E-2</v>
      </c>
      <c r="D2178">
        <v>7.0110906898153802E-2</v>
      </c>
      <c r="E2178">
        <v>8.3700999999999998E-2</v>
      </c>
      <c r="G2178">
        <v>7.0110906898153802E-2</v>
      </c>
      <c r="H2178">
        <v>8.7517999999999999E-2</v>
      </c>
      <c r="K2178">
        <v>7.0110906898153802E-2</v>
      </c>
      <c r="L2178">
        <v>8.2556000000000004E-2</v>
      </c>
      <c r="N2178">
        <v>7.0110906898153802E-2</v>
      </c>
      <c r="O2178">
        <v>8.4845999999999894E-2</v>
      </c>
      <c r="Q2178">
        <v>7.0110906898153802E-2</v>
      </c>
      <c r="R2178">
        <v>8.4973000000000007E-2</v>
      </c>
    </row>
    <row r="2179" spans="1:18" x14ac:dyDescent="0.25">
      <c r="A2179">
        <v>7.0143676901332594E-2</v>
      </c>
      <c r="B2179">
        <v>8.5100999999999996E-2</v>
      </c>
      <c r="D2179">
        <v>7.0143676901332594E-2</v>
      </c>
      <c r="E2179">
        <v>8.4083000000000005E-2</v>
      </c>
      <c r="G2179">
        <v>7.0143676901332594E-2</v>
      </c>
      <c r="H2179">
        <v>8.7263999999999994E-2</v>
      </c>
      <c r="K2179">
        <v>7.0143676901332594E-2</v>
      </c>
      <c r="L2179">
        <v>8.3064999999999903E-2</v>
      </c>
      <c r="N2179">
        <v>7.0143676901332594E-2</v>
      </c>
      <c r="O2179">
        <v>8.2556000000000004E-2</v>
      </c>
      <c r="Q2179">
        <v>7.0143676901332594E-2</v>
      </c>
      <c r="R2179">
        <v>8.4719000000000003E-2</v>
      </c>
    </row>
    <row r="2180" spans="1:18" x14ac:dyDescent="0.25">
      <c r="A2180">
        <v>7.0176446904511497E-2</v>
      </c>
      <c r="B2180">
        <v>8.4719000000000003E-2</v>
      </c>
      <c r="D2180">
        <v>7.0176446904511497E-2</v>
      </c>
      <c r="E2180">
        <v>8.3192000000000002E-2</v>
      </c>
      <c r="G2180">
        <v>7.0176446904511497E-2</v>
      </c>
      <c r="H2180">
        <v>8.6882000000000001E-2</v>
      </c>
      <c r="K2180">
        <v>7.0176446904511497E-2</v>
      </c>
      <c r="L2180">
        <v>8.3064999999999903E-2</v>
      </c>
      <c r="N2180">
        <v>7.0176446904511497E-2</v>
      </c>
      <c r="O2180">
        <v>8.2809999999999995E-2</v>
      </c>
      <c r="Q2180">
        <v>7.0176446904511497E-2</v>
      </c>
      <c r="R2180">
        <v>8.5610000000000006E-2</v>
      </c>
    </row>
    <row r="2181" spans="1:18" x14ac:dyDescent="0.25">
      <c r="A2181">
        <v>7.02092169076904E-2</v>
      </c>
      <c r="B2181">
        <v>8.7390999999999996E-2</v>
      </c>
      <c r="D2181">
        <v>7.02092169076904E-2</v>
      </c>
      <c r="E2181">
        <v>8.2046999999999995E-2</v>
      </c>
      <c r="G2181">
        <v>7.02092169076904E-2</v>
      </c>
      <c r="H2181">
        <v>8.7137000000000006E-2</v>
      </c>
      <c r="K2181">
        <v>7.02092169076904E-2</v>
      </c>
      <c r="L2181">
        <v>8.1410999999999997E-2</v>
      </c>
      <c r="N2181">
        <v>7.02092169076904E-2</v>
      </c>
      <c r="O2181">
        <v>8.2936999999999997E-2</v>
      </c>
      <c r="Q2181">
        <v>7.02092169076904E-2</v>
      </c>
      <c r="R2181">
        <v>8.5227999999999998E-2</v>
      </c>
    </row>
    <row r="2182" spans="1:18" x14ac:dyDescent="0.25">
      <c r="A2182">
        <v>7.0241986910869303E-2</v>
      </c>
      <c r="B2182">
        <v>8.7517999999999999E-2</v>
      </c>
      <c r="D2182">
        <v>7.0241986910869303E-2</v>
      </c>
      <c r="E2182">
        <v>8.3954999999999905E-2</v>
      </c>
      <c r="G2182">
        <v>7.0241986910869303E-2</v>
      </c>
      <c r="H2182">
        <v>8.6627999999999997E-2</v>
      </c>
      <c r="K2182">
        <v>7.0241986910869303E-2</v>
      </c>
      <c r="L2182">
        <v>8.1665000000000001E-2</v>
      </c>
      <c r="N2182">
        <v>7.0241986910869303E-2</v>
      </c>
      <c r="O2182">
        <v>8.3318999999999893E-2</v>
      </c>
      <c r="Q2182">
        <v>7.0241986910869303E-2</v>
      </c>
      <c r="R2182">
        <v>8.6118999999999904E-2</v>
      </c>
    </row>
    <row r="2183" spans="1:18" x14ac:dyDescent="0.25">
      <c r="A2183">
        <v>7.0274756914048095E-2</v>
      </c>
      <c r="B2183">
        <v>8.5736999999999994E-2</v>
      </c>
      <c r="D2183">
        <v>7.0274756914048095E-2</v>
      </c>
      <c r="E2183">
        <v>8.4591999999999903E-2</v>
      </c>
      <c r="G2183">
        <v>7.0274756914048095E-2</v>
      </c>
      <c r="H2183">
        <v>8.5990999999999998E-2</v>
      </c>
      <c r="K2183">
        <v>7.0274756914048095E-2</v>
      </c>
      <c r="L2183">
        <v>8.2809999999999995E-2</v>
      </c>
      <c r="N2183">
        <v>7.0274756914048095E-2</v>
      </c>
      <c r="O2183">
        <v>8.4336999999999995E-2</v>
      </c>
      <c r="Q2183">
        <v>7.0274756914048095E-2</v>
      </c>
      <c r="R2183">
        <v>8.5355E-2</v>
      </c>
    </row>
    <row r="2184" spans="1:18" x14ac:dyDescent="0.25">
      <c r="A2184">
        <v>7.0307526917226998E-2</v>
      </c>
      <c r="B2184">
        <v>8.4973000000000007E-2</v>
      </c>
      <c r="D2184">
        <v>7.0307526917226998E-2</v>
      </c>
      <c r="E2184">
        <v>8.2936999999999997E-2</v>
      </c>
      <c r="G2184">
        <v>7.0307526917226998E-2</v>
      </c>
      <c r="H2184">
        <v>8.7008999999999906E-2</v>
      </c>
      <c r="K2184">
        <v>7.0307526917226998E-2</v>
      </c>
      <c r="L2184">
        <v>8.1665000000000001E-2</v>
      </c>
      <c r="N2184">
        <v>7.0307526917226998E-2</v>
      </c>
      <c r="O2184">
        <v>8.3318999999999893E-2</v>
      </c>
      <c r="Q2184">
        <v>7.0307526917226998E-2</v>
      </c>
      <c r="R2184">
        <v>8.4209999999999993E-2</v>
      </c>
    </row>
    <row r="2185" spans="1:18" x14ac:dyDescent="0.25">
      <c r="A2185">
        <v>7.0340296920405901E-2</v>
      </c>
      <c r="B2185">
        <v>8.6754999999999999E-2</v>
      </c>
      <c r="D2185">
        <v>7.0340296920405901E-2</v>
      </c>
      <c r="E2185">
        <v>8.2682999999999895E-2</v>
      </c>
      <c r="G2185">
        <v>7.0340296920405901E-2</v>
      </c>
      <c r="H2185">
        <v>8.5610000000000006E-2</v>
      </c>
      <c r="K2185">
        <v>7.0340296920405901E-2</v>
      </c>
      <c r="L2185">
        <v>8.0393000000000006E-2</v>
      </c>
      <c r="N2185">
        <v>7.0340296920405901E-2</v>
      </c>
      <c r="O2185">
        <v>8.3318999999999893E-2</v>
      </c>
      <c r="Q2185">
        <v>7.0340296920405901E-2</v>
      </c>
      <c r="R2185">
        <v>8.5355E-2</v>
      </c>
    </row>
    <row r="2186" spans="1:18" x14ac:dyDescent="0.25">
      <c r="A2186">
        <v>7.0373066923584707E-2</v>
      </c>
      <c r="B2186">
        <v>8.5481999999999905E-2</v>
      </c>
      <c r="D2186">
        <v>7.0373066923584707E-2</v>
      </c>
      <c r="E2186">
        <v>8.2427999999999904E-2</v>
      </c>
      <c r="G2186">
        <v>7.0373066923584707E-2</v>
      </c>
      <c r="H2186">
        <v>8.3954999999999905E-2</v>
      </c>
      <c r="K2186">
        <v>7.0373066923584707E-2</v>
      </c>
      <c r="L2186">
        <v>8.1665000000000001E-2</v>
      </c>
      <c r="N2186">
        <v>7.0373066923584707E-2</v>
      </c>
      <c r="O2186">
        <v>8.4336999999999995E-2</v>
      </c>
      <c r="Q2186">
        <v>7.0373066923584707E-2</v>
      </c>
      <c r="R2186">
        <v>8.7263999999999994E-2</v>
      </c>
    </row>
    <row r="2187" spans="1:18" x14ac:dyDescent="0.25">
      <c r="A2187">
        <v>7.0405836926763596E-2</v>
      </c>
      <c r="B2187">
        <v>8.4336999999999995E-2</v>
      </c>
      <c r="D2187">
        <v>7.0405836926763596E-2</v>
      </c>
      <c r="E2187">
        <v>8.3318999999999893E-2</v>
      </c>
      <c r="G2187">
        <v>7.0405836926763596E-2</v>
      </c>
      <c r="H2187">
        <v>8.3700999999999998E-2</v>
      </c>
      <c r="K2187">
        <v>7.0405836926763596E-2</v>
      </c>
      <c r="L2187">
        <v>8.1029000000000004E-2</v>
      </c>
      <c r="N2187">
        <v>7.0405836926763596E-2</v>
      </c>
      <c r="O2187">
        <v>8.4083000000000005E-2</v>
      </c>
      <c r="Q2187">
        <v>7.0405836926763596E-2</v>
      </c>
      <c r="R2187">
        <v>8.6372999999999894E-2</v>
      </c>
    </row>
    <row r="2188" spans="1:18" x14ac:dyDescent="0.25">
      <c r="A2188">
        <v>7.0438606929942499E-2</v>
      </c>
      <c r="B2188">
        <v>8.3318999999999893E-2</v>
      </c>
      <c r="D2188">
        <v>7.0438606929942499E-2</v>
      </c>
      <c r="E2188">
        <v>8.3318999999999893E-2</v>
      </c>
      <c r="G2188">
        <v>7.0438606929942499E-2</v>
      </c>
      <c r="H2188">
        <v>8.4209999999999993E-2</v>
      </c>
      <c r="K2188">
        <v>7.0438606929942499E-2</v>
      </c>
      <c r="L2188">
        <v>8.1410999999999997E-2</v>
      </c>
      <c r="N2188">
        <v>7.0438606929942499E-2</v>
      </c>
      <c r="O2188">
        <v>8.3954999999999905E-2</v>
      </c>
      <c r="Q2188">
        <v>7.0438606929942499E-2</v>
      </c>
      <c r="R2188">
        <v>8.6118999999999904E-2</v>
      </c>
    </row>
    <row r="2189" spans="1:18" x14ac:dyDescent="0.25">
      <c r="A2189">
        <v>7.0471376933121402E-2</v>
      </c>
      <c r="B2189">
        <v>8.3700999999999998E-2</v>
      </c>
      <c r="D2189">
        <v>7.0471376933121402E-2</v>
      </c>
      <c r="E2189">
        <v>8.4083000000000005E-2</v>
      </c>
      <c r="G2189">
        <v>7.0471376933121402E-2</v>
      </c>
      <c r="H2189">
        <v>8.4209999999999993E-2</v>
      </c>
      <c r="K2189">
        <v>7.0471376933121402E-2</v>
      </c>
      <c r="L2189">
        <v>8.1665000000000001E-2</v>
      </c>
      <c r="N2189">
        <v>7.0471376933121402E-2</v>
      </c>
      <c r="O2189">
        <v>8.3318999999999893E-2</v>
      </c>
      <c r="Q2189">
        <v>7.0471376933121402E-2</v>
      </c>
      <c r="R2189">
        <v>8.5990999999999998E-2</v>
      </c>
    </row>
    <row r="2190" spans="1:18" x14ac:dyDescent="0.25">
      <c r="A2190">
        <v>7.0504146936300194E-2</v>
      </c>
      <c r="B2190">
        <v>8.3954999999999905E-2</v>
      </c>
      <c r="D2190">
        <v>7.0504146936300194E-2</v>
      </c>
      <c r="E2190">
        <v>8.3318999999999893E-2</v>
      </c>
      <c r="G2190">
        <v>7.0504146936300194E-2</v>
      </c>
      <c r="H2190">
        <v>8.4845999999999894E-2</v>
      </c>
      <c r="K2190">
        <v>7.0504146936300194E-2</v>
      </c>
      <c r="L2190">
        <v>7.9755999999999994E-2</v>
      </c>
      <c r="N2190">
        <v>7.0504146936300194E-2</v>
      </c>
      <c r="O2190">
        <v>8.5100999999999996E-2</v>
      </c>
      <c r="Q2190">
        <v>7.0504146936300194E-2</v>
      </c>
      <c r="R2190">
        <v>8.4336999999999995E-2</v>
      </c>
    </row>
    <row r="2191" spans="1:18" x14ac:dyDescent="0.25">
      <c r="A2191">
        <v>7.0536916939479097E-2</v>
      </c>
      <c r="B2191">
        <v>8.6627999999999997E-2</v>
      </c>
      <c r="D2191">
        <v>7.0536916939479097E-2</v>
      </c>
      <c r="E2191">
        <v>8.2936999999999997E-2</v>
      </c>
      <c r="G2191">
        <v>7.0536916939479097E-2</v>
      </c>
      <c r="H2191">
        <v>8.5990999999999998E-2</v>
      </c>
      <c r="K2191">
        <v>7.0536916939479097E-2</v>
      </c>
      <c r="L2191">
        <v>8.0138000000000001E-2</v>
      </c>
      <c r="N2191">
        <v>7.0536916939479097E-2</v>
      </c>
      <c r="O2191">
        <v>8.5227999999999998E-2</v>
      </c>
      <c r="Q2191">
        <v>7.0536916939479097E-2</v>
      </c>
      <c r="R2191">
        <v>8.5227999999999998E-2</v>
      </c>
    </row>
    <row r="2192" spans="1:18" x14ac:dyDescent="0.25">
      <c r="A2192">
        <v>7.0569686942658E-2</v>
      </c>
      <c r="B2192">
        <v>8.4209999999999993E-2</v>
      </c>
      <c r="D2192">
        <v>7.0569686942658E-2</v>
      </c>
      <c r="E2192">
        <v>8.2809999999999995E-2</v>
      </c>
      <c r="G2192">
        <v>7.0569686942658E-2</v>
      </c>
      <c r="H2192">
        <v>8.5736999999999994E-2</v>
      </c>
      <c r="K2192">
        <v>7.0569686942658E-2</v>
      </c>
      <c r="L2192">
        <v>8.2046999999999995E-2</v>
      </c>
      <c r="N2192">
        <v>7.0569686942658E-2</v>
      </c>
      <c r="O2192">
        <v>8.3828E-2</v>
      </c>
      <c r="Q2192">
        <v>7.0569686942658E-2</v>
      </c>
      <c r="R2192">
        <v>8.4083000000000005E-2</v>
      </c>
    </row>
    <row r="2193" spans="1:18" x14ac:dyDescent="0.25">
      <c r="A2193">
        <v>7.0602456945836903E-2</v>
      </c>
      <c r="B2193">
        <v>8.4973000000000007E-2</v>
      </c>
      <c r="D2193">
        <v>7.0602456945836903E-2</v>
      </c>
      <c r="E2193">
        <v>8.2936999999999997E-2</v>
      </c>
      <c r="G2193">
        <v>7.0602456945836903E-2</v>
      </c>
      <c r="H2193">
        <v>8.4719000000000003E-2</v>
      </c>
      <c r="K2193">
        <v>7.0602456945836903E-2</v>
      </c>
      <c r="L2193">
        <v>8.2682999999999895E-2</v>
      </c>
      <c r="N2193">
        <v>7.0602456945836903E-2</v>
      </c>
      <c r="O2193">
        <v>8.3192000000000002E-2</v>
      </c>
      <c r="Q2193">
        <v>7.0602456945836903E-2</v>
      </c>
      <c r="R2193">
        <v>8.4845999999999894E-2</v>
      </c>
    </row>
    <row r="2194" spans="1:18" x14ac:dyDescent="0.25">
      <c r="A2194">
        <v>7.0635226949015695E-2</v>
      </c>
      <c r="B2194">
        <v>8.5990999999999998E-2</v>
      </c>
      <c r="D2194">
        <v>7.0635226949015695E-2</v>
      </c>
      <c r="E2194">
        <v>8.2936999999999997E-2</v>
      </c>
      <c r="G2194">
        <v>7.0635226949015695E-2</v>
      </c>
      <c r="H2194">
        <v>8.5481999999999905E-2</v>
      </c>
      <c r="K2194">
        <v>7.0635226949015695E-2</v>
      </c>
      <c r="L2194">
        <v>8.2173999999999997E-2</v>
      </c>
      <c r="N2194">
        <v>7.0635226949015695E-2</v>
      </c>
      <c r="O2194">
        <v>8.3700999999999998E-2</v>
      </c>
      <c r="Q2194">
        <v>7.0635226949015695E-2</v>
      </c>
      <c r="R2194">
        <v>8.4336999999999995E-2</v>
      </c>
    </row>
    <row r="2195" spans="1:18" x14ac:dyDescent="0.25">
      <c r="A2195">
        <v>7.0667996952194598E-2</v>
      </c>
      <c r="B2195">
        <v>8.5610000000000006E-2</v>
      </c>
      <c r="D2195">
        <v>7.0667996952194598E-2</v>
      </c>
      <c r="E2195">
        <v>8.2936999999999997E-2</v>
      </c>
      <c r="G2195">
        <v>7.0667996952194598E-2</v>
      </c>
      <c r="H2195">
        <v>8.5863999999999996E-2</v>
      </c>
      <c r="K2195">
        <v>7.0667996952194598E-2</v>
      </c>
      <c r="L2195">
        <v>8.0773999999999999E-2</v>
      </c>
      <c r="N2195">
        <v>7.0667996952194598E-2</v>
      </c>
      <c r="O2195">
        <v>8.3828E-2</v>
      </c>
      <c r="Q2195">
        <v>7.0667996952194598E-2</v>
      </c>
      <c r="R2195">
        <v>8.4336999999999995E-2</v>
      </c>
    </row>
    <row r="2196" spans="1:18" x14ac:dyDescent="0.25">
      <c r="A2196">
        <v>7.0700766955373501E-2</v>
      </c>
      <c r="B2196">
        <v>8.5100999999999996E-2</v>
      </c>
      <c r="D2196">
        <v>7.0700766955373501E-2</v>
      </c>
      <c r="E2196">
        <v>8.2300999999999999E-2</v>
      </c>
      <c r="G2196">
        <v>7.0700766955373501E-2</v>
      </c>
      <c r="H2196">
        <v>8.5610000000000006E-2</v>
      </c>
      <c r="K2196">
        <v>7.0700766955373501E-2</v>
      </c>
      <c r="L2196">
        <v>8.0901999999999905E-2</v>
      </c>
      <c r="N2196">
        <v>7.0700766955373501E-2</v>
      </c>
      <c r="O2196">
        <v>8.2556000000000004E-2</v>
      </c>
      <c r="Q2196">
        <v>7.0700766955373501E-2</v>
      </c>
      <c r="R2196">
        <v>8.5227999999999998E-2</v>
      </c>
    </row>
    <row r="2197" spans="1:18" x14ac:dyDescent="0.25">
      <c r="A2197">
        <v>7.0733536958552307E-2</v>
      </c>
      <c r="B2197">
        <v>8.2936999999999997E-2</v>
      </c>
      <c r="D2197">
        <v>7.0733536958552307E-2</v>
      </c>
      <c r="E2197">
        <v>8.1537999999999902E-2</v>
      </c>
      <c r="G2197">
        <v>7.0733536958552307E-2</v>
      </c>
      <c r="H2197">
        <v>8.7517999999999999E-2</v>
      </c>
      <c r="K2197">
        <v>7.0733536958552307E-2</v>
      </c>
      <c r="L2197">
        <v>8.1282999999999994E-2</v>
      </c>
      <c r="N2197">
        <v>7.0733536958552307E-2</v>
      </c>
      <c r="O2197">
        <v>8.3446000000000006E-2</v>
      </c>
      <c r="Q2197">
        <v>7.0733536958552307E-2</v>
      </c>
      <c r="R2197">
        <v>8.5100999999999996E-2</v>
      </c>
    </row>
    <row r="2198" spans="1:18" x14ac:dyDescent="0.25">
      <c r="A2198">
        <v>7.0766306961731196E-2</v>
      </c>
      <c r="B2198">
        <v>8.4973000000000007E-2</v>
      </c>
      <c r="D2198">
        <v>7.0766306961731196E-2</v>
      </c>
      <c r="E2198">
        <v>8.3954999999999905E-2</v>
      </c>
      <c r="G2198">
        <v>7.0766306961731196E-2</v>
      </c>
      <c r="H2198">
        <v>8.8281999999999902E-2</v>
      </c>
      <c r="K2198">
        <v>7.0766306961731196E-2</v>
      </c>
      <c r="L2198">
        <v>8.3318999999999893E-2</v>
      </c>
      <c r="N2198">
        <v>7.0766306961731196E-2</v>
      </c>
      <c r="O2198">
        <v>8.3954999999999905E-2</v>
      </c>
      <c r="Q2198">
        <v>7.0766306961731196E-2</v>
      </c>
      <c r="R2198">
        <v>8.3828E-2</v>
      </c>
    </row>
    <row r="2199" spans="1:18" x14ac:dyDescent="0.25">
      <c r="A2199">
        <v>7.0799076964910099E-2</v>
      </c>
      <c r="B2199">
        <v>8.4845999999999894E-2</v>
      </c>
      <c r="D2199">
        <v>7.0799076964910099E-2</v>
      </c>
      <c r="E2199">
        <v>8.5355E-2</v>
      </c>
      <c r="G2199">
        <v>7.0799076964910099E-2</v>
      </c>
      <c r="H2199">
        <v>8.6627999999999997E-2</v>
      </c>
      <c r="K2199">
        <v>7.0799076964910099E-2</v>
      </c>
      <c r="L2199">
        <v>8.2682999999999895E-2</v>
      </c>
      <c r="N2199">
        <v>7.0799076964910099E-2</v>
      </c>
      <c r="O2199">
        <v>8.4845999999999894E-2</v>
      </c>
      <c r="Q2199">
        <v>7.0799076964910099E-2</v>
      </c>
      <c r="R2199">
        <v>8.4463999999999997E-2</v>
      </c>
    </row>
    <row r="2200" spans="1:18" x14ac:dyDescent="0.25">
      <c r="A2200">
        <v>7.0831846968089002E-2</v>
      </c>
      <c r="B2200">
        <v>8.4463999999999997E-2</v>
      </c>
      <c r="D2200">
        <v>7.0831846968089002E-2</v>
      </c>
      <c r="E2200">
        <v>8.3446000000000006E-2</v>
      </c>
      <c r="G2200">
        <v>7.0831846968089002E-2</v>
      </c>
      <c r="H2200">
        <v>8.5100999999999996E-2</v>
      </c>
      <c r="K2200">
        <v>7.0831846968089002E-2</v>
      </c>
      <c r="L2200">
        <v>8.2809999999999995E-2</v>
      </c>
      <c r="N2200">
        <v>7.0831846968089002E-2</v>
      </c>
      <c r="O2200">
        <v>8.5100999999999996E-2</v>
      </c>
      <c r="Q2200">
        <v>7.0831846968089002E-2</v>
      </c>
      <c r="R2200">
        <v>8.3700999999999998E-2</v>
      </c>
    </row>
    <row r="2201" spans="1:18" x14ac:dyDescent="0.25">
      <c r="A2201">
        <v>7.0864616971267794E-2</v>
      </c>
      <c r="B2201">
        <v>8.3064999999999903E-2</v>
      </c>
      <c r="D2201">
        <v>7.0864616971267794E-2</v>
      </c>
      <c r="E2201">
        <v>8.3064999999999903E-2</v>
      </c>
      <c r="G2201">
        <v>7.0864616971267794E-2</v>
      </c>
      <c r="H2201">
        <v>8.5736999999999994E-2</v>
      </c>
      <c r="K2201">
        <v>7.0864616971267794E-2</v>
      </c>
      <c r="L2201">
        <v>8.0264999999999906E-2</v>
      </c>
      <c r="N2201">
        <v>7.0864616971267794E-2</v>
      </c>
      <c r="O2201">
        <v>8.5355E-2</v>
      </c>
      <c r="Q2201">
        <v>7.0864616971267794E-2</v>
      </c>
      <c r="R2201">
        <v>8.4845999999999894E-2</v>
      </c>
    </row>
    <row r="2202" spans="1:18" x14ac:dyDescent="0.25">
      <c r="A2202">
        <v>7.0897386974446697E-2</v>
      </c>
      <c r="B2202">
        <v>8.3192000000000002E-2</v>
      </c>
      <c r="D2202">
        <v>7.0897386974446697E-2</v>
      </c>
      <c r="E2202">
        <v>8.2809999999999995E-2</v>
      </c>
      <c r="G2202">
        <v>7.0897386974446697E-2</v>
      </c>
      <c r="H2202">
        <v>8.5736999999999994E-2</v>
      </c>
      <c r="K2202">
        <v>7.0897386974446697E-2</v>
      </c>
      <c r="L2202">
        <v>8.0519999999999994E-2</v>
      </c>
      <c r="N2202">
        <v>7.0897386974446697E-2</v>
      </c>
      <c r="O2202">
        <v>8.5100999999999996E-2</v>
      </c>
      <c r="Q2202">
        <v>7.0897386974446697E-2</v>
      </c>
      <c r="R2202">
        <v>8.4463999999999997E-2</v>
      </c>
    </row>
    <row r="2203" spans="1:18" x14ac:dyDescent="0.25">
      <c r="A2203">
        <v>7.09301569776256E-2</v>
      </c>
      <c r="B2203">
        <v>8.1791999999999906E-2</v>
      </c>
      <c r="D2203">
        <v>7.09301569776256E-2</v>
      </c>
      <c r="E2203">
        <v>8.2300999999999999E-2</v>
      </c>
      <c r="G2203">
        <v>7.09301569776256E-2</v>
      </c>
      <c r="H2203">
        <v>8.7137000000000006E-2</v>
      </c>
      <c r="K2203">
        <v>7.09301569776256E-2</v>
      </c>
      <c r="L2203">
        <v>8.3954999999999905E-2</v>
      </c>
      <c r="N2203">
        <v>7.09301569776256E-2</v>
      </c>
      <c r="O2203">
        <v>8.6118999999999904E-2</v>
      </c>
      <c r="Q2203">
        <v>7.09301569776256E-2</v>
      </c>
      <c r="R2203">
        <v>8.4336999999999995E-2</v>
      </c>
    </row>
    <row r="2204" spans="1:18" x14ac:dyDescent="0.25">
      <c r="A2204">
        <v>7.0962926980804503E-2</v>
      </c>
      <c r="B2204">
        <v>8.5100999999999996E-2</v>
      </c>
      <c r="D2204">
        <v>7.0962926980804503E-2</v>
      </c>
      <c r="E2204">
        <v>8.3064999999999903E-2</v>
      </c>
      <c r="G2204">
        <v>7.0962926980804503E-2</v>
      </c>
      <c r="H2204">
        <v>8.6499999999999994E-2</v>
      </c>
      <c r="K2204">
        <v>7.0962926980804503E-2</v>
      </c>
      <c r="L2204">
        <v>8.3192000000000002E-2</v>
      </c>
      <c r="N2204">
        <v>7.0962926980804503E-2</v>
      </c>
      <c r="O2204">
        <v>8.3700999999999998E-2</v>
      </c>
      <c r="Q2204">
        <v>7.0962926980804503E-2</v>
      </c>
      <c r="R2204">
        <v>8.5355E-2</v>
      </c>
    </row>
    <row r="2205" spans="1:18" x14ac:dyDescent="0.25">
      <c r="A2205">
        <v>7.0995696983983295E-2</v>
      </c>
      <c r="B2205">
        <v>8.4083000000000005E-2</v>
      </c>
      <c r="D2205">
        <v>7.0995696983983295E-2</v>
      </c>
      <c r="E2205">
        <v>8.1282999999999994E-2</v>
      </c>
      <c r="G2205">
        <v>7.0995696983983295E-2</v>
      </c>
      <c r="H2205">
        <v>8.6246000000000003E-2</v>
      </c>
      <c r="K2205">
        <v>7.0995696983983295E-2</v>
      </c>
      <c r="L2205">
        <v>8.2173999999999997E-2</v>
      </c>
      <c r="N2205">
        <v>7.0995696983983295E-2</v>
      </c>
      <c r="O2205">
        <v>8.2809999999999995E-2</v>
      </c>
      <c r="Q2205">
        <v>7.0995696983983295E-2</v>
      </c>
      <c r="R2205">
        <v>8.4591999999999903E-2</v>
      </c>
    </row>
    <row r="2206" spans="1:18" x14ac:dyDescent="0.25">
      <c r="A2206">
        <v>7.1028466987162198E-2</v>
      </c>
      <c r="B2206">
        <v>8.2809999999999995E-2</v>
      </c>
      <c r="D2206">
        <v>7.1028466987162198E-2</v>
      </c>
      <c r="E2206">
        <v>8.3700999999999998E-2</v>
      </c>
      <c r="G2206">
        <v>7.1028466987162198E-2</v>
      </c>
      <c r="H2206">
        <v>8.7390999999999996E-2</v>
      </c>
      <c r="K2206">
        <v>7.1028466987162198E-2</v>
      </c>
      <c r="L2206">
        <v>8.2809999999999995E-2</v>
      </c>
      <c r="N2206">
        <v>7.1028466987162198E-2</v>
      </c>
      <c r="O2206">
        <v>8.3573999999999996E-2</v>
      </c>
      <c r="Q2206">
        <v>7.1028466987162198E-2</v>
      </c>
      <c r="R2206">
        <v>8.5736999999999994E-2</v>
      </c>
    </row>
    <row r="2207" spans="1:18" x14ac:dyDescent="0.25">
      <c r="A2207">
        <v>7.1061236990341101E-2</v>
      </c>
      <c r="B2207">
        <v>8.2936999999999997E-2</v>
      </c>
      <c r="D2207">
        <v>7.1061236990341101E-2</v>
      </c>
      <c r="E2207">
        <v>8.3318999999999893E-2</v>
      </c>
      <c r="G2207">
        <v>7.1061236990341101E-2</v>
      </c>
      <c r="H2207">
        <v>8.7008999999999906E-2</v>
      </c>
      <c r="K2207">
        <v>7.1061236990341101E-2</v>
      </c>
      <c r="L2207">
        <v>8.3064999999999903E-2</v>
      </c>
      <c r="N2207">
        <v>7.1061236990341101E-2</v>
      </c>
      <c r="O2207">
        <v>8.1791999999999906E-2</v>
      </c>
      <c r="Q2207">
        <v>7.1061236990341101E-2</v>
      </c>
      <c r="R2207">
        <v>8.5100999999999996E-2</v>
      </c>
    </row>
    <row r="2208" spans="1:18" x14ac:dyDescent="0.25">
      <c r="A2208">
        <v>7.1094006993519906E-2</v>
      </c>
      <c r="B2208">
        <v>8.3318999999999893E-2</v>
      </c>
      <c r="D2208">
        <v>7.1094006993519906E-2</v>
      </c>
      <c r="E2208">
        <v>8.1029000000000004E-2</v>
      </c>
      <c r="G2208">
        <v>7.1094006993519906E-2</v>
      </c>
      <c r="H2208">
        <v>8.6499999999999994E-2</v>
      </c>
      <c r="K2208">
        <v>7.1094006993519906E-2</v>
      </c>
      <c r="L2208">
        <v>8.1920000000000007E-2</v>
      </c>
      <c r="N2208">
        <v>7.1094006993519906E-2</v>
      </c>
      <c r="O2208">
        <v>8.3192000000000002E-2</v>
      </c>
      <c r="Q2208">
        <v>7.1094006993519906E-2</v>
      </c>
      <c r="R2208">
        <v>8.6499999999999994E-2</v>
      </c>
    </row>
    <row r="2209" spans="1:18" x14ac:dyDescent="0.25">
      <c r="A2209">
        <v>7.1126776996698796E-2</v>
      </c>
      <c r="B2209">
        <v>8.4719000000000003E-2</v>
      </c>
      <c r="D2209">
        <v>7.1126776996698796E-2</v>
      </c>
      <c r="E2209">
        <v>8.2427999999999904E-2</v>
      </c>
      <c r="G2209">
        <v>7.1126776996698796E-2</v>
      </c>
      <c r="H2209">
        <v>8.6372999999999894E-2</v>
      </c>
      <c r="K2209">
        <v>7.1126776996698796E-2</v>
      </c>
      <c r="L2209">
        <v>8.1791999999999906E-2</v>
      </c>
      <c r="N2209">
        <v>7.1126776996698796E-2</v>
      </c>
      <c r="O2209">
        <v>8.4336999999999995E-2</v>
      </c>
      <c r="Q2209">
        <v>7.1126776996698796E-2</v>
      </c>
      <c r="R2209">
        <v>8.4336999999999995E-2</v>
      </c>
    </row>
    <row r="2210" spans="1:18" x14ac:dyDescent="0.25">
      <c r="A2210">
        <v>7.1159546999877699E-2</v>
      </c>
      <c r="B2210">
        <v>8.5227999999999998E-2</v>
      </c>
      <c r="D2210">
        <v>7.1159546999877699E-2</v>
      </c>
      <c r="E2210">
        <v>8.3192000000000002E-2</v>
      </c>
      <c r="G2210">
        <v>7.1159546999877699E-2</v>
      </c>
      <c r="H2210">
        <v>8.4209999999999993E-2</v>
      </c>
      <c r="K2210">
        <v>7.1159546999877699E-2</v>
      </c>
      <c r="L2210">
        <v>8.1920000000000007E-2</v>
      </c>
      <c r="N2210">
        <v>7.1159546999877699E-2</v>
      </c>
      <c r="O2210">
        <v>8.2427999999999904E-2</v>
      </c>
      <c r="Q2210">
        <v>7.1159546999877699E-2</v>
      </c>
      <c r="R2210">
        <v>8.4719000000000003E-2</v>
      </c>
    </row>
    <row r="2211" spans="1:18" x14ac:dyDescent="0.25">
      <c r="A2211">
        <v>7.1192317003056602E-2</v>
      </c>
      <c r="B2211">
        <v>8.4336999999999995E-2</v>
      </c>
      <c r="D2211">
        <v>7.1192317003056602E-2</v>
      </c>
      <c r="E2211">
        <v>8.3446000000000006E-2</v>
      </c>
      <c r="G2211">
        <v>7.1192317003056602E-2</v>
      </c>
      <c r="H2211">
        <v>8.4209999999999993E-2</v>
      </c>
      <c r="K2211">
        <v>7.1192317003056602E-2</v>
      </c>
      <c r="L2211">
        <v>8.0519999999999994E-2</v>
      </c>
      <c r="N2211">
        <v>7.1192317003056602E-2</v>
      </c>
      <c r="O2211">
        <v>8.1410999999999997E-2</v>
      </c>
      <c r="Q2211">
        <v>7.1192317003056602E-2</v>
      </c>
      <c r="R2211">
        <v>8.3446000000000006E-2</v>
      </c>
    </row>
    <row r="2212" spans="1:18" x14ac:dyDescent="0.25">
      <c r="A2212">
        <v>7.1225087006235394E-2</v>
      </c>
      <c r="B2212">
        <v>8.4336999999999995E-2</v>
      </c>
      <c r="D2212">
        <v>7.1225087006235394E-2</v>
      </c>
      <c r="E2212">
        <v>8.3064999999999903E-2</v>
      </c>
      <c r="G2212">
        <v>7.1225087006235394E-2</v>
      </c>
      <c r="H2212">
        <v>8.4973000000000007E-2</v>
      </c>
      <c r="K2212">
        <v>7.1225087006235394E-2</v>
      </c>
      <c r="L2212">
        <v>8.1665000000000001E-2</v>
      </c>
      <c r="N2212">
        <v>7.1225087006235394E-2</v>
      </c>
      <c r="O2212">
        <v>8.1029000000000004E-2</v>
      </c>
      <c r="Q2212">
        <v>7.1225087006235394E-2</v>
      </c>
      <c r="R2212">
        <v>8.3954999999999905E-2</v>
      </c>
    </row>
    <row r="2213" spans="1:18" x14ac:dyDescent="0.25">
      <c r="A2213">
        <v>7.1257857009414297E-2</v>
      </c>
      <c r="B2213">
        <v>8.2173999999999997E-2</v>
      </c>
      <c r="D2213">
        <v>7.1257857009414297E-2</v>
      </c>
      <c r="E2213">
        <v>8.0773999999999999E-2</v>
      </c>
      <c r="G2213">
        <v>7.1257857009414297E-2</v>
      </c>
      <c r="H2213">
        <v>8.4209999999999993E-2</v>
      </c>
      <c r="K2213">
        <v>7.1257857009414297E-2</v>
      </c>
      <c r="L2213">
        <v>8.1791999999999906E-2</v>
      </c>
      <c r="N2213">
        <v>7.1257857009414297E-2</v>
      </c>
      <c r="O2213">
        <v>8.1410999999999997E-2</v>
      </c>
      <c r="Q2213">
        <v>7.1257857009414297E-2</v>
      </c>
      <c r="R2213">
        <v>8.4591999999999903E-2</v>
      </c>
    </row>
    <row r="2214" spans="1:18" x14ac:dyDescent="0.25">
      <c r="A2214">
        <v>7.12906270125932E-2</v>
      </c>
      <c r="B2214">
        <v>8.3192000000000002E-2</v>
      </c>
      <c r="D2214">
        <v>7.12906270125932E-2</v>
      </c>
      <c r="E2214">
        <v>8.1155999999999895E-2</v>
      </c>
      <c r="G2214">
        <v>7.12906270125932E-2</v>
      </c>
      <c r="H2214">
        <v>8.4719000000000003E-2</v>
      </c>
      <c r="K2214">
        <v>7.12906270125932E-2</v>
      </c>
      <c r="L2214">
        <v>8.1920000000000007E-2</v>
      </c>
      <c r="N2214">
        <v>7.12906270125932E-2</v>
      </c>
      <c r="O2214">
        <v>8.2046999999999995E-2</v>
      </c>
      <c r="Q2214">
        <v>7.12906270125932E-2</v>
      </c>
      <c r="R2214">
        <v>8.5355E-2</v>
      </c>
    </row>
    <row r="2215" spans="1:18" x14ac:dyDescent="0.25">
      <c r="A2215">
        <v>7.1323397015772103E-2</v>
      </c>
      <c r="B2215">
        <v>8.3828E-2</v>
      </c>
      <c r="D2215">
        <v>7.1323397015772103E-2</v>
      </c>
      <c r="E2215">
        <v>8.2427999999999904E-2</v>
      </c>
      <c r="G2215">
        <v>7.1323397015772103E-2</v>
      </c>
      <c r="H2215">
        <v>8.5100999999999996E-2</v>
      </c>
      <c r="K2215">
        <v>7.1323397015772103E-2</v>
      </c>
      <c r="L2215">
        <v>8.1791999999999906E-2</v>
      </c>
      <c r="N2215">
        <v>7.1323397015772103E-2</v>
      </c>
      <c r="O2215">
        <v>8.1665000000000001E-2</v>
      </c>
      <c r="Q2215">
        <v>7.1323397015772103E-2</v>
      </c>
      <c r="R2215">
        <v>8.5100999999999996E-2</v>
      </c>
    </row>
    <row r="2216" spans="1:18" x14ac:dyDescent="0.25">
      <c r="A2216">
        <v>7.1356167018950895E-2</v>
      </c>
      <c r="B2216">
        <v>8.3954999999999905E-2</v>
      </c>
      <c r="D2216">
        <v>7.1356167018950895E-2</v>
      </c>
      <c r="E2216">
        <v>8.1410999999999997E-2</v>
      </c>
      <c r="G2216">
        <v>7.1356167018950895E-2</v>
      </c>
      <c r="H2216">
        <v>8.5355E-2</v>
      </c>
      <c r="K2216">
        <v>7.1356167018950895E-2</v>
      </c>
      <c r="L2216">
        <v>8.1791999999999906E-2</v>
      </c>
      <c r="N2216">
        <v>7.1356167018950895E-2</v>
      </c>
      <c r="O2216">
        <v>8.0519999999999994E-2</v>
      </c>
      <c r="Q2216">
        <v>7.1356167018950895E-2</v>
      </c>
      <c r="R2216">
        <v>8.4591999999999903E-2</v>
      </c>
    </row>
    <row r="2217" spans="1:18" x14ac:dyDescent="0.25">
      <c r="A2217">
        <v>7.1388937022129798E-2</v>
      </c>
      <c r="B2217">
        <v>8.3700999999999998E-2</v>
      </c>
      <c r="D2217">
        <v>7.1388937022129798E-2</v>
      </c>
      <c r="E2217">
        <v>8.2173999999999997E-2</v>
      </c>
      <c r="G2217">
        <v>7.1388937022129798E-2</v>
      </c>
      <c r="H2217">
        <v>8.6754999999999999E-2</v>
      </c>
      <c r="K2217">
        <v>7.1388937022129798E-2</v>
      </c>
      <c r="L2217">
        <v>8.1282999999999994E-2</v>
      </c>
      <c r="N2217">
        <v>7.1388937022129798E-2</v>
      </c>
      <c r="O2217">
        <v>8.0901999999999905E-2</v>
      </c>
      <c r="Q2217">
        <v>7.1388937022129798E-2</v>
      </c>
      <c r="R2217">
        <v>8.2556000000000004E-2</v>
      </c>
    </row>
    <row r="2218" spans="1:18" x14ac:dyDescent="0.25">
      <c r="A2218">
        <v>7.1421707025308701E-2</v>
      </c>
      <c r="B2218">
        <v>8.4083000000000005E-2</v>
      </c>
      <c r="D2218">
        <v>7.1421707025308701E-2</v>
      </c>
      <c r="E2218">
        <v>8.2809999999999995E-2</v>
      </c>
      <c r="G2218">
        <v>7.1421707025308701E-2</v>
      </c>
      <c r="H2218">
        <v>8.5610000000000006E-2</v>
      </c>
      <c r="K2218">
        <v>7.1421707025308701E-2</v>
      </c>
      <c r="L2218">
        <v>8.0393000000000006E-2</v>
      </c>
      <c r="N2218">
        <v>7.1421707025308701E-2</v>
      </c>
      <c r="O2218">
        <v>8.0264999999999906E-2</v>
      </c>
      <c r="Q2218">
        <v>7.1421707025308701E-2</v>
      </c>
      <c r="R2218">
        <v>8.2556000000000004E-2</v>
      </c>
    </row>
    <row r="2219" spans="1:18" x14ac:dyDescent="0.25">
      <c r="A2219">
        <v>7.1454477028487506E-2</v>
      </c>
      <c r="B2219">
        <v>8.3828E-2</v>
      </c>
      <c r="D2219">
        <v>7.1454477028487506E-2</v>
      </c>
      <c r="E2219">
        <v>8.2556000000000004E-2</v>
      </c>
      <c r="G2219">
        <v>7.1454477028487506E-2</v>
      </c>
      <c r="H2219">
        <v>8.5481999999999905E-2</v>
      </c>
      <c r="K2219">
        <v>7.1454477028487506E-2</v>
      </c>
      <c r="L2219">
        <v>7.9755999999999994E-2</v>
      </c>
      <c r="N2219">
        <v>7.1454477028487506E-2</v>
      </c>
      <c r="O2219">
        <v>8.1155999999999895E-2</v>
      </c>
      <c r="Q2219">
        <v>7.1454477028487506E-2</v>
      </c>
      <c r="R2219">
        <v>8.3318999999999893E-2</v>
      </c>
    </row>
    <row r="2220" spans="1:18" x14ac:dyDescent="0.25">
      <c r="A2220">
        <v>7.1487247031666395E-2</v>
      </c>
      <c r="B2220">
        <v>8.2682999999999895E-2</v>
      </c>
      <c r="D2220">
        <v>7.1487247031666395E-2</v>
      </c>
      <c r="E2220">
        <v>8.2682999999999895E-2</v>
      </c>
      <c r="G2220">
        <v>7.1487247031666395E-2</v>
      </c>
      <c r="H2220">
        <v>8.5227999999999998E-2</v>
      </c>
      <c r="K2220">
        <v>7.1487247031666395E-2</v>
      </c>
      <c r="L2220">
        <v>8.0393000000000006E-2</v>
      </c>
      <c r="N2220">
        <v>7.1487247031666395E-2</v>
      </c>
      <c r="O2220">
        <v>8.2809999999999995E-2</v>
      </c>
      <c r="Q2220">
        <v>7.1487247031666395E-2</v>
      </c>
      <c r="R2220">
        <v>8.3192000000000002E-2</v>
      </c>
    </row>
    <row r="2221" spans="1:18" x14ac:dyDescent="0.25">
      <c r="A2221">
        <v>7.1520017034845298E-2</v>
      </c>
      <c r="B2221">
        <v>8.3700999999999998E-2</v>
      </c>
      <c r="D2221">
        <v>7.1520017034845298E-2</v>
      </c>
      <c r="E2221">
        <v>8.2046999999999995E-2</v>
      </c>
      <c r="G2221">
        <v>7.1520017034845298E-2</v>
      </c>
      <c r="H2221">
        <v>8.4336999999999995E-2</v>
      </c>
      <c r="K2221">
        <v>7.1520017034845298E-2</v>
      </c>
      <c r="L2221">
        <v>8.1791999999999906E-2</v>
      </c>
      <c r="N2221">
        <v>7.1520017034845298E-2</v>
      </c>
      <c r="O2221">
        <v>8.1920000000000007E-2</v>
      </c>
      <c r="Q2221">
        <v>7.1520017034845298E-2</v>
      </c>
      <c r="R2221">
        <v>8.3700999999999998E-2</v>
      </c>
    </row>
    <row r="2222" spans="1:18" x14ac:dyDescent="0.25">
      <c r="A2222">
        <v>7.1552787038024201E-2</v>
      </c>
      <c r="B2222">
        <v>8.3318999999999893E-2</v>
      </c>
      <c r="D2222">
        <v>7.1552787038024201E-2</v>
      </c>
      <c r="E2222">
        <v>8.1665000000000001E-2</v>
      </c>
      <c r="G2222">
        <v>7.1552787038024201E-2</v>
      </c>
      <c r="H2222">
        <v>8.5481999999999905E-2</v>
      </c>
      <c r="K2222">
        <v>7.1552787038024201E-2</v>
      </c>
      <c r="L2222">
        <v>8.1282999999999994E-2</v>
      </c>
      <c r="N2222">
        <v>7.1552787038024201E-2</v>
      </c>
      <c r="O2222">
        <v>7.8992999999999994E-2</v>
      </c>
      <c r="Q2222">
        <v>7.1552787038024201E-2</v>
      </c>
      <c r="R2222">
        <v>8.4336999999999995E-2</v>
      </c>
    </row>
    <row r="2223" spans="1:18" x14ac:dyDescent="0.25">
      <c r="A2223">
        <v>7.1585557041202993E-2</v>
      </c>
      <c r="B2223">
        <v>8.4209999999999993E-2</v>
      </c>
      <c r="D2223">
        <v>7.1585557041202993E-2</v>
      </c>
      <c r="E2223">
        <v>8.2173999999999997E-2</v>
      </c>
      <c r="G2223">
        <v>7.1585557041202993E-2</v>
      </c>
      <c r="H2223">
        <v>8.4719000000000003E-2</v>
      </c>
      <c r="K2223">
        <v>7.1585557041202993E-2</v>
      </c>
      <c r="L2223">
        <v>8.2427999999999904E-2</v>
      </c>
      <c r="N2223">
        <v>7.1585557041202993E-2</v>
      </c>
      <c r="O2223">
        <v>8.0264999999999906E-2</v>
      </c>
      <c r="Q2223">
        <v>7.1585557041202993E-2</v>
      </c>
      <c r="R2223">
        <v>8.3573999999999996E-2</v>
      </c>
    </row>
    <row r="2224" spans="1:18" x14ac:dyDescent="0.25">
      <c r="A2224">
        <v>7.1618327044381896E-2</v>
      </c>
      <c r="B2224">
        <v>8.3954999999999905E-2</v>
      </c>
      <c r="D2224">
        <v>7.1618327044381896E-2</v>
      </c>
      <c r="E2224">
        <v>8.3192000000000002E-2</v>
      </c>
      <c r="G2224">
        <v>7.1618327044381896E-2</v>
      </c>
      <c r="H2224">
        <v>8.5355E-2</v>
      </c>
      <c r="K2224">
        <v>7.1618327044381896E-2</v>
      </c>
      <c r="L2224">
        <v>8.2300999999999999E-2</v>
      </c>
      <c r="N2224">
        <v>7.1618327044381896E-2</v>
      </c>
      <c r="O2224">
        <v>8.0646999999999996E-2</v>
      </c>
      <c r="Q2224">
        <v>7.1618327044381896E-2</v>
      </c>
      <c r="R2224">
        <v>8.1791999999999906E-2</v>
      </c>
    </row>
    <row r="2225" spans="1:18" x14ac:dyDescent="0.25">
      <c r="A2225">
        <v>7.1651097047560799E-2</v>
      </c>
      <c r="B2225">
        <v>8.3700999999999998E-2</v>
      </c>
      <c r="D2225">
        <v>7.1651097047560799E-2</v>
      </c>
      <c r="E2225">
        <v>8.1537999999999902E-2</v>
      </c>
      <c r="G2225">
        <v>7.1651097047560799E-2</v>
      </c>
      <c r="H2225">
        <v>8.3573999999999996E-2</v>
      </c>
      <c r="K2225">
        <v>7.1651097047560799E-2</v>
      </c>
      <c r="L2225">
        <v>8.2173999999999997E-2</v>
      </c>
      <c r="N2225">
        <v>7.1651097047560799E-2</v>
      </c>
      <c r="O2225">
        <v>8.2046999999999995E-2</v>
      </c>
      <c r="Q2225">
        <v>7.1651097047560799E-2</v>
      </c>
      <c r="R2225">
        <v>8.2682999999999895E-2</v>
      </c>
    </row>
    <row r="2226" spans="1:18" x14ac:dyDescent="0.25">
      <c r="A2226">
        <v>7.1683867050739702E-2</v>
      </c>
      <c r="B2226">
        <v>8.2809999999999995E-2</v>
      </c>
      <c r="D2226">
        <v>7.1683867050739702E-2</v>
      </c>
      <c r="E2226">
        <v>8.1537999999999902E-2</v>
      </c>
      <c r="G2226">
        <v>7.1683867050739702E-2</v>
      </c>
      <c r="H2226">
        <v>8.3828E-2</v>
      </c>
      <c r="K2226">
        <v>7.1683867050739702E-2</v>
      </c>
      <c r="L2226">
        <v>8.0773999999999999E-2</v>
      </c>
      <c r="N2226">
        <v>7.1683867050739702E-2</v>
      </c>
      <c r="O2226">
        <v>8.2427999999999904E-2</v>
      </c>
      <c r="Q2226">
        <v>7.1683867050739702E-2</v>
      </c>
      <c r="R2226">
        <v>8.3318999999999893E-2</v>
      </c>
    </row>
    <row r="2227" spans="1:18" x14ac:dyDescent="0.25">
      <c r="A2227">
        <v>7.1716637053918494E-2</v>
      </c>
      <c r="B2227">
        <v>8.2173999999999997E-2</v>
      </c>
      <c r="D2227">
        <v>7.1716637053918494E-2</v>
      </c>
      <c r="E2227">
        <v>8.1537999999999902E-2</v>
      </c>
      <c r="G2227">
        <v>7.1716637053918494E-2</v>
      </c>
      <c r="H2227">
        <v>8.4083000000000005E-2</v>
      </c>
      <c r="K2227">
        <v>7.1716637053918494E-2</v>
      </c>
      <c r="L2227">
        <v>8.1920000000000007E-2</v>
      </c>
      <c r="N2227">
        <v>7.1716637053918494E-2</v>
      </c>
      <c r="O2227">
        <v>8.2556000000000004E-2</v>
      </c>
      <c r="Q2227">
        <v>7.1716637053918494E-2</v>
      </c>
      <c r="R2227">
        <v>8.4845999999999894E-2</v>
      </c>
    </row>
    <row r="2228" spans="1:18" x14ac:dyDescent="0.25">
      <c r="A2228">
        <v>7.1749407057097397E-2</v>
      </c>
      <c r="B2228">
        <v>8.3954999999999905E-2</v>
      </c>
      <c r="D2228">
        <v>7.1749407057097397E-2</v>
      </c>
      <c r="E2228">
        <v>8.3318999999999893E-2</v>
      </c>
      <c r="G2228">
        <v>7.1749407057097397E-2</v>
      </c>
      <c r="H2228">
        <v>8.4209999999999993E-2</v>
      </c>
      <c r="K2228">
        <v>7.1749407057097397E-2</v>
      </c>
      <c r="L2228">
        <v>8.2046999999999995E-2</v>
      </c>
      <c r="N2228">
        <v>7.1749407057097397E-2</v>
      </c>
      <c r="O2228">
        <v>8.1029000000000004E-2</v>
      </c>
      <c r="Q2228">
        <v>7.1749407057097397E-2</v>
      </c>
      <c r="R2228">
        <v>8.4973000000000007E-2</v>
      </c>
    </row>
    <row r="2229" spans="1:18" x14ac:dyDescent="0.25">
      <c r="A2229">
        <v>7.17821770602763E-2</v>
      </c>
      <c r="B2229">
        <v>8.3954999999999905E-2</v>
      </c>
      <c r="D2229">
        <v>7.17821770602763E-2</v>
      </c>
      <c r="E2229">
        <v>8.2046999999999995E-2</v>
      </c>
      <c r="G2229">
        <v>7.17821770602763E-2</v>
      </c>
      <c r="H2229">
        <v>8.1029000000000004E-2</v>
      </c>
      <c r="K2229">
        <v>7.17821770602763E-2</v>
      </c>
      <c r="L2229">
        <v>8.2046999999999995E-2</v>
      </c>
      <c r="N2229">
        <v>7.17821770602763E-2</v>
      </c>
      <c r="O2229">
        <v>8.1920000000000007E-2</v>
      </c>
      <c r="Q2229">
        <v>7.17821770602763E-2</v>
      </c>
      <c r="R2229">
        <v>8.4719000000000003E-2</v>
      </c>
    </row>
    <row r="2230" spans="1:18" x14ac:dyDescent="0.25">
      <c r="A2230">
        <v>7.1814947063455106E-2</v>
      </c>
      <c r="B2230">
        <v>8.3446000000000006E-2</v>
      </c>
      <c r="D2230">
        <v>7.1814947063455106E-2</v>
      </c>
      <c r="E2230">
        <v>8.2556000000000004E-2</v>
      </c>
      <c r="G2230">
        <v>7.1814947063455106E-2</v>
      </c>
      <c r="H2230">
        <v>8.3700999999999998E-2</v>
      </c>
      <c r="K2230">
        <v>7.1814947063455106E-2</v>
      </c>
      <c r="L2230">
        <v>8.0519999999999994E-2</v>
      </c>
      <c r="N2230">
        <v>7.1814947063455106E-2</v>
      </c>
      <c r="O2230">
        <v>8.4083000000000005E-2</v>
      </c>
      <c r="Q2230">
        <v>7.1814947063455106E-2</v>
      </c>
      <c r="R2230">
        <v>8.7263999999999994E-2</v>
      </c>
    </row>
    <row r="2231" spans="1:18" x14ac:dyDescent="0.25">
      <c r="A2231">
        <v>7.1847717066633995E-2</v>
      </c>
      <c r="B2231">
        <v>8.3700999999999998E-2</v>
      </c>
      <c r="D2231">
        <v>7.1847717066633995E-2</v>
      </c>
      <c r="E2231">
        <v>8.1665000000000001E-2</v>
      </c>
      <c r="G2231">
        <v>7.1847717066633995E-2</v>
      </c>
      <c r="H2231">
        <v>8.2173999999999997E-2</v>
      </c>
      <c r="K2231">
        <v>7.1847717066633995E-2</v>
      </c>
      <c r="L2231">
        <v>8.0393000000000006E-2</v>
      </c>
      <c r="N2231">
        <v>7.1847717066633995E-2</v>
      </c>
      <c r="O2231">
        <v>8.3573999999999996E-2</v>
      </c>
      <c r="Q2231">
        <v>7.1847717066633995E-2</v>
      </c>
      <c r="R2231">
        <v>8.4719000000000003E-2</v>
      </c>
    </row>
    <row r="2232" spans="1:18" x14ac:dyDescent="0.25">
      <c r="A2232">
        <v>7.1880487069812898E-2</v>
      </c>
      <c r="B2232">
        <v>8.2809999999999995E-2</v>
      </c>
      <c r="D2232">
        <v>7.1880487069812898E-2</v>
      </c>
      <c r="E2232">
        <v>8.2300999999999999E-2</v>
      </c>
      <c r="G2232">
        <v>7.1880487069812898E-2</v>
      </c>
      <c r="H2232">
        <v>8.3573999999999996E-2</v>
      </c>
      <c r="K2232">
        <v>7.1880487069812898E-2</v>
      </c>
      <c r="L2232">
        <v>8.1155999999999895E-2</v>
      </c>
      <c r="N2232">
        <v>7.1880487069812898E-2</v>
      </c>
      <c r="O2232">
        <v>8.2300999999999999E-2</v>
      </c>
      <c r="Q2232">
        <v>7.1880487069812898E-2</v>
      </c>
      <c r="R2232">
        <v>8.4336999999999995E-2</v>
      </c>
    </row>
    <row r="2233" spans="1:18" x14ac:dyDescent="0.25">
      <c r="A2233">
        <v>7.1913257072991801E-2</v>
      </c>
      <c r="B2233">
        <v>8.2809999999999995E-2</v>
      </c>
      <c r="D2233">
        <v>7.1913257072991801E-2</v>
      </c>
      <c r="E2233">
        <v>8.3318999999999893E-2</v>
      </c>
      <c r="G2233">
        <v>7.1913257072991801E-2</v>
      </c>
      <c r="H2233">
        <v>8.2427999999999904E-2</v>
      </c>
      <c r="K2233">
        <v>7.1913257072991801E-2</v>
      </c>
      <c r="L2233">
        <v>8.1791999999999906E-2</v>
      </c>
      <c r="N2233">
        <v>7.1913257072991801E-2</v>
      </c>
      <c r="O2233">
        <v>8.1410999999999997E-2</v>
      </c>
      <c r="Q2233">
        <v>7.1913257072991801E-2</v>
      </c>
      <c r="R2233">
        <v>8.4336999999999995E-2</v>
      </c>
    </row>
    <row r="2234" spans="1:18" x14ac:dyDescent="0.25">
      <c r="A2234">
        <v>7.1946027076170593E-2</v>
      </c>
      <c r="B2234">
        <v>8.2809999999999995E-2</v>
      </c>
      <c r="D2234">
        <v>7.1946027076170593E-2</v>
      </c>
      <c r="E2234">
        <v>8.0138000000000001E-2</v>
      </c>
      <c r="G2234">
        <v>7.1946027076170593E-2</v>
      </c>
      <c r="H2234">
        <v>8.3318999999999893E-2</v>
      </c>
      <c r="K2234">
        <v>7.1946027076170593E-2</v>
      </c>
      <c r="L2234">
        <v>7.9628999999999894E-2</v>
      </c>
      <c r="N2234">
        <v>7.1946027076170593E-2</v>
      </c>
      <c r="O2234">
        <v>8.2173999999999997E-2</v>
      </c>
      <c r="Q2234">
        <v>7.1946027076170593E-2</v>
      </c>
      <c r="R2234">
        <v>8.3192000000000002E-2</v>
      </c>
    </row>
    <row r="2235" spans="1:18" x14ac:dyDescent="0.25">
      <c r="A2235">
        <v>7.1978797079349496E-2</v>
      </c>
      <c r="B2235">
        <v>8.2300999999999999E-2</v>
      </c>
      <c r="D2235">
        <v>7.1978797079349496E-2</v>
      </c>
      <c r="E2235">
        <v>8.1537999999999902E-2</v>
      </c>
      <c r="G2235">
        <v>7.1978797079349496E-2</v>
      </c>
      <c r="H2235">
        <v>8.2936999999999997E-2</v>
      </c>
      <c r="K2235">
        <v>7.1978797079349496E-2</v>
      </c>
      <c r="L2235">
        <v>8.0773999999999999E-2</v>
      </c>
      <c r="N2235">
        <v>7.1978797079349496E-2</v>
      </c>
      <c r="O2235">
        <v>8.2682999999999895E-2</v>
      </c>
      <c r="Q2235">
        <v>7.1978797079349496E-2</v>
      </c>
      <c r="R2235">
        <v>8.3192000000000002E-2</v>
      </c>
    </row>
    <row r="2236" spans="1:18" x14ac:dyDescent="0.25">
      <c r="A2236">
        <v>7.2011567082528399E-2</v>
      </c>
      <c r="B2236">
        <v>8.3954999999999905E-2</v>
      </c>
      <c r="D2236">
        <v>7.2011567082528399E-2</v>
      </c>
      <c r="E2236">
        <v>8.1155999999999895E-2</v>
      </c>
      <c r="G2236">
        <v>7.2011567082528399E-2</v>
      </c>
      <c r="H2236">
        <v>8.3318999999999893E-2</v>
      </c>
      <c r="K2236">
        <v>7.2011567082528399E-2</v>
      </c>
      <c r="L2236">
        <v>8.0519999999999994E-2</v>
      </c>
      <c r="N2236">
        <v>7.2011567082528399E-2</v>
      </c>
      <c r="O2236">
        <v>8.3318999999999893E-2</v>
      </c>
      <c r="Q2236">
        <v>7.2011567082528399E-2</v>
      </c>
      <c r="R2236">
        <v>8.2046999999999995E-2</v>
      </c>
    </row>
    <row r="2237" spans="1:18" x14ac:dyDescent="0.25">
      <c r="A2237">
        <v>7.2044337085707302E-2</v>
      </c>
      <c r="B2237">
        <v>8.3318999999999893E-2</v>
      </c>
      <c r="D2237">
        <v>7.2044337085707302E-2</v>
      </c>
      <c r="E2237">
        <v>8.1029000000000004E-2</v>
      </c>
      <c r="G2237">
        <v>7.2044337085707302E-2</v>
      </c>
      <c r="H2237">
        <v>8.2046999999999995E-2</v>
      </c>
      <c r="K2237">
        <v>7.2044337085707302E-2</v>
      </c>
      <c r="L2237">
        <v>8.1665000000000001E-2</v>
      </c>
      <c r="N2237">
        <v>7.2044337085707302E-2</v>
      </c>
      <c r="O2237">
        <v>8.4336999999999995E-2</v>
      </c>
      <c r="Q2237">
        <v>7.2044337085707302E-2</v>
      </c>
      <c r="R2237">
        <v>8.3064999999999903E-2</v>
      </c>
    </row>
    <row r="2238" spans="1:18" x14ac:dyDescent="0.25">
      <c r="A2238">
        <v>7.2077107088886094E-2</v>
      </c>
      <c r="B2238">
        <v>8.2682999999999895E-2</v>
      </c>
      <c r="D2238">
        <v>7.2077107088886094E-2</v>
      </c>
      <c r="E2238">
        <v>8.2427999999999904E-2</v>
      </c>
      <c r="G2238">
        <v>7.2077107088886094E-2</v>
      </c>
      <c r="H2238">
        <v>8.3828E-2</v>
      </c>
      <c r="K2238">
        <v>7.2077107088886094E-2</v>
      </c>
      <c r="L2238">
        <v>7.9883999999999997E-2</v>
      </c>
      <c r="N2238">
        <v>7.2077107088886094E-2</v>
      </c>
      <c r="O2238">
        <v>8.3318999999999893E-2</v>
      </c>
      <c r="Q2238">
        <v>7.2077107088886094E-2</v>
      </c>
      <c r="R2238">
        <v>8.4845999999999894E-2</v>
      </c>
    </row>
    <row r="2239" spans="1:18" x14ac:dyDescent="0.25">
      <c r="A2239">
        <v>7.2109877092064997E-2</v>
      </c>
      <c r="B2239">
        <v>8.1665000000000001E-2</v>
      </c>
      <c r="D2239">
        <v>7.2109877092064997E-2</v>
      </c>
      <c r="E2239">
        <v>8.2936999999999997E-2</v>
      </c>
      <c r="G2239">
        <v>7.2109877092064997E-2</v>
      </c>
      <c r="H2239">
        <v>8.4591999999999903E-2</v>
      </c>
      <c r="K2239">
        <v>7.2109877092064997E-2</v>
      </c>
      <c r="L2239">
        <v>7.9755999999999994E-2</v>
      </c>
      <c r="N2239">
        <v>7.2109877092064997E-2</v>
      </c>
      <c r="O2239">
        <v>7.9883999999999997E-2</v>
      </c>
      <c r="Q2239">
        <v>7.2109877092064997E-2</v>
      </c>
      <c r="R2239">
        <v>8.4591999999999903E-2</v>
      </c>
    </row>
    <row r="2240" spans="1:18" x14ac:dyDescent="0.25">
      <c r="A2240">
        <v>7.21426470952439E-2</v>
      </c>
      <c r="B2240">
        <v>8.0138000000000001E-2</v>
      </c>
      <c r="D2240">
        <v>7.21426470952439E-2</v>
      </c>
      <c r="E2240">
        <v>8.1282999999999994E-2</v>
      </c>
      <c r="G2240">
        <v>7.21426470952439E-2</v>
      </c>
      <c r="H2240">
        <v>8.3573999999999996E-2</v>
      </c>
      <c r="K2240">
        <v>7.21426470952439E-2</v>
      </c>
      <c r="L2240">
        <v>7.9502000000000003E-2</v>
      </c>
      <c r="N2240">
        <v>7.21426470952439E-2</v>
      </c>
      <c r="O2240">
        <v>8.1282999999999994E-2</v>
      </c>
      <c r="Q2240">
        <v>7.21426470952439E-2</v>
      </c>
      <c r="R2240">
        <v>8.4591999999999903E-2</v>
      </c>
    </row>
    <row r="2241" spans="1:18" x14ac:dyDescent="0.25">
      <c r="A2241">
        <v>7.2175417098422706E-2</v>
      </c>
      <c r="B2241">
        <v>8.2300999999999999E-2</v>
      </c>
      <c r="D2241">
        <v>7.2175417098422706E-2</v>
      </c>
      <c r="E2241">
        <v>8.1791999999999906E-2</v>
      </c>
      <c r="G2241">
        <v>7.2175417098422706E-2</v>
      </c>
      <c r="H2241">
        <v>8.3446000000000006E-2</v>
      </c>
      <c r="K2241">
        <v>7.2175417098422706E-2</v>
      </c>
      <c r="L2241">
        <v>8.0264999999999906E-2</v>
      </c>
      <c r="N2241">
        <v>7.2175417098422706E-2</v>
      </c>
      <c r="O2241">
        <v>8.0901999999999905E-2</v>
      </c>
      <c r="Q2241">
        <v>7.2175417098422706E-2</v>
      </c>
      <c r="R2241">
        <v>8.4845999999999894E-2</v>
      </c>
    </row>
    <row r="2242" spans="1:18" x14ac:dyDescent="0.25">
      <c r="A2242">
        <v>7.2208187101601595E-2</v>
      </c>
      <c r="B2242">
        <v>8.1791999999999906E-2</v>
      </c>
      <c r="D2242">
        <v>7.2208187101601595E-2</v>
      </c>
      <c r="E2242">
        <v>8.0519999999999994E-2</v>
      </c>
      <c r="G2242">
        <v>7.2208187101601595E-2</v>
      </c>
      <c r="H2242">
        <v>8.3700999999999998E-2</v>
      </c>
      <c r="K2242">
        <v>7.2208187101601595E-2</v>
      </c>
      <c r="L2242">
        <v>8.0264999999999906E-2</v>
      </c>
      <c r="N2242">
        <v>7.2208187101601595E-2</v>
      </c>
      <c r="O2242">
        <v>8.2046999999999995E-2</v>
      </c>
      <c r="Q2242">
        <v>7.2208187101601595E-2</v>
      </c>
      <c r="R2242">
        <v>8.4336999999999995E-2</v>
      </c>
    </row>
    <row r="2243" spans="1:18" x14ac:dyDescent="0.25">
      <c r="A2243">
        <v>7.2240957104780498E-2</v>
      </c>
      <c r="B2243">
        <v>8.1665000000000001E-2</v>
      </c>
      <c r="D2243">
        <v>7.2240957104780498E-2</v>
      </c>
      <c r="E2243">
        <v>8.1410999999999997E-2</v>
      </c>
      <c r="G2243">
        <v>7.2240957104780498E-2</v>
      </c>
      <c r="H2243">
        <v>8.3700999999999998E-2</v>
      </c>
      <c r="K2243">
        <v>7.2240957104780498E-2</v>
      </c>
      <c r="L2243">
        <v>7.9628999999999894E-2</v>
      </c>
      <c r="N2243">
        <v>7.2240957104780498E-2</v>
      </c>
      <c r="O2243">
        <v>8.1791999999999906E-2</v>
      </c>
      <c r="Q2243">
        <v>7.2240957104780498E-2</v>
      </c>
      <c r="R2243">
        <v>8.3828E-2</v>
      </c>
    </row>
    <row r="2244" spans="1:18" x14ac:dyDescent="0.25">
      <c r="A2244">
        <v>7.2273727107959401E-2</v>
      </c>
      <c r="B2244">
        <v>8.3700999999999998E-2</v>
      </c>
      <c r="D2244">
        <v>7.2273727107959401E-2</v>
      </c>
      <c r="E2244">
        <v>8.2682999999999895E-2</v>
      </c>
      <c r="G2244">
        <v>7.2273727107959401E-2</v>
      </c>
      <c r="H2244">
        <v>8.4209999999999993E-2</v>
      </c>
      <c r="K2244">
        <v>7.2273727107959401E-2</v>
      </c>
      <c r="L2244">
        <v>7.9628999999999894E-2</v>
      </c>
      <c r="N2244">
        <v>7.2273727107959401E-2</v>
      </c>
      <c r="O2244">
        <v>8.1920000000000007E-2</v>
      </c>
      <c r="Q2244">
        <v>7.2273727107959401E-2</v>
      </c>
      <c r="R2244">
        <v>8.4719000000000003E-2</v>
      </c>
    </row>
    <row r="2245" spans="1:18" x14ac:dyDescent="0.25">
      <c r="A2245">
        <v>7.2306497111138193E-2</v>
      </c>
      <c r="B2245">
        <v>8.1920000000000007E-2</v>
      </c>
      <c r="D2245">
        <v>7.2306497111138193E-2</v>
      </c>
      <c r="E2245">
        <v>8.3446000000000006E-2</v>
      </c>
      <c r="G2245">
        <v>7.2306497111138193E-2</v>
      </c>
      <c r="H2245">
        <v>8.4719000000000003E-2</v>
      </c>
      <c r="K2245">
        <v>7.2306497111138193E-2</v>
      </c>
      <c r="L2245">
        <v>8.1282999999999994E-2</v>
      </c>
      <c r="N2245">
        <v>7.2306497111138193E-2</v>
      </c>
      <c r="O2245">
        <v>8.3828E-2</v>
      </c>
      <c r="Q2245">
        <v>7.2306497111138193E-2</v>
      </c>
      <c r="R2245">
        <v>8.3192000000000002E-2</v>
      </c>
    </row>
    <row r="2246" spans="1:18" x14ac:dyDescent="0.25">
      <c r="A2246">
        <v>7.2339267114317096E-2</v>
      </c>
      <c r="B2246">
        <v>8.1791999999999906E-2</v>
      </c>
      <c r="D2246">
        <v>7.2339267114317096E-2</v>
      </c>
      <c r="E2246">
        <v>8.2936999999999997E-2</v>
      </c>
      <c r="G2246">
        <v>7.2339267114317096E-2</v>
      </c>
      <c r="H2246">
        <v>8.3064999999999903E-2</v>
      </c>
      <c r="K2246">
        <v>7.2339267114317096E-2</v>
      </c>
      <c r="L2246">
        <v>8.0646999999999996E-2</v>
      </c>
      <c r="N2246">
        <v>7.2339267114317096E-2</v>
      </c>
      <c r="O2246">
        <v>8.3954999999999905E-2</v>
      </c>
      <c r="Q2246">
        <v>7.2339267114317096E-2</v>
      </c>
      <c r="R2246">
        <v>8.3192000000000002E-2</v>
      </c>
    </row>
    <row r="2247" spans="1:18" x14ac:dyDescent="0.25">
      <c r="A2247">
        <v>7.2372037117495999E-2</v>
      </c>
      <c r="B2247">
        <v>8.1282999999999994E-2</v>
      </c>
      <c r="D2247">
        <v>7.2372037117495999E-2</v>
      </c>
      <c r="E2247">
        <v>8.2046999999999995E-2</v>
      </c>
      <c r="G2247">
        <v>7.2372037117495999E-2</v>
      </c>
      <c r="H2247">
        <v>8.3064999999999903E-2</v>
      </c>
      <c r="K2247">
        <v>7.2372037117495999E-2</v>
      </c>
      <c r="L2247">
        <v>8.1410999999999997E-2</v>
      </c>
      <c r="N2247">
        <v>7.2372037117495999E-2</v>
      </c>
      <c r="O2247">
        <v>8.2173999999999997E-2</v>
      </c>
      <c r="Q2247">
        <v>7.2372037117495999E-2</v>
      </c>
      <c r="R2247">
        <v>8.3192000000000002E-2</v>
      </c>
    </row>
    <row r="2248" spans="1:18" x14ac:dyDescent="0.25">
      <c r="A2248">
        <v>7.2404807120674902E-2</v>
      </c>
      <c r="B2248">
        <v>8.2046999999999995E-2</v>
      </c>
      <c r="D2248">
        <v>7.2404807120674902E-2</v>
      </c>
      <c r="E2248">
        <v>8.1791999999999906E-2</v>
      </c>
      <c r="G2248">
        <v>7.2404807120674902E-2</v>
      </c>
      <c r="H2248">
        <v>8.3700999999999998E-2</v>
      </c>
      <c r="K2248">
        <v>7.2404807120674902E-2</v>
      </c>
      <c r="L2248">
        <v>7.9755999999999994E-2</v>
      </c>
      <c r="N2248">
        <v>7.2404807120674902E-2</v>
      </c>
      <c r="O2248">
        <v>8.1029000000000004E-2</v>
      </c>
      <c r="Q2248">
        <v>7.2404807120674902E-2</v>
      </c>
      <c r="R2248">
        <v>8.3573999999999996E-2</v>
      </c>
    </row>
    <row r="2249" spans="1:18" x14ac:dyDescent="0.25">
      <c r="A2249">
        <v>7.2437577123853694E-2</v>
      </c>
      <c r="B2249">
        <v>8.3064999999999903E-2</v>
      </c>
      <c r="D2249">
        <v>7.2437577123853694E-2</v>
      </c>
      <c r="E2249">
        <v>8.2682999999999895E-2</v>
      </c>
      <c r="G2249">
        <v>7.2437577123853694E-2</v>
      </c>
      <c r="H2249">
        <v>8.4463999999999997E-2</v>
      </c>
      <c r="K2249">
        <v>7.2437577123853694E-2</v>
      </c>
      <c r="L2249">
        <v>7.9246999999999998E-2</v>
      </c>
      <c r="N2249">
        <v>7.2437577123853694E-2</v>
      </c>
      <c r="O2249">
        <v>8.0773999999999999E-2</v>
      </c>
      <c r="Q2249">
        <v>7.2437577123853694E-2</v>
      </c>
      <c r="R2249">
        <v>8.3573999999999996E-2</v>
      </c>
    </row>
    <row r="2250" spans="1:18" x14ac:dyDescent="0.25">
      <c r="A2250">
        <v>7.2470347127032597E-2</v>
      </c>
      <c r="B2250">
        <v>8.4209999999999993E-2</v>
      </c>
      <c r="D2250">
        <v>7.2470347127032597E-2</v>
      </c>
      <c r="E2250">
        <v>8.1791999999999906E-2</v>
      </c>
      <c r="G2250">
        <v>7.2470347127032597E-2</v>
      </c>
      <c r="H2250">
        <v>8.5227999999999998E-2</v>
      </c>
      <c r="K2250">
        <v>7.2470347127032597E-2</v>
      </c>
      <c r="L2250">
        <v>8.0773999999999999E-2</v>
      </c>
      <c r="N2250">
        <v>7.2470347127032597E-2</v>
      </c>
      <c r="O2250">
        <v>8.1537999999999902E-2</v>
      </c>
      <c r="Q2250">
        <v>7.2470347127032597E-2</v>
      </c>
      <c r="R2250">
        <v>8.3573999999999996E-2</v>
      </c>
    </row>
    <row r="2251" spans="1:18" x14ac:dyDescent="0.25">
      <c r="A2251">
        <v>7.25031171302115E-2</v>
      </c>
      <c r="B2251">
        <v>8.4083000000000005E-2</v>
      </c>
      <c r="D2251">
        <v>7.25031171302115E-2</v>
      </c>
      <c r="E2251">
        <v>8.2809999999999995E-2</v>
      </c>
      <c r="G2251">
        <v>7.25031171302115E-2</v>
      </c>
      <c r="H2251">
        <v>8.4083000000000005E-2</v>
      </c>
      <c r="K2251">
        <v>7.25031171302115E-2</v>
      </c>
      <c r="L2251">
        <v>8.1029000000000004E-2</v>
      </c>
      <c r="N2251">
        <v>7.25031171302115E-2</v>
      </c>
      <c r="O2251">
        <v>8.2046999999999995E-2</v>
      </c>
      <c r="Q2251">
        <v>7.25031171302115E-2</v>
      </c>
      <c r="R2251">
        <v>8.3700999999999998E-2</v>
      </c>
    </row>
    <row r="2252" spans="1:18" x14ac:dyDescent="0.25">
      <c r="A2252">
        <v>7.2535887133390306E-2</v>
      </c>
      <c r="B2252">
        <v>8.2427999999999904E-2</v>
      </c>
      <c r="D2252">
        <v>7.2535887133390306E-2</v>
      </c>
      <c r="E2252">
        <v>8.3700999999999998E-2</v>
      </c>
      <c r="G2252">
        <v>7.2535887133390306E-2</v>
      </c>
      <c r="H2252">
        <v>8.4591999999999903E-2</v>
      </c>
      <c r="K2252">
        <v>7.2535887133390306E-2</v>
      </c>
      <c r="L2252">
        <v>7.8992999999999994E-2</v>
      </c>
      <c r="N2252">
        <v>7.2535887133390306E-2</v>
      </c>
      <c r="O2252">
        <v>8.2046999999999995E-2</v>
      </c>
      <c r="Q2252">
        <v>7.2535887133390306E-2</v>
      </c>
      <c r="R2252">
        <v>8.1282999999999994E-2</v>
      </c>
    </row>
    <row r="2253" spans="1:18" x14ac:dyDescent="0.25">
      <c r="A2253">
        <v>7.2568657136569195E-2</v>
      </c>
      <c r="B2253">
        <v>8.2427999999999904E-2</v>
      </c>
      <c r="D2253">
        <v>7.2568657136569195E-2</v>
      </c>
      <c r="E2253">
        <v>8.1791999999999906E-2</v>
      </c>
      <c r="G2253">
        <v>7.2568657136569195E-2</v>
      </c>
      <c r="H2253">
        <v>8.3446000000000006E-2</v>
      </c>
      <c r="K2253">
        <v>7.2568657136569195E-2</v>
      </c>
      <c r="L2253">
        <v>8.0393000000000006E-2</v>
      </c>
      <c r="N2253">
        <v>7.2568657136569195E-2</v>
      </c>
      <c r="O2253">
        <v>8.3192000000000002E-2</v>
      </c>
      <c r="Q2253">
        <v>7.2568657136569195E-2</v>
      </c>
      <c r="R2253">
        <v>8.2427999999999904E-2</v>
      </c>
    </row>
    <row r="2254" spans="1:18" x14ac:dyDescent="0.25">
      <c r="A2254">
        <v>7.2601427139748098E-2</v>
      </c>
      <c r="B2254">
        <v>8.2809999999999995E-2</v>
      </c>
      <c r="D2254">
        <v>7.2601427139748098E-2</v>
      </c>
      <c r="E2254">
        <v>8.0773999999999999E-2</v>
      </c>
      <c r="G2254">
        <v>7.2601427139748098E-2</v>
      </c>
      <c r="H2254">
        <v>8.2936999999999997E-2</v>
      </c>
      <c r="K2254">
        <v>7.2601427139748098E-2</v>
      </c>
      <c r="L2254">
        <v>8.2427999999999904E-2</v>
      </c>
      <c r="N2254">
        <v>7.2601427139748098E-2</v>
      </c>
      <c r="O2254">
        <v>8.0646999999999996E-2</v>
      </c>
      <c r="Q2254">
        <v>7.2601427139748098E-2</v>
      </c>
      <c r="R2254">
        <v>8.2046999999999995E-2</v>
      </c>
    </row>
    <row r="2255" spans="1:18" x14ac:dyDescent="0.25">
      <c r="A2255">
        <v>7.2634197142927001E-2</v>
      </c>
      <c r="B2255">
        <v>8.2300999999999999E-2</v>
      </c>
      <c r="D2255">
        <v>7.2634197142927001E-2</v>
      </c>
      <c r="E2255">
        <v>8.1665000000000001E-2</v>
      </c>
      <c r="G2255">
        <v>7.2634197142927001E-2</v>
      </c>
      <c r="H2255">
        <v>8.1410999999999997E-2</v>
      </c>
      <c r="K2255">
        <v>7.2634197142927001E-2</v>
      </c>
      <c r="L2255">
        <v>7.9755999999999994E-2</v>
      </c>
      <c r="N2255">
        <v>7.2634197142927001E-2</v>
      </c>
      <c r="O2255">
        <v>8.1282999999999994E-2</v>
      </c>
      <c r="Q2255">
        <v>7.2634197142927001E-2</v>
      </c>
      <c r="R2255">
        <v>8.2682999999999895E-2</v>
      </c>
    </row>
    <row r="2256" spans="1:18" x14ac:dyDescent="0.25">
      <c r="A2256">
        <v>7.2666967146105793E-2</v>
      </c>
      <c r="B2256">
        <v>8.2427999999999904E-2</v>
      </c>
      <c r="D2256">
        <v>7.2666967146105793E-2</v>
      </c>
      <c r="E2256">
        <v>8.1282999999999994E-2</v>
      </c>
      <c r="G2256">
        <v>7.2666967146105793E-2</v>
      </c>
      <c r="H2256">
        <v>8.3700999999999998E-2</v>
      </c>
      <c r="K2256">
        <v>7.2666967146105793E-2</v>
      </c>
      <c r="L2256">
        <v>7.8611E-2</v>
      </c>
      <c r="N2256">
        <v>7.2666967146105793E-2</v>
      </c>
      <c r="O2256">
        <v>8.1791999999999906E-2</v>
      </c>
      <c r="Q2256">
        <v>7.2666967146105793E-2</v>
      </c>
      <c r="R2256">
        <v>8.1665000000000001E-2</v>
      </c>
    </row>
    <row r="2257" spans="1:18" x14ac:dyDescent="0.25">
      <c r="A2257">
        <v>7.2699737149284696E-2</v>
      </c>
      <c r="B2257">
        <v>8.2046999999999995E-2</v>
      </c>
      <c r="D2257">
        <v>7.2699737149284696E-2</v>
      </c>
      <c r="E2257">
        <v>8.0519999999999994E-2</v>
      </c>
      <c r="G2257">
        <v>7.2699737149284696E-2</v>
      </c>
      <c r="H2257">
        <v>8.4719000000000003E-2</v>
      </c>
      <c r="K2257">
        <v>7.2699737149284696E-2</v>
      </c>
      <c r="L2257">
        <v>7.9119999999999996E-2</v>
      </c>
      <c r="N2257">
        <v>7.2699737149284696E-2</v>
      </c>
      <c r="O2257">
        <v>8.2046999999999995E-2</v>
      </c>
      <c r="Q2257">
        <v>7.2699737149284696E-2</v>
      </c>
      <c r="R2257">
        <v>8.2300999999999999E-2</v>
      </c>
    </row>
    <row r="2258" spans="1:18" x14ac:dyDescent="0.25">
      <c r="A2258">
        <v>7.2732507152463599E-2</v>
      </c>
      <c r="B2258">
        <v>8.1920000000000007E-2</v>
      </c>
      <c r="D2258">
        <v>7.2732507152463599E-2</v>
      </c>
      <c r="E2258">
        <v>7.9755999999999994E-2</v>
      </c>
      <c r="G2258">
        <v>7.2732507152463599E-2</v>
      </c>
      <c r="H2258">
        <v>8.5227999999999998E-2</v>
      </c>
      <c r="K2258">
        <v>7.2732507152463599E-2</v>
      </c>
      <c r="L2258">
        <v>7.8737999999999905E-2</v>
      </c>
      <c r="N2258">
        <v>7.2732507152463599E-2</v>
      </c>
      <c r="O2258">
        <v>8.3192000000000002E-2</v>
      </c>
      <c r="Q2258">
        <v>7.2732507152463599E-2</v>
      </c>
      <c r="R2258">
        <v>8.2809999999999995E-2</v>
      </c>
    </row>
    <row r="2259" spans="1:18" x14ac:dyDescent="0.25">
      <c r="A2259">
        <v>7.2765277155642502E-2</v>
      </c>
      <c r="B2259">
        <v>8.0393000000000006E-2</v>
      </c>
      <c r="D2259">
        <v>7.2765277155642502E-2</v>
      </c>
      <c r="E2259">
        <v>7.9755999999999994E-2</v>
      </c>
      <c r="G2259">
        <v>7.2765277155642502E-2</v>
      </c>
      <c r="H2259">
        <v>8.4591999999999903E-2</v>
      </c>
      <c r="K2259">
        <v>7.2765277155642502E-2</v>
      </c>
      <c r="L2259">
        <v>8.0264999999999906E-2</v>
      </c>
      <c r="N2259">
        <v>7.2765277155642502E-2</v>
      </c>
      <c r="O2259">
        <v>8.1920000000000007E-2</v>
      </c>
      <c r="Q2259">
        <v>7.2765277155642502E-2</v>
      </c>
      <c r="R2259">
        <v>8.3192000000000002E-2</v>
      </c>
    </row>
    <row r="2260" spans="1:18" x14ac:dyDescent="0.25">
      <c r="A2260">
        <v>7.2798047158821294E-2</v>
      </c>
      <c r="B2260">
        <v>8.2427999999999904E-2</v>
      </c>
      <c r="D2260">
        <v>7.2798047158821294E-2</v>
      </c>
      <c r="E2260">
        <v>8.2427999999999904E-2</v>
      </c>
      <c r="G2260">
        <v>7.2798047158821294E-2</v>
      </c>
      <c r="H2260">
        <v>8.3700999999999998E-2</v>
      </c>
      <c r="K2260">
        <v>7.2798047158821294E-2</v>
      </c>
      <c r="L2260">
        <v>7.8992999999999994E-2</v>
      </c>
      <c r="N2260">
        <v>7.2798047158821294E-2</v>
      </c>
      <c r="O2260">
        <v>8.0393000000000006E-2</v>
      </c>
      <c r="Q2260">
        <v>7.2798047158821294E-2</v>
      </c>
      <c r="R2260">
        <v>8.2556000000000004E-2</v>
      </c>
    </row>
    <row r="2261" spans="1:18" x14ac:dyDescent="0.25">
      <c r="A2261">
        <v>7.2830817162000197E-2</v>
      </c>
      <c r="B2261">
        <v>8.2556000000000004E-2</v>
      </c>
      <c r="D2261">
        <v>7.2830817162000197E-2</v>
      </c>
      <c r="E2261">
        <v>8.1155999999999895E-2</v>
      </c>
      <c r="G2261">
        <v>7.2830817162000197E-2</v>
      </c>
      <c r="H2261">
        <v>8.4973000000000007E-2</v>
      </c>
      <c r="K2261">
        <v>7.2830817162000197E-2</v>
      </c>
      <c r="L2261">
        <v>7.9502000000000003E-2</v>
      </c>
      <c r="N2261">
        <v>7.2830817162000197E-2</v>
      </c>
      <c r="O2261">
        <v>8.1665000000000001E-2</v>
      </c>
      <c r="Q2261">
        <v>7.2830817162000197E-2</v>
      </c>
      <c r="R2261">
        <v>8.3064999999999903E-2</v>
      </c>
    </row>
    <row r="2262" spans="1:18" x14ac:dyDescent="0.25">
      <c r="A2262">
        <v>7.28635871651791E-2</v>
      </c>
      <c r="B2262">
        <v>8.2046999999999995E-2</v>
      </c>
      <c r="D2262">
        <v>7.28635871651791E-2</v>
      </c>
      <c r="E2262">
        <v>8.0010999999999999E-2</v>
      </c>
      <c r="G2262">
        <v>7.28635871651791E-2</v>
      </c>
      <c r="H2262">
        <v>8.3446000000000006E-2</v>
      </c>
      <c r="K2262">
        <v>7.28635871651791E-2</v>
      </c>
      <c r="L2262">
        <v>7.9628999999999894E-2</v>
      </c>
      <c r="N2262">
        <v>7.28635871651791E-2</v>
      </c>
      <c r="O2262">
        <v>8.2300999999999999E-2</v>
      </c>
      <c r="Q2262">
        <v>7.28635871651791E-2</v>
      </c>
      <c r="R2262">
        <v>8.3573999999999996E-2</v>
      </c>
    </row>
    <row r="2263" spans="1:18" x14ac:dyDescent="0.25">
      <c r="A2263">
        <v>7.2896357168358003E-2</v>
      </c>
      <c r="B2263">
        <v>8.3192000000000002E-2</v>
      </c>
      <c r="D2263">
        <v>7.2896357168358003E-2</v>
      </c>
      <c r="E2263">
        <v>8.0264999999999906E-2</v>
      </c>
      <c r="G2263">
        <v>7.2896357168358003E-2</v>
      </c>
      <c r="H2263">
        <v>8.4083000000000005E-2</v>
      </c>
      <c r="K2263">
        <v>7.2896357168358003E-2</v>
      </c>
      <c r="L2263">
        <v>8.0138000000000001E-2</v>
      </c>
      <c r="N2263">
        <v>7.2896357168358003E-2</v>
      </c>
      <c r="O2263">
        <v>8.1920000000000007E-2</v>
      </c>
      <c r="Q2263">
        <v>7.2896357168358003E-2</v>
      </c>
      <c r="R2263">
        <v>8.3192000000000002E-2</v>
      </c>
    </row>
    <row r="2264" spans="1:18" x14ac:dyDescent="0.25">
      <c r="A2264">
        <v>7.2929127171536795E-2</v>
      </c>
      <c r="B2264">
        <v>8.3446000000000006E-2</v>
      </c>
      <c r="D2264">
        <v>7.2929127171536795E-2</v>
      </c>
      <c r="E2264">
        <v>8.0138000000000001E-2</v>
      </c>
      <c r="G2264">
        <v>7.2929127171536795E-2</v>
      </c>
      <c r="H2264">
        <v>8.3446000000000006E-2</v>
      </c>
      <c r="K2264">
        <v>7.2929127171536795E-2</v>
      </c>
      <c r="L2264">
        <v>8.0264999999999906E-2</v>
      </c>
      <c r="N2264">
        <v>7.2929127171536795E-2</v>
      </c>
      <c r="O2264">
        <v>8.1537999999999902E-2</v>
      </c>
      <c r="Q2264">
        <v>7.2929127171536795E-2</v>
      </c>
      <c r="R2264">
        <v>8.3064999999999903E-2</v>
      </c>
    </row>
    <row r="2265" spans="1:18" x14ac:dyDescent="0.25">
      <c r="A2265">
        <v>7.2961897174715698E-2</v>
      </c>
      <c r="B2265">
        <v>8.2936999999999997E-2</v>
      </c>
      <c r="D2265">
        <v>7.2961897174715698E-2</v>
      </c>
      <c r="E2265">
        <v>8.2300999999999999E-2</v>
      </c>
      <c r="G2265">
        <v>7.2961897174715698E-2</v>
      </c>
      <c r="H2265">
        <v>8.3446000000000006E-2</v>
      </c>
      <c r="K2265">
        <v>7.2961897174715698E-2</v>
      </c>
      <c r="L2265">
        <v>8.0010999999999999E-2</v>
      </c>
      <c r="N2265">
        <v>7.2961897174715698E-2</v>
      </c>
      <c r="O2265">
        <v>8.2809999999999995E-2</v>
      </c>
      <c r="Q2265">
        <v>7.2961897174715698E-2</v>
      </c>
      <c r="R2265">
        <v>8.1537999999999902E-2</v>
      </c>
    </row>
    <row r="2266" spans="1:18" x14ac:dyDescent="0.25">
      <c r="A2266">
        <v>7.2994667177894601E-2</v>
      </c>
      <c r="B2266">
        <v>8.0901999999999905E-2</v>
      </c>
      <c r="D2266">
        <v>7.2994667177894601E-2</v>
      </c>
      <c r="E2266">
        <v>8.1537999999999902E-2</v>
      </c>
      <c r="G2266">
        <v>7.2994667177894601E-2</v>
      </c>
      <c r="H2266">
        <v>8.2682999999999895E-2</v>
      </c>
      <c r="K2266">
        <v>7.2994667177894601E-2</v>
      </c>
      <c r="L2266">
        <v>8.0519999999999994E-2</v>
      </c>
      <c r="N2266">
        <v>7.2994667177894601E-2</v>
      </c>
      <c r="O2266">
        <v>8.1665000000000001E-2</v>
      </c>
      <c r="Q2266">
        <v>7.2994667177894601E-2</v>
      </c>
      <c r="R2266">
        <v>8.1410999999999997E-2</v>
      </c>
    </row>
    <row r="2267" spans="1:18" x14ac:dyDescent="0.25">
      <c r="A2267">
        <v>7.3027437181073407E-2</v>
      </c>
      <c r="B2267">
        <v>8.1155999999999895E-2</v>
      </c>
      <c r="D2267">
        <v>7.3027437181073407E-2</v>
      </c>
      <c r="E2267">
        <v>8.2936999999999997E-2</v>
      </c>
      <c r="G2267">
        <v>7.3027437181073407E-2</v>
      </c>
      <c r="H2267">
        <v>8.4336999999999995E-2</v>
      </c>
      <c r="K2267">
        <v>7.3027437181073407E-2</v>
      </c>
      <c r="L2267">
        <v>8.1155999999999895E-2</v>
      </c>
      <c r="N2267">
        <v>7.3027437181073407E-2</v>
      </c>
      <c r="O2267">
        <v>8.0393000000000006E-2</v>
      </c>
      <c r="Q2267">
        <v>7.3027437181073407E-2</v>
      </c>
      <c r="R2267">
        <v>8.3318999999999893E-2</v>
      </c>
    </row>
    <row r="2268" spans="1:18" x14ac:dyDescent="0.25">
      <c r="A2268">
        <v>7.3060207184252296E-2</v>
      </c>
      <c r="B2268">
        <v>8.3700999999999998E-2</v>
      </c>
      <c r="D2268">
        <v>7.3060207184252296E-2</v>
      </c>
      <c r="E2268">
        <v>8.2046999999999995E-2</v>
      </c>
      <c r="G2268">
        <v>7.3060207184252296E-2</v>
      </c>
      <c r="H2268">
        <v>8.4591999999999903E-2</v>
      </c>
      <c r="K2268">
        <v>7.3060207184252296E-2</v>
      </c>
      <c r="L2268">
        <v>8.0519999999999994E-2</v>
      </c>
      <c r="N2268">
        <v>7.3060207184252296E-2</v>
      </c>
      <c r="O2268">
        <v>7.9374999999999904E-2</v>
      </c>
      <c r="Q2268">
        <v>7.3060207184252296E-2</v>
      </c>
      <c r="R2268">
        <v>8.3192000000000002E-2</v>
      </c>
    </row>
    <row r="2269" spans="1:18" x14ac:dyDescent="0.25">
      <c r="A2269">
        <v>7.3092977187431199E-2</v>
      </c>
      <c r="B2269">
        <v>8.3064999999999903E-2</v>
      </c>
      <c r="D2269">
        <v>7.3092977187431199E-2</v>
      </c>
      <c r="E2269">
        <v>8.1282999999999994E-2</v>
      </c>
      <c r="G2269">
        <v>7.3092977187431199E-2</v>
      </c>
      <c r="H2269">
        <v>8.4209999999999993E-2</v>
      </c>
      <c r="K2269">
        <v>7.3092977187431199E-2</v>
      </c>
      <c r="L2269">
        <v>7.9246999999999998E-2</v>
      </c>
      <c r="N2269">
        <v>7.3092977187431199E-2</v>
      </c>
      <c r="O2269">
        <v>7.9628999999999894E-2</v>
      </c>
      <c r="Q2269">
        <v>7.3092977187431199E-2</v>
      </c>
      <c r="R2269">
        <v>8.1920000000000007E-2</v>
      </c>
    </row>
    <row r="2270" spans="1:18" x14ac:dyDescent="0.25">
      <c r="A2270">
        <v>7.3125747190610102E-2</v>
      </c>
      <c r="B2270">
        <v>8.2682999999999895E-2</v>
      </c>
      <c r="D2270">
        <v>7.3125747190610102E-2</v>
      </c>
      <c r="E2270">
        <v>8.2046999999999995E-2</v>
      </c>
      <c r="G2270">
        <v>7.3125747190610102E-2</v>
      </c>
      <c r="H2270">
        <v>8.3700999999999998E-2</v>
      </c>
      <c r="K2270">
        <v>7.3125747190610102E-2</v>
      </c>
      <c r="L2270">
        <v>7.8356999999999996E-2</v>
      </c>
      <c r="N2270">
        <v>7.3125747190610102E-2</v>
      </c>
      <c r="O2270">
        <v>7.9883999999999997E-2</v>
      </c>
      <c r="Q2270">
        <v>7.3125747190610102E-2</v>
      </c>
      <c r="R2270">
        <v>8.2682999999999895E-2</v>
      </c>
    </row>
    <row r="2271" spans="1:18" x14ac:dyDescent="0.25">
      <c r="A2271">
        <v>7.3158517193788894E-2</v>
      </c>
      <c r="B2271">
        <v>8.3318999999999893E-2</v>
      </c>
      <c r="D2271">
        <v>7.3158517193788894E-2</v>
      </c>
      <c r="E2271">
        <v>8.0264999999999906E-2</v>
      </c>
      <c r="G2271">
        <v>7.3158517193788894E-2</v>
      </c>
      <c r="H2271">
        <v>8.3064999999999903E-2</v>
      </c>
      <c r="K2271">
        <v>7.3158517193788894E-2</v>
      </c>
      <c r="L2271">
        <v>8.0010999999999999E-2</v>
      </c>
      <c r="N2271">
        <v>7.3158517193788894E-2</v>
      </c>
      <c r="O2271">
        <v>8.2682999999999895E-2</v>
      </c>
      <c r="Q2271">
        <v>7.3158517193788894E-2</v>
      </c>
      <c r="R2271">
        <v>8.3573999999999996E-2</v>
      </c>
    </row>
    <row r="2272" spans="1:18" x14ac:dyDescent="0.25">
      <c r="A2272">
        <v>7.3191287196967797E-2</v>
      </c>
      <c r="B2272">
        <v>8.2936999999999997E-2</v>
      </c>
      <c r="D2272">
        <v>7.3191287196967797E-2</v>
      </c>
      <c r="E2272">
        <v>8.0010999999999999E-2</v>
      </c>
      <c r="G2272">
        <v>7.3191287196967797E-2</v>
      </c>
      <c r="H2272">
        <v>8.3318999999999893E-2</v>
      </c>
      <c r="K2272">
        <v>7.3191287196967797E-2</v>
      </c>
      <c r="L2272">
        <v>8.0138000000000001E-2</v>
      </c>
      <c r="N2272">
        <v>7.3191287196967797E-2</v>
      </c>
      <c r="O2272">
        <v>8.1029000000000004E-2</v>
      </c>
      <c r="Q2272">
        <v>7.3191287196967797E-2</v>
      </c>
      <c r="R2272">
        <v>8.3064999999999903E-2</v>
      </c>
    </row>
    <row r="2273" spans="1:18" x14ac:dyDescent="0.25">
      <c r="A2273">
        <v>7.32240572001467E-2</v>
      </c>
      <c r="B2273">
        <v>8.3192000000000002E-2</v>
      </c>
      <c r="D2273">
        <v>7.32240572001467E-2</v>
      </c>
      <c r="E2273">
        <v>8.0264999999999906E-2</v>
      </c>
      <c r="G2273">
        <v>7.32240572001467E-2</v>
      </c>
      <c r="H2273">
        <v>8.3192000000000002E-2</v>
      </c>
      <c r="K2273">
        <v>7.32240572001467E-2</v>
      </c>
      <c r="L2273">
        <v>8.0264999999999906E-2</v>
      </c>
      <c r="N2273">
        <v>7.32240572001467E-2</v>
      </c>
      <c r="O2273">
        <v>7.9755999999999994E-2</v>
      </c>
      <c r="Q2273">
        <v>7.32240572001467E-2</v>
      </c>
      <c r="R2273">
        <v>8.3828E-2</v>
      </c>
    </row>
    <row r="2274" spans="1:18" x14ac:dyDescent="0.25">
      <c r="A2274">
        <v>7.3256827203325603E-2</v>
      </c>
      <c r="B2274">
        <v>8.1155999999999895E-2</v>
      </c>
      <c r="D2274">
        <v>7.3256827203325603E-2</v>
      </c>
      <c r="E2274">
        <v>8.1155999999999895E-2</v>
      </c>
      <c r="G2274">
        <v>7.3256827203325603E-2</v>
      </c>
      <c r="H2274">
        <v>8.4336999999999995E-2</v>
      </c>
      <c r="K2274">
        <v>7.3256827203325603E-2</v>
      </c>
      <c r="L2274">
        <v>8.1410999999999997E-2</v>
      </c>
      <c r="N2274">
        <v>7.3256827203325603E-2</v>
      </c>
      <c r="O2274">
        <v>8.0773999999999999E-2</v>
      </c>
      <c r="Q2274">
        <v>7.3256827203325603E-2</v>
      </c>
      <c r="R2274">
        <v>8.4463999999999997E-2</v>
      </c>
    </row>
    <row r="2275" spans="1:18" x14ac:dyDescent="0.25">
      <c r="A2275">
        <v>7.3289597206504395E-2</v>
      </c>
      <c r="B2275">
        <v>8.1155999999999895E-2</v>
      </c>
      <c r="D2275">
        <v>7.3289597206504395E-2</v>
      </c>
      <c r="E2275">
        <v>8.2173999999999997E-2</v>
      </c>
      <c r="G2275">
        <v>7.3289597206504395E-2</v>
      </c>
      <c r="H2275">
        <v>8.3700999999999998E-2</v>
      </c>
      <c r="K2275">
        <v>7.3289597206504395E-2</v>
      </c>
      <c r="L2275">
        <v>7.9502000000000003E-2</v>
      </c>
      <c r="N2275">
        <v>7.3289597206504395E-2</v>
      </c>
      <c r="O2275">
        <v>8.1791999999999906E-2</v>
      </c>
      <c r="Q2275">
        <v>7.3289597206504395E-2</v>
      </c>
      <c r="R2275">
        <v>8.4209999999999993E-2</v>
      </c>
    </row>
    <row r="2276" spans="1:18" x14ac:dyDescent="0.25">
      <c r="A2276">
        <v>7.3322367209683298E-2</v>
      </c>
      <c r="B2276">
        <v>8.0901999999999905E-2</v>
      </c>
      <c r="D2276">
        <v>7.3322367209683298E-2</v>
      </c>
      <c r="E2276">
        <v>8.2556000000000004E-2</v>
      </c>
      <c r="G2276">
        <v>7.3322367209683298E-2</v>
      </c>
      <c r="H2276">
        <v>8.2809999999999995E-2</v>
      </c>
      <c r="K2276">
        <v>7.3322367209683298E-2</v>
      </c>
      <c r="L2276">
        <v>8.0138000000000001E-2</v>
      </c>
      <c r="N2276">
        <v>7.3322367209683298E-2</v>
      </c>
      <c r="O2276">
        <v>8.1537999999999902E-2</v>
      </c>
      <c r="Q2276">
        <v>7.3322367209683298E-2</v>
      </c>
      <c r="R2276">
        <v>8.2046999999999995E-2</v>
      </c>
    </row>
    <row r="2277" spans="1:18" x14ac:dyDescent="0.25">
      <c r="A2277">
        <v>7.3355137212862201E-2</v>
      </c>
      <c r="B2277">
        <v>8.1282999999999994E-2</v>
      </c>
      <c r="D2277">
        <v>7.3355137212862201E-2</v>
      </c>
      <c r="E2277">
        <v>8.1791999999999906E-2</v>
      </c>
      <c r="G2277">
        <v>7.3355137212862201E-2</v>
      </c>
      <c r="H2277">
        <v>8.2809999999999995E-2</v>
      </c>
      <c r="K2277">
        <v>7.3355137212862201E-2</v>
      </c>
      <c r="L2277">
        <v>8.0519999999999994E-2</v>
      </c>
      <c r="N2277">
        <v>7.3355137212862201E-2</v>
      </c>
      <c r="O2277">
        <v>8.0519999999999994E-2</v>
      </c>
      <c r="Q2277">
        <v>7.3355137212862201E-2</v>
      </c>
      <c r="R2277">
        <v>8.3446000000000006E-2</v>
      </c>
    </row>
    <row r="2278" spans="1:18" x14ac:dyDescent="0.25">
      <c r="A2278">
        <v>7.3387907216041007E-2</v>
      </c>
      <c r="B2278">
        <v>8.2682999999999895E-2</v>
      </c>
      <c r="D2278">
        <v>7.3387907216041007E-2</v>
      </c>
      <c r="E2278">
        <v>8.1920000000000007E-2</v>
      </c>
      <c r="G2278">
        <v>7.3387907216041007E-2</v>
      </c>
      <c r="H2278">
        <v>8.3573999999999996E-2</v>
      </c>
      <c r="K2278">
        <v>7.3387907216041007E-2</v>
      </c>
      <c r="L2278">
        <v>8.1282999999999994E-2</v>
      </c>
      <c r="N2278">
        <v>7.3387907216041007E-2</v>
      </c>
      <c r="O2278">
        <v>8.0393000000000006E-2</v>
      </c>
      <c r="Q2278">
        <v>7.3387907216041007E-2</v>
      </c>
      <c r="R2278">
        <v>8.3954999999999905E-2</v>
      </c>
    </row>
    <row r="2279" spans="1:18" x14ac:dyDescent="0.25">
      <c r="A2279">
        <v>7.3420677219219896E-2</v>
      </c>
      <c r="B2279">
        <v>8.1920000000000007E-2</v>
      </c>
      <c r="D2279">
        <v>7.3420677219219896E-2</v>
      </c>
      <c r="E2279">
        <v>8.0901999999999905E-2</v>
      </c>
      <c r="G2279">
        <v>7.3420677219219896E-2</v>
      </c>
      <c r="H2279">
        <v>8.2936999999999997E-2</v>
      </c>
      <c r="K2279">
        <v>7.3420677219219896E-2</v>
      </c>
      <c r="L2279">
        <v>7.9628999999999894E-2</v>
      </c>
      <c r="N2279">
        <v>7.3420677219219896E-2</v>
      </c>
      <c r="O2279">
        <v>8.0646999999999996E-2</v>
      </c>
      <c r="Q2279">
        <v>7.3420677219219896E-2</v>
      </c>
      <c r="R2279">
        <v>8.4336999999999995E-2</v>
      </c>
    </row>
    <row r="2280" spans="1:18" x14ac:dyDescent="0.25">
      <c r="A2280">
        <v>7.3453447222398799E-2</v>
      </c>
      <c r="B2280">
        <v>8.3318999999999893E-2</v>
      </c>
      <c r="D2280">
        <v>7.3453447222398799E-2</v>
      </c>
      <c r="E2280">
        <v>8.0773999999999999E-2</v>
      </c>
      <c r="G2280">
        <v>7.3453447222398799E-2</v>
      </c>
      <c r="H2280">
        <v>8.3318999999999893E-2</v>
      </c>
      <c r="K2280">
        <v>7.3453447222398799E-2</v>
      </c>
      <c r="L2280">
        <v>8.0773999999999999E-2</v>
      </c>
      <c r="N2280">
        <v>7.3453447222398799E-2</v>
      </c>
      <c r="O2280">
        <v>8.2427999999999904E-2</v>
      </c>
      <c r="Q2280">
        <v>7.3453447222398799E-2</v>
      </c>
      <c r="R2280">
        <v>8.2809999999999995E-2</v>
      </c>
    </row>
    <row r="2281" spans="1:18" x14ac:dyDescent="0.25">
      <c r="A2281">
        <v>7.3486217225577702E-2</v>
      </c>
      <c r="B2281">
        <v>8.2556000000000004E-2</v>
      </c>
      <c r="D2281">
        <v>7.3486217225577702E-2</v>
      </c>
      <c r="E2281">
        <v>8.1920000000000007E-2</v>
      </c>
      <c r="G2281">
        <v>7.3486217225577702E-2</v>
      </c>
      <c r="H2281">
        <v>8.2809999999999995E-2</v>
      </c>
      <c r="K2281">
        <v>7.3486217225577702E-2</v>
      </c>
      <c r="L2281">
        <v>8.1155999999999895E-2</v>
      </c>
      <c r="N2281">
        <v>7.3486217225577702E-2</v>
      </c>
      <c r="O2281">
        <v>8.2682999999999895E-2</v>
      </c>
      <c r="Q2281">
        <v>7.3486217225577702E-2</v>
      </c>
      <c r="R2281">
        <v>8.2173999999999997E-2</v>
      </c>
    </row>
    <row r="2282" spans="1:18" x14ac:dyDescent="0.25">
      <c r="A2282">
        <v>7.3518987228756494E-2</v>
      </c>
      <c r="B2282">
        <v>8.1282999999999994E-2</v>
      </c>
      <c r="D2282">
        <v>7.3518987228756494E-2</v>
      </c>
      <c r="E2282">
        <v>8.1920000000000007E-2</v>
      </c>
      <c r="G2282">
        <v>7.3518987228756494E-2</v>
      </c>
      <c r="H2282">
        <v>8.0901999999999905E-2</v>
      </c>
      <c r="K2282">
        <v>7.3518987228756494E-2</v>
      </c>
      <c r="L2282">
        <v>7.9883999999999997E-2</v>
      </c>
      <c r="N2282">
        <v>7.3518987228756494E-2</v>
      </c>
      <c r="O2282">
        <v>8.1537999999999902E-2</v>
      </c>
      <c r="Q2282">
        <v>7.3518987228756494E-2</v>
      </c>
      <c r="R2282">
        <v>8.1920000000000007E-2</v>
      </c>
    </row>
    <row r="2283" spans="1:18" x14ac:dyDescent="0.25">
      <c r="A2283">
        <v>7.3551757231935397E-2</v>
      </c>
      <c r="B2283">
        <v>8.0519999999999994E-2</v>
      </c>
      <c r="D2283">
        <v>7.3551757231935397E-2</v>
      </c>
      <c r="E2283">
        <v>8.0901999999999905E-2</v>
      </c>
      <c r="G2283">
        <v>7.3551757231935397E-2</v>
      </c>
      <c r="H2283">
        <v>8.2173999999999997E-2</v>
      </c>
      <c r="K2283">
        <v>7.3551757231935397E-2</v>
      </c>
      <c r="L2283">
        <v>7.9502000000000003E-2</v>
      </c>
      <c r="N2283">
        <v>7.3551757231935397E-2</v>
      </c>
      <c r="O2283">
        <v>8.0901999999999905E-2</v>
      </c>
      <c r="Q2283">
        <v>7.3551757231935397E-2</v>
      </c>
      <c r="R2283">
        <v>8.3446000000000006E-2</v>
      </c>
    </row>
    <row r="2284" spans="1:18" x14ac:dyDescent="0.25">
      <c r="A2284">
        <v>7.35845272351143E-2</v>
      </c>
      <c r="B2284">
        <v>8.1410999999999997E-2</v>
      </c>
      <c r="D2284">
        <v>7.35845272351143E-2</v>
      </c>
      <c r="E2284">
        <v>8.1665000000000001E-2</v>
      </c>
      <c r="G2284">
        <v>7.35845272351143E-2</v>
      </c>
      <c r="H2284">
        <v>8.3573999999999996E-2</v>
      </c>
      <c r="K2284">
        <v>7.35845272351143E-2</v>
      </c>
      <c r="L2284">
        <v>7.8229000000000007E-2</v>
      </c>
      <c r="N2284">
        <v>7.35845272351143E-2</v>
      </c>
      <c r="O2284">
        <v>8.0646999999999996E-2</v>
      </c>
      <c r="Q2284">
        <v>7.35845272351143E-2</v>
      </c>
      <c r="R2284">
        <v>8.2809999999999995E-2</v>
      </c>
    </row>
    <row r="2285" spans="1:18" x14ac:dyDescent="0.25">
      <c r="A2285">
        <v>7.3617297238293203E-2</v>
      </c>
      <c r="B2285">
        <v>8.2173999999999997E-2</v>
      </c>
      <c r="D2285">
        <v>7.3617297238293203E-2</v>
      </c>
      <c r="E2285">
        <v>8.1410999999999997E-2</v>
      </c>
      <c r="G2285">
        <v>7.3617297238293203E-2</v>
      </c>
      <c r="H2285">
        <v>8.3700999999999998E-2</v>
      </c>
      <c r="K2285">
        <v>7.3617297238293203E-2</v>
      </c>
      <c r="L2285">
        <v>7.6192999999999997E-2</v>
      </c>
      <c r="N2285">
        <v>7.3617297238293203E-2</v>
      </c>
      <c r="O2285">
        <v>8.0138000000000001E-2</v>
      </c>
      <c r="Q2285">
        <v>7.3617297238293203E-2</v>
      </c>
      <c r="R2285">
        <v>8.2173999999999997E-2</v>
      </c>
    </row>
    <row r="2286" spans="1:18" x14ac:dyDescent="0.25">
      <c r="A2286">
        <v>7.3650067241471995E-2</v>
      </c>
      <c r="B2286">
        <v>8.1282999999999994E-2</v>
      </c>
      <c r="D2286">
        <v>7.3650067241471995E-2</v>
      </c>
      <c r="E2286">
        <v>8.1410999999999997E-2</v>
      </c>
      <c r="G2286">
        <v>7.3650067241471995E-2</v>
      </c>
      <c r="H2286">
        <v>8.3318999999999893E-2</v>
      </c>
      <c r="K2286">
        <v>7.3650067241471995E-2</v>
      </c>
      <c r="L2286">
        <v>7.7719999999999997E-2</v>
      </c>
      <c r="N2286">
        <v>7.3650067241471995E-2</v>
      </c>
      <c r="O2286">
        <v>7.8356999999999996E-2</v>
      </c>
      <c r="Q2286">
        <v>7.3650067241471995E-2</v>
      </c>
      <c r="R2286">
        <v>8.0901999999999905E-2</v>
      </c>
    </row>
    <row r="2287" spans="1:18" x14ac:dyDescent="0.25">
      <c r="A2287">
        <v>7.3682837244650898E-2</v>
      </c>
      <c r="B2287">
        <v>7.9755999999999994E-2</v>
      </c>
      <c r="D2287">
        <v>7.3682837244650898E-2</v>
      </c>
      <c r="E2287">
        <v>8.1029000000000004E-2</v>
      </c>
      <c r="G2287">
        <v>7.3682837244650898E-2</v>
      </c>
      <c r="H2287">
        <v>8.5227999999999998E-2</v>
      </c>
      <c r="K2287">
        <v>7.3682837244650898E-2</v>
      </c>
      <c r="L2287">
        <v>7.8101999999999894E-2</v>
      </c>
      <c r="N2287">
        <v>7.3682837244650898E-2</v>
      </c>
      <c r="O2287">
        <v>8.1029000000000004E-2</v>
      </c>
      <c r="Q2287">
        <v>7.3682837244650898E-2</v>
      </c>
      <c r="R2287">
        <v>8.0646999999999996E-2</v>
      </c>
    </row>
    <row r="2288" spans="1:18" x14ac:dyDescent="0.25">
      <c r="A2288">
        <v>7.3715607247829801E-2</v>
      </c>
      <c r="B2288">
        <v>8.1665000000000001E-2</v>
      </c>
      <c r="D2288">
        <v>7.3715607247829801E-2</v>
      </c>
      <c r="E2288">
        <v>8.0010999999999999E-2</v>
      </c>
      <c r="G2288">
        <v>7.3715607247829801E-2</v>
      </c>
      <c r="H2288">
        <v>8.4719000000000003E-2</v>
      </c>
      <c r="K2288">
        <v>7.3715607247829801E-2</v>
      </c>
      <c r="L2288">
        <v>7.9374999999999904E-2</v>
      </c>
      <c r="N2288">
        <v>7.3715607247829801E-2</v>
      </c>
      <c r="O2288">
        <v>8.0264999999999906E-2</v>
      </c>
      <c r="Q2288">
        <v>7.3715607247829801E-2</v>
      </c>
      <c r="R2288">
        <v>8.0773999999999999E-2</v>
      </c>
    </row>
    <row r="2289" spans="1:18" x14ac:dyDescent="0.25">
      <c r="A2289">
        <v>7.3748377251008607E-2</v>
      </c>
      <c r="B2289">
        <v>8.2173999999999997E-2</v>
      </c>
      <c r="D2289">
        <v>7.3748377251008607E-2</v>
      </c>
      <c r="E2289">
        <v>8.1791999999999906E-2</v>
      </c>
      <c r="G2289">
        <v>7.3748377251008607E-2</v>
      </c>
      <c r="H2289">
        <v>8.2427999999999904E-2</v>
      </c>
      <c r="K2289">
        <v>7.3748377251008607E-2</v>
      </c>
      <c r="L2289">
        <v>8.1665000000000001E-2</v>
      </c>
      <c r="N2289">
        <v>7.3748377251008607E-2</v>
      </c>
      <c r="O2289">
        <v>8.1537999999999902E-2</v>
      </c>
      <c r="Q2289">
        <v>7.3748377251008607E-2</v>
      </c>
      <c r="R2289">
        <v>8.2300999999999999E-2</v>
      </c>
    </row>
    <row r="2290" spans="1:18" x14ac:dyDescent="0.25">
      <c r="A2290">
        <v>7.3781147254187496E-2</v>
      </c>
      <c r="B2290">
        <v>8.1410999999999997E-2</v>
      </c>
      <c r="D2290">
        <v>7.3781147254187496E-2</v>
      </c>
      <c r="E2290">
        <v>8.1029000000000004E-2</v>
      </c>
      <c r="G2290">
        <v>7.3781147254187496E-2</v>
      </c>
      <c r="H2290">
        <v>8.1282999999999994E-2</v>
      </c>
      <c r="K2290">
        <v>7.3781147254187496E-2</v>
      </c>
      <c r="L2290">
        <v>8.1155999999999895E-2</v>
      </c>
      <c r="N2290">
        <v>7.3781147254187496E-2</v>
      </c>
      <c r="O2290">
        <v>8.0393000000000006E-2</v>
      </c>
      <c r="Q2290">
        <v>7.3781147254187496E-2</v>
      </c>
      <c r="R2290">
        <v>8.1537999999999902E-2</v>
      </c>
    </row>
    <row r="2291" spans="1:18" x14ac:dyDescent="0.25">
      <c r="A2291">
        <v>7.3813917257366399E-2</v>
      </c>
      <c r="B2291">
        <v>8.2046999999999995E-2</v>
      </c>
      <c r="D2291">
        <v>7.3813917257366399E-2</v>
      </c>
      <c r="E2291">
        <v>8.2300999999999999E-2</v>
      </c>
      <c r="G2291">
        <v>7.3813917257366399E-2</v>
      </c>
      <c r="H2291">
        <v>8.2936999999999997E-2</v>
      </c>
      <c r="K2291">
        <v>7.3813917257366399E-2</v>
      </c>
      <c r="L2291">
        <v>8.0010999999999999E-2</v>
      </c>
      <c r="N2291">
        <v>7.3813917257366399E-2</v>
      </c>
      <c r="O2291">
        <v>8.0010999999999999E-2</v>
      </c>
      <c r="Q2291">
        <v>7.3813917257366399E-2</v>
      </c>
      <c r="R2291">
        <v>8.2427999999999904E-2</v>
      </c>
    </row>
    <row r="2292" spans="1:18" x14ac:dyDescent="0.25">
      <c r="A2292">
        <v>7.3846687260545302E-2</v>
      </c>
      <c r="B2292">
        <v>8.1410999999999997E-2</v>
      </c>
      <c r="D2292">
        <v>7.3846687260545302E-2</v>
      </c>
      <c r="E2292">
        <v>8.0646999999999996E-2</v>
      </c>
      <c r="G2292">
        <v>7.3846687260545302E-2</v>
      </c>
      <c r="H2292">
        <v>8.1410999999999997E-2</v>
      </c>
      <c r="K2292">
        <v>7.3846687260545302E-2</v>
      </c>
      <c r="L2292">
        <v>8.1029000000000004E-2</v>
      </c>
      <c r="N2292">
        <v>7.3846687260545302E-2</v>
      </c>
      <c r="O2292">
        <v>8.1282999999999994E-2</v>
      </c>
      <c r="Q2292">
        <v>7.3846687260545302E-2</v>
      </c>
      <c r="R2292">
        <v>8.4083000000000005E-2</v>
      </c>
    </row>
    <row r="2293" spans="1:18" x14ac:dyDescent="0.25">
      <c r="A2293">
        <v>7.3879457263724094E-2</v>
      </c>
      <c r="B2293">
        <v>8.1537999999999902E-2</v>
      </c>
      <c r="D2293">
        <v>7.3879457263724094E-2</v>
      </c>
      <c r="E2293">
        <v>8.0901999999999905E-2</v>
      </c>
      <c r="G2293">
        <v>7.3879457263724094E-2</v>
      </c>
      <c r="H2293">
        <v>8.2427999999999904E-2</v>
      </c>
      <c r="K2293">
        <v>7.3879457263724094E-2</v>
      </c>
      <c r="L2293">
        <v>7.9374999999999904E-2</v>
      </c>
      <c r="N2293">
        <v>7.3879457263724094E-2</v>
      </c>
      <c r="O2293">
        <v>8.1537999999999902E-2</v>
      </c>
      <c r="Q2293">
        <v>7.3879457263724094E-2</v>
      </c>
      <c r="R2293">
        <v>8.2427999999999904E-2</v>
      </c>
    </row>
    <row r="2294" spans="1:18" x14ac:dyDescent="0.25">
      <c r="A2294">
        <v>7.3912227266902997E-2</v>
      </c>
      <c r="B2294">
        <v>8.2300999999999999E-2</v>
      </c>
      <c r="D2294">
        <v>7.3912227266902997E-2</v>
      </c>
      <c r="E2294">
        <v>7.9374999999999904E-2</v>
      </c>
      <c r="G2294">
        <v>7.3912227266902997E-2</v>
      </c>
      <c r="H2294">
        <v>8.2173999999999997E-2</v>
      </c>
      <c r="K2294">
        <v>7.3912227266902997E-2</v>
      </c>
      <c r="L2294">
        <v>7.8866000000000006E-2</v>
      </c>
      <c r="N2294">
        <v>7.3912227266902997E-2</v>
      </c>
      <c r="O2294">
        <v>8.1920000000000007E-2</v>
      </c>
      <c r="Q2294">
        <v>7.3912227266902997E-2</v>
      </c>
      <c r="R2294">
        <v>8.2556000000000004E-2</v>
      </c>
    </row>
    <row r="2295" spans="1:18" x14ac:dyDescent="0.25">
      <c r="A2295">
        <v>7.39449972700819E-2</v>
      </c>
      <c r="B2295">
        <v>8.1410999999999997E-2</v>
      </c>
      <c r="D2295">
        <v>7.39449972700819E-2</v>
      </c>
      <c r="E2295">
        <v>8.0138000000000001E-2</v>
      </c>
      <c r="G2295">
        <v>7.39449972700819E-2</v>
      </c>
      <c r="H2295">
        <v>8.2809999999999995E-2</v>
      </c>
      <c r="K2295">
        <v>7.39449972700819E-2</v>
      </c>
      <c r="L2295">
        <v>7.9883999999999997E-2</v>
      </c>
      <c r="N2295">
        <v>7.39449972700819E-2</v>
      </c>
      <c r="O2295">
        <v>8.0393000000000006E-2</v>
      </c>
      <c r="Q2295">
        <v>7.39449972700819E-2</v>
      </c>
      <c r="R2295">
        <v>8.3318999999999893E-2</v>
      </c>
    </row>
    <row r="2296" spans="1:18" x14ac:dyDescent="0.25">
      <c r="A2296">
        <v>7.3977767273260803E-2</v>
      </c>
      <c r="B2296">
        <v>8.1920000000000007E-2</v>
      </c>
      <c r="D2296">
        <v>7.3977767273260803E-2</v>
      </c>
      <c r="E2296">
        <v>8.0264999999999906E-2</v>
      </c>
      <c r="G2296">
        <v>7.3977767273260803E-2</v>
      </c>
      <c r="H2296">
        <v>8.3064999999999903E-2</v>
      </c>
      <c r="K2296">
        <v>7.3977767273260803E-2</v>
      </c>
      <c r="L2296">
        <v>7.9755999999999994E-2</v>
      </c>
      <c r="N2296">
        <v>7.3977767273260803E-2</v>
      </c>
      <c r="O2296">
        <v>8.2300999999999999E-2</v>
      </c>
      <c r="Q2296">
        <v>7.3977767273260803E-2</v>
      </c>
      <c r="R2296">
        <v>8.3954999999999905E-2</v>
      </c>
    </row>
    <row r="2297" spans="1:18" x14ac:dyDescent="0.25">
      <c r="A2297">
        <v>7.4010537276439595E-2</v>
      </c>
      <c r="B2297">
        <v>8.3318999999999893E-2</v>
      </c>
      <c r="D2297">
        <v>7.4010537276439595E-2</v>
      </c>
      <c r="E2297">
        <v>8.0138000000000001E-2</v>
      </c>
      <c r="G2297">
        <v>7.4010537276439595E-2</v>
      </c>
      <c r="H2297">
        <v>8.4973000000000007E-2</v>
      </c>
      <c r="K2297">
        <v>7.4010537276439595E-2</v>
      </c>
      <c r="L2297">
        <v>7.9374999999999904E-2</v>
      </c>
      <c r="N2297">
        <v>7.4010537276439595E-2</v>
      </c>
      <c r="O2297">
        <v>8.1665000000000001E-2</v>
      </c>
      <c r="Q2297">
        <v>7.4010537276439595E-2</v>
      </c>
      <c r="R2297">
        <v>8.4336999999999995E-2</v>
      </c>
    </row>
    <row r="2298" spans="1:18" x14ac:dyDescent="0.25">
      <c r="A2298">
        <v>7.4043307279618498E-2</v>
      </c>
      <c r="B2298">
        <v>8.0519999999999994E-2</v>
      </c>
      <c r="D2298">
        <v>7.4043307279618498E-2</v>
      </c>
      <c r="E2298">
        <v>7.8992999999999994E-2</v>
      </c>
      <c r="G2298">
        <v>7.4043307279618498E-2</v>
      </c>
      <c r="H2298">
        <v>8.5227999999999998E-2</v>
      </c>
      <c r="K2298">
        <v>7.4043307279618498E-2</v>
      </c>
      <c r="L2298">
        <v>7.8483999999999998E-2</v>
      </c>
      <c r="N2298">
        <v>7.4043307279618498E-2</v>
      </c>
      <c r="O2298">
        <v>8.1282999999999994E-2</v>
      </c>
      <c r="Q2298">
        <v>7.4043307279618498E-2</v>
      </c>
      <c r="R2298">
        <v>8.2682999999999895E-2</v>
      </c>
    </row>
    <row r="2299" spans="1:18" x14ac:dyDescent="0.25">
      <c r="A2299">
        <v>7.4076077282797401E-2</v>
      </c>
      <c r="B2299">
        <v>8.0901999999999905E-2</v>
      </c>
      <c r="D2299">
        <v>7.4076077282797401E-2</v>
      </c>
      <c r="E2299">
        <v>8.0138000000000001E-2</v>
      </c>
      <c r="G2299">
        <v>7.4076077282797401E-2</v>
      </c>
      <c r="H2299">
        <v>8.4591999999999903E-2</v>
      </c>
      <c r="K2299">
        <v>7.4076077282797401E-2</v>
      </c>
      <c r="L2299">
        <v>7.8866000000000006E-2</v>
      </c>
      <c r="N2299">
        <v>7.4076077282797401E-2</v>
      </c>
      <c r="O2299">
        <v>8.1282999999999994E-2</v>
      </c>
      <c r="Q2299">
        <v>7.4076077282797401E-2</v>
      </c>
      <c r="R2299">
        <v>8.2809999999999995E-2</v>
      </c>
    </row>
    <row r="2300" spans="1:18" x14ac:dyDescent="0.25">
      <c r="A2300">
        <v>7.4108847285976207E-2</v>
      </c>
      <c r="B2300">
        <v>8.1282999999999994E-2</v>
      </c>
      <c r="D2300">
        <v>7.4108847285976207E-2</v>
      </c>
      <c r="E2300">
        <v>8.0519999999999994E-2</v>
      </c>
      <c r="G2300">
        <v>7.4108847285976207E-2</v>
      </c>
      <c r="H2300">
        <v>8.2556000000000004E-2</v>
      </c>
      <c r="K2300">
        <v>7.4108847285976207E-2</v>
      </c>
      <c r="L2300">
        <v>7.9502000000000003E-2</v>
      </c>
      <c r="N2300">
        <v>7.4108847285976207E-2</v>
      </c>
      <c r="O2300">
        <v>7.8737999999999905E-2</v>
      </c>
      <c r="Q2300">
        <v>7.4108847285976207E-2</v>
      </c>
      <c r="R2300">
        <v>8.3192000000000002E-2</v>
      </c>
    </row>
    <row r="2301" spans="1:18" x14ac:dyDescent="0.25">
      <c r="A2301">
        <v>7.4141617289155096E-2</v>
      </c>
      <c r="B2301">
        <v>7.9374999999999904E-2</v>
      </c>
      <c r="D2301">
        <v>7.4141617289155096E-2</v>
      </c>
      <c r="E2301">
        <v>7.9883999999999997E-2</v>
      </c>
      <c r="G2301">
        <v>7.4141617289155096E-2</v>
      </c>
      <c r="H2301">
        <v>8.3954999999999905E-2</v>
      </c>
      <c r="K2301">
        <v>7.4141617289155096E-2</v>
      </c>
      <c r="L2301">
        <v>8.0519999999999994E-2</v>
      </c>
      <c r="N2301">
        <v>7.4141617289155096E-2</v>
      </c>
      <c r="O2301">
        <v>7.9755999999999994E-2</v>
      </c>
      <c r="Q2301">
        <v>7.4141617289155096E-2</v>
      </c>
      <c r="R2301">
        <v>8.2300999999999999E-2</v>
      </c>
    </row>
    <row r="2302" spans="1:18" x14ac:dyDescent="0.25">
      <c r="A2302">
        <v>7.4174387292333999E-2</v>
      </c>
      <c r="B2302">
        <v>8.0519999999999994E-2</v>
      </c>
      <c r="D2302">
        <v>7.4174387292333999E-2</v>
      </c>
      <c r="E2302">
        <v>8.0393000000000006E-2</v>
      </c>
      <c r="G2302">
        <v>7.4174387292333999E-2</v>
      </c>
      <c r="H2302">
        <v>8.4973000000000007E-2</v>
      </c>
      <c r="K2302">
        <v>7.4174387292333999E-2</v>
      </c>
      <c r="L2302">
        <v>7.9246999999999998E-2</v>
      </c>
      <c r="N2302">
        <v>7.4174387292333999E-2</v>
      </c>
      <c r="O2302">
        <v>8.1155999999999895E-2</v>
      </c>
      <c r="Q2302">
        <v>7.4174387292333999E-2</v>
      </c>
      <c r="R2302">
        <v>8.3573999999999996E-2</v>
      </c>
    </row>
    <row r="2303" spans="1:18" x14ac:dyDescent="0.25">
      <c r="A2303">
        <v>7.4207157295512902E-2</v>
      </c>
      <c r="B2303">
        <v>8.0519999999999994E-2</v>
      </c>
      <c r="D2303">
        <v>7.4207157295512902E-2</v>
      </c>
      <c r="E2303">
        <v>8.0519999999999994E-2</v>
      </c>
      <c r="G2303">
        <v>7.4207157295512902E-2</v>
      </c>
      <c r="H2303">
        <v>8.2936999999999997E-2</v>
      </c>
      <c r="K2303">
        <v>7.4207157295512902E-2</v>
      </c>
      <c r="L2303">
        <v>7.9628999999999894E-2</v>
      </c>
      <c r="N2303">
        <v>7.4207157295512902E-2</v>
      </c>
      <c r="O2303">
        <v>8.0901999999999905E-2</v>
      </c>
      <c r="Q2303">
        <v>7.4207157295512902E-2</v>
      </c>
      <c r="R2303">
        <v>8.3192000000000002E-2</v>
      </c>
    </row>
    <row r="2304" spans="1:18" x14ac:dyDescent="0.25">
      <c r="A2304">
        <v>7.4239927298691694E-2</v>
      </c>
      <c r="B2304">
        <v>8.0138000000000001E-2</v>
      </c>
      <c r="D2304">
        <v>7.4239927298691694E-2</v>
      </c>
      <c r="E2304">
        <v>7.9119999999999996E-2</v>
      </c>
      <c r="G2304">
        <v>7.4239927298691694E-2</v>
      </c>
      <c r="H2304">
        <v>8.3064999999999903E-2</v>
      </c>
      <c r="K2304">
        <v>7.4239927298691694E-2</v>
      </c>
      <c r="L2304">
        <v>8.0901999999999905E-2</v>
      </c>
      <c r="N2304">
        <v>7.4239927298691694E-2</v>
      </c>
      <c r="O2304">
        <v>8.0646999999999996E-2</v>
      </c>
      <c r="Q2304">
        <v>7.4239927298691694E-2</v>
      </c>
      <c r="R2304">
        <v>8.2936999999999997E-2</v>
      </c>
    </row>
    <row r="2305" spans="1:18" x14ac:dyDescent="0.25">
      <c r="A2305">
        <v>7.4272697301870597E-2</v>
      </c>
      <c r="B2305">
        <v>8.1410999999999997E-2</v>
      </c>
      <c r="D2305">
        <v>7.4272697301870597E-2</v>
      </c>
      <c r="E2305">
        <v>8.0138000000000001E-2</v>
      </c>
      <c r="G2305">
        <v>7.4272697301870597E-2</v>
      </c>
      <c r="H2305">
        <v>8.1791999999999906E-2</v>
      </c>
      <c r="K2305">
        <v>7.4272697301870597E-2</v>
      </c>
      <c r="L2305">
        <v>8.1282999999999994E-2</v>
      </c>
      <c r="N2305">
        <v>7.4272697301870597E-2</v>
      </c>
      <c r="O2305">
        <v>8.1537999999999902E-2</v>
      </c>
      <c r="Q2305">
        <v>7.4272697301870597E-2</v>
      </c>
      <c r="R2305">
        <v>8.2809999999999995E-2</v>
      </c>
    </row>
    <row r="2306" spans="1:18" x14ac:dyDescent="0.25">
      <c r="A2306">
        <v>7.43054673050495E-2</v>
      </c>
      <c r="B2306">
        <v>8.0138000000000001E-2</v>
      </c>
      <c r="D2306">
        <v>7.43054673050495E-2</v>
      </c>
      <c r="E2306">
        <v>7.9246999999999998E-2</v>
      </c>
      <c r="G2306">
        <v>7.43054673050495E-2</v>
      </c>
      <c r="H2306">
        <v>8.3573999999999996E-2</v>
      </c>
      <c r="K2306">
        <v>7.43054673050495E-2</v>
      </c>
      <c r="L2306">
        <v>8.1665000000000001E-2</v>
      </c>
      <c r="N2306">
        <v>7.43054673050495E-2</v>
      </c>
      <c r="O2306">
        <v>8.1029000000000004E-2</v>
      </c>
      <c r="Q2306">
        <v>7.43054673050495E-2</v>
      </c>
      <c r="R2306">
        <v>8.2046999999999995E-2</v>
      </c>
    </row>
    <row r="2307" spans="1:18" x14ac:dyDescent="0.25">
      <c r="A2307">
        <v>7.4338237308228403E-2</v>
      </c>
      <c r="B2307">
        <v>7.9502000000000003E-2</v>
      </c>
      <c r="D2307">
        <v>7.4338237308228403E-2</v>
      </c>
      <c r="E2307">
        <v>8.1282999999999994E-2</v>
      </c>
      <c r="G2307">
        <v>7.4338237308228403E-2</v>
      </c>
      <c r="H2307">
        <v>8.4719000000000003E-2</v>
      </c>
      <c r="K2307">
        <v>7.4338237308228403E-2</v>
      </c>
      <c r="L2307">
        <v>8.0010999999999999E-2</v>
      </c>
      <c r="N2307">
        <v>7.4338237308228403E-2</v>
      </c>
      <c r="O2307">
        <v>7.9628999999999894E-2</v>
      </c>
      <c r="Q2307">
        <v>7.4338237308228403E-2</v>
      </c>
      <c r="R2307">
        <v>8.1282999999999994E-2</v>
      </c>
    </row>
    <row r="2308" spans="1:18" x14ac:dyDescent="0.25">
      <c r="A2308">
        <v>7.4371007311407195E-2</v>
      </c>
      <c r="B2308">
        <v>7.9755999999999994E-2</v>
      </c>
      <c r="D2308">
        <v>7.4371007311407195E-2</v>
      </c>
      <c r="E2308">
        <v>7.9628999999999894E-2</v>
      </c>
      <c r="G2308">
        <v>7.4371007311407195E-2</v>
      </c>
      <c r="H2308">
        <v>8.3446000000000006E-2</v>
      </c>
      <c r="K2308">
        <v>7.4371007311407195E-2</v>
      </c>
      <c r="L2308">
        <v>8.0646999999999996E-2</v>
      </c>
      <c r="N2308">
        <v>7.4371007311407195E-2</v>
      </c>
      <c r="O2308">
        <v>8.0773999999999999E-2</v>
      </c>
      <c r="Q2308">
        <v>7.4371007311407195E-2</v>
      </c>
      <c r="R2308">
        <v>8.3700999999999998E-2</v>
      </c>
    </row>
    <row r="2309" spans="1:18" x14ac:dyDescent="0.25">
      <c r="A2309">
        <v>7.4403777314586098E-2</v>
      </c>
      <c r="B2309">
        <v>8.1155999999999895E-2</v>
      </c>
      <c r="D2309">
        <v>7.4403777314586098E-2</v>
      </c>
      <c r="E2309">
        <v>7.8992999999999994E-2</v>
      </c>
      <c r="G2309">
        <v>7.4403777314586098E-2</v>
      </c>
      <c r="H2309">
        <v>8.4336999999999995E-2</v>
      </c>
      <c r="K2309">
        <v>7.4403777314586098E-2</v>
      </c>
      <c r="L2309">
        <v>7.8992999999999994E-2</v>
      </c>
      <c r="N2309">
        <v>7.4403777314586098E-2</v>
      </c>
      <c r="O2309">
        <v>8.1537999999999902E-2</v>
      </c>
      <c r="Q2309">
        <v>7.4403777314586098E-2</v>
      </c>
      <c r="R2309">
        <v>8.3446000000000006E-2</v>
      </c>
    </row>
    <row r="2310" spans="1:18" x14ac:dyDescent="0.25">
      <c r="A2310">
        <v>7.4436547317765001E-2</v>
      </c>
      <c r="B2310">
        <v>8.1537999999999902E-2</v>
      </c>
      <c r="D2310">
        <v>7.4436547317765001E-2</v>
      </c>
      <c r="E2310">
        <v>8.0393000000000006E-2</v>
      </c>
      <c r="G2310">
        <v>7.4436547317765001E-2</v>
      </c>
      <c r="H2310">
        <v>8.3954999999999905E-2</v>
      </c>
      <c r="K2310">
        <v>7.4436547317765001E-2</v>
      </c>
      <c r="L2310">
        <v>7.9502000000000003E-2</v>
      </c>
      <c r="N2310">
        <v>7.4436547317765001E-2</v>
      </c>
      <c r="O2310">
        <v>8.2173999999999997E-2</v>
      </c>
      <c r="Q2310">
        <v>7.4436547317765001E-2</v>
      </c>
      <c r="R2310">
        <v>8.3192000000000002E-2</v>
      </c>
    </row>
    <row r="2311" spans="1:18" x14ac:dyDescent="0.25">
      <c r="A2311">
        <v>7.4469317320943806E-2</v>
      </c>
      <c r="B2311">
        <v>8.1029000000000004E-2</v>
      </c>
      <c r="D2311">
        <v>7.4469317320943806E-2</v>
      </c>
      <c r="E2311">
        <v>8.0773999999999999E-2</v>
      </c>
      <c r="G2311">
        <v>7.4469317320943806E-2</v>
      </c>
      <c r="H2311">
        <v>8.3954999999999905E-2</v>
      </c>
      <c r="K2311">
        <v>7.4469317320943806E-2</v>
      </c>
      <c r="L2311">
        <v>8.0393000000000006E-2</v>
      </c>
      <c r="N2311">
        <v>7.4469317320943806E-2</v>
      </c>
      <c r="O2311">
        <v>8.1282999999999994E-2</v>
      </c>
      <c r="Q2311">
        <v>7.4469317320943806E-2</v>
      </c>
      <c r="R2311">
        <v>8.2427999999999904E-2</v>
      </c>
    </row>
    <row r="2312" spans="1:18" x14ac:dyDescent="0.25">
      <c r="A2312">
        <v>7.4502087324122696E-2</v>
      </c>
      <c r="B2312">
        <v>7.9628999999999894E-2</v>
      </c>
      <c r="D2312">
        <v>7.4502087324122696E-2</v>
      </c>
      <c r="E2312">
        <v>8.0010999999999999E-2</v>
      </c>
      <c r="G2312">
        <v>7.4502087324122696E-2</v>
      </c>
      <c r="H2312">
        <v>8.3192000000000002E-2</v>
      </c>
      <c r="K2312">
        <v>7.4502087324122696E-2</v>
      </c>
      <c r="L2312">
        <v>8.0138000000000001E-2</v>
      </c>
      <c r="N2312">
        <v>7.4502087324122696E-2</v>
      </c>
      <c r="O2312">
        <v>7.9502000000000003E-2</v>
      </c>
      <c r="Q2312">
        <v>7.4502087324122696E-2</v>
      </c>
      <c r="R2312">
        <v>8.2046999999999995E-2</v>
      </c>
    </row>
    <row r="2313" spans="1:18" x14ac:dyDescent="0.25">
      <c r="A2313">
        <v>7.4534857327301599E-2</v>
      </c>
      <c r="B2313">
        <v>8.1410999999999997E-2</v>
      </c>
      <c r="D2313">
        <v>7.4534857327301599E-2</v>
      </c>
      <c r="E2313">
        <v>7.9246999999999998E-2</v>
      </c>
      <c r="G2313">
        <v>7.4534857327301599E-2</v>
      </c>
      <c r="H2313">
        <v>8.2300999999999999E-2</v>
      </c>
      <c r="K2313">
        <v>7.4534857327301599E-2</v>
      </c>
      <c r="L2313">
        <v>7.9246999999999998E-2</v>
      </c>
      <c r="N2313">
        <v>7.4534857327301599E-2</v>
      </c>
      <c r="O2313">
        <v>8.0773999999999999E-2</v>
      </c>
      <c r="Q2313">
        <v>7.4534857327301599E-2</v>
      </c>
      <c r="R2313">
        <v>8.2173999999999997E-2</v>
      </c>
    </row>
    <row r="2314" spans="1:18" x14ac:dyDescent="0.25">
      <c r="A2314">
        <v>7.4567627330480502E-2</v>
      </c>
      <c r="B2314">
        <v>8.1155999999999895E-2</v>
      </c>
      <c r="D2314">
        <v>7.4567627330480502E-2</v>
      </c>
      <c r="E2314">
        <v>7.9628999999999894E-2</v>
      </c>
      <c r="G2314">
        <v>7.4567627330480502E-2</v>
      </c>
      <c r="H2314">
        <v>8.2427999999999904E-2</v>
      </c>
      <c r="K2314">
        <v>7.4567627330480502E-2</v>
      </c>
      <c r="L2314">
        <v>7.8483999999999998E-2</v>
      </c>
      <c r="N2314">
        <v>7.4567627330480502E-2</v>
      </c>
      <c r="O2314">
        <v>8.1920000000000007E-2</v>
      </c>
      <c r="Q2314">
        <v>7.4567627330480502E-2</v>
      </c>
      <c r="R2314">
        <v>8.0901999999999905E-2</v>
      </c>
    </row>
    <row r="2315" spans="1:18" x14ac:dyDescent="0.25">
      <c r="A2315">
        <v>7.4600397333659293E-2</v>
      </c>
      <c r="B2315">
        <v>8.0773999999999999E-2</v>
      </c>
      <c r="D2315">
        <v>7.4600397333659293E-2</v>
      </c>
      <c r="E2315">
        <v>8.0393000000000006E-2</v>
      </c>
      <c r="G2315">
        <v>7.4600397333659293E-2</v>
      </c>
      <c r="H2315">
        <v>8.3446000000000006E-2</v>
      </c>
      <c r="K2315">
        <v>7.4600397333659293E-2</v>
      </c>
      <c r="L2315">
        <v>7.7339000000000005E-2</v>
      </c>
      <c r="N2315">
        <v>7.4600397333659293E-2</v>
      </c>
      <c r="O2315">
        <v>8.0646999999999996E-2</v>
      </c>
      <c r="Q2315">
        <v>7.4600397333659293E-2</v>
      </c>
      <c r="R2315">
        <v>8.1282999999999994E-2</v>
      </c>
    </row>
    <row r="2316" spans="1:18" x14ac:dyDescent="0.25">
      <c r="A2316">
        <v>7.4633167336838196E-2</v>
      </c>
      <c r="B2316">
        <v>8.1665000000000001E-2</v>
      </c>
      <c r="D2316">
        <v>7.4633167336838196E-2</v>
      </c>
      <c r="E2316">
        <v>8.1029000000000004E-2</v>
      </c>
      <c r="G2316">
        <v>7.4633167336838196E-2</v>
      </c>
      <c r="H2316">
        <v>8.4083000000000005E-2</v>
      </c>
      <c r="K2316">
        <v>7.4633167336838196E-2</v>
      </c>
      <c r="L2316">
        <v>7.9883999999999997E-2</v>
      </c>
      <c r="N2316">
        <v>7.4633167336838196E-2</v>
      </c>
      <c r="O2316">
        <v>8.0393000000000006E-2</v>
      </c>
      <c r="Q2316">
        <v>7.4633167336838196E-2</v>
      </c>
      <c r="R2316">
        <v>8.2682999999999895E-2</v>
      </c>
    </row>
    <row r="2317" spans="1:18" x14ac:dyDescent="0.25">
      <c r="A2317">
        <v>7.4665937340017099E-2</v>
      </c>
      <c r="B2317">
        <v>8.1282999999999994E-2</v>
      </c>
      <c r="D2317">
        <v>7.4665937340017099E-2</v>
      </c>
      <c r="E2317">
        <v>8.1282999999999994E-2</v>
      </c>
      <c r="G2317">
        <v>7.4665937340017099E-2</v>
      </c>
      <c r="H2317">
        <v>8.3318999999999893E-2</v>
      </c>
      <c r="K2317">
        <v>7.4665937340017099E-2</v>
      </c>
      <c r="L2317">
        <v>7.9883999999999997E-2</v>
      </c>
      <c r="N2317">
        <v>7.4665937340017099E-2</v>
      </c>
      <c r="O2317">
        <v>7.8992999999999994E-2</v>
      </c>
      <c r="Q2317">
        <v>7.4665937340017099E-2</v>
      </c>
      <c r="R2317">
        <v>8.2427999999999904E-2</v>
      </c>
    </row>
    <row r="2318" spans="1:18" x14ac:dyDescent="0.25">
      <c r="A2318">
        <v>7.4698707343196002E-2</v>
      </c>
      <c r="B2318">
        <v>8.1920000000000007E-2</v>
      </c>
      <c r="D2318">
        <v>7.4698707343196002E-2</v>
      </c>
      <c r="E2318">
        <v>7.8611E-2</v>
      </c>
      <c r="G2318">
        <v>7.4698707343196002E-2</v>
      </c>
      <c r="H2318">
        <v>8.3318999999999893E-2</v>
      </c>
      <c r="K2318">
        <v>7.4698707343196002E-2</v>
      </c>
      <c r="L2318">
        <v>7.8866000000000006E-2</v>
      </c>
      <c r="N2318">
        <v>7.4698707343196002E-2</v>
      </c>
      <c r="O2318">
        <v>8.0138000000000001E-2</v>
      </c>
      <c r="Q2318">
        <v>7.4698707343196002E-2</v>
      </c>
      <c r="R2318">
        <v>8.1537999999999902E-2</v>
      </c>
    </row>
    <row r="2319" spans="1:18" x14ac:dyDescent="0.25">
      <c r="A2319">
        <v>7.4731477346374794E-2</v>
      </c>
      <c r="B2319">
        <v>8.0773999999999999E-2</v>
      </c>
      <c r="D2319">
        <v>7.4731477346374794E-2</v>
      </c>
      <c r="E2319">
        <v>7.9502000000000003E-2</v>
      </c>
      <c r="G2319">
        <v>7.4731477346374794E-2</v>
      </c>
      <c r="H2319">
        <v>8.3954999999999905E-2</v>
      </c>
      <c r="K2319">
        <v>7.4731477346374794E-2</v>
      </c>
      <c r="L2319">
        <v>7.8483999999999998E-2</v>
      </c>
      <c r="N2319">
        <v>7.4731477346374794E-2</v>
      </c>
      <c r="O2319">
        <v>8.0646999999999996E-2</v>
      </c>
      <c r="Q2319">
        <v>7.4731477346374794E-2</v>
      </c>
      <c r="R2319">
        <v>8.1410999999999997E-2</v>
      </c>
    </row>
    <row r="2320" spans="1:18" x14ac:dyDescent="0.25">
      <c r="A2320">
        <v>7.4764247349553697E-2</v>
      </c>
      <c r="B2320">
        <v>7.9374999999999904E-2</v>
      </c>
      <c r="D2320">
        <v>7.4764247349553697E-2</v>
      </c>
      <c r="E2320">
        <v>8.1029000000000004E-2</v>
      </c>
      <c r="G2320">
        <v>7.4764247349553697E-2</v>
      </c>
      <c r="H2320">
        <v>8.3828E-2</v>
      </c>
      <c r="K2320">
        <v>7.4764247349553697E-2</v>
      </c>
      <c r="L2320">
        <v>7.6956999999999998E-2</v>
      </c>
      <c r="N2320">
        <v>7.4764247349553697E-2</v>
      </c>
      <c r="O2320">
        <v>8.0393000000000006E-2</v>
      </c>
      <c r="Q2320">
        <v>7.4764247349553697E-2</v>
      </c>
      <c r="R2320">
        <v>8.2682999999999895E-2</v>
      </c>
    </row>
    <row r="2321" spans="1:18" x14ac:dyDescent="0.25">
      <c r="A2321">
        <v>7.47970173527326E-2</v>
      </c>
      <c r="B2321">
        <v>8.0519999999999994E-2</v>
      </c>
      <c r="D2321">
        <v>7.47970173527326E-2</v>
      </c>
      <c r="E2321">
        <v>8.1282999999999994E-2</v>
      </c>
      <c r="G2321">
        <v>7.47970173527326E-2</v>
      </c>
      <c r="H2321">
        <v>8.1920000000000007E-2</v>
      </c>
      <c r="K2321">
        <v>7.47970173527326E-2</v>
      </c>
      <c r="L2321">
        <v>7.8483999999999998E-2</v>
      </c>
      <c r="N2321">
        <v>7.47970173527326E-2</v>
      </c>
      <c r="O2321">
        <v>8.1155999999999895E-2</v>
      </c>
      <c r="Q2321">
        <v>7.47970173527326E-2</v>
      </c>
      <c r="R2321">
        <v>8.1410999999999997E-2</v>
      </c>
    </row>
    <row r="2322" spans="1:18" x14ac:dyDescent="0.25">
      <c r="A2322">
        <v>7.4829787355911406E-2</v>
      </c>
      <c r="B2322">
        <v>8.0519999999999994E-2</v>
      </c>
      <c r="D2322">
        <v>7.4829787355911406E-2</v>
      </c>
      <c r="E2322">
        <v>8.0646999999999996E-2</v>
      </c>
      <c r="G2322">
        <v>7.4829787355911406E-2</v>
      </c>
      <c r="H2322">
        <v>8.1537999999999902E-2</v>
      </c>
      <c r="K2322">
        <v>7.4829787355911406E-2</v>
      </c>
      <c r="L2322">
        <v>7.8992999999999994E-2</v>
      </c>
      <c r="N2322">
        <v>7.4829787355911406E-2</v>
      </c>
      <c r="O2322">
        <v>8.1665000000000001E-2</v>
      </c>
      <c r="Q2322">
        <v>7.4829787355911406E-2</v>
      </c>
      <c r="R2322">
        <v>8.0901999999999905E-2</v>
      </c>
    </row>
    <row r="2323" spans="1:18" x14ac:dyDescent="0.25">
      <c r="A2323">
        <v>7.4862557359090295E-2</v>
      </c>
      <c r="B2323">
        <v>8.0393000000000006E-2</v>
      </c>
      <c r="D2323">
        <v>7.4862557359090295E-2</v>
      </c>
      <c r="E2323">
        <v>7.9883999999999997E-2</v>
      </c>
      <c r="G2323">
        <v>7.4862557359090295E-2</v>
      </c>
      <c r="H2323">
        <v>8.2046999999999995E-2</v>
      </c>
      <c r="K2323">
        <v>7.4862557359090295E-2</v>
      </c>
      <c r="L2323">
        <v>7.7847999999999903E-2</v>
      </c>
      <c r="N2323">
        <v>7.4862557359090295E-2</v>
      </c>
      <c r="O2323">
        <v>8.2046999999999995E-2</v>
      </c>
      <c r="Q2323">
        <v>7.4862557359090295E-2</v>
      </c>
      <c r="R2323">
        <v>8.1282999999999994E-2</v>
      </c>
    </row>
    <row r="2324" spans="1:18" x14ac:dyDescent="0.25">
      <c r="A2324">
        <v>7.4895327362269198E-2</v>
      </c>
      <c r="B2324">
        <v>7.9883999999999997E-2</v>
      </c>
      <c r="D2324">
        <v>7.4895327362269198E-2</v>
      </c>
      <c r="E2324">
        <v>8.0393000000000006E-2</v>
      </c>
      <c r="G2324">
        <v>7.4895327362269198E-2</v>
      </c>
      <c r="H2324">
        <v>8.1410999999999997E-2</v>
      </c>
      <c r="K2324">
        <v>7.4895327362269198E-2</v>
      </c>
      <c r="L2324">
        <v>7.8356999999999996E-2</v>
      </c>
      <c r="N2324">
        <v>7.4895327362269198E-2</v>
      </c>
      <c r="O2324">
        <v>8.0773999999999999E-2</v>
      </c>
      <c r="Q2324">
        <v>7.4895327362269198E-2</v>
      </c>
      <c r="R2324">
        <v>8.1029000000000004E-2</v>
      </c>
    </row>
    <row r="2325" spans="1:18" x14ac:dyDescent="0.25">
      <c r="A2325">
        <v>7.4928097365448101E-2</v>
      </c>
      <c r="B2325">
        <v>7.9883999999999997E-2</v>
      </c>
      <c r="D2325">
        <v>7.4928097365448101E-2</v>
      </c>
      <c r="E2325">
        <v>7.8992999999999994E-2</v>
      </c>
      <c r="G2325">
        <v>7.4928097365448101E-2</v>
      </c>
      <c r="H2325">
        <v>8.2809999999999995E-2</v>
      </c>
      <c r="K2325">
        <v>7.4928097365448101E-2</v>
      </c>
      <c r="L2325">
        <v>7.6575000000000004E-2</v>
      </c>
      <c r="N2325">
        <v>7.4928097365448101E-2</v>
      </c>
      <c r="O2325">
        <v>8.0264999999999906E-2</v>
      </c>
      <c r="Q2325">
        <v>7.4928097365448101E-2</v>
      </c>
      <c r="R2325">
        <v>8.1537999999999902E-2</v>
      </c>
    </row>
    <row r="2326" spans="1:18" x14ac:dyDescent="0.25">
      <c r="A2326">
        <v>7.4960867368626893E-2</v>
      </c>
      <c r="B2326">
        <v>8.0773999999999999E-2</v>
      </c>
      <c r="D2326">
        <v>7.4960867368626893E-2</v>
      </c>
      <c r="E2326">
        <v>7.8356999999999996E-2</v>
      </c>
      <c r="G2326">
        <v>7.4960867368626893E-2</v>
      </c>
      <c r="H2326">
        <v>8.2556000000000004E-2</v>
      </c>
      <c r="K2326">
        <v>7.4960867368626893E-2</v>
      </c>
      <c r="L2326">
        <v>7.7975000000000003E-2</v>
      </c>
      <c r="N2326">
        <v>7.4960867368626893E-2</v>
      </c>
      <c r="O2326">
        <v>8.0646999999999996E-2</v>
      </c>
      <c r="Q2326">
        <v>7.4960867368626893E-2</v>
      </c>
      <c r="R2326">
        <v>8.0773999999999999E-2</v>
      </c>
    </row>
    <row r="2327" spans="1:18" x14ac:dyDescent="0.25">
      <c r="A2327">
        <v>7.4993637371805796E-2</v>
      </c>
      <c r="B2327">
        <v>8.1155999999999895E-2</v>
      </c>
      <c r="D2327">
        <v>7.4993637371805796E-2</v>
      </c>
      <c r="E2327">
        <v>7.7719999999999997E-2</v>
      </c>
      <c r="G2327">
        <v>7.4993637371805796E-2</v>
      </c>
      <c r="H2327">
        <v>8.1665000000000001E-2</v>
      </c>
      <c r="K2327">
        <v>7.4993637371805796E-2</v>
      </c>
      <c r="L2327">
        <v>7.7719999999999997E-2</v>
      </c>
      <c r="N2327">
        <v>7.4993637371805796E-2</v>
      </c>
      <c r="O2327">
        <v>8.0138000000000001E-2</v>
      </c>
      <c r="Q2327">
        <v>7.4993637371805796E-2</v>
      </c>
      <c r="R2327">
        <v>8.2809999999999995E-2</v>
      </c>
    </row>
    <row r="2328" spans="1:18" x14ac:dyDescent="0.25">
      <c r="A2328">
        <v>7.5026407374984699E-2</v>
      </c>
      <c r="B2328">
        <v>8.1665000000000001E-2</v>
      </c>
      <c r="D2328">
        <v>7.5026407374984699E-2</v>
      </c>
      <c r="E2328">
        <v>7.8992999999999994E-2</v>
      </c>
      <c r="G2328">
        <v>7.5026407374984699E-2</v>
      </c>
      <c r="H2328">
        <v>8.2427999999999904E-2</v>
      </c>
      <c r="K2328">
        <v>7.5026407374984699E-2</v>
      </c>
      <c r="L2328">
        <v>7.9246999999999998E-2</v>
      </c>
      <c r="N2328">
        <v>7.5026407374984699E-2</v>
      </c>
      <c r="O2328">
        <v>7.7719999999999997E-2</v>
      </c>
      <c r="Q2328">
        <v>7.5026407374984699E-2</v>
      </c>
      <c r="R2328">
        <v>8.3192000000000002E-2</v>
      </c>
    </row>
    <row r="2329" spans="1:18" x14ac:dyDescent="0.25">
      <c r="A2329">
        <v>7.5059177378163602E-2</v>
      </c>
      <c r="B2329">
        <v>8.1029000000000004E-2</v>
      </c>
      <c r="D2329">
        <v>7.5059177378163602E-2</v>
      </c>
      <c r="E2329">
        <v>7.9374999999999904E-2</v>
      </c>
      <c r="G2329">
        <v>7.5059177378163602E-2</v>
      </c>
      <c r="H2329">
        <v>8.1410999999999997E-2</v>
      </c>
      <c r="K2329">
        <v>7.5059177378163602E-2</v>
      </c>
      <c r="L2329">
        <v>8.0519999999999994E-2</v>
      </c>
      <c r="N2329">
        <v>7.5059177378163602E-2</v>
      </c>
      <c r="O2329">
        <v>8.0138000000000001E-2</v>
      </c>
      <c r="Q2329">
        <v>7.5059177378163602E-2</v>
      </c>
      <c r="R2329">
        <v>8.1920000000000007E-2</v>
      </c>
    </row>
    <row r="2330" spans="1:18" x14ac:dyDescent="0.25">
      <c r="A2330">
        <v>7.5091947381342394E-2</v>
      </c>
      <c r="B2330">
        <v>8.1665000000000001E-2</v>
      </c>
      <c r="D2330">
        <v>7.5091947381342394E-2</v>
      </c>
      <c r="E2330">
        <v>7.9374999999999904E-2</v>
      </c>
      <c r="G2330">
        <v>7.5091947381342394E-2</v>
      </c>
      <c r="H2330">
        <v>8.2936999999999997E-2</v>
      </c>
      <c r="K2330">
        <v>7.5091947381342394E-2</v>
      </c>
      <c r="L2330">
        <v>7.9246999999999998E-2</v>
      </c>
      <c r="N2330">
        <v>7.5091947381342394E-2</v>
      </c>
      <c r="O2330">
        <v>8.0138000000000001E-2</v>
      </c>
      <c r="Q2330">
        <v>7.5091947381342394E-2</v>
      </c>
      <c r="R2330">
        <v>8.2300999999999999E-2</v>
      </c>
    </row>
    <row r="2331" spans="1:18" x14ac:dyDescent="0.25">
      <c r="A2331">
        <v>7.5124717384521297E-2</v>
      </c>
      <c r="B2331">
        <v>8.1791999999999906E-2</v>
      </c>
      <c r="D2331">
        <v>7.5124717384521297E-2</v>
      </c>
      <c r="E2331">
        <v>8.0138000000000001E-2</v>
      </c>
      <c r="G2331">
        <v>7.5124717384521297E-2</v>
      </c>
      <c r="H2331">
        <v>8.2682999999999895E-2</v>
      </c>
      <c r="K2331">
        <v>7.5124717384521297E-2</v>
      </c>
      <c r="L2331">
        <v>7.8611E-2</v>
      </c>
      <c r="N2331">
        <v>7.5124717384521297E-2</v>
      </c>
      <c r="O2331">
        <v>8.0519999999999994E-2</v>
      </c>
      <c r="Q2331">
        <v>7.5124717384521297E-2</v>
      </c>
      <c r="R2331">
        <v>8.0901999999999905E-2</v>
      </c>
    </row>
    <row r="2332" spans="1:18" x14ac:dyDescent="0.25">
      <c r="A2332">
        <v>7.51574873877002E-2</v>
      </c>
      <c r="B2332">
        <v>8.0010999999999999E-2</v>
      </c>
      <c r="D2332">
        <v>7.51574873877002E-2</v>
      </c>
      <c r="E2332">
        <v>7.9119999999999996E-2</v>
      </c>
      <c r="G2332">
        <v>7.51574873877002E-2</v>
      </c>
      <c r="H2332">
        <v>8.2682999999999895E-2</v>
      </c>
      <c r="K2332">
        <v>7.51574873877002E-2</v>
      </c>
      <c r="L2332">
        <v>7.9883999999999997E-2</v>
      </c>
      <c r="N2332">
        <v>7.51574873877002E-2</v>
      </c>
      <c r="O2332">
        <v>8.0646999999999996E-2</v>
      </c>
      <c r="Q2332">
        <v>7.51574873877002E-2</v>
      </c>
      <c r="R2332">
        <v>8.1029000000000004E-2</v>
      </c>
    </row>
    <row r="2333" spans="1:18" x14ac:dyDescent="0.25">
      <c r="A2333">
        <v>7.5190257390879006E-2</v>
      </c>
      <c r="B2333">
        <v>8.1155999999999895E-2</v>
      </c>
      <c r="D2333">
        <v>7.5190257390879006E-2</v>
      </c>
      <c r="E2333">
        <v>7.8101999999999894E-2</v>
      </c>
      <c r="G2333">
        <v>7.5190257390879006E-2</v>
      </c>
      <c r="H2333">
        <v>8.1537999999999902E-2</v>
      </c>
      <c r="K2333">
        <v>7.5190257390879006E-2</v>
      </c>
      <c r="L2333">
        <v>8.0646999999999996E-2</v>
      </c>
      <c r="N2333">
        <v>7.5190257390879006E-2</v>
      </c>
      <c r="O2333">
        <v>8.0264999999999906E-2</v>
      </c>
      <c r="Q2333">
        <v>7.5190257390879006E-2</v>
      </c>
      <c r="R2333">
        <v>7.8992999999999994E-2</v>
      </c>
    </row>
    <row r="2334" spans="1:18" x14ac:dyDescent="0.25">
      <c r="A2334">
        <v>7.5223027394057895E-2</v>
      </c>
      <c r="B2334">
        <v>7.9374999999999904E-2</v>
      </c>
      <c r="D2334">
        <v>7.5223027394057895E-2</v>
      </c>
      <c r="E2334">
        <v>7.9628999999999894E-2</v>
      </c>
      <c r="G2334">
        <v>7.5223027394057895E-2</v>
      </c>
      <c r="H2334">
        <v>8.2046999999999995E-2</v>
      </c>
      <c r="K2334">
        <v>7.5223027394057895E-2</v>
      </c>
      <c r="L2334">
        <v>8.0010999999999999E-2</v>
      </c>
      <c r="N2334">
        <v>7.5223027394057895E-2</v>
      </c>
      <c r="O2334">
        <v>7.8992999999999994E-2</v>
      </c>
      <c r="Q2334">
        <v>7.5223027394057895E-2</v>
      </c>
      <c r="R2334">
        <v>7.8483999999999998E-2</v>
      </c>
    </row>
    <row r="2335" spans="1:18" x14ac:dyDescent="0.25">
      <c r="A2335">
        <v>7.5255797397236798E-2</v>
      </c>
      <c r="B2335">
        <v>7.9883999999999997E-2</v>
      </c>
      <c r="D2335">
        <v>7.5255797397236798E-2</v>
      </c>
      <c r="E2335">
        <v>7.9246999999999998E-2</v>
      </c>
      <c r="G2335">
        <v>7.5255797397236798E-2</v>
      </c>
      <c r="H2335">
        <v>8.1537999999999902E-2</v>
      </c>
      <c r="K2335">
        <v>7.5255797397236798E-2</v>
      </c>
      <c r="L2335">
        <v>7.8101999999999894E-2</v>
      </c>
      <c r="N2335">
        <v>7.5255797397236798E-2</v>
      </c>
      <c r="O2335">
        <v>7.9883999999999997E-2</v>
      </c>
      <c r="Q2335">
        <v>7.5255797397236798E-2</v>
      </c>
      <c r="R2335">
        <v>8.0264999999999906E-2</v>
      </c>
    </row>
    <row r="2336" spans="1:18" x14ac:dyDescent="0.25">
      <c r="A2336">
        <v>7.5288567400415701E-2</v>
      </c>
      <c r="B2336">
        <v>7.9755999999999994E-2</v>
      </c>
      <c r="D2336">
        <v>7.5288567400415701E-2</v>
      </c>
      <c r="E2336">
        <v>7.7975000000000003E-2</v>
      </c>
      <c r="G2336">
        <v>7.5288567400415701E-2</v>
      </c>
      <c r="H2336">
        <v>8.1029000000000004E-2</v>
      </c>
      <c r="K2336">
        <v>7.5288567400415701E-2</v>
      </c>
      <c r="L2336">
        <v>7.6321E-2</v>
      </c>
      <c r="N2336">
        <v>7.5288567400415701E-2</v>
      </c>
      <c r="O2336">
        <v>8.1155999999999895E-2</v>
      </c>
      <c r="Q2336">
        <v>7.5288567400415701E-2</v>
      </c>
      <c r="R2336">
        <v>8.1410999999999997E-2</v>
      </c>
    </row>
    <row r="2337" spans="1:18" x14ac:dyDescent="0.25">
      <c r="A2337">
        <v>7.5321337403594493E-2</v>
      </c>
      <c r="B2337">
        <v>8.1155999999999895E-2</v>
      </c>
      <c r="D2337">
        <v>7.5321337403594493E-2</v>
      </c>
      <c r="E2337">
        <v>7.9755999999999994E-2</v>
      </c>
      <c r="G2337">
        <v>7.5321337403594493E-2</v>
      </c>
      <c r="H2337">
        <v>8.1920000000000007E-2</v>
      </c>
      <c r="K2337">
        <v>7.5321337403594493E-2</v>
      </c>
      <c r="L2337">
        <v>7.8611E-2</v>
      </c>
      <c r="N2337">
        <v>7.5321337403594493E-2</v>
      </c>
      <c r="O2337">
        <v>7.9883999999999997E-2</v>
      </c>
      <c r="Q2337">
        <v>7.5321337403594493E-2</v>
      </c>
      <c r="R2337">
        <v>8.0773999999999999E-2</v>
      </c>
    </row>
    <row r="2338" spans="1:18" x14ac:dyDescent="0.25">
      <c r="A2338">
        <v>7.5354107406773396E-2</v>
      </c>
      <c r="B2338">
        <v>8.0646999999999996E-2</v>
      </c>
      <c r="D2338">
        <v>7.5354107406773396E-2</v>
      </c>
      <c r="E2338">
        <v>7.9883999999999997E-2</v>
      </c>
      <c r="G2338">
        <v>7.5354107406773396E-2</v>
      </c>
      <c r="H2338">
        <v>8.2173999999999997E-2</v>
      </c>
      <c r="K2338">
        <v>7.5354107406773396E-2</v>
      </c>
      <c r="L2338">
        <v>7.8611E-2</v>
      </c>
      <c r="N2338">
        <v>7.5354107406773396E-2</v>
      </c>
      <c r="O2338">
        <v>8.2682999999999895E-2</v>
      </c>
      <c r="Q2338">
        <v>7.5354107406773396E-2</v>
      </c>
      <c r="R2338">
        <v>8.0901999999999905E-2</v>
      </c>
    </row>
    <row r="2339" spans="1:18" x14ac:dyDescent="0.25">
      <c r="A2339">
        <v>7.5386877409952299E-2</v>
      </c>
      <c r="B2339">
        <v>8.0773999999999999E-2</v>
      </c>
      <c r="D2339">
        <v>7.5386877409952299E-2</v>
      </c>
      <c r="E2339">
        <v>7.9119999999999996E-2</v>
      </c>
      <c r="G2339">
        <v>7.5386877409952299E-2</v>
      </c>
      <c r="H2339">
        <v>8.2173999999999997E-2</v>
      </c>
      <c r="K2339">
        <v>7.5386877409952299E-2</v>
      </c>
      <c r="L2339">
        <v>7.7847999999999903E-2</v>
      </c>
      <c r="N2339">
        <v>7.5386877409952299E-2</v>
      </c>
      <c r="O2339">
        <v>8.1410999999999997E-2</v>
      </c>
      <c r="Q2339">
        <v>7.5386877409952299E-2</v>
      </c>
      <c r="R2339">
        <v>8.0264999999999906E-2</v>
      </c>
    </row>
    <row r="2340" spans="1:18" x14ac:dyDescent="0.25">
      <c r="A2340">
        <v>7.5419647413131202E-2</v>
      </c>
      <c r="B2340">
        <v>8.0519999999999994E-2</v>
      </c>
      <c r="D2340">
        <v>7.5419647413131202E-2</v>
      </c>
      <c r="E2340">
        <v>8.0519999999999994E-2</v>
      </c>
      <c r="G2340">
        <v>7.5419647413131202E-2</v>
      </c>
      <c r="H2340">
        <v>8.1920000000000007E-2</v>
      </c>
      <c r="K2340">
        <v>7.5419647413131202E-2</v>
      </c>
      <c r="L2340">
        <v>7.6575000000000004E-2</v>
      </c>
      <c r="N2340">
        <v>7.5419647413131202E-2</v>
      </c>
      <c r="O2340">
        <v>8.1410999999999997E-2</v>
      </c>
      <c r="Q2340">
        <v>7.5419647413131202E-2</v>
      </c>
      <c r="R2340">
        <v>8.1029000000000004E-2</v>
      </c>
    </row>
    <row r="2341" spans="1:18" x14ac:dyDescent="0.25">
      <c r="A2341">
        <v>7.5452417416309994E-2</v>
      </c>
      <c r="B2341">
        <v>8.0773999999999999E-2</v>
      </c>
      <c r="D2341">
        <v>7.5452417416309994E-2</v>
      </c>
      <c r="E2341">
        <v>7.9628999999999894E-2</v>
      </c>
      <c r="G2341">
        <v>7.5452417416309994E-2</v>
      </c>
      <c r="H2341">
        <v>8.1537999999999902E-2</v>
      </c>
      <c r="K2341">
        <v>7.5452417416309994E-2</v>
      </c>
      <c r="L2341">
        <v>7.7847999999999903E-2</v>
      </c>
      <c r="N2341">
        <v>7.5452417416309994E-2</v>
      </c>
      <c r="O2341">
        <v>7.8866000000000006E-2</v>
      </c>
      <c r="Q2341">
        <v>7.5452417416309994E-2</v>
      </c>
      <c r="R2341">
        <v>8.0901999999999905E-2</v>
      </c>
    </row>
    <row r="2342" spans="1:18" x14ac:dyDescent="0.25">
      <c r="A2342">
        <v>7.5485187419488897E-2</v>
      </c>
      <c r="B2342">
        <v>8.0773999999999999E-2</v>
      </c>
      <c r="D2342">
        <v>7.5485187419488897E-2</v>
      </c>
      <c r="E2342">
        <v>7.7847999999999903E-2</v>
      </c>
      <c r="G2342">
        <v>7.5485187419488897E-2</v>
      </c>
      <c r="H2342">
        <v>8.1537999999999902E-2</v>
      </c>
      <c r="K2342">
        <v>7.5485187419488897E-2</v>
      </c>
      <c r="L2342">
        <v>7.7465999999999993E-2</v>
      </c>
      <c r="N2342">
        <v>7.5485187419488897E-2</v>
      </c>
      <c r="O2342">
        <v>7.8611E-2</v>
      </c>
      <c r="Q2342">
        <v>7.5485187419488897E-2</v>
      </c>
      <c r="R2342">
        <v>8.0393000000000006E-2</v>
      </c>
    </row>
    <row r="2343" spans="1:18" x14ac:dyDescent="0.25">
      <c r="A2343">
        <v>7.55179574226678E-2</v>
      </c>
      <c r="B2343">
        <v>8.0646999999999996E-2</v>
      </c>
      <c r="D2343">
        <v>7.55179574226678E-2</v>
      </c>
      <c r="E2343">
        <v>7.8483999999999998E-2</v>
      </c>
      <c r="G2343">
        <v>7.55179574226678E-2</v>
      </c>
      <c r="H2343">
        <v>8.2300999999999999E-2</v>
      </c>
      <c r="K2343">
        <v>7.55179574226678E-2</v>
      </c>
      <c r="L2343">
        <v>7.5684000000000001E-2</v>
      </c>
      <c r="N2343">
        <v>7.55179574226678E-2</v>
      </c>
      <c r="O2343">
        <v>7.9628999999999894E-2</v>
      </c>
      <c r="Q2343">
        <v>7.55179574226678E-2</v>
      </c>
      <c r="R2343">
        <v>8.1410999999999997E-2</v>
      </c>
    </row>
    <row r="2344" spans="1:18" x14ac:dyDescent="0.25">
      <c r="A2344">
        <v>7.5550727425846606E-2</v>
      </c>
      <c r="B2344">
        <v>7.9883999999999997E-2</v>
      </c>
      <c r="D2344">
        <v>7.5550727425846606E-2</v>
      </c>
      <c r="E2344">
        <v>7.8992999999999994E-2</v>
      </c>
      <c r="G2344">
        <v>7.5550727425846606E-2</v>
      </c>
      <c r="H2344">
        <v>8.2173999999999997E-2</v>
      </c>
      <c r="K2344">
        <v>7.5550727425846606E-2</v>
      </c>
      <c r="L2344">
        <v>7.7339000000000005E-2</v>
      </c>
      <c r="N2344">
        <v>7.5550727425846606E-2</v>
      </c>
      <c r="O2344">
        <v>8.0773999999999999E-2</v>
      </c>
      <c r="Q2344">
        <v>7.5550727425846606E-2</v>
      </c>
      <c r="R2344">
        <v>8.2427999999999904E-2</v>
      </c>
    </row>
    <row r="2345" spans="1:18" x14ac:dyDescent="0.25">
      <c r="A2345">
        <v>7.5583497429025495E-2</v>
      </c>
      <c r="B2345">
        <v>8.0773999999999999E-2</v>
      </c>
      <c r="D2345">
        <v>7.5583497429025495E-2</v>
      </c>
      <c r="E2345">
        <v>7.6575000000000004E-2</v>
      </c>
      <c r="G2345">
        <v>7.5583497429025495E-2</v>
      </c>
      <c r="H2345">
        <v>8.2300999999999999E-2</v>
      </c>
      <c r="K2345">
        <v>7.5583497429025495E-2</v>
      </c>
      <c r="L2345">
        <v>7.8483999999999998E-2</v>
      </c>
      <c r="N2345">
        <v>7.5583497429025495E-2</v>
      </c>
      <c r="O2345">
        <v>7.9628999999999894E-2</v>
      </c>
      <c r="Q2345">
        <v>7.5583497429025495E-2</v>
      </c>
      <c r="R2345">
        <v>8.1791999999999906E-2</v>
      </c>
    </row>
    <row r="2346" spans="1:18" x14ac:dyDescent="0.25">
      <c r="A2346">
        <v>7.5616267432204398E-2</v>
      </c>
      <c r="B2346">
        <v>8.0010999999999999E-2</v>
      </c>
      <c r="D2346">
        <v>7.5616267432204398E-2</v>
      </c>
      <c r="E2346">
        <v>7.7592999999999995E-2</v>
      </c>
      <c r="G2346">
        <v>7.5616267432204398E-2</v>
      </c>
      <c r="H2346">
        <v>8.2300999999999999E-2</v>
      </c>
      <c r="K2346">
        <v>7.5616267432204398E-2</v>
      </c>
      <c r="L2346">
        <v>7.8737999999999905E-2</v>
      </c>
      <c r="N2346">
        <v>7.5616267432204398E-2</v>
      </c>
      <c r="O2346">
        <v>7.8611E-2</v>
      </c>
      <c r="Q2346">
        <v>7.5616267432204398E-2</v>
      </c>
      <c r="R2346">
        <v>8.1410999999999997E-2</v>
      </c>
    </row>
    <row r="2347" spans="1:18" x14ac:dyDescent="0.25">
      <c r="A2347">
        <v>7.5649037435383301E-2</v>
      </c>
      <c r="B2347">
        <v>8.0901999999999905E-2</v>
      </c>
      <c r="D2347">
        <v>7.5649037435383301E-2</v>
      </c>
      <c r="E2347">
        <v>7.6701999999999895E-2</v>
      </c>
      <c r="G2347">
        <v>7.5649037435383301E-2</v>
      </c>
      <c r="H2347">
        <v>8.2173999999999997E-2</v>
      </c>
      <c r="K2347">
        <v>7.5649037435383301E-2</v>
      </c>
      <c r="L2347">
        <v>7.7719999999999997E-2</v>
      </c>
      <c r="N2347">
        <v>7.5649037435383301E-2</v>
      </c>
      <c r="O2347">
        <v>7.7592999999999995E-2</v>
      </c>
      <c r="Q2347">
        <v>7.5649037435383301E-2</v>
      </c>
      <c r="R2347">
        <v>8.1282999999999994E-2</v>
      </c>
    </row>
    <row r="2348" spans="1:18" x14ac:dyDescent="0.25">
      <c r="A2348">
        <v>7.5681807438562093E-2</v>
      </c>
      <c r="B2348">
        <v>8.0519999999999994E-2</v>
      </c>
      <c r="D2348">
        <v>7.5681807438562093E-2</v>
      </c>
      <c r="E2348">
        <v>7.7592999999999995E-2</v>
      </c>
      <c r="G2348">
        <v>7.5681807438562093E-2</v>
      </c>
      <c r="H2348">
        <v>8.2427999999999904E-2</v>
      </c>
      <c r="K2348">
        <v>7.5681807438562093E-2</v>
      </c>
      <c r="L2348">
        <v>7.6321E-2</v>
      </c>
      <c r="N2348">
        <v>7.5681807438562093E-2</v>
      </c>
      <c r="O2348">
        <v>7.7975000000000003E-2</v>
      </c>
      <c r="Q2348">
        <v>7.5681807438562093E-2</v>
      </c>
      <c r="R2348">
        <v>8.0264999999999906E-2</v>
      </c>
    </row>
    <row r="2349" spans="1:18" x14ac:dyDescent="0.25">
      <c r="A2349">
        <v>7.5714577441740996E-2</v>
      </c>
      <c r="B2349">
        <v>8.1029000000000004E-2</v>
      </c>
      <c r="D2349">
        <v>7.5714577441740996E-2</v>
      </c>
      <c r="E2349">
        <v>7.7975000000000003E-2</v>
      </c>
      <c r="G2349">
        <v>7.5714577441740996E-2</v>
      </c>
      <c r="H2349">
        <v>8.2936999999999997E-2</v>
      </c>
      <c r="K2349">
        <v>7.5714577441740996E-2</v>
      </c>
      <c r="L2349">
        <v>7.7084E-2</v>
      </c>
      <c r="N2349">
        <v>7.5714577441740996E-2</v>
      </c>
      <c r="O2349">
        <v>7.7719999999999997E-2</v>
      </c>
      <c r="Q2349">
        <v>7.5714577441740996E-2</v>
      </c>
      <c r="R2349">
        <v>8.2173999999999997E-2</v>
      </c>
    </row>
    <row r="2350" spans="1:18" x14ac:dyDescent="0.25">
      <c r="A2350">
        <v>7.5747347444919899E-2</v>
      </c>
      <c r="B2350">
        <v>8.0393000000000006E-2</v>
      </c>
      <c r="D2350">
        <v>7.5747347444919899E-2</v>
      </c>
      <c r="E2350">
        <v>7.8611E-2</v>
      </c>
      <c r="G2350">
        <v>7.5747347444919899E-2</v>
      </c>
      <c r="H2350">
        <v>8.0773999999999999E-2</v>
      </c>
      <c r="K2350">
        <v>7.5747347444919899E-2</v>
      </c>
      <c r="L2350">
        <v>7.9628999999999894E-2</v>
      </c>
      <c r="N2350">
        <v>7.5747347444919899E-2</v>
      </c>
      <c r="O2350">
        <v>7.9502000000000003E-2</v>
      </c>
      <c r="Q2350">
        <v>7.5747347444919899E-2</v>
      </c>
      <c r="R2350">
        <v>8.1155999999999895E-2</v>
      </c>
    </row>
    <row r="2351" spans="1:18" x14ac:dyDescent="0.25">
      <c r="A2351">
        <v>7.5780117448098802E-2</v>
      </c>
      <c r="B2351">
        <v>8.0010999999999999E-2</v>
      </c>
      <c r="D2351">
        <v>7.5780117448098802E-2</v>
      </c>
      <c r="E2351">
        <v>7.8101999999999894E-2</v>
      </c>
      <c r="G2351">
        <v>7.5780117448098802E-2</v>
      </c>
      <c r="H2351">
        <v>8.1282999999999994E-2</v>
      </c>
      <c r="K2351">
        <v>7.5780117448098802E-2</v>
      </c>
      <c r="L2351">
        <v>7.9628999999999894E-2</v>
      </c>
      <c r="N2351">
        <v>7.5780117448098802E-2</v>
      </c>
      <c r="O2351">
        <v>7.9119999999999996E-2</v>
      </c>
      <c r="Q2351">
        <v>7.5780117448098802E-2</v>
      </c>
      <c r="R2351">
        <v>8.1282999999999994E-2</v>
      </c>
    </row>
    <row r="2352" spans="1:18" x14ac:dyDescent="0.25">
      <c r="A2352">
        <v>7.5812887451277594E-2</v>
      </c>
      <c r="B2352">
        <v>8.0393000000000006E-2</v>
      </c>
      <c r="D2352">
        <v>7.5812887451277594E-2</v>
      </c>
      <c r="E2352">
        <v>7.7592999999999995E-2</v>
      </c>
      <c r="G2352">
        <v>7.5812887451277594E-2</v>
      </c>
      <c r="H2352">
        <v>8.1029000000000004E-2</v>
      </c>
      <c r="K2352">
        <v>7.5812887451277594E-2</v>
      </c>
      <c r="L2352">
        <v>7.8101999999999894E-2</v>
      </c>
      <c r="N2352">
        <v>7.5812887451277594E-2</v>
      </c>
      <c r="O2352">
        <v>7.9246999999999998E-2</v>
      </c>
      <c r="Q2352">
        <v>7.5812887451277594E-2</v>
      </c>
      <c r="R2352">
        <v>8.0773999999999999E-2</v>
      </c>
    </row>
    <row r="2353" spans="1:18" x14ac:dyDescent="0.25">
      <c r="A2353">
        <v>7.5845657454456497E-2</v>
      </c>
      <c r="B2353">
        <v>7.9246999999999998E-2</v>
      </c>
      <c r="D2353">
        <v>7.5845657454456497E-2</v>
      </c>
      <c r="E2353">
        <v>7.7975000000000003E-2</v>
      </c>
      <c r="G2353">
        <v>7.5845657454456497E-2</v>
      </c>
      <c r="H2353">
        <v>8.2427999999999904E-2</v>
      </c>
      <c r="K2353">
        <v>7.5845657454456497E-2</v>
      </c>
      <c r="L2353">
        <v>7.6448000000000002E-2</v>
      </c>
      <c r="N2353">
        <v>7.5845657454456497E-2</v>
      </c>
      <c r="O2353">
        <v>7.8229000000000007E-2</v>
      </c>
      <c r="Q2353">
        <v>7.5845657454456497E-2</v>
      </c>
      <c r="R2353">
        <v>8.1282999999999994E-2</v>
      </c>
    </row>
    <row r="2354" spans="1:18" x14ac:dyDescent="0.25">
      <c r="A2354">
        <v>7.58784274576354E-2</v>
      </c>
      <c r="B2354">
        <v>8.0519999999999994E-2</v>
      </c>
      <c r="D2354">
        <v>7.58784274576354E-2</v>
      </c>
      <c r="E2354">
        <v>7.8356999999999996E-2</v>
      </c>
      <c r="G2354">
        <v>7.58784274576354E-2</v>
      </c>
      <c r="H2354">
        <v>8.3318999999999893E-2</v>
      </c>
      <c r="K2354">
        <v>7.58784274576354E-2</v>
      </c>
      <c r="L2354">
        <v>7.7210999999999905E-2</v>
      </c>
      <c r="N2354">
        <v>7.58784274576354E-2</v>
      </c>
      <c r="O2354">
        <v>7.8483999999999998E-2</v>
      </c>
      <c r="Q2354">
        <v>7.58784274576354E-2</v>
      </c>
      <c r="R2354">
        <v>8.2682999999999895E-2</v>
      </c>
    </row>
    <row r="2355" spans="1:18" x14ac:dyDescent="0.25">
      <c r="A2355">
        <v>7.5911197460814206E-2</v>
      </c>
      <c r="B2355">
        <v>7.8866000000000006E-2</v>
      </c>
      <c r="D2355">
        <v>7.5911197460814206E-2</v>
      </c>
      <c r="E2355">
        <v>7.7719999999999997E-2</v>
      </c>
      <c r="G2355">
        <v>7.5911197460814206E-2</v>
      </c>
      <c r="H2355">
        <v>8.2682999999999895E-2</v>
      </c>
      <c r="K2355">
        <v>7.5911197460814206E-2</v>
      </c>
      <c r="L2355">
        <v>7.7847999999999903E-2</v>
      </c>
      <c r="N2355">
        <v>7.5911197460814206E-2</v>
      </c>
      <c r="O2355">
        <v>7.9119999999999996E-2</v>
      </c>
      <c r="Q2355">
        <v>7.5911197460814206E-2</v>
      </c>
      <c r="R2355">
        <v>8.2936999999999997E-2</v>
      </c>
    </row>
    <row r="2356" spans="1:18" x14ac:dyDescent="0.25">
      <c r="A2356">
        <v>7.5943967463993095E-2</v>
      </c>
      <c r="B2356">
        <v>8.0519999999999994E-2</v>
      </c>
      <c r="D2356">
        <v>7.5943967463993095E-2</v>
      </c>
      <c r="E2356">
        <v>7.7592999999999995E-2</v>
      </c>
      <c r="G2356">
        <v>7.5943967463993095E-2</v>
      </c>
      <c r="H2356">
        <v>7.9755999999999994E-2</v>
      </c>
      <c r="K2356">
        <v>7.5943967463993095E-2</v>
      </c>
      <c r="L2356">
        <v>7.8611E-2</v>
      </c>
      <c r="N2356">
        <v>7.5943967463993095E-2</v>
      </c>
      <c r="O2356">
        <v>7.8356999999999996E-2</v>
      </c>
      <c r="Q2356">
        <v>7.5943967463993095E-2</v>
      </c>
      <c r="R2356">
        <v>8.1791999999999906E-2</v>
      </c>
    </row>
    <row r="2357" spans="1:18" x14ac:dyDescent="0.25">
      <c r="A2357">
        <v>7.5976737467171998E-2</v>
      </c>
      <c r="B2357">
        <v>8.0773999999999999E-2</v>
      </c>
      <c r="D2357">
        <v>7.5976737467171998E-2</v>
      </c>
      <c r="E2357">
        <v>7.8101999999999894E-2</v>
      </c>
      <c r="G2357">
        <v>7.5976737467171998E-2</v>
      </c>
      <c r="H2357">
        <v>8.0010999999999999E-2</v>
      </c>
      <c r="K2357">
        <v>7.5976737467171998E-2</v>
      </c>
      <c r="L2357">
        <v>7.8101999999999894E-2</v>
      </c>
      <c r="N2357">
        <v>7.5976737467171998E-2</v>
      </c>
      <c r="O2357">
        <v>7.9374999999999904E-2</v>
      </c>
      <c r="Q2357">
        <v>7.5976737467171998E-2</v>
      </c>
      <c r="R2357">
        <v>8.1282999999999994E-2</v>
      </c>
    </row>
    <row r="2358" spans="1:18" x14ac:dyDescent="0.25">
      <c r="A2358">
        <v>7.6009507470350901E-2</v>
      </c>
      <c r="B2358">
        <v>8.0519999999999994E-2</v>
      </c>
      <c r="D2358">
        <v>7.6009507470350901E-2</v>
      </c>
      <c r="E2358">
        <v>8.0264999999999906E-2</v>
      </c>
      <c r="G2358">
        <v>7.6009507470350901E-2</v>
      </c>
      <c r="H2358">
        <v>8.1920000000000007E-2</v>
      </c>
      <c r="K2358">
        <v>7.6009507470350901E-2</v>
      </c>
      <c r="L2358">
        <v>7.6448000000000002E-2</v>
      </c>
      <c r="N2358">
        <v>7.6009507470350901E-2</v>
      </c>
      <c r="O2358">
        <v>8.0010999999999999E-2</v>
      </c>
      <c r="Q2358">
        <v>7.6009507470350901E-2</v>
      </c>
      <c r="R2358">
        <v>8.0773999999999999E-2</v>
      </c>
    </row>
    <row r="2359" spans="1:18" x14ac:dyDescent="0.25">
      <c r="A2359">
        <v>7.6042277473529707E-2</v>
      </c>
      <c r="B2359">
        <v>8.0773999999999999E-2</v>
      </c>
      <c r="D2359">
        <v>7.6042277473529707E-2</v>
      </c>
      <c r="E2359">
        <v>8.0010999999999999E-2</v>
      </c>
      <c r="G2359">
        <v>7.6042277473529707E-2</v>
      </c>
      <c r="H2359">
        <v>8.0901999999999905E-2</v>
      </c>
      <c r="K2359">
        <v>7.6042277473529707E-2</v>
      </c>
      <c r="L2359">
        <v>7.6448000000000002E-2</v>
      </c>
      <c r="N2359">
        <v>7.6042277473529707E-2</v>
      </c>
      <c r="O2359">
        <v>8.1155999999999895E-2</v>
      </c>
      <c r="Q2359">
        <v>7.6042277473529707E-2</v>
      </c>
      <c r="R2359">
        <v>8.0773999999999999E-2</v>
      </c>
    </row>
    <row r="2360" spans="1:18" x14ac:dyDescent="0.25">
      <c r="A2360">
        <v>7.6075047476708596E-2</v>
      </c>
      <c r="B2360">
        <v>7.9246999999999998E-2</v>
      </c>
      <c r="D2360">
        <v>7.6075047476708596E-2</v>
      </c>
      <c r="E2360">
        <v>7.9628999999999894E-2</v>
      </c>
      <c r="G2360">
        <v>7.6075047476708596E-2</v>
      </c>
      <c r="H2360">
        <v>8.0901999999999905E-2</v>
      </c>
      <c r="K2360">
        <v>7.6075047476708596E-2</v>
      </c>
      <c r="L2360">
        <v>7.7592999999999995E-2</v>
      </c>
      <c r="N2360">
        <v>7.6075047476708596E-2</v>
      </c>
      <c r="O2360">
        <v>7.9628999999999894E-2</v>
      </c>
      <c r="Q2360">
        <v>7.6075047476708596E-2</v>
      </c>
      <c r="R2360">
        <v>8.1029000000000004E-2</v>
      </c>
    </row>
    <row r="2361" spans="1:18" x14ac:dyDescent="0.25">
      <c r="A2361">
        <v>7.6107817479887499E-2</v>
      </c>
      <c r="B2361">
        <v>8.0010999999999999E-2</v>
      </c>
      <c r="D2361">
        <v>7.6107817479887499E-2</v>
      </c>
      <c r="E2361">
        <v>8.0010999999999999E-2</v>
      </c>
      <c r="G2361">
        <v>7.6107817479887499E-2</v>
      </c>
      <c r="H2361">
        <v>8.1029000000000004E-2</v>
      </c>
      <c r="K2361">
        <v>7.6107817479887499E-2</v>
      </c>
      <c r="L2361">
        <v>7.6956999999999998E-2</v>
      </c>
      <c r="N2361">
        <v>7.6107817479887499E-2</v>
      </c>
      <c r="O2361">
        <v>7.8356999999999996E-2</v>
      </c>
      <c r="Q2361">
        <v>7.6107817479887499E-2</v>
      </c>
      <c r="R2361">
        <v>8.1665000000000001E-2</v>
      </c>
    </row>
    <row r="2362" spans="1:18" x14ac:dyDescent="0.25">
      <c r="A2362">
        <v>7.6140587483066402E-2</v>
      </c>
      <c r="B2362">
        <v>8.1920000000000007E-2</v>
      </c>
      <c r="D2362">
        <v>7.6140587483066402E-2</v>
      </c>
      <c r="E2362">
        <v>8.0646999999999996E-2</v>
      </c>
      <c r="G2362">
        <v>7.6140587483066402E-2</v>
      </c>
      <c r="H2362">
        <v>8.1155999999999895E-2</v>
      </c>
      <c r="K2362">
        <v>7.6140587483066402E-2</v>
      </c>
      <c r="L2362">
        <v>7.7084E-2</v>
      </c>
      <c r="N2362">
        <v>7.6140587483066402E-2</v>
      </c>
      <c r="O2362">
        <v>7.7210999999999905E-2</v>
      </c>
      <c r="Q2362">
        <v>7.6140587483066402E-2</v>
      </c>
      <c r="R2362">
        <v>8.2300999999999999E-2</v>
      </c>
    </row>
    <row r="2363" spans="1:18" x14ac:dyDescent="0.25">
      <c r="A2363">
        <v>7.6173357486245194E-2</v>
      </c>
      <c r="B2363">
        <v>8.3064999999999903E-2</v>
      </c>
      <c r="D2363">
        <v>7.6173357486245194E-2</v>
      </c>
      <c r="E2363">
        <v>8.0138000000000001E-2</v>
      </c>
      <c r="G2363">
        <v>7.6173357486245194E-2</v>
      </c>
      <c r="H2363">
        <v>8.0393000000000006E-2</v>
      </c>
      <c r="K2363">
        <v>7.6173357486245194E-2</v>
      </c>
      <c r="L2363">
        <v>7.8866000000000006E-2</v>
      </c>
      <c r="N2363">
        <v>7.6173357486245194E-2</v>
      </c>
      <c r="O2363">
        <v>7.8229000000000007E-2</v>
      </c>
      <c r="Q2363">
        <v>7.6173357486245194E-2</v>
      </c>
      <c r="R2363">
        <v>8.1920000000000007E-2</v>
      </c>
    </row>
    <row r="2364" spans="1:18" x14ac:dyDescent="0.25">
      <c r="A2364">
        <v>7.6206127489424097E-2</v>
      </c>
      <c r="B2364">
        <v>8.2046999999999995E-2</v>
      </c>
      <c r="D2364">
        <v>7.6206127489424097E-2</v>
      </c>
      <c r="E2364">
        <v>7.9246999999999998E-2</v>
      </c>
      <c r="G2364">
        <v>7.6206127489424097E-2</v>
      </c>
      <c r="H2364">
        <v>8.0773999999999999E-2</v>
      </c>
      <c r="K2364">
        <v>7.6206127489424097E-2</v>
      </c>
      <c r="L2364">
        <v>7.7210999999999905E-2</v>
      </c>
      <c r="N2364">
        <v>7.6206127489424097E-2</v>
      </c>
      <c r="O2364">
        <v>7.9119999999999996E-2</v>
      </c>
      <c r="Q2364">
        <v>7.6206127489424097E-2</v>
      </c>
      <c r="R2364">
        <v>8.1029000000000004E-2</v>
      </c>
    </row>
    <row r="2365" spans="1:18" x14ac:dyDescent="0.25">
      <c r="A2365">
        <v>7.6238897492603E-2</v>
      </c>
      <c r="B2365">
        <v>8.0519999999999994E-2</v>
      </c>
      <c r="D2365">
        <v>7.6238897492603E-2</v>
      </c>
      <c r="E2365">
        <v>7.8992999999999994E-2</v>
      </c>
      <c r="G2365">
        <v>7.6238897492603E-2</v>
      </c>
      <c r="H2365">
        <v>7.9755999999999994E-2</v>
      </c>
      <c r="K2365">
        <v>7.6238897492603E-2</v>
      </c>
      <c r="L2365">
        <v>7.7084E-2</v>
      </c>
      <c r="N2365">
        <v>7.6238897492603E-2</v>
      </c>
      <c r="O2365">
        <v>7.8611E-2</v>
      </c>
      <c r="Q2365">
        <v>7.6238897492603E-2</v>
      </c>
      <c r="R2365">
        <v>8.1665000000000001E-2</v>
      </c>
    </row>
    <row r="2366" spans="1:18" x14ac:dyDescent="0.25">
      <c r="A2366">
        <v>7.6271667495781806E-2</v>
      </c>
      <c r="B2366">
        <v>8.0393000000000006E-2</v>
      </c>
      <c r="D2366">
        <v>7.6271667495781806E-2</v>
      </c>
      <c r="E2366">
        <v>8.0264999999999906E-2</v>
      </c>
      <c r="G2366">
        <v>7.6271667495781806E-2</v>
      </c>
      <c r="H2366">
        <v>7.9755999999999994E-2</v>
      </c>
      <c r="K2366">
        <v>7.6271667495781806E-2</v>
      </c>
      <c r="L2366">
        <v>7.6321E-2</v>
      </c>
      <c r="N2366">
        <v>7.6271667495781806E-2</v>
      </c>
      <c r="O2366">
        <v>7.9374999999999904E-2</v>
      </c>
      <c r="Q2366">
        <v>7.6271667495781806E-2</v>
      </c>
      <c r="R2366">
        <v>8.0901999999999905E-2</v>
      </c>
    </row>
    <row r="2367" spans="1:18" x14ac:dyDescent="0.25">
      <c r="A2367">
        <v>7.6304437498960695E-2</v>
      </c>
      <c r="B2367">
        <v>8.0393000000000006E-2</v>
      </c>
      <c r="D2367">
        <v>7.6304437498960695E-2</v>
      </c>
      <c r="E2367">
        <v>7.9374999999999904E-2</v>
      </c>
      <c r="G2367">
        <v>7.6304437498960695E-2</v>
      </c>
      <c r="H2367">
        <v>7.9502000000000003E-2</v>
      </c>
      <c r="K2367">
        <v>7.6304437498960695E-2</v>
      </c>
      <c r="L2367">
        <v>7.7210999999999905E-2</v>
      </c>
      <c r="N2367">
        <v>7.6304437498960695E-2</v>
      </c>
      <c r="O2367">
        <v>7.8611E-2</v>
      </c>
      <c r="Q2367">
        <v>7.6304437498960695E-2</v>
      </c>
      <c r="R2367">
        <v>7.8866000000000006E-2</v>
      </c>
    </row>
    <row r="2368" spans="1:18" x14ac:dyDescent="0.25">
      <c r="A2368">
        <v>7.6337207502139598E-2</v>
      </c>
      <c r="B2368">
        <v>7.9119999999999996E-2</v>
      </c>
      <c r="D2368">
        <v>7.6337207502139598E-2</v>
      </c>
      <c r="E2368">
        <v>7.8737999999999905E-2</v>
      </c>
      <c r="G2368">
        <v>7.6337207502139598E-2</v>
      </c>
      <c r="H2368">
        <v>8.1155999999999895E-2</v>
      </c>
      <c r="K2368">
        <v>7.6337207502139598E-2</v>
      </c>
      <c r="L2368">
        <v>7.5812000000000004E-2</v>
      </c>
      <c r="N2368">
        <v>7.6337207502139598E-2</v>
      </c>
      <c r="O2368">
        <v>7.8737999999999905E-2</v>
      </c>
      <c r="Q2368">
        <v>7.6337207502139598E-2</v>
      </c>
      <c r="R2368">
        <v>7.9755999999999994E-2</v>
      </c>
    </row>
    <row r="2369" spans="1:18" x14ac:dyDescent="0.25">
      <c r="A2369">
        <v>7.6369977505318501E-2</v>
      </c>
      <c r="B2369">
        <v>7.9374999999999904E-2</v>
      </c>
      <c r="D2369">
        <v>7.6369977505318501E-2</v>
      </c>
      <c r="E2369">
        <v>7.7592999999999995E-2</v>
      </c>
      <c r="G2369">
        <v>7.6369977505318501E-2</v>
      </c>
      <c r="H2369">
        <v>8.2556000000000004E-2</v>
      </c>
      <c r="K2369">
        <v>7.6369977505318501E-2</v>
      </c>
      <c r="L2369">
        <v>7.6575000000000004E-2</v>
      </c>
      <c r="N2369">
        <v>7.6369977505318501E-2</v>
      </c>
      <c r="O2369">
        <v>7.9628999999999894E-2</v>
      </c>
      <c r="Q2369">
        <v>7.6369977505318501E-2</v>
      </c>
      <c r="R2369">
        <v>8.0646999999999996E-2</v>
      </c>
    </row>
    <row r="2370" spans="1:18" x14ac:dyDescent="0.25">
      <c r="A2370">
        <v>7.6402747508497307E-2</v>
      </c>
      <c r="B2370">
        <v>7.8611E-2</v>
      </c>
      <c r="D2370">
        <v>7.6402747508497307E-2</v>
      </c>
      <c r="E2370">
        <v>7.8483999999999998E-2</v>
      </c>
      <c r="G2370">
        <v>7.6402747508497307E-2</v>
      </c>
      <c r="H2370">
        <v>8.2046999999999995E-2</v>
      </c>
      <c r="K2370">
        <v>7.6402747508497307E-2</v>
      </c>
      <c r="L2370">
        <v>7.7719999999999997E-2</v>
      </c>
      <c r="N2370">
        <v>7.6402747508497307E-2</v>
      </c>
      <c r="O2370">
        <v>7.9374999999999904E-2</v>
      </c>
      <c r="Q2370">
        <v>7.6402747508497307E-2</v>
      </c>
      <c r="R2370">
        <v>8.0519999999999994E-2</v>
      </c>
    </row>
    <row r="2371" spans="1:18" x14ac:dyDescent="0.25">
      <c r="A2371">
        <v>7.6435517511676196E-2</v>
      </c>
      <c r="B2371">
        <v>7.9883999999999997E-2</v>
      </c>
      <c r="D2371">
        <v>7.6435517511676196E-2</v>
      </c>
      <c r="E2371">
        <v>7.7847999999999903E-2</v>
      </c>
      <c r="G2371">
        <v>7.6435517511676196E-2</v>
      </c>
      <c r="H2371">
        <v>8.0393000000000006E-2</v>
      </c>
      <c r="K2371">
        <v>7.6435517511676196E-2</v>
      </c>
      <c r="L2371">
        <v>7.8611E-2</v>
      </c>
      <c r="N2371">
        <v>7.6435517511676196E-2</v>
      </c>
      <c r="O2371">
        <v>7.9502000000000003E-2</v>
      </c>
      <c r="Q2371">
        <v>7.6435517511676196E-2</v>
      </c>
      <c r="R2371">
        <v>7.9246999999999998E-2</v>
      </c>
    </row>
    <row r="2372" spans="1:18" x14ac:dyDescent="0.25">
      <c r="A2372">
        <v>7.6468287514855099E-2</v>
      </c>
      <c r="B2372">
        <v>8.2300999999999999E-2</v>
      </c>
      <c r="D2372">
        <v>7.6468287514855099E-2</v>
      </c>
      <c r="E2372">
        <v>7.8229000000000007E-2</v>
      </c>
      <c r="G2372">
        <v>7.6468287514855099E-2</v>
      </c>
      <c r="H2372">
        <v>8.1537999999999902E-2</v>
      </c>
      <c r="K2372">
        <v>7.6468287514855099E-2</v>
      </c>
      <c r="L2372">
        <v>7.8737999999999905E-2</v>
      </c>
      <c r="N2372">
        <v>7.6468287514855099E-2</v>
      </c>
      <c r="O2372">
        <v>8.0646999999999996E-2</v>
      </c>
      <c r="Q2372">
        <v>7.6468287514855099E-2</v>
      </c>
      <c r="R2372">
        <v>8.2046999999999995E-2</v>
      </c>
    </row>
    <row r="2373" spans="1:18" x14ac:dyDescent="0.25">
      <c r="A2373">
        <v>7.6501057518034002E-2</v>
      </c>
      <c r="B2373">
        <v>8.1537999999999902E-2</v>
      </c>
      <c r="D2373">
        <v>7.6501057518034002E-2</v>
      </c>
      <c r="E2373">
        <v>7.9246999999999998E-2</v>
      </c>
      <c r="G2373">
        <v>7.6501057518034002E-2</v>
      </c>
      <c r="H2373">
        <v>8.2682999999999895E-2</v>
      </c>
      <c r="K2373">
        <v>7.6501057518034002E-2</v>
      </c>
      <c r="L2373">
        <v>7.8483999999999998E-2</v>
      </c>
      <c r="N2373">
        <v>7.6501057518034002E-2</v>
      </c>
      <c r="O2373">
        <v>7.8483999999999998E-2</v>
      </c>
      <c r="Q2373">
        <v>7.6501057518034002E-2</v>
      </c>
      <c r="R2373">
        <v>8.0393000000000006E-2</v>
      </c>
    </row>
    <row r="2374" spans="1:18" x14ac:dyDescent="0.25">
      <c r="A2374">
        <v>7.6533827521212794E-2</v>
      </c>
      <c r="B2374">
        <v>8.0901999999999905E-2</v>
      </c>
      <c r="D2374">
        <v>7.6533827521212794E-2</v>
      </c>
      <c r="E2374">
        <v>7.8611E-2</v>
      </c>
      <c r="G2374">
        <v>7.6533827521212794E-2</v>
      </c>
      <c r="H2374">
        <v>8.3700999999999998E-2</v>
      </c>
      <c r="K2374">
        <v>7.6533827521212794E-2</v>
      </c>
      <c r="L2374">
        <v>7.7084E-2</v>
      </c>
      <c r="N2374">
        <v>7.6533827521212794E-2</v>
      </c>
      <c r="O2374">
        <v>7.9374999999999904E-2</v>
      </c>
      <c r="Q2374">
        <v>7.6533827521212794E-2</v>
      </c>
      <c r="R2374">
        <v>8.0393000000000006E-2</v>
      </c>
    </row>
    <row r="2375" spans="1:18" x14ac:dyDescent="0.25">
      <c r="A2375">
        <v>7.6566597524391697E-2</v>
      </c>
      <c r="B2375">
        <v>7.9883999999999997E-2</v>
      </c>
      <c r="D2375">
        <v>7.6566597524391697E-2</v>
      </c>
      <c r="E2375">
        <v>7.8483999999999998E-2</v>
      </c>
      <c r="G2375">
        <v>7.6566597524391697E-2</v>
      </c>
      <c r="H2375">
        <v>8.2300999999999999E-2</v>
      </c>
      <c r="K2375">
        <v>7.6566597524391697E-2</v>
      </c>
      <c r="L2375">
        <v>7.7210999999999905E-2</v>
      </c>
      <c r="N2375">
        <v>7.6566597524391697E-2</v>
      </c>
      <c r="O2375">
        <v>7.9628999999999894E-2</v>
      </c>
      <c r="Q2375">
        <v>7.6566597524391697E-2</v>
      </c>
      <c r="R2375">
        <v>8.1282999999999994E-2</v>
      </c>
    </row>
    <row r="2376" spans="1:18" x14ac:dyDescent="0.25">
      <c r="A2376">
        <v>7.65993675275706E-2</v>
      </c>
      <c r="B2376">
        <v>8.0393000000000006E-2</v>
      </c>
      <c r="D2376">
        <v>7.65993675275706E-2</v>
      </c>
      <c r="E2376">
        <v>7.9755999999999994E-2</v>
      </c>
      <c r="G2376">
        <v>7.65993675275706E-2</v>
      </c>
      <c r="H2376">
        <v>8.1920000000000007E-2</v>
      </c>
      <c r="K2376">
        <v>7.65993675275706E-2</v>
      </c>
      <c r="L2376">
        <v>7.7592999999999995E-2</v>
      </c>
      <c r="N2376">
        <v>7.65993675275706E-2</v>
      </c>
      <c r="O2376">
        <v>7.8866000000000006E-2</v>
      </c>
      <c r="Q2376">
        <v>7.65993675275706E-2</v>
      </c>
      <c r="R2376">
        <v>7.9883999999999997E-2</v>
      </c>
    </row>
    <row r="2377" spans="1:18" x14ac:dyDescent="0.25">
      <c r="A2377">
        <v>7.6632137530749406E-2</v>
      </c>
      <c r="B2377">
        <v>8.1410999999999997E-2</v>
      </c>
      <c r="D2377">
        <v>7.6632137530749406E-2</v>
      </c>
      <c r="E2377">
        <v>7.9119999999999996E-2</v>
      </c>
      <c r="G2377">
        <v>7.6632137530749406E-2</v>
      </c>
      <c r="H2377">
        <v>8.0138000000000001E-2</v>
      </c>
      <c r="K2377">
        <v>7.6632137530749406E-2</v>
      </c>
      <c r="L2377">
        <v>7.6448000000000002E-2</v>
      </c>
      <c r="N2377">
        <v>7.6632137530749406E-2</v>
      </c>
      <c r="O2377">
        <v>8.0519999999999994E-2</v>
      </c>
      <c r="Q2377">
        <v>7.6632137530749406E-2</v>
      </c>
      <c r="R2377">
        <v>7.8483999999999998E-2</v>
      </c>
    </row>
    <row r="2378" spans="1:18" x14ac:dyDescent="0.25">
      <c r="A2378">
        <v>7.6664907533928295E-2</v>
      </c>
      <c r="B2378">
        <v>7.9246999999999998E-2</v>
      </c>
      <c r="D2378">
        <v>7.6664907533928295E-2</v>
      </c>
      <c r="E2378">
        <v>7.9755999999999994E-2</v>
      </c>
      <c r="G2378">
        <v>7.6664907533928295E-2</v>
      </c>
      <c r="H2378">
        <v>8.0646999999999996E-2</v>
      </c>
      <c r="K2378">
        <v>7.6664907533928295E-2</v>
      </c>
      <c r="L2378">
        <v>7.8483999999999998E-2</v>
      </c>
      <c r="N2378">
        <v>7.6664907533928295E-2</v>
      </c>
      <c r="O2378">
        <v>8.1665000000000001E-2</v>
      </c>
      <c r="Q2378">
        <v>7.6664907533928295E-2</v>
      </c>
      <c r="R2378">
        <v>8.0264999999999906E-2</v>
      </c>
    </row>
    <row r="2379" spans="1:18" x14ac:dyDescent="0.25">
      <c r="A2379">
        <v>7.6697677537107198E-2</v>
      </c>
      <c r="B2379">
        <v>8.0519999999999994E-2</v>
      </c>
      <c r="D2379">
        <v>7.6697677537107198E-2</v>
      </c>
      <c r="E2379">
        <v>7.8611E-2</v>
      </c>
      <c r="G2379">
        <v>7.6697677537107198E-2</v>
      </c>
      <c r="H2379">
        <v>8.0773999999999999E-2</v>
      </c>
      <c r="K2379">
        <v>7.6697677537107198E-2</v>
      </c>
      <c r="L2379">
        <v>7.9119999999999996E-2</v>
      </c>
      <c r="N2379">
        <v>7.6697677537107198E-2</v>
      </c>
      <c r="O2379">
        <v>8.0138000000000001E-2</v>
      </c>
      <c r="Q2379">
        <v>7.6697677537107198E-2</v>
      </c>
      <c r="R2379">
        <v>8.1282999999999994E-2</v>
      </c>
    </row>
    <row r="2380" spans="1:18" x14ac:dyDescent="0.25">
      <c r="A2380">
        <v>7.6730447540286101E-2</v>
      </c>
      <c r="B2380">
        <v>7.9755999999999994E-2</v>
      </c>
      <c r="D2380">
        <v>7.6730447540286101E-2</v>
      </c>
      <c r="E2380">
        <v>7.8611E-2</v>
      </c>
      <c r="G2380">
        <v>7.6730447540286101E-2</v>
      </c>
      <c r="H2380">
        <v>8.0773999999999999E-2</v>
      </c>
      <c r="K2380">
        <v>7.6730447540286101E-2</v>
      </c>
      <c r="L2380">
        <v>7.8483999999999998E-2</v>
      </c>
      <c r="N2380">
        <v>7.6730447540286101E-2</v>
      </c>
      <c r="O2380">
        <v>7.9502000000000003E-2</v>
      </c>
      <c r="Q2380">
        <v>7.6730447540286101E-2</v>
      </c>
      <c r="R2380">
        <v>8.1537999999999902E-2</v>
      </c>
    </row>
    <row r="2381" spans="1:18" x14ac:dyDescent="0.25">
      <c r="A2381">
        <v>7.6763217543464907E-2</v>
      </c>
      <c r="B2381">
        <v>7.9374999999999904E-2</v>
      </c>
      <c r="D2381">
        <v>7.6763217543464907E-2</v>
      </c>
      <c r="E2381">
        <v>7.7719999999999997E-2</v>
      </c>
      <c r="G2381">
        <v>7.6763217543464907E-2</v>
      </c>
      <c r="H2381">
        <v>8.0773999999999999E-2</v>
      </c>
      <c r="K2381">
        <v>7.6763217543464907E-2</v>
      </c>
      <c r="L2381">
        <v>7.8483999999999998E-2</v>
      </c>
      <c r="N2381">
        <v>7.6763217543464907E-2</v>
      </c>
      <c r="O2381">
        <v>7.7975000000000003E-2</v>
      </c>
      <c r="Q2381">
        <v>7.6763217543464907E-2</v>
      </c>
      <c r="R2381">
        <v>8.1410999999999997E-2</v>
      </c>
    </row>
    <row r="2382" spans="1:18" x14ac:dyDescent="0.25">
      <c r="A2382">
        <v>7.6795987546643796E-2</v>
      </c>
      <c r="B2382">
        <v>8.2173999999999997E-2</v>
      </c>
      <c r="D2382">
        <v>7.6795987546643796E-2</v>
      </c>
      <c r="E2382">
        <v>7.7975000000000003E-2</v>
      </c>
      <c r="G2382">
        <v>7.6795987546643796E-2</v>
      </c>
      <c r="H2382">
        <v>8.1665000000000001E-2</v>
      </c>
      <c r="K2382">
        <v>7.6795987546643796E-2</v>
      </c>
      <c r="L2382">
        <v>7.6829999999999996E-2</v>
      </c>
      <c r="N2382">
        <v>7.6795987546643796E-2</v>
      </c>
      <c r="O2382">
        <v>7.8866000000000006E-2</v>
      </c>
      <c r="Q2382">
        <v>7.6795987546643796E-2</v>
      </c>
      <c r="R2382">
        <v>8.0264999999999906E-2</v>
      </c>
    </row>
    <row r="2383" spans="1:18" x14ac:dyDescent="0.25">
      <c r="A2383">
        <v>7.6828757549822699E-2</v>
      </c>
      <c r="B2383">
        <v>8.1155999999999895E-2</v>
      </c>
      <c r="D2383">
        <v>7.6828757549822699E-2</v>
      </c>
      <c r="E2383">
        <v>7.7592999999999995E-2</v>
      </c>
      <c r="G2383">
        <v>7.6828757549822699E-2</v>
      </c>
      <c r="H2383">
        <v>8.1920000000000007E-2</v>
      </c>
      <c r="K2383">
        <v>7.6828757549822699E-2</v>
      </c>
      <c r="L2383">
        <v>7.6192999999999997E-2</v>
      </c>
      <c r="N2383">
        <v>7.6828757549822699E-2</v>
      </c>
      <c r="O2383">
        <v>7.7592999999999995E-2</v>
      </c>
      <c r="Q2383">
        <v>7.6828757549822699E-2</v>
      </c>
      <c r="R2383">
        <v>8.0138000000000001E-2</v>
      </c>
    </row>
    <row r="2384" spans="1:18" x14ac:dyDescent="0.25">
      <c r="A2384">
        <v>7.6861527553001602E-2</v>
      </c>
      <c r="B2384">
        <v>7.9119999999999996E-2</v>
      </c>
      <c r="D2384">
        <v>7.6861527553001602E-2</v>
      </c>
      <c r="E2384">
        <v>7.8483999999999998E-2</v>
      </c>
      <c r="G2384">
        <v>7.6861527553001602E-2</v>
      </c>
      <c r="H2384">
        <v>8.1537999999999902E-2</v>
      </c>
      <c r="K2384">
        <v>7.6861527553001602E-2</v>
      </c>
      <c r="L2384">
        <v>7.6065999999999995E-2</v>
      </c>
      <c r="N2384">
        <v>7.6861527553001602E-2</v>
      </c>
      <c r="O2384">
        <v>7.8992999999999994E-2</v>
      </c>
      <c r="Q2384">
        <v>7.6861527553001602E-2</v>
      </c>
      <c r="R2384">
        <v>8.0773999999999999E-2</v>
      </c>
    </row>
    <row r="2385" spans="1:18" x14ac:dyDescent="0.25">
      <c r="A2385">
        <v>7.6894297556180394E-2</v>
      </c>
      <c r="B2385">
        <v>7.9883999999999997E-2</v>
      </c>
      <c r="D2385">
        <v>7.6894297556180394E-2</v>
      </c>
      <c r="E2385">
        <v>7.8866000000000006E-2</v>
      </c>
      <c r="G2385">
        <v>7.6894297556180394E-2</v>
      </c>
      <c r="H2385">
        <v>8.0264999999999906E-2</v>
      </c>
      <c r="K2385">
        <v>7.6894297556180394E-2</v>
      </c>
      <c r="L2385">
        <v>7.7975000000000003E-2</v>
      </c>
      <c r="N2385">
        <v>7.6894297556180394E-2</v>
      </c>
      <c r="O2385">
        <v>7.7465999999999993E-2</v>
      </c>
      <c r="Q2385">
        <v>7.6894297556180394E-2</v>
      </c>
      <c r="R2385">
        <v>8.1410999999999997E-2</v>
      </c>
    </row>
    <row r="2386" spans="1:18" x14ac:dyDescent="0.25">
      <c r="A2386">
        <v>7.6927067559359297E-2</v>
      </c>
      <c r="B2386">
        <v>8.1029000000000004E-2</v>
      </c>
      <c r="D2386">
        <v>7.6927067559359297E-2</v>
      </c>
      <c r="E2386">
        <v>7.9628999999999894E-2</v>
      </c>
      <c r="G2386">
        <v>7.6927067559359297E-2</v>
      </c>
      <c r="H2386">
        <v>8.1155999999999895E-2</v>
      </c>
      <c r="K2386">
        <v>7.6927067559359297E-2</v>
      </c>
      <c r="L2386">
        <v>7.8356999999999996E-2</v>
      </c>
      <c r="N2386">
        <v>7.6927067559359297E-2</v>
      </c>
      <c r="O2386">
        <v>7.7210999999999905E-2</v>
      </c>
      <c r="Q2386">
        <v>7.6927067559359297E-2</v>
      </c>
      <c r="R2386">
        <v>8.1665000000000001E-2</v>
      </c>
    </row>
    <row r="2387" spans="1:18" x14ac:dyDescent="0.25">
      <c r="A2387">
        <v>7.69598375625382E-2</v>
      </c>
      <c r="B2387">
        <v>8.3064999999999903E-2</v>
      </c>
      <c r="D2387">
        <v>7.69598375625382E-2</v>
      </c>
      <c r="E2387">
        <v>7.9119999999999996E-2</v>
      </c>
      <c r="G2387">
        <v>7.69598375625382E-2</v>
      </c>
      <c r="H2387">
        <v>8.1029000000000004E-2</v>
      </c>
      <c r="K2387">
        <v>7.69598375625382E-2</v>
      </c>
      <c r="L2387">
        <v>7.7592999999999995E-2</v>
      </c>
      <c r="N2387">
        <v>7.69598375625382E-2</v>
      </c>
      <c r="O2387">
        <v>7.9374999999999904E-2</v>
      </c>
      <c r="Q2387">
        <v>7.69598375625382E-2</v>
      </c>
      <c r="R2387">
        <v>8.0264999999999906E-2</v>
      </c>
    </row>
    <row r="2388" spans="1:18" x14ac:dyDescent="0.25">
      <c r="A2388">
        <v>7.6992607565717006E-2</v>
      </c>
      <c r="B2388">
        <v>8.1665000000000001E-2</v>
      </c>
      <c r="D2388">
        <v>7.6992607565717006E-2</v>
      </c>
      <c r="E2388">
        <v>8.0393000000000006E-2</v>
      </c>
      <c r="G2388">
        <v>7.6992607565717006E-2</v>
      </c>
      <c r="H2388">
        <v>8.0264999999999906E-2</v>
      </c>
      <c r="K2388">
        <v>7.6992607565717006E-2</v>
      </c>
      <c r="L2388">
        <v>7.9374999999999904E-2</v>
      </c>
      <c r="N2388">
        <v>7.6992607565717006E-2</v>
      </c>
      <c r="O2388">
        <v>7.8229000000000007E-2</v>
      </c>
      <c r="Q2388">
        <v>7.6992607565717006E-2</v>
      </c>
      <c r="R2388">
        <v>7.9755999999999994E-2</v>
      </c>
    </row>
    <row r="2389" spans="1:18" x14ac:dyDescent="0.25">
      <c r="A2389">
        <v>7.7025377568895895E-2</v>
      </c>
      <c r="B2389">
        <v>8.0010999999999999E-2</v>
      </c>
      <c r="D2389">
        <v>7.7025377568895895E-2</v>
      </c>
      <c r="E2389">
        <v>7.9502000000000003E-2</v>
      </c>
      <c r="G2389">
        <v>7.7025377568895895E-2</v>
      </c>
      <c r="H2389">
        <v>7.9628999999999894E-2</v>
      </c>
      <c r="K2389">
        <v>7.7025377568895895E-2</v>
      </c>
      <c r="L2389">
        <v>7.8737999999999905E-2</v>
      </c>
      <c r="N2389">
        <v>7.7025377568895895E-2</v>
      </c>
      <c r="O2389">
        <v>7.8866000000000006E-2</v>
      </c>
      <c r="Q2389">
        <v>7.7025377568895895E-2</v>
      </c>
      <c r="R2389">
        <v>7.9119999999999996E-2</v>
      </c>
    </row>
    <row r="2390" spans="1:18" x14ac:dyDescent="0.25">
      <c r="A2390">
        <v>7.7058147572074798E-2</v>
      </c>
      <c r="B2390">
        <v>7.9374999999999904E-2</v>
      </c>
      <c r="D2390">
        <v>7.7058147572074798E-2</v>
      </c>
      <c r="E2390">
        <v>7.8101999999999894E-2</v>
      </c>
      <c r="G2390">
        <v>7.7058147572074798E-2</v>
      </c>
      <c r="H2390">
        <v>8.0773999999999999E-2</v>
      </c>
      <c r="K2390">
        <v>7.7058147572074798E-2</v>
      </c>
      <c r="L2390">
        <v>7.9119999999999996E-2</v>
      </c>
      <c r="N2390">
        <v>7.7058147572074798E-2</v>
      </c>
      <c r="O2390">
        <v>7.8229000000000007E-2</v>
      </c>
      <c r="Q2390">
        <v>7.7058147572074798E-2</v>
      </c>
      <c r="R2390">
        <v>8.0393000000000006E-2</v>
      </c>
    </row>
    <row r="2391" spans="1:18" x14ac:dyDescent="0.25">
      <c r="A2391">
        <v>7.7090917575253701E-2</v>
      </c>
      <c r="B2391">
        <v>7.8483999999999998E-2</v>
      </c>
      <c r="D2391">
        <v>7.7090917575253701E-2</v>
      </c>
      <c r="E2391">
        <v>7.8737999999999905E-2</v>
      </c>
      <c r="G2391">
        <v>7.7090917575253701E-2</v>
      </c>
      <c r="H2391">
        <v>8.0646999999999996E-2</v>
      </c>
      <c r="K2391">
        <v>7.7090917575253701E-2</v>
      </c>
      <c r="L2391">
        <v>7.9246999999999998E-2</v>
      </c>
      <c r="N2391">
        <v>7.7090917575253701E-2</v>
      </c>
      <c r="O2391">
        <v>7.8101999999999894E-2</v>
      </c>
      <c r="Q2391">
        <v>7.7090917575253701E-2</v>
      </c>
      <c r="R2391">
        <v>7.8737999999999905E-2</v>
      </c>
    </row>
    <row r="2392" spans="1:18" x14ac:dyDescent="0.25">
      <c r="A2392">
        <v>7.7123687578432507E-2</v>
      </c>
      <c r="B2392">
        <v>7.8992999999999994E-2</v>
      </c>
      <c r="D2392">
        <v>7.7123687578432507E-2</v>
      </c>
      <c r="E2392">
        <v>8.0264999999999906E-2</v>
      </c>
      <c r="G2392">
        <v>7.7123687578432507E-2</v>
      </c>
      <c r="H2392">
        <v>7.8866000000000006E-2</v>
      </c>
      <c r="K2392">
        <v>7.7123687578432507E-2</v>
      </c>
      <c r="L2392">
        <v>7.9502000000000003E-2</v>
      </c>
      <c r="N2392">
        <v>7.7123687578432507E-2</v>
      </c>
      <c r="O2392">
        <v>7.8101999999999894E-2</v>
      </c>
      <c r="Q2392">
        <v>7.7123687578432507E-2</v>
      </c>
      <c r="R2392">
        <v>7.9246999999999998E-2</v>
      </c>
    </row>
    <row r="2393" spans="1:18" x14ac:dyDescent="0.25">
      <c r="A2393">
        <v>7.7156457581611396E-2</v>
      </c>
      <c r="B2393">
        <v>7.7339000000000005E-2</v>
      </c>
      <c r="D2393">
        <v>7.7156457581611396E-2</v>
      </c>
      <c r="E2393">
        <v>7.9119999999999996E-2</v>
      </c>
      <c r="G2393">
        <v>7.7156457581611396E-2</v>
      </c>
      <c r="H2393">
        <v>7.9502000000000003E-2</v>
      </c>
      <c r="K2393">
        <v>7.7156457581611396E-2</v>
      </c>
      <c r="L2393">
        <v>7.7210999999999905E-2</v>
      </c>
      <c r="N2393">
        <v>7.7156457581611396E-2</v>
      </c>
      <c r="O2393">
        <v>7.7719999999999997E-2</v>
      </c>
      <c r="Q2393">
        <v>7.7156457581611396E-2</v>
      </c>
      <c r="R2393">
        <v>8.0010999999999999E-2</v>
      </c>
    </row>
    <row r="2394" spans="1:18" x14ac:dyDescent="0.25">
      <c r="A2394">
        <v>7.7189227584790299E-2</v>
      </c>
      <c r="B2394">
        <v>7.8356999999999996E-2</v>
      </c>
      <c r="D2394">
        <v>7.7189227584790299E-2</v>
      </c>
      <c r="E2394">
        <v>7.9755999999999994E-2</v>
      </c>
      <c r="G2394">
        <v>7.7189227584790299E-2</v>
      </c>
      <c r="H2394">
        <v>8.0393000000000006E-2</v>
      </c>
      <c r="K2394">
        <v>7.7189227584790299E-2</v>
      </c>
      <c r="L2394">
        <v>7.7465999999999993E-2</v>
      </c>
      <c r="N2394">
        <v>7.7189227584790299E-2</v>
      </c>
      <c r="O2394">
        <v>7.9502000000000003E-2</v>
      </c>
      <c r="Q2394">
        <v>7.7189227584790299E-2</v>
      </c>
      <c r="R2394">
        <v>7.8992999999999994E-2</v>
      </c>
    </row>
    <row r="2395" spans="1:18" x14ac:dyDescent="0.25">
      <c r="A2395">
        <v>7.7221997587969202E-2</v>
      </c>
      <c r="B2395">
        <v>7.9755999999999994E-2</v>
      </c>
      <c r="D2395">
        <v>7.7221997587969202E-2</v>
      </c>
      <c r="E2395">
        <v>7.9119999999999996E-2</v>
      </c>
      <c r="G2395">
        <v>7.7221997587969202E-2</v>
      </c>
      <c r="H2395">
        <v>7.9374999999999904E-2</v>
      </c>
      <c r="K2395">
        <v>7.7221997587969202E-2</v>
      </c>
      <c r="L2395">
        <v>7.5556999999999999E-2</v>
      </c>
      <c r="N2395">
        <v>7.7221997587969202E-2</v>
      </c>
      <c r="O2395">
        <v>7.9374999999999904E-2</v>
      </c>
      <c r="Q2395">
        <v>7.7221997587969202E-2</v>
      </c>
      <c r="R2395">
        <v>7.6701999999999895E-2</v>
      </c>
    </row>
    <row r="2396" spans="1:18" x14ac:dyDescent="0.25">
      <c r="A2396">
        <v>7.7254767591147994E-2</v>
      </c>
      <c r="B2396">
        <v>7.8356999999999996E-2</v>
      </c>
      <c r="D2396">
        <v>7.7254767591147994E-2</v>
      </c>
      <c r="E2396">
        <v>7.8992999999999994E-2</v>
      </c>
      <c r="G2396">
        <v>7.7254767591147994E-2</v>
      </c>
      <c r="H2396">
        <v>7.9502000000000003E-2</v>
      </c>
      <c r="K2396">
        <v>7.7254767591147994E-2</v>
      </c>
      <c r="L2396">
        <v>7.6956999999999998E-2</v>
      </c>
      <c r="N2396">
        <v>7.7254767591147994E-2</v>
      </c>
      <c r="O2396">
        <v>7.8483999999999998E-2</v>
      </c>
      <c r="Q2396">
        <v>7.7254767591147994E-2</v>
      </c>
      <c r="R2396">
        <v>8.0010999999999999E-2</v>
      </c>
    </row>
    <row r="2397" spans="1:18" x14ac:dyDescent="0.25">
      <c r="A2397">
        <v>7.7287537594326897E-2</v>
      </c>
      <c r="B2397">
        <v>7.8611E-2</v>
      </c>
      <c r="D2397">
        <v>7.7287537594326897E-2</v>
      </c>
      <c r="E2397">
        <v>7.7719999999999997E-2</v>
      </c>
      <c r="G2397">
        <v>7.7287537594326897E-2</v>
      </c>
      <c r="H2397">
        <v>7.9246999999999998E-2</v>
      </c>
      <c r="K2397">
        <v>7.7287537594326897E-2</v>
      </c>
      <c r="L2397">
        <v>7.7084E-2</v>
      </c>
      <c r="N2397">
        <v>7.7287537594326897E-2</v>
      </c>
      <c r="O2397">
        <v>7.8992999999999994E-2</v>
      </c>
      <c r="Q2397">
        <v>7.7287537594326897E-2</v>
      </c>
      <c r="R2397">
        <v>7.9883999999999997E-2</v>
      </c>
    </row>
    <row r="2398" spans="1:18" x14ac:dyDescent="0.25">
      <c r="A2398">
        <v>7.73203075975058E-2</v>
      </c>
      <c r="B2398">
        <v>7.8866000000000006E-2</v>
      </c>
      <c r="D2398">
        <v>7.73203075975058E-2</v>
      </c>
      <c r="E2398">
        <v>7.8611E-2</v>
      </c>
      <c r="G2398">
        <v>7.73203075975058E-2</v>
      </c>
      <c r="H2398">
        <v>7.8992999999999994E-2</v>
      </c>
      <c r="K2398">
        <v>7.73203075975058E-2</v>
      </c>
      <c r="L2398">
        <v>7.6701999999999895E-2</v>
      </c>
      <c r="N2398">
        <v>7.73203075975058E-2</v>
      </c>
      <c r="O2398">
        <v>7.7210999999999905E-2</v>
      </c>
      <c r="Q2398">
        <v>7.73203075975058E-2</v>
      </c>
      <c r="R2398">
        <v>8.0393000000000006E-2</v>
      </c>
    </row>
    <row r="2399" spans="1:18" x14ac:dyDescent="0.25">
      <c r="A2399">
        <v>7.7353077600684605E-2</v>
      </c>
      <c r="B2399">
        <v>7.8992999999999994E-2</v>
      </c>
      <c r="D2399">
        <v>7.7353077600684605E-2</v>
      </c>
      <c r="E2399">
        <v>7.8737999999999905E-2</v>
      </c>
      <c r="G2399">
        <v>7.7353077600684605E-2</v>
      </c>
      <c r="H2399">
        <v>7.9883999999999997E-2</v>
      </c>
      <c r="K2399">
        <v>7.7353077600684605E-2</v>
      </c>
      <c r="L2399">
        <v>7.6065999999999995E-2</v>
      </c>
      <c r="N2399">
        <v>7.7353077600684605E-2</v>
      </c>
      <c r="O2399">
        <v>7.7592999999999995E-2</v>
      </c>
      <c r="Q2399">
        <v>7.7353077600684605E-2</v>
      </c>
      <c r="R2399">
        <v>7.8101999999999894E-2</v>
      </c>
    </row>
    <row r="2400" spans="1:18" x14ac:dyDescent="0.25">
      <c r="A2400">
        <v>7.7385847603863495E-2</v>
      </c>
      <c r="B2400">
        <v>7.9755999999999994E-2</v>
      </c>
      <c r="D2400">
        <v>7.7385847603863495E-2</v>
      </c>
      <c r="E2400">
        <v>8.0138000000000001E-2</v>
      </c>
      <c r="G2400">
        <v>7.7385847603863495E-2</v>
      </c>
      <c r="H2400">
        <v>8.0393000000000006E-2</v>
      </c>
      <c r="K2400">
        <v>7.7385847603863495E-2</v>
      </c>
      <c r="L2400">
        <v>7.6575000000000004E-2</v>
      </c>
      <c r="N2400">
        <v>7.7385847603863495E-2</v>
      </c>
      <c r="O2400">
        <v>7.6829999999999996E-2</v>
      </c>
      <c r="Q2400">
        <v>7.7385847603863495E-2</v>
      </c>
      <c r="R2400">
        <v>7.9374999999999904E-2</v>
      </c>
    </row>
    <row r="2401" spans="1:18" x14ac:dyDescent="0.25">
      <c r="A2401">
        <v>7.7418617607042398E-2</v>
      </c>
      <c r="B2401">
        <v>8.1282999999999994E-2</v>
      </c>
      <c r="D2401">
        <v>7.7418617607042398E-2</v>
      </c>
      <c r="E2401">
        <v>7.8611E-2</v>
      </c>
      <c r="G2401">
        <v>7.7418617607042398E-2</v>
      </c>
      <c r="H2401">
        <v>8.0646999999999996E-2</v>
      </c>
      <c r="K2401">
        <v>7.7418617607042398E-2</v>
      </c>
      <c r="L2401">
        <v>7.6321E-2</v>
      </c>
      <c r="N2401">
        <v>7.7418617607042398E-2</v>
      </c>
      <c r="O2401">
        <v>7.8992999999999994E-2</v>
      </c>
      <c r="Q2401">
        <v>7.7418617607042398E-2</v>
      </c>
      <c r="R2401">
        <v>8.1665000000000001E-2</v>
      </c>
    </row>
    <row r="2402" spans="1:18" x14ac:dyDescent="0.25">
      <c r="A2402">
        <v>7.7451387610221301E-2</v>
      </c>
      <c r="B2402">
        <v>8.1410999999999997E-2</v>
      </c>
      <c r="D2402">
        <v>7.7451387610221301E-2</v>
      </c>
      <c r="E2402">
        <v>7.8866000000000006E-2</v>
      </c>
      <c r="G2402">
        <v>7.7451387610221301E-2</v>
      </c>
      <c r="H2402">
        <v>8.0773999999999999E-2</v>
      </c>
      <c r="K2402">
        <v>7.7451387610221301E-2</v>
      </c>
      <c r="L2402">
        <v>7.7210999999999905E-2</v>
      </c>
      <c r="N2402">
        <v>7.7451387610221301E-2</v>
      </c>
      <c r="O2402">
        <v>7.9246999999999998E-2</v>
      </c>
      <c r="Q2402">
        <v>7.7451387610221301E-2</v>
      </c>
      <c r="R2402">
        <v>8.1282999999999994E-2</v>
      </c>
    </row>
    <row r="2403" spans="1:18" x14ac:dyDescent="0.25">
      <c r="A2403">
        <v>7.7484157613400106E-2</v>
      </c>
      <c r="B2403">
        <v>8.0519999999999994E-2</v>
      </c>
      <c r="D2403">
        <v>7.7484157613400106E-2</v>
      </c>
      <c r="E2403">
        <v>7.9246999999999998E-2</v>
      </c>
      <c r="G2403">
        <v>7.7484157613400106E-2</v>
      </c>
      <c r="H2403">
        <v>8.1029000000000004E-2</v>
      </c>
      <c r="K2403">
        <v>7.7484157613400106E-2</v>
      </c>
      <c r="L2403">
        <v>7.8483999999999998E-2</v>
      </c>
      <c r="N2403">
        <v>7.7484157613400106E-2</v>
      </c>
      <c r="O2403">
        <v>7.9883999999999997E-2</v>
      </c>
      <c r="Q2403">
        <v>7.7484157613400106E-2</v>
      </c>
      <c r="R2403">
        <v>7.9883999999999997E-2</v>
      </c>
    </row>
    <row r="2404" spans="1:18" x14ac:dyDescent="0.25">
      <c r="A2404">
        <v>7.7516927616578996E-2</v>
      </c>
      <c r="B2404">
        <v>7.8866000000000006E-2</v>
      </c>
      <c r="D2404">
        <v>7.7516927616578996E-2</v>
      </c>
      <c r="E2404">
        <v>7.7465999999999993E-2</v>
      </c>
      <c r="G2404">
        <v>7.7516927616578996E-2</v>
      </c>
      <c r="H2404">
        <v>8.1155999999999895E-2</v>
      </c>
      <c r="K2404">
        <v>7.7516927616578996E-2</v>
      </c>
      <c r="L2404">
        <v>7.8101999999999894E-2</v>
      </c>
      <c r="N2404">
        <v>7.7516927616578996E-2</v>
      </c>
      <c r="O2404">
        <v>7.9628999999999894E-2</v>
      </c>
      <c r="Q2404">
        <v>7.7516927616578996E-2</v>
      </c>
      <c r="R2404">
        <v>7.9246999999999998E-2</v>
      </c>
    </row>
    <row r="2405" spans="1:18" x14ac:dyDescent="0.25">
      <c r="A2405">
        <v>7.7549697619757899E-2</v>
      </c>
      <c r="B2405">
        <v>7.7210999999999905E-2</v>
      </c>
      <c r="D2405">
        <v>7.7549697619757899E-2</v>
      </c>
      <c r="E2405">
        <v>7.6575000000000004E-2</v>
      </c>
      <c r="G2405">
        <v>7.7549697619757899E-2</v>
      </c>
      <c r="H2405">
        <v>8.0010999999999999E-2</v>
      </c>
      <c r="K2405">
        <v>7.7549697619757899E-2</v>
      </c>
      <c r="L2405">
        <v>7.6192999999999997E-2</v>
      </c>
      <c r="N2405">
        <v>7.7549697619757899E-2</v>
      </c>
      <c r="O2405">
        <v>7.8737999999999905E-2</v>
      </c>
      <c r="Q2405">
        <v>7.7549697619757899E-2</v>
      </c>
      <c r="R2405">
        <v>7.8101999999999894E-2</v>
      </c>
    </row>
    <row r="2406" spans="1:18" x14ac:dyDescent="0.25">
      <c r="A2406">
        <v>7.7582467622936802E-2</v>
      </c>
      <c r="B2406">
        <v>7.7975000000000003E-2</v>
      </c>
      <c r="D2406">
        <v>7.7582467622936802E-2</v>
      </c>
      <c r="E2406">
        <v>7.6065999999999995E-2</v>
      </c>
      <c r="G2406">
        <v>7.7582467622936802E-2</v>
      </c>
      <c r="H2406">
        <v>8.0138000000000001E-2</v>
      </c>
      <c r="K2406">
        <v>7.7582467622936802E-2</v>
      </c>
      <c r="L2406">
        <v>7.5812000000000004E-2</v>
      </c>
      <c r="N2406">
        <v>7.7582467622936802E-2</v>
      </c>
      <c r="O2406">
        <v>7.8356999999999996E-2</v>
      </c>
      <c r="Q2406">
        <v>7.7582467622936802E-2</v>
      </c>
      <c r="R2406">
        <v>7.9502000000000003E-2</v>
      </c>
    </row>
    <row r="2407" spans="1:18" x14ac:dyDescent="0.25">
      <c r="A2407">
        <v>7.7615237626115594E-2</v>
      </c>
      <c r="B2407">
        <v>7.6321E-2</v>
      </c>
      <c r="D2407">
        <v>7.7615237626115594E-2</v>
      </c>
      <c r="E2407">
        <v>7.7975000000000003E-2</v>
      </c>
      <c r="G2407">
        <v>7.7615237626115594E-2</v>
      </c>
      <c r="H2407">
        <v>8.0138000000000001E-2</v>
      </c>
      <c r="K2407">
        <v>7.7615237626115594E-2</v>
      </c>
      <c r="L2407">
        <v>7.5429999999999997E-2</v>
      </c>
      <c r="N2407">
        <v>7.7615237626115594E-2</v>
      </c>
      <c r="O2407">
        <v>7.8229000000000007E-2</v>
      </c>
      <c r="Q2407">
        <v>7.7615237626115594E-2</v>
      </c>
      <c r="R2407">
        <v>7.9502000000000003E-2</v>
      </c>
    </row>
    <row r="2408" spans="1:18" x14ac:dyDescent="0.25">
      <c r="A2408">
        <v>7.7648007629294497E-2</v>
      </c>
      <c r="B2408">
        <v>7.7465999999999993E-2</v>
      </c>
      <c r="D2408">
        <v>7.7648007629294497E-2</v>
      </c>
      <c r="E2408">
        <v>7.9502000000000003E-2</v>
      </c>
      <c r="G2408">
        <v>7.7648007629294497E-2</v>
      </c>
      <c r="H2408">
        <v>7.9119999999999996E-2</v>
      </c>
      <c r="K2408">
        <v>7.7648007629294497E-2</v>
      </c>
      <c r="L2408">
        <v>7.6956999999999998E-2</v>
      </c>
      <c r="N2408">
        <v>7.7648007629294497E-2</v>
      </c>
      <c r="O2408">
        <v>7.8737999999999905E-2</v>
      </c>
      <c r="Q2408">
        <v>7.7648007629294497E-2</v>
      </c>
      <c r="R2408">
        <v>8.0138000000000001E-2</v>
      </c>
    </row>
    <row r="2409" spans="1:18" x14ac:dyDescent="0.25">
      <c r="A2409">
        <v>7.76807776324734E-2</v>
      </c>
      <c r="B2409">
        <v>7.8483999999999998E-2</v>
      </c>
      <c r="D2409">
        <v>7.76807776324734E-2</v>
      </c>
      <c r="E2409">
        <v>7.7847999999999903E-2</v>
      </c>
      <c r="G2409">
        <v>7.76807776324734E-2</v>
      </c>
      <c r="H2409">
        <v>7.8483999999999998E-2</v>
      </c>
      <c r="K2409">
        <v>7.76807776324734E-2</v>
      </c>
      <c r="L2409">
        <v>7.6321E-2</v>
      </c>
      <c r="N2409">
        <v>7.76807776324734E-2</v>
      </c>
      <c r="O2409">
        <v>8.0138000000000001E-2</v>
      </c>
      <c r="Q2409">
        <v>7.76807776324734E-2</v>
      </c>
      <c r="R2409">
        <v>8.0393000000000006E-2</v>
      </c>
    </row>
    <row r="2410" spans="1:18" x14ac:dyDescent="0.25">
      <c r="A2410">
        <v>7.7713547635652205E-2</v>
      </c>
      <c r="B2410">
        <v>8.0773999999999999E-2</v>
      </c>
      <c r="D2410">
        <v>7.7713547635652205E-2</v>
      </c>
      <c r="E2410">
        <v>7.9246999999999998E-2</v>
      </c>
      <c r="G2410">
        <v>7.7713547635652205E-2</v>
      </c>
      <c r="H2410">
        <v>7.8992999999999994E-2</v>
      </c>
      <c r="K2410">
        <v>7.7713547635652205E-2</v>
      </c>
      <c r="L2410">
        <v>7.7719999999999997E-2</v>
      </c>
      <c r="N2410">
        <v>7.7713547635652205E-2</v>
      </c>
      <c r="O2410">
        <v>7.6829999999999996E-2</v>
      </c>
      <c r="Q2410">
        <v>7.7713547635652205E-2</v>
      </c>
      <c r="R2410">
        <v>7.9628999999999894E-2</v>
      </c>
    </row>
    <row r="2411" spans="1:18" x14ac:dyDescent="0.25">
      <c r="A2411">
        <v>7.7746317638831094E-2</v>
      </c>
      <c r="B2411">
        <v>7.9374999999999904E-2</v>
      </c>
      <c r="D2411">
        <v>7.7746317638831094E-2</v>
      </c>
      <c r="E2411">
        <v>7.8992999999999994E-2</v>
      </c>
      <c r="G2411">
        <v>7.7746317638831094E-2</v>
      </c>
      <c r="H2411">
        <v>7.7847999999999903E-2</v>
      </c>
      <c r="K2411">
        <v>7.7746317638831094E-2</v>
      </c>
      <c r="L2411">
        <v>7.7719999999999997E-2</v>
      </c>
      <c r="N2411">
        <v>7.7746317638831094E-2</v>
      </c>
      <c r="O2411">
        <v>7.8101999999999894E-2</v>
      </c>
      <c r="Q2411">
        <v>7.7746317638831094E-2</v>
      </c>
      <c r="R2411">
        <v>7.8992999999999994E-2</v>
      </c>
    </row>
    <row r="2412" spans="1:18" x14ac:dyDescent="0.25">
      <c r="A2412">
        <v>7.7779087642009997E-2</v>
      </c>
      <c r="B2412">
        <v>7.9755999999999994E-2</v>
      </c>
      <c r="D2412">
        <v>7.7779087642009997E-2</v>
      </c>
      <c r="E2412">
        <v>7.6192999999999997E-2</v>
      </c>
      <c r="G2412">
        <v>7.7779087642009997E-2</v>
      </c>
      <c r="H2412">
        <v>8.0264999999999906E-2</v>
      </c>
      <c r="K2412">
        <v>7.7779087642009997E-2</v>
      </c>
      <c r="L2412">
        <v>7.8483999999999998E-2</v>
      </c>
      <c r="N2412">
        <v>7.7779087642009997E-2</v>
      </c>
      <c r="O2412">
        <v>7.7975000000000003E-2</v>
      </c>
      <c r="Q2412">
        <v>7.7779087642009997E-2</v>
      </c>
      <c r="R2412">
        <v>7.8483999999999998E-2</v>
      </c>
    </row>
    <row r="2413" spans="1:18" x14ac:dyDescent="0.25">
      <c r="A2413">
        <v>7.78118576451889E-2</v>
      </c>
      <c r="B2413">
        <v>8.0138000000000001E-2</v>
      </c>
      <c r="D2413">
        <v>7.78118576451889E-2</v>
      </c>
      <c r="E2413">
        <v>7.7975000000000003E-2</v>
      </c>
      <c r="G2413">
        <v>7.78118576451889E-2</v>
      </c>
      <c r="H2413">
        <v>8.0264999999999906E-2</v>
      </c>
      <c r="K2413">
        <v>7.78118576451889E-2</v>
      </c>
      <c r="L2413">
        <v>7.7592999999999995E-2</v>
      </c>
      <c r="N2413">
        <v>7.78118576451889E-2</v>
      </c>
      <c r="O2413">
        <v>7.8483999999999998E-2</v>
      </c>
      <c r="Q2413">
        <v>7.78118576451889E-2</v>
      </c>
      <c r="R2413">
        <v>7.8866000000000006E-2</v>
      </c>
    </row>
    <row r="2414" spans="1:18" x14ac:dyDescent="0.25">
      <c r="A2414">
        <v>7.7844627648367706E-2</v>
      </c>
      <c r="B2414">
        <v>8.1155999999999895E-2</v>
      </c>
      <c r="D2414">
        <v>7.7844627648367706E-2</v>
      </c>
      <c r="E2414">
        <v>7.8483999999999998E-2</v>
      </c>
      <c r="G2414">
        <v>7.7844627648367706E-2</v>
      </c>
      <c r="H2414">
        <v>7.9374999999999904E-2</v>
      </c>
      <c r="K2414">
        <v>7.7844627648367706E-2</v>
      </c>
      <c r="L2414">
        <v>7.7719999999999997E-2</v>
      </c>
      <c r="N2414">
        <v>7.7844627648367706E-2</v>
      </c>
      <c r="O2414">
        <v>7.9119999999999996E-2</v>
      </c>
      <c r="Q2414">
        <v>7.7844627648367706E-2</v>
      </c>
      <c r="R2414">
        <v>8.0773999999999999E-2</v>
      </c>
    </row>
    <row r="2415" spans="1:18" x14ac:dyDescent="0.25">
      <c r="A2415">
        <v>7.7877397651546595E-2</v>
      </c>
      <c r="B2415">
        <v>8.0264999999999906E-2</v>
      </c>
      <c r="D2415">
        <v>7.7877397651546595E-2</v>
      </c>
      <c r="E2415">
        <v>7.8229000000000007E-2</v>
      </c>
      <c r="G2415">
        <v>7.7877397651546595E-2</v>
      </c>
      <c r="H2415">
        <v>7.9374999999999904E-2</v>
      </c>
      <c r="K2415">
        <v>7.7877397651546595E-2</v>
      </c>
      <c r="L2415">
        <v>7.7975000000000003E-2</v>
      </c>
      <c r="N2415">
        <v>7.7877397651546595E-2</v>
      </c>
      <c r="O2415">
        <v>7.6701999999999895E-2</v>
      </c>
      <c r="Q2415">
        <v>7.7877397651546595E-2</v>
      </c>
      <c r="R2415">
        <v>7.8866000000000006E-2</v>
      </c>
    </row>
    <row r="2416" spans="1:18" x14ac:dyDescent="0.25">
      <c r="A2416">
        <v>7.7910167654725498E-2</v>
      </c>
      <c r="B2416">
        <v>7.9119999999999996E-2</v>
      </c>
      <c r="D2416">
        <v>7.7910167654725498E-2</v>
      </c>
      <c r="E2416">
        <v>7.9246999999999998E-2</v>
      </c>
      <c r="G2416">
        <v>7.7910167654725498E-2</v>
      </c>
      <c r="H2416">
        <v>7.9628999999999894E-2</v>
      </c>
      <c r="K2416">
        <v>7.7910167654725498E-2</v>
      </c>
      <c r="L2416">
        <v>7.8483999999999998E-2</v>
      </c>
      <c r="N2416">
        <v>7.7910167654725498E-2</v>
      </c>
      <c r="O2416">
        <v>7.8356999999999996E-2</v>
      </c>
      <c r="Q2416">
        <v>7.7910167654725498E-2</v>
      </c>
      <c r="R2416">
        <v>7.8356999999999996E-2</v>
      </c>
    </row>
    <row r="2417" spans="1:18" x14ac:dyDescent="0.25">
      <c r="A2417">
        <v>7.7942937657904401E-2</v>
      </c>
      <c r="B2417">
        <v>7.9119999999999996E-2</v>
      </c>
      <c r="D2417">
        <v>7.7942937657904401E-2</v>
      </c>
      <c r="E2417">
        <v>7.9883999999999997E-2</v>
      </c>
      <c r="G2417">
        <v>7.7942937657904401E-2</v>
      </c>
      <c r="H2417">
        <v>8.0010999999999999E-2</v>
      </c>
      <c r="K2417">
        <v>7.7942937657904401E-2</v>
      </c>
      <c r="L2417">
        <v>7.7719999999999997E-2</v>
      </c>
      <c r="N2417">
        <v>7.7942937657904401E-2</v>
      </c>
      <c r="O2417">
        <v>7.9883999999999997E-2</v>
      </c>
      <c r="Q2417">
        <v>7.7942937657904401E-2</v>
      </c>
      <c r="R2417">
        <v>7.9246999999999998E-2</v>
      </c>
    </row>
    <row r="2418" spans="1:18" x14ac:dyDescent="0.25">
      <c r="A2418">
        <v>7.7975707661083193E-2</v>
      </c>
      <c r="B2418">
        <v>8.0646999999999996E-2</v>
      </c>
      <c r="D2418">
        <v>7.7975707661083193E-2</v>
      </c>
      <c r="E2418">
        <v>7.9883999999999997E-2</v>
      </c>
      <c r="G2418">
        <v>7.7975707661083193E-2</v>
      </c>
      <c r="H2418">
        <v>7.9374999999999904E-2</v>
      </c>
      <c r="K2418">
        <v>7.7975707661083193E-2</v>
      </c>
      <c r="L2418">
        <v>7.7339000000000005E-2</v>
      </c>
      <c r="N2418">
        <v>7.7975707661083193E-2</v>
      </c>
      <c r="O2418">
        <v>7.8992999999999994E-2</v>
      </c>
      <c r="Q2418">
        <v>7.7975707661083193E-2</v>
      </c>
      <c r="R2418">
        <v>8.1282999999999994E-2</v>
      </c>
    </row>
    <row r="2419" spans="1:18" x14ac:dyDescent="0.25">
      <c r="A2419">
        <v>7.8008477664262096E-2</v>
      </c>
      <c r="B2419">
        <v>8.0393000000000006E-2</v>
      </c>
      <c r="D2419">
        <v>7.8008477664262096E-2</v>
      </c>
      <c r="E2419">
        <v>7.6192999999999997E-2</v>
      </c>
      <c r="G2419">
        <v>7.8008477664262096E-2</v>
      </c>
      <c r="H2419">
        <v>8.0138000000000001E-2</v>
      </c>
      <c r="K2419">
        <v>7.8008477664262096E-2</v>
      </c>
      <c r="L2419">
        <v>7.5556999999999999E-2</v>
      </c>
      <c r="N2419">
        <v>7.8008477664262096E-2</v>
      </c>
      <c r="O2419">
        <v>7.7847999999999903E-2</v>
      </c>
      <c r="Q2419">
        <v>7.8008477664262096E-2</v>
      </c>
      <c r="R2419">
        <v>8.1791999999999906E-2</v>
      </c>
    </row>
    <row r="2420" spans="1:18" x14ac:dyDescent="0.25">
      <c r="A2420">
        <v>7.8041247667440999E-2</v>
      </c>
      <c r="B2420">
        <v>8.1410999999999997E-2</v>
      </c>
      <c r="D2420">
        <v>7.8041247667440999E-2</v>
      </c>
      <c r="E2420">
        <v>7.7210999999999905E-2</v>
      </c>
      <c r="G2420">
        <v>7.8041247667440999E-2</v>
      </c>
      <c r="H2420">
        <v>7.9883999999999997E-2</v>
      </c>
      <c r="K2420">
        <v>7.8041247667440999E-2</v>
      </c>
      <c r="L2420">
        <v>7.5048000000000004E-2</v>
      </c>
      <c r="N2420">
        <v>7.8041247667440999E-2</v>
      </c>
      <c r="O2420">
        <v>7.7592999999999995E-2</v>
      </c>
      <c r="Q2420">
        <v>7.8041247667440999E-2</v>
      </c>
      <c r="R2420">
        <v>8.1282999999999994E-2</v>
      </c>
    </row>
    <row r="2421" spans="1:18" x14ac:dyDescent="0.25">
      <c r="A2421">
        <v>7.8074017670619805E-2</v>
      </c>
      <c r="B2421">
        <v>7.8737999999999905E-2</v>
      </c>
      <c r="D2421">
        <v>7.8074017670619805E-2</v>
      </c>
      <c r="E2421">
        <v>7.7975000000000003E-2</v>
      </c>
      <c r="G2421">
        <v>7.8074017670619805E-2</v>
      </c>
      <c r="H2421">
        <v>7.8229000000000007E-2</v>
      </c>
      <c r="K2421">
        <v>7.8074017670619805E-2</v>
      </c>
      <c r="L2421">
        <v>7.6448000000000002E-2</v>
      </c>
      <c r="N2421">
        <v>7.8074017670619805E-2</v>
      </c>
      <c r="O2421">
        <v>7.7210999999999905E-2</v>
      </c>
      <c r="Q2421">
        <v>7.8074017670619805E-2</v>
      </c>
      <c r="R2421">
        <v>8.0264999999999906E-2</v>
      </c>
    </row>
    <row r="2422" spans="1:18" x14ac:dyDescent="0.25">
      <c r="A2422">
        <v>7.8106787673798694E-2</v>
      </c>
      <c r="B2422">
        <v>7.8611E-2</v>
      </c>
      <c r="D2422">
        <v>7.8106787673798694E-2</v>
      </c>
      <c r="E2422">
        <v>7.9119999999999996E-2</v>
      </c>
      <c r="G2422">
        <v>7.8106787673798694E-2</v>
      </c>
      <c r="H2422">
        <v>7.8611E-2</v>
      </c>
      <c r="K2422">
        <v>7.8106787673798694E-2</v>
      </c>
      <c r="L2422">
        <v>7.6448000000000002E-2</v>
      </c>
      <c r="N2422">
        <v>7.8106787673798694E-2</v>
      </c>
      <c r="O2422">
        <v>7.6192999999999997E-2</v>
      </c>
      <c r="Q2422">
        <v>7.8106787673798694E-2</v>
      </c>
      <c r="R2422">
        <v>7.9883999999999997E-2</v>
      </c>
    </row>
    <row r="2423" spans="1:18" x14ac:dyDescent="0.25">
      <c r="A2423">
        <v>7.8139557676977597E-2</v>
      </c>
      <c r="B2423">
        <v>7.8356999999999996E-2</v>
      </c>
      <c r="D2423">
        <v>7.8139557676977597E-2</v>
      </c>
      <c r="E2423">
        <v>7.8992999999999994E-2</v>
      </c>
      <c r="G2423">
        <v>7.8139557676977597E-2</v>
      </c>
      <c r="H2423">
        <v>7.8101999999999894E-2</v>
      </c>
      <c r="K2423">
        <v>7.8139557676977597E-2</v>
      </c>
      <c r="L2423">
        <v>7.6448000000000002E-2</v>
      </c>
      <c r="N2423">
        <v>7.8139557676977597E-2</v>
      </c>
      <c r="O2423">
        <v>7.6701999999999895E-2</v>
      </c>
      <c r="Q2423">
        <v>7.8139557676977597E-2</v>
      </c>
      <c r="R2423">
        <v>7.9502000000000003E-2</v>
      </c>
    </row>
    <row r="2424" spans="1:18" x14ac:dyDescent="0.25">
      <c r="A2424">
        <v>7.81723276801565E-2</v>
      </c>
      <c r="B2424">
        <v>7.8229000000000007E-2</v>
      </c>
      <c r="D2424">
        <v>7.81723276801565E-2</v>
      </c>
      <c r="E2424">
        <v>7.8229000000000007E-2</v>
      </c>
      <c r="G2424">
        <v>7.81723276801565E-2</v>
      </c>
      <c r="H2424">
        <v>7.8356999999999996E-2</v>
      </c>
      <c r="K2424">
        <v>7.81723276801565E-2</v>
      </c>
      <c r="L2424">
        <v>7.4538999999999994E-2</v>
      </c>
      <c r="N2424">
        <v>7.81723276801565E-2</v>
      </c>
      <c r="O2424">
        <v>7.5556999999999999E-2</v>
      </c>
      <c r="Q2424">
        <v>7.81723276801565E-2</v>
      </c>
      <c r="R2424">
        <v>7.9755999999999994E-2</v>
      </c>
    </row>
    <row r="2425" spans="1:18" x14ac:dyDescent="0.25">
      <c r="A2425">
        <v>7.8205097683335306E-2</v>
      </c>
      <c r="B2425">
        <v>7.8229000000000007E-2</v>
      </c>
      <c r="D2425">
        <v>7.8205097683335306E-2</v>
      </c>
      <c r="E2425">
        <v>7.8356999999999996E-2</v>
      </c>
      <c r="G2425">
        <v>7.8205097683335306E-2</v>
      </c>
      <c r="H2425">
        <v>7.9883999999999997E-2</v>
      </c>
      <c r="K2425">
        <v>7.8205097683335306E-2</v>
      </c>
      <c r="L2425">
        <v>7.4793999999999999E-2</v>
      </c>
      <c r="N2425">
        <v>7.8205097683335306E-2</v>
      </c>
      <c r="O2425">
        <v>7.8229000000000007E-2</v>
      </c>
      <c r="Q2425">
        <v>7.8205097683335306E-2</v>
      </c>
      <c r="R2425">
        <v>7.8992999999999994E-2</v>
      </c>
    </row>
    <row r="2426" spans="1:18" x14ac:dyDescent="0.25">
      <c r="A2426">
        <v>7.8237867686514195E-2</v>
      </c>
      <c r="B2426">
        <v>7.8483999999999998E-2</v>
      </c>
      <c r="D2426">
        <v>7.8237867686514195E-2</v>
      </c>
      <c r="E2426">
        <v>7.9628999999999894E-2</v>
      </c>
      <c r="G2426">
        <v>7.8237867686514195E-2</v>
      </c>
      <c r="H2426">
        <v>7.8737999999999905E-2</v>
      </c>
      <c r="K2426">
        <v>7.8237867686514195E-2</v>
      </c>
      <c r="L2426">
        <v>7.5175000000000006E-2</v>
      </c>
      <c r="N2426">
        <v>7.8237867686514195E-2</v>
      </c>
      <c r="O2426">
        <v>7.8483999999999998E-2</v>
      </c>
      <c r="Q2426">
        <v>7.8237867686514195E-2</v>
      </c>
      <c r="R2426">
        <v>7.7719999999999997E-2</v>
      </c>
    </row>
    <row r="2427" spans="1:18" x14ac:dyDescent="0.25">
      <c r="A2427">
        <v>7.8270637689693098E-2</v>
      </c>
      <c r="B2427">
        <v>7.9502000000000003E-2</v>
      </c>
      <c r="D2427">
        <v>7.8270637689693098E-2</v>
      </c>
      <c r="E2427">
        <v>8.0264999999999906E-2</v>
      </c>
      <c r="G2427">
        <v>7.8270637689693098E-2</v>
      </c>
      <c r="H2427">
        <v>7.8101999999999894E-2</v>
      </c>
      <c r="K2427">
        <v>7.8270637689693098E-2</v>
      </c>
      <c r="L2427">
        <v>7.5938999999999895E-2</v>
      </c>
      <c r="N2427">
        <v>7.8270637689693098E-2</v>
      </c>
      <c r="O2427">
        <v>7.7465999999999993E-2</v>
      </c>
      <c r="Q2427">
        <v>7.8270637689693098E-2</v>
      </c>
      <c r="R2427">
        <v>7.9755999999999994E-2</v>
      </c>
    </row>
    <row r="2428" spans="1:18" x14ac:dyDescent="0.25">
      <c r="A2428">
        <v>7.8303407692872001E-2</v>
      </c>
      <c r="B2428">
        <v>7.8101999999999894E-2</v>
      </c>
      <c r="D2428">
        <v>7.8303407692872001E-2</v>
      </c>
      <c r="E2428">
        <v>7.8101999999999894E-2</v>
      </c>
      <c r="G2428">
        <v>7.8303407692872001E-2</v>
      </c>
      <c r="H2428">
        <v>8.0393000000000006E-2</v>
      </c>
      <c r="K2428">
        <v>7.8303407692872001E-2</v>
      </c>
      <c r="L2428">
        <v>7.8229000000000007E-2</v>
      </c>
      <c r="N2428">
        <v>7.8303407692872001E-2</v>
      </c>
      <c r="O2428">
        <v>7.7210999999999905E-2</v>
      </c>
      <c r="Q2428">
        <v>7.8303407692872001E-2</v>
      </c>
      <c r="R2428">
        <v>8.0901999999999905E-2</v>
      </c>
    </row>
    <row r="2429" spans="1:18" x14ac:dyDescent="0.25">
      <c r="A2429">
        <v>7.8336177696050793E-2</v>
      </c>
      <c r="B2429">
        <v>7.8737999999999905E-2</v>
      </c>
      <c r="D2429">
        <v>7.8336177696050793E-2</v>
      </c>
      <c r="E2429">
        <v>7.7719999999999997E-2</v>
      </c>
      <c r="G2429">
        <v>7.8336177696050793E-2</v>
      </c>
      <c r="H2429">
        <v>7.9119999999999996E-2</v>
      </c>
      <c r="K2429">
        <v>7.8336177696050793E-2</v>
      </c>
      <c r="L2429">
        <v>7.6575000000000004E-2</v>
      </c>
      <c r="N2429">
        <v>7.8336177696050793E-2</v>
      </c>
      <c r="O2429">
        <v>7.7210999999999905E-2</v>
      </c>
      <c r="Q2429">
        <v>7.8336177696050793E-2</v>
      </c>
      <c r="R2429">
        <v>7.9755999999999994E-2</v>
      </c>
    </row>
    <row r="2430" spans="1:18" x14ac:dyDescent="0.25">
      <c r="A2430">
        <v>7.8368947699229696E-2</v>
      </c>
      <c r="B2430">
        <v>7.8866000000000006E-2</v>
      </c>
      <c r="D2430">
        <v>7.8368947699229696E-2</v>
      </c>
      <c r="E2430">
        <v>7.7592999999999995E-2</v>
      </c>
      <c r="G2430">
        <v>7.8368947699229696E-2</v>
      </c>
      <c r="H2430">
        <v>8.1029000000000004E-2</v>
      </c>
      <c r="K2430">
        <v>7.8368947699229696E-2</v>
      </c>
      <c r="L2430">
        <v>7.6192999999999997E-2</v>
      </c>
      <c r="N2430">
        <v>7.8368947699229696E-2</v>
      </c>
      <c r="O2430">
        <v>7.7719999999999997E-2</v>
      </c>
      <c r="Q2430">
        <v>7.8368947699229696E-2</v>
      </c>
      <c r="R2430">
        <v>7.9755999999999994E-2</v>
      </c>
    </row>
    <row r="2431" spans="1:18" x14ac:dyDescent="0.25">
      <c r="A2431">
        <v>7.8401717702408599E-2</v>
      </c>
      <c r="B2431">
        <v>8.0393000000000006E-2</v>
      </c>
      <c r="D2431">
        <v>7.8401717702408599E-2</v>
      </c>
      <c r="E2431">
        <v>7.8737999999999905E-2</v>
      </c>
      <c r="G2431">
        <v>7.8401717702408599E-2</v>
      </c>
      <c r="H2431">
        <v>8.0264999999999906E-2</v>
      </c>
      <c r="K2431">
        <v>7.8401717702408599E-2</v>
      </c>
      <c r="L2431">
        <v>7.4921000000000001E-2</v>
      </c>
      <c r="N2431">
        <v>7.8401717702408599E-2</v>
      </c>
      <c r="O2431">
        <v>7.8866000000000006E-2</v>
      </c>
      <c r="Q2431">
        <v>7.8401717702408599E-2</v>
      </c>
      <c r="R2431">
        <v>8.0393000000000006E-2</v>
      </c>
    </row>
    <row r="2432" spans="1:18" x14ac:dyDescent="0.25">
      <c r="A2432">
        <v>7.8434487705587405E-2</v>
      </c>
      <c r="B2432">
        <v>7.9502000000000003E-2</v>
      </c>
      <c r="D2432">
        <v>7.8434487705587405E-2</v>
      </c>
      <c r="E2432">
        <v>7.8483999999999998E-2</v>
      </c>
      <c r="G2432">
        <v>7.8434487705587405E-2</v>
      </c>
      <c r="H2432">
        <v>8.0393000000000006E-2</v>
      </c>
      <c r="K2432">
        <v>7.8434487705587405E-2</v>
      </c>
      <c r="L2432">
        <v>7.6575000000000004E-2</v>
      </c>
      <c r="N2432">
        <v>7.8434487705587405E-2</v>
      </c>
      <c r="O2432">
        <v>7.8992999999999994E-2</v>
      </c>
      <c r="Q2432">
        <v>7.8434487705587405E-2</v>
      </c>
      <c r="R2432">
        <v>8.0519999999999994E-2</v>
      </c>
    </row>
    <row r="2433" spans="1:18" x14ac:dyDescent="0.25">
      <c r="A2433">
        <v>7.8467257708766294E-2</v>
      </c>
      <c r="B2433">
        <v>8.0138000000000001E-2</v>
      </c>
      <c r="D2433">
        <v>7.8467257708766294E-2</v>
      </c>
      <c r="E2433">
        <v>7.6829999999999996E-2</v>
      </c>
      <c r="G2433">
        <v>7.8467257708766294E-2</v>
      </c>
      <c r="H2433">
        <v>8.0010999999999999E-2</v>
      </c>
      <c r="K2433">
        <v>7.8467257708766294E-2</v>
      </c>
      <c r="L2433">
        <v>7.6701999999999895E-2</v>
      </c>
      <c r="N2433">
        <v>7.8467257708766294E-2</v>
      </c>
      <c r="O2433">
        <v>7.8992999999999994E-2</v>
      </c>
      <c r="Q2433">
        <v>7.8467257708766294E-2</v>
      </c>
      <c r="R2433">
        <v>7.9755999999999994E-2</v>
      </c>
    </row>
    <row r="2434" spans="1:18" x14ac:dyDescent="0.25">
      <c r="A2434">
        <v>7.8500027711945197E-2</v>
      </c>
      <c r="B2434">
        <v>7.9628999999999894E-2</v>
      </c>
      <c r="D2434">
        <v>7.8500027711945197E-2</v>
      </c>
      <c r="E2434">
        <v>7.8737999999999905E-2</v>
      </c>
      <c r="G2434">
        <v>7.8500027711945197E-2</v>
      </c>
      <c r="H2434">
        <v>7.8483999999999998E-2</v>
      </c>
      <c r="K2434">
        <v>7.8500027711945197E-2</v>
      </c>
      <c r="L2434">
        <v>7.5429999999999997E-2</v>
      </c>
      <c r="N2434">
        <v>7.8500027711945197E-2</v>
      </c>
      <c r="O2434">
        <v>7.8229000000000007E-2</v>
      </c>
      <c r="Q2434">
        <v>7.8500027711945197E-2</v>
      </c>
      <c r="R2434">
        <v>8.0138000000000001E-2</v>
      </c>
    </row>
    <row r="2435" spans="1:18" x14ac:dyDescent="0.25">
      <c r="A2435">
        <v>7.85327977151241E-2</v>
      </c>
      <c r="B2435">
        <v>8.0264999999999906E-2</v>
      </c>
      <c r="D2435">
        <v>7.85327977151241E-2</v>
      </c>
      <c r="E2435">
        <v>7.9246999999999998E-2</v>
      </c>
      <c r="G2435">
        <v>7.85327977151241E-2</v>
      </c>
      <c r="H2435">
        <v>7.9502000000000003E-2</v>
      </c>
      <c r="K2435">
        <v>7.85327977151241E-2</v>
      </c>
      <c r="L2435">
        <v>7.6065999999999995E-2</v>
      </c>
      <c r="N2435">
        <v>7.85327977151241E-2</v>
      </c>
      <c r="O2435">
        <v>7.9502000000000003E-2</v>
      </c>
      <c r="Q2435">
        <v>7.85327977151241E-2</v>
      </c>
      <c r="R2435">
        <v>7.9502000000000003E-2</v>
      </c>
    </row>
    <row r="2436" spans="1:18" x14ac:dyDescent="0.25">
      <c r="A2436">
        <v>7.8565567718302906E-2</v>
      </c>
      <c r="B2436">
        <v>7.9502000000000003E-2</v>
      </c>
      <c r="D2436">
        <v>7.8565567718302906E-2</v>
      </c>
      <c r="E2436">
        <v>8.0264999999999906E-2</v>
      </c>
      <c r="G2436">
        <v>7.8565567718302906E-2</v>
      </c>
      <c r="H2436">
        <v>7.9119999999999996E-2</v>
      </c>
      <c r="K2436">
        <v>7.8565567718302906E-2</v>
      </c>
      <c r="L2436">
        <v>7.8356999999999996E-2</v>
      </c>
      <c r="N2436">
        <v>7.8565567718302906E-2</v>
      </c>
      <c r="O2436">
        <v>7.8611E-2</v>
      </c>
      <c r="Q2436">
        <v>7.8565567718302906E-2</v>
      </c>
      <c r="R2436">
        <v>8.0138000000000001E-2</v>
      </c>
    </row>
    <row r="2437" spans="1:18" x14ac:dyDescent="0.25">
      <c r="A2437">
        <v>7.8598337721481795E-2</v>
      </c>
      <c r="B2437">
        <v>7.9628999999999894E-2</v>
      </c>
      <c r="D2437">
        <v>7.8598337721481795E-2</v>
      </c>
      <c r="E2437">
        <v>7.7847999999999903E-2</v>
      </c>
      <c r="G2437">
        <v>7.8598337721481795E-2</v>
      </c>
      <c r="H2437">
        <v>7.8483999999999998E-2</v>
      </c>
      <c r="K2437">
        <v>7.8598337721481795E-2</v>
      </c>
      <c r="L2437">
        <v>7.9246999999999998E-2</v>
      </c>
      <c r="N2437">
        <v>7.8598337721481795E-2</v>
      </c>
      <c r="O2437">
        <v>7.6956999999999998E-2</v>
      </c>
      <c r="Q2437">
        <v>7.8598337721481795E-2</v>
      </c>
      <c r="R2437">
        <v>8.0646999999999996E-2</v>
      </c>
    </row>
    <row r="2438" spans="1:18" x14ac:dyDescent="0.25">
      <c r="A2438">
        <v>7.8631107724660698E-2</v>
      </c>
      <c r="B2438">
        <v>7.9119999999999996E-2</v>
      </c>
      <c r="D2438">
        <v>7.8631107724660698E-2</v>
      </c>
      <c r="E2438">
        <v>7.6448000000000002E-2</v>
      </c>
      <c r="G2438">
        <v>7.8631107724660698E-2</v>
      </c>
      <c r="H2438">
        <v>7.8229000000000007E-2</v>
      </c>
      <c r="K2438">
        <v>7.8631107724660698E-2</v>
      </c>
      <c r="L2438">
        <v>7.6701999999999895E-2</v>
      </c>
      <c r="N2438">
        <v>7.8631107724660698E-2</v>
      </c>
      <c r="O2438">
        <v>7.7719999999999997E-2</v>
      </c>
      <c r="Q2438">
        <v>7.8631107724660698E-2</v>
      </c>
      <c r="R2438">
        <v>7.8866000000000006E-2</v>
      </c>
    </row>
    <row r="2439" spans="1:18" x14ac:dyDescent="0.25">
      <c r="A2439">
        <v>7.8663877727839601E-2</v>
      </c>
      <c r="B2439">
        <v>7.7975000000000003E-2</v>
      </c>
      <c r="D2439">
        <v>7.8663877727839601E-2</v>
      </c>
      <c r="E2439">
        <v>7.7847999999999903E-2</v>
      </c>
      <c r="G2439">
        <v>7.8663877727839601E-2</v>
      </c>
      <c r="H2439">
        <v>7.7847999999999903E-2</v>
      </c>
      <c r="K2439">
        <v>7.8663877727839601E-2</v>
      </c>
      <c r="L2439">
        <v>7.7592999999999995E-2</v>
      </c>
      <c r="N2439">
        <v>7.8663877727839601E-2</v>
      </c>
      <c r="O2439">
        <v>7.7339000000000005E-2</v>
      </c>
      <c r="Q2439">
        <v>7.8663877727839601E-2</v>
      </c>
      <c r="R2439">
        <v>8.0010999999999999E-2</v>
      </c>
    </row>
    <row r="2440" spans="1:18" x14ac:dyDescent="0.25">
      <c r="A2440">
        <v>7.8696647731018393E-2</v>
      </c>
      <c r="B2440">
        <v>7.9755999999999994E-2</v>
      </c>
      <c r="D2440">
        <v>7.8696647731018393E-2</v>
      </c>
      <c r="E2440">
        <v>7.6956999999999998E-2</v>
      </c>
      <c r="G2440">
        <v>7.8696647731018393E-2</v>
      </c>
      <c r="H2440">
        <v>7.7592999999999995E-2</v>
      </c>
      <c r="K2440">
        <v>7.8696647731018393E-2</v>
      </c>
      <c r="L2440">
        <v>7.5302999999999995E-2</v>
      </c>
      <c r="N2440">
        <v>7.8696647731018393E-2</v>
      </c>
      <c r="O2440">
        <v>7.7339000000000005E-2</v>
      </c>
      <c r="Q2440">
        <v>7.8696647731018393E-2</v>
      </c>
      <c r="R2440">
        <v>8.0519999999999994E-2</v>
      </c>
    </row>
    <row r="2441" spans="1:18" x14ac:dyDescent="0.25">
      <c r="A2441">
        <v>7.8729417734197296E-2</v>
      </c>
      <c r="B2441">
        <v>8.0010999999999999E-2</v>
      </c>
      <c r="D2441">
        <v>7.8729417734197296E-2</v>
      </c>
      <c r="E2441">
        <v>7.7847999999999903E-2</v>
      </c>
      <c r="G2441">
        <v>7.8729417734197296E-2</v>
      </c>
      <c r="H2441">
        <v>7.8101999999999894E-2</v>
      </c>
      <c r="K2441">
        <v>7.8729417734197296E-2</v>
      </c>
      <c r="L2441">
        <v>7.6448000000000002E-2</v>
      </c>
      <c r="N2441">
        <v>7.8729417734197296E-2</v>
      </c>
      <c r="O2441">
        <v>7.7592999999999995E-2</v>
      </c>
      <c r="Q2441">
        <v>7.8729417734197296E-2</v>
      </c>
      <c r="R2441">
        <v>8.0138000000000001E-2</v>
      </c>
    </row>
    <row r="2442" spans="1:18" x14ac:dyDescent="0.25">
      <c r="A2442">
        <v>7.8762187737376199E-2</v>
      </c>
      <c r="B2442">
        <v>8.0393000000000006E-2</v>
      </c>
      <c r="D2442">
        <v>7.8762187737376199E-2</v>
      </c>
      <c r="E2442">
        <v>7.7210999999999905E-2</v>
      </c>
      <c r="G2442">
        <v>7.8762187737376199E-2</v>
      </c>
      <c r="H2442">
        <v>7.7719999999999997E-2</v>
      </c>
      <c r="K2442">
        <v>7.8762187737376199E-2</v>
      </c>
      <c r="L2442">
        <v>7.5302999999999995E-2</v>
      </c>
      <c r="N2442">
        <v>7.8762187737376199E-2</v>
      </c>
      <c r="O2442">
        <v>7.8737999999999905E-2</v>
      </c>
      <c r="Q2442">
        <v>7.8762187737376199E-2</v>
      </c>
      <c r="R2442">
        <v>7.9755999999999994E-2</v>
      </c>
    </row>
    <row r="2443" spans="1:18" x14ac:dyDescent="0.25">
      <c r="A2443">
        <v>7.8794957740555005E-2</v>
      </c>
      <c r="B2443">
        <v>7.8229000000000007E-2</v>
      </c>
      <c r="D2443">
        <v>7.8794957740555005E-2</v>
      </c>
      <c r="E2443">
        <v>7.8229000000000007E-2</v>
      </c>
      <c r="G2443">
        <v>7.8794957740555005E-2</v>
      </c>
      <c r="H2443">
        <v>7.7719999999999997E-2</v>
      </c>
      <c r="K2443">
        <v>7.8794957740555005E-2</v>
      </c>
      <c r="L2443">
        <v>7.5175000000000006E-2</v>
      </c>
      <c r="N2443">
        <v>7.8794957740555005E-2</v>
      </c>
      <c r="O2443">
        <v>7.7719999999999997E-2</v>
      </c>
      <c r="Q2443">
        <v>7.8794957740555005E-2</v>
      </c>
      <c r="R2443">
        <v>7.8866000000000006E-2</v>
      </c>
    </row>
    <row r="2444" spans="1:18" x14ac:dyDescent="0.25">
      <c r="A2444">
        <v>7.8827727743733894E-2</v>
      </c>
      <c r="B2444">
        <v>7.7339000000000005E-2</v>
      </c>
      <c r="D2444">
        <v>7.8827727743733894E-2</v>
      </c>
      <c r="E2444">
        <v>7.7847999999999903E-2</v>
      </c>
      <c r="G2444">
        <v>7.8827727743733894E-2</v>
      </c>
      <c r="H2444">
        <v>7.7847999999999903E-2</v>
      </c>
      <c r="K2444">
        <v>7.8827727743733894E-2</v>
      </c>
      <c r="L2444">
        <v>7.6321E-2</v>
      </c>
      <c r="N2444">
        <v>7.8827727743733894E-2</v>
      </c>
      <c r="O2444">
        <v>7.8611E-2</v>
      </c>
      <c r="Q2444">
        <v>7.8827727743733894E-2</v>
      </c>
      <c r="R2444">
        <v>7.9502000000000003E-2</v>
      </c>
    </row>
    <row r="2445" spans="1:18" x14ac:dyDescent="0.25">
      <c r="A2445">
        <v>7.8860497746912797E-2</v>
      </c>
      <c r="B2445">
        <v>7.6575000000000004E-2</v>
      </c>
      <c r="D2445">
        <v>7.8860497746912797E-2</v>
      </c>
      <c r="E2445">
        <v>7.6956999999999998E-2</v>
      </c>
      <c r="G2445">
        <v>7.8860497746912797E-2</v>
      </c>
      <c r="H2445">
        <v>7.7465999999999993E-2</v>
      </c>
      <c r="K2445">
        <v>7.8860497746912797E-2</v>
      </c>
      <c r="L2445">
        <v>7.5684000000000001E-2</v>
      </c>
      <c r="N2445">
        <v>7.8860497746912797E-2</v>
      </c>
      <c r="O2445">
        <v>7.7592999999999995E-2</v>
      </c>
      <c r="Q2445">
        <v>7.8860497746912797E-2</v>
      </c>
      <c r="R2445">
        <v>7.9246999999999998E-2</v>
      </c>
    </row>
    <row r="2446" spans="1:18" x14ac:dyDescent="0.25">
      <c r="A2446">
        <v>7.88932677500917E-2</v>
      </c>
      <c r="B2446">
        <v>7.6956999999999998E-2</v>
      </c>
      <c r="D2446">
        <v>7.88932677500917E-2</v>
      </c>
      <c r="E2446">
        <v>7.5556999999999999E-2</v>
      </c>
      <c r="G2446">
        <v>7.88932677500917E-2</v>
      </c>
      <c r="H2446">
        <v>7.9246999999999998E-2</v>
      </c>
      <c r="K2446">
        <v>7.88932677500917E-2</v>
      </c>
      <c r="L2446">
        <v>7.6701999999999895E-2</v>
      </c>
      <c r="N2446">
        <v>7.88932677500917E-2</v>
      </c>
      <c r="O2446">
        <v>7.9502000000000003E-2</v>
      </c>
      <c r="Q2446">
        <v>7.88932677500917E-2</v>
      </c>
      <c r="R2446">
        <v>7.7592999999999995E-2</v>
      </c>
    </row>
    <row r="2447" spans="1:18" x14ac:dyDescent="0.25">
      <c r="A2447">
        <v>7.8926037753270506E-2</v>
      </c>
      <c r="B2447">
        <v>7.7339000000000005E-2</v>
      </c>
      <c r="D2447">
        <v>7.8926037753270506E-2</v>
      </c>
      <c r="E2447">
        <v>7.6701999999999895E-2</v>
      </c>
      <c r="G2447">
        <v>7.8926037753270506E-2</v>
      </c>
      <c r="H2447">
        <v>7.8866000000000006E-2</v>
      </c>
      <c r="K2447">
        <v>7.8926037753270506E-2</v>
      </c>
      <c r="L2447">
        <v>7.6448000000000002E-2</v>
      </c>
      <c r="N2447">
        <v>7.8926037753270506E-2</v>
      </c>
      <c r="O2447">
        <v>7.7847999999999903E-2</v>
      </c>
      <c r="Q2447">
        <v>7.8926037753270506E-2</v>
      </c>
      <c r="R2447">
        <v>7.8992999999999994E-2</v>
      </c>
    </row>
    <row r="2448" spans="1:18" x14ac:dyDescent="0.25">
      <c r="A2448">
        <v>7.8958807756449395E-2</v>
      </c>
      <c r="B2448">
        <v>7.6701999999999895E-2</v>
      </c>
      <c r="D2448">
        <v>7.8958807756449395E-2</v>
      </c>
      <c r="E2448">
        <v>7.6956999999999998E-2</v>
      </c>
      <c r="G2448">
        <v>7.8958807756449395E-2</v>
      </c>
      <c r="H2448">
        <v>8.0010999999999999E-2</v>
      </c>
      <c r="K2448">
        <v>7.8958807756449395E-2</v>
      </c>
      <c r="L2448">
        <v>7.6321E-2</v>
      </c>
      <c r="N2448">
        <v>7.8958807756449395E-2</v>
      </c>
      <c r="O2448">
        <v>7.9374999999999904E-2</v>
      </c>
      <c r="Q2448">
        <v>7.8958807756449395E-2</v>
      </c>
      <c r="R2448">
        <v>7.7847999999999903E-2</v>
      </c>
    </row>
    <row r="2449" spans="1:18" x14ac:dyDescent="0.25">
      <c r="A2449">
        <v>7.8991577759628298E-2</v>
      </c>
      <c r="B2449">
        <v>7.7719999999999997E-2</v>
      </c>
      <c r="D2449">
        <v>7.8991577759628298E-2</v>
      </c>
      <c r="E2449">
        <v>7.8229000000000007E-2</v>
      </c>
      <c r="G2449">
        <v>7.8991577759628298E-2</v>
      </c>
      <c r="H2449">
        <v>7.7592999999999995E-2</v>
      </c>
      <c r="K2449">
        <v>7.8991577759628298E-2</v>
      </c>
      <c r="L2449">
        <v>7.7084E-2</v>
      </c>
      <c r="N2449">
        <v>7.8991577759628298E-2</v>
      </c>
      <c r="O2449">
        <v>7.9883999999999997E-2</v>
      </c>
      <c r="Q2449">
        <v>7.8991577759628298E-2</v>
      </c>
      <c r="R2449">
        <v>7.8356999999999996E-2</v>
      </c>
    </row>
    <row r="2450" spans="1:18" x14ac:dyDescent="0.25">
      <c r="A2450">
        <v>7.9024347762807201E-2</v>
      </c>
      <c r="B2450">
        <v>7.6701999999999895E-2</v>
      </c>
      <c r="D2450">
        <v>7.9024347762807201E-2</v>
      </c>
      <c r="E2450">
        <v>7.7210999999999905E-2</v>
      </c>
      <c r="G2450">
        <v>7.9024347762807201E-2</v>
      </c>
      <c r="H2450">
        <v>7.8737999999999905E-2</v>
      </c>
      <c r="K2450">
        <v>7.9024347762807201E-2</v>
      </c>
      <c r="L2450">
        <v>7.6956999999999998E-2</v>
      </c>
      <c r="N2450">
        <v>7.9024347762807201E-2</v>
      </c>
      <c r="O2450">
        <v>7.8101999999999894E-2</v>
      </c>
      <c r="Q2450">
        <v>7.9024347762807201E-2</v>
      </c>
      <c r="R2450">
        <v>7.8229000000000007E-2</v>
      </c>
    </row>
    <row r="2451" spans="1:18" x14ac:dyDescent="0.25">
      <c r="A2451">
        <v>7.9057117765986007E-2</v>
      </c>
      <c r="B2451">
        <v>7.7592999999999995E-2</v>
      </c>
      <c r="D2451">
        <v>7.9057117765986007E-2</v>
      </c>
      <c r="E2451">
        <v>7.5938999999999895E-2</v>
      </c>
      <c r="G2451">
        <v>7.9057117765986007E-2</v>
      </c>
      <c r="H2451">
        <v>7.8866000000000006E-2</v>
      </c>
      <c r="K2451">
        <v>7.9057117765986007E-2</v>
      </c>
      <c r="L2451">
        <v>7.7847999999999903E-2</v>
      </c>
      <c r="N2451">
        <v>7.9057117765986007E-2</v>
      </c>
      <c r="O2451">
        <v>7.9502000000000003E-2</v>
      </c>
      <c r="Q2451">
        <v>7.9057117765986007E-2</v>
      </c>
      <c r="R2451">
        <v>8.0138000000000001E-2</v>
      </c>
    </row>
    <row r="2452" spans="1:18" x14ac:dyDescent="0.25">
      <c r="A2452">
        <v>7.9089887769164896E-2</v>
      </c>
      <c r="B2452">
        <v>7.8101999999999894E-2</v>
      </c>
      <c r="D2452">
        <v>7.9089887769164896E-2</v>
      </c>
      <c r="E2452">
        <v>7.6321E-2</v>
      </c>
      <c r="G2452">
        <v>7.9089887769164896E-2</v>
      </c>
      <c r="H2452">
        <v>7.7847999999999903E-2</v>
      </c>
      <c r="K2452">
        <v>7.9089887769164896E-2</v>
      </c>
      <c r="L2452">
        <v>7.6448000000000002E-2</v>
      </c>
      <c r="N2452">
        <v>7.9089887769164896E-2</v>
      </c>
      <c r="O2452">
        <v>8.0138000000000001E-2</v>
      </c>
      <c r="Q2452">
        <v>7.9089887769164896E-2</v>
      </c>
      <c r="R2452">
        <v>7.8356999999999996E-2</v>
      </c>
    </row>
    <row r="2453" spans="1:18" x14ac:dyDescent="0.25">
      <c r="A2453">
        <v>7.9122657772343799E-2</v>
      </c>
      <c r="B2453">
        <v>7.7719999999999997E-2</v>
      </c>
      <c r="D2453">
        <v>7.9122657772343799E-2</v>
      </c>
      <c r="E2453">
        <v>7.6321E-2</v>
      </c>
      <c r="G2453">
        <v>7.9122657772343799E-2</v>
      </c>
      <c r="H2453">
        <v>7.7339000000000005E-2</v>
      </c>
      <c r="K2453">
        <v>7.9122657772343799E-2</v>
      </c>
      <c r="L2453">
        <v>7.6575000000000004E-2</v>
      </c>
      <c r="N2453">
        <v>7.9122657772343799E-2</v>
      </c>
      <c r="O2453">
        <v>8.0138000000000001E-2</v>
      </c>
      <c r="Q2453">
        <v>7.9122657772343799E-2</v>
      </c>
      <c r="R2453">
        <v>7.7975000000000003E-2</v>
      </c>
    </row>
    <row r="2454" spans="1:18" x14ac:dyDescent="0.25">
      <c r="A2454">
        <v>7.9155427775522605E-2</v>
      </c>
      <c r="B2454">
        <v>7.6829999999999996E-2</v>
      </c>
      <c r="D2454">
        <v>7.9155427775522605E-2</v>
      </c>
      <c r="E2454">
        <v>7.8101999999999894E-2</v>
      </c>
      <c r="G2454">
        <v>7.9155427775522605E-2</v>
      </c>
      <c r="H2454">
        <v>7.8611E-2</v>
      </c>
      <c r="K2454">
        <v>7.9155427775522605E-2</v>
      </c>
      <c r="L2454">
        <v>7.6192999999999997E-2</v>
      </c>
      <c r="N2454">
        <v>7.9155427775522605E-2</v>
      </c>
      <c r="O2454">
        <v>7.9119999999999996E-2</v>
      </c>
      <c r="Q2454">
        <v>7.9155427775522605E-2</v>
      </c>
      <c r="R2454">
        <v>7.8611E-2</v>
      </c>
    </row>
    <row r="2455" spans="1:18" x14ac:dyDescent="0.25">
      <c r="A2455">
        <v>7.9188197778701494E-2</v>
      </c>
      <c r="B2455">
        <v>7.6448000000000002E-2</v>
      </c>
      <c r="D2455">
        <v>7.9188197778701494E-2</v>
      </c>
      <c r="E2455">
        <v>7.7847999999999903E-2</v>
      </c>
      <c r="G2455">
        <v>7.9188197778701494E-2</v>
      </c>
      <c r="H2455">
        <v>7.9119999999999996E-2</v>
      </c>
      <c r="K2455">
        <v>7.9188197778701494E-2</v>
      </c>
      <c r="L2455">
        <v>7.6829999999999996E-2</v>
      </c>
      <c r="N2455">
        <v>7.9188197778701494E-2</v>
      </c>
      <c r="O2455">
        <v>7.7210999999999905E-2</v>
      </c>
      <c r="Q2455">
        <v>7.9188197778701494E-2</v>
      </c>
      <c r="R2455">
        <v>7.9374999999999904E-2</v>
      </c>
    </row>
    <row r="2456" spans="1:18" x14ac:dyDescent="0.25">
      <c r="A2456">
        <v>7.9220967781880397E-2</v>
      </c>
      <c r="B2456">
        <v>7.7210999999999905E-2</v>
      </c>
      <c r="D2456">
        <v>7.9220967781880397E-2</v>
      </c>
      <c r="E2456">
        <v>7.6956999999999998E-2</v>
      </c>
      <c r="G2456">
        <v>7.9220967781880397E-2</v>
      </c>
      <c r="H2456">
        <v>8.0010999999999999E-2</v>
      </c>
      <c r="K2456">
        <v>7.9220967781880397E-2</v>
      </c>
      <c r="L2456">
        <v>7.6192999999999997E-2</v>
      </c>
      <c r="N2456">
        <v>7.9220967781880397E-2</v>
      </c>
      <c r="O2456">
        <v>7.8356999999999996E-2</v>
      </c>
      <c r="Q2456">
        <v>7.9220967781880397E-2</v>
      </c>
      <c r="R2456">
        <v>7.9374999999999904E-2</v>
      </c>
    </row>
    <row r="2457" spans="1:18" x14ac:dyDescent="0.25">
      <c r="A2457">
        <v>7.92537377850593E-2</v>
      </c>
      <c r="B2457">
        <v>7.7339000000000005E-2</v>
      </c>
      <c r="D2457">
        <v>7.92537377850593E-2</v>
      </c>
      <c r="E2457">
        <v>7.6956999999999998E-2</v>
      </c>
      <c r="G2457">
        <v>7.92537377850593E-2</v>
      </c>
      <c r="H2457">
        <v>7.9246999999999998E-2</v>
      </c>
      <c r="K2457">
        <v>7.92537377850593E-2</v>
      </c>
      <c r="L2457">
        <v>7.6701999999999895E-2</v>
      </c>
      <c r="N2457">
        <v>7.92537377850593E-2</v>
      </c>
      <c r="O2457">
        <v>7.8229000000000007E-2</v>
      </c>
      <c r="Q2457">
        <v>7.92537377850593E-2</v>
      </c>
      <c r="R2457">
        <v>7.8101999999999894E-2</v>
      </c>
    </row>
    <row r="2458" spans="1:18" x14ac:dyDescent="0.25">
      <c r="A2458">
        <v>7.9286507788238106E-2</v>
      </c>
      <c r="B2458">
        <v>7.7465999999999993E-2</v>
      </c>
      <c r="D2458">
        <v>7.9286507788238106E-2</v>
      </c>
      <c r="E2458">
        <v>7.7084E-2</v>
      </c>
      <c r="G2458">
        <v>7.9286507788238106E-2</v>
      </c>
      <c r="H2458">
        <v>7.8483999999999998E-2</v>
      </c>
      <c r="K2458">
        <v>7.9286507788238106E-2</v>
      </c>
      <c r="L2458">
        <v>7.7084E-2</v>
      </c>
      <c r="N2458">
        <v>7.9286507788238106E-2</v>
      </c>
      <c r="O2458">
        <v>7.7975000000000003E-2</v>
      </c>
      <c r="Q2458">
        <v>7.9286507788238106E-2</v>
      </c>
      <c r="R2458">
        <v>7.9883999999999997E-2</v>
      </c>
    </row>
    <row r="2459" spans="1:18" x14ac:dyDescent="0.25">
      <c r="A2459">
        <v>7.9319277791416995E-2</v>
      </c>
      <c r="B2459">
        <v>7.7465999999999993E-2</v>
      </c>
      <c r="D2459">
        <v>7.9319277791416995E-2</v>
      </c>
      <c r="E2459">
        <v>7.7210999999999905E-2</v>
      </c>
      <c r="G2459">
        <v>7.9319277791416995E-2</v>
      </c>
      <c r="H2459">
        <v>7.8229000000000007E-2</v>
      </c>
      <c r="K2459">
        <v>7.9319277791416995E-2</v>
      </c>
      <c r="L2459">
        <v>7.7339000000000005E-2</v>
      </c>
      <c r="N2459">
        <v>7.9319277791416995E-2</v>
      </c>
      <c r="O2459">
        <v>7.8737999999999905E-2</v>
      </c>
      <c r="Q2459">
        <v>7.9319277791416995E-2</v>
      </c>
      <c r="R2459">
        <v>7.9755999999999994E-2</v>
      </c>
    </row>
    <row r="2460" spans="1:18" x14ac:dyDescent="0.25">
      <c r="A2460">
        <v>7.9352047794595898E-2</v>
      </c>
      <c r="B2460">
        <v>7.7592999999999995E-2</v>
      </c>
      <c r="D2460">
        <v>7.9352047794595898E-2</v>
      </c>
      <c r="E2460">
        <v>7.9119999999999996E-2</v>
      </c>
      <c r="G2460">
        <v>7.9352047794595898E-2</v>
      </c>
      <c r="H2460">
        <v>7.7847999999999903E-2</v>
      </c>
      <c r="K2460">
        <v>7.9352047794595898E-2</v>
      </c>
      <c r="L2460">
        <v>7.7465999999999993E-2</v>
      </c>
      <c r="N2460">
        <v>7.9352047794595898E-2</v>
      </c>
      <c r="O2460">
        <v>7.7210999999999905E-2</v>
      </c>
      <c r="Q2460">
        <v>7.9352047794595898E-2</v>
      </c>
      <c r="R2460">
        <v>7.8992999999999994E-2</v>
      </c>
    </row>
    <row r="2461" spans="1:18" x14ac:dyDescent="0.25">
      <c r="A2461">
        <v>7.9384817797774801E-2</v>
      </c>
      <c r="B2461">
        <v>7.6448000000000002E-2</v>
      </c>
      <c r="D2461">
        <v>7.9384817797774801E-2</v>
      </c>
      <c r="E2461">
        <v>7.8611E-2</v>
      </c>
      <c r="G2461">
        <v>7.9384817797774801E-2</v>
      </c>
      <c r="H2461">
        <v>7.8611E-2</v>
      </c>
      <c r="K2461">
        <v>7.9384817797774801E-2</v>
      </c>
      <c r="L2461">
        <v>7.7339000000000005E-2</v>
      </c>
      <c r="N2461">
        <v>7.9384817797774801E-2</v>
      </c>
      <c r="O2461">
        <v>7.7592999999999995E-2</v>
      </c>
      <c r="Q2461">
        <v>7.9384817797774801E-2</v>
      </c>
      <c r="R2461">
        <v>7.9883999999999997E-2</v>
      </c>
    </row>
    <row r="2462" spans="1:18" x14ac:dyDescent="0.25">
      <c r="A2462">
        <v>7.9417587800953607E-2</v>
      </c>
      <c r="B2462">
        <v>7.6321E-2</v>
      </c>
      <c r="D2462">
        <v>7.9417587800953607E-2</v>
      </c>
      <c r="E2462">
        <v>7.7975000000000003E-2</v>
      </c>
      <c r="G2462">
        <v>7.9417587800953607E-2</v>
      </c>
      <c r="H2462">
        <v>8.0010999999999999E-2</v>
      </c>
      <c r="K2462">
        <v>7.9417587800953607E-2</v>
      </c>
      <c r="L2462">
        <v>7.5812000000000004E-2</v>
      </c>
      <c r="N2462">
        <v>7.9417587800953607E-2</v>
      </c>
      <c r="O2462">
        <v>7.7339000000000005E-2</v>
      </c>
      <c r="Q2462">
        <v>7.9417587800953607E-2</v>
      </c>
      <c r="R2462">
        <v>7.8866000000000006E-2</v>
      </c>
    </row>
    <row r="2463" spans="1:18" x14ac:dyDescent="0.25">
      <c r="A2463">
        <v>7.9450357804132496E-2</v>
      </c>
      <c r="B2463">
        <v>7.6065999999999995E-2</v>
      </c>
      <c r="D2463">
        <v>7.9450357804132496E-2</v>
      </c>
      <c r="E2463">
        <v>7.8992999999999994E-2</v>
      </c>
      <c r="G2463">
        <v>7.9450357804132496E-2</v>
      </c>
      <c r="H2463">
        <v>8.0393000000000006E-2</v>
      </c>
      <c r="K2463">
        <v>7.9450357804132496E-2</v>
      </c>
      <c r="L2463">
        <v>7.5556999999999999E-2</v>
      </c>
      <c r="N2463">
        <v>7.9450357804132496E-2</v>
      </c>
      <c r="O2463">
        <v>7.6321E-2</v>
      </c>
      <c r="Q2463">
        <v>7.9450357804132496E-2</v>
      </c>
      <c r="R2463">
        <v>7.8737999999999905E-2</v>
      </c>
    </row>
    <row r="2464" spans="1:18" x14ac:dyDescent="0.25">
      <c r="A2464">
        <v>7.9483127807311399E-2</v>
      </c>
      <c r="B2464">
        <v>7.8866000000000006E-2</v>
      </c>
      <c r="D2464">
        <v>7.9483127807311399E-2</v>
      </c>
      <c r="E2464">
        <v>7.7465999999999993E-2</v>
      </c>
      <c r="G2464">
        <v>7.9483127807311399E-2</v>
      </c>
      <c r="H2464">
        <v>7.9883999999999997E-2</v>
      </c>
      <c r="K2464">
        <v>7.9483127807311399E-2</v>
      </c>
      <c r="L2464">
        <v>7.7847999999999903E-2</v>
      </c>
      <c r="N2464">
        <v>7.9483127807311399E-2</v>
      </c>
      <c r="O2464">
        <v>7.6192999999999997E-2</v>
      </c>
      <c r="Q2464">
        <v>7.9483127807311399E-2</v>
      </c>
      <c r="R2464">
        <v>7.9755999999999994E-2</v>
      </c>
    </row>
    <row r="2465" spans="1:18" x14ac:dyDescent="0.25">
      <c r="A2465">
        <v>7.9515897810490205E-2</v>
      </c>
      <c r="B2465">
        <v>7.9119999999999996E-2</v>
      </c>
      <c r="D2465">
        <v>7.9515897810490205E-2</v>
      </c>
      <c r="E2465">
        <v>7.8866000000000006E-2</v>
      </c>
      <c r="G2465">
        <v>7.9515897810490205E-2</v>
      </c>
      <c r="H2465">
        <v>7.9755999999999994E-2</v>
      </c>
      <c r="K2465">
        <v>7.9515897810490205E-2</v>
      </c>
      <c r="L2465">
        <v>7.5684000000000001E-2</v>
      </c>
      <c r="N2465">
        <v>7.9515897810490205E-2</v>
      </c>
      <c r="O2465">
        <v>7.6829999999999996E-2</v>
      </c>
      <c r="Q2465">
        <v>7.9515897810490205E-2</v>
      </c>
      <c r="R2465">
        <v>7.8483999999999998E-2</v>
      </c>
    </row>
    <row r="2466" spans="1:18" x14ac:dyDescent="0.25">
      <c r="A2466">
        <v>7.9548667813669094E-2</v>
      </c>
      <c r="B2466">
        <v>7.7465999999999993E-2</v>
      </c>
      <c r="D2466">
        <v>7.9548667813669094E-2</v>
      </c>
      <c r="E2466">
        <v>7.9374999999999904E-2</v>
      </c>
      <c r="G2466">
        <v>7.9548667813669094E-2</v>
      </c>
      <c r="H2466">
        <v>8.0264999999999906E-2</v>
      </c>
      <c r="K2466">
        <v>7.9548667813669094E-2</v>
      </c>
      <c r="L2466">
        <v>7.5684000000000001E-2</v>
      </c>
      <c r="N2466">
        <v>7.9548667813669094E-2</v>
      </c>
      <c r="O2466">
        <v>7.7847999999999903E-2</v>
      </c>
      <c r="Q2466">
        <v>7.9548667813669094E-2</v>
      </c>
      <c r="R2466">
        <v>7.8737999999999905E-2</v>
      </c>
    </row>
    <row r="2467" spans="1:18" x14ac:dyDescent="0.25">
      <c r="A2467">
        <v>7.9581437816847997E-2</v>
      </c>
      <c r="B2467">
        <v>7.5938999999999895E-2</v>
      </c>
      <c r="D2467">
        <v>7.9581437816847997E-2</v>
      </c>
      <c r="E2467">
        <v>7.8611E-2</v>
      </c>
      <c r="G2467">
        <v>7.9581437816847997E-2</v>
      </c>
      <c r="H2467">
        <v>8.1029000000000004E-2</v>
      </c>
      <c r="K2467">
        <v>7.9581437816847997E-2</v>
      </c>
      <c r="L2467">
        <v>7.4029999999999999E-2</v>
      </c>
      <c r="N2467">
        <v>7.9581437816847997E-2</v>
      </c>
      <c r="O2467">
        <v>7.7847999999999903E-2</v>
      </c>
      <c r="Q2467">
        <v>7.9581437816847997E-2</v>
      </c>
      <c r="R2467">
        <v>7.8737999999999905E-2</v>
      </c>
    </row>
    <row r="2468" spans="1:18" x14ac:dyDescent="0.25">
      <c r="A2468">
        <v>7.96142078200269E-2</v>
      </c>
      <c r="B2468">
        <v>7.7975000000000003E-2</v>
      </c>
      <c r="D2468">
        <v>7.96142078200269E-2</v>
      </c>
      <c r="E2468">
        <v>7.7339000000000005E-2</v>
      </c>
      <c r="G2468">
        <v>7.96142078200269E-2</v>
      </c>
      <c r="H2468">
        <v>7.8737999999999905E-2</v>
      </c>
      <c r="K2468">
        <v>7.96142078200269E-2</v>
      </c>
      <c r="L2468">
        <v>7.4921000000000001E-2</v>
      </c>
      <c r="N2468">
        <v>7.96142078200269E-2</v>
      </c>
      <c r="O2468">
        <v>7.6575000000000004E-2</v>
      </c>
      <c r="Q2468">
        <v>7.96142078200269E-2</v>
      </c>
      <c r="R2468">
        <v>7.8737999999999905E-2</v>
      </c>
    </row>
    <row r="2469" spans="1:18" x14ac:dyDescent="0.25">
      <c r="A2469">
        <v>7.9646977823205706E-2</v>
      </c>
      <c r="B2469">
        <v>7.7975000000000003E-2</v>
      </c>
      <c r="D2469">
        <v>7.9646977823205706E-2</v>
      </c>
      <c r="E2469">
        <v>7.7084E-2</v>
      </c>
      <c r="G2469">
        <v>7.9646977823205706E-2</v>
      </c>
      <c r="H2469">
        <v>7.8737999999999905E-2</v>
      </c>
      <c r="K2469">
        <v>7.9646977823205706E-2</v>
      </c>
      <c r="L2469">
        <v>7.4665999999999996E-2</v>
      </c>
      <c r="N2469">
        <v>7.9646977823205706E-2</v>
      </c>
      <c r="O2469">
        <v>7.8229000000000007E-2</v>
      </c>
      <c r="Q2469">
        <v>7.9646977823205706E-2</v>
      </c>
      <c r="R2469">
        <v>7.8356999999999996E-2</v>
      </c>
    </row>
    <row r="2470" spans="1:18" x14ac:dyDescent="0.25">
      <c r="A2470">
        <v>7.9679747826384595E-2</v>
      </c>
      <c r="B2470">
        <v>7.7465999999999993E-2</v>
      </c>
      <c r="D2470">
        <v>7.9679747826384595E-2</v>
      </c>
      <c r="E2470">
        <v>7.6192999999999997E-2</v>
      </c>
      <c r="G2470">
        <v>7.9679747826384595E-2</v>
      </c>
      <c r="H2470">
        <v>7.9246999999999998E-2</v>
      </c>
      <c r="K2470">
        <v>7.9679747826384595E-2</v>
      </c>
      <c r="L2470">
        <v>7.6575000000000004E-2</v>
      </c>
      <c r="N2470">
        <v>7.9679747826384595E-2</v>
      </c>
      <c r="O2470">
        <v>7.6575000000000004E-2</v>
      </c>
      <c r="Q2470">
        <v>7.9679747826384595E-2</v>
      </c>
      <c r="R2470">
        <v>7.7210999999999905E-2</v>
      </c>
    </row>
    <row r="2471" spans="1:18" x14ac:dyDescent="0.25">
      <c r="A2471">
        <v>7.9712517829563498E-2</v>
      </c>
      <c r="B2471">
        <v>7.7975000000000003E-2</v>
      </c>
      <c r="D2471">
        <v>7.9712517829563498E-2</v>
      </c>
      <c r="E2471">
        <v>7.5938999999999895E-2</v>
      </c>
      <c r="G2471">
        <v>7.9712517829563498E-2</v>
      </c>
      <c r="H2471">
        <v>7.8737999999999905E-2</v>
      </c>
      <c r="K2471">
        <v>7.9712517829563498E-2</v>
      </c>
      <c r="L2471">
        <v>7.4538999999999994E-2</v>
      </c>
      <c r="N2471">
        <v>7.9712517829563498E-2</v>
      </c>
      <c r="O2471">
        <v>7.6956999999999998E-2</v>
      </c>
      <c r="Q2471">
        <v>7.9712517829563498E-2</v>
      </c>
      <c r="R2471">
        <v>7.9502000000000003E-2</v>
      </c>
    </row>
    <row r="2472" spans="1:18" x14ac:dyDescent="0.25">
      <c r="A2472">
        <v>7.9745287832742401E-2</v>
      </c>
      <c r="B2472">
        <v>7.7847999999999903E-2</v>
      </c>
      <c r="D2472">
        <v>7.9745287832742401E-2</v>
      </c>
      <c r="E2472">
        <v>7.6829999999999996E-2</v>
      </c>
      <c r="G2472">
        <v>7.9745287832742401E-2</v>
      </c>
      <c r="H2472">
        <v>7.9883999999999997E-2</v>
      </c>
      <c r="K2472">
        <v>7.9745287832742401E-2</v>
      </c>
      <c r="L2472">
        <v>7.3266999999999999E-2</v>
      </c>
      <c r="N2472">
        <v>7.9745287832742401E-2</v>
      </c>
      <c r="O2472">
        <v>7.8229000000000007E-2</v>
      </c>
      <c r="Q2472">
        <v>7.9745287832742401E-2</v>
      </c>
      <c r="R2472">
        <v>7.9628999999999894E-2</v>
      </c>
    </row>
    <row r="2473" spans="1:18" x14ac:dyDescent="0.25">
      <c r="A2473">
        <v>7.9778057835921207E-2</v>
      </c>
      <c r="B2473">
        <v>7.8611E-2</v>
      </c>
      <c r="D2473">
        <v>7.9778057835921207E-2</v>
      </c>
      <c r="E2473">
        <v>7.6192999999999997E-2</v>
      </c>
      <c r="G2473">
        <v>7.9778057835921207E-2</v>
      </c>
      <c r="H2473">
        <v>7.8356999999999996E-2</v>
      </c>
      <c r="K2473">
        <v>7.9778057835921207E-2</v>
      </c>
      <c r="L2473">
        <v>7.3775999999999994E-2</v>
      </c>
      <c r="N2473">
        <v>7.9778057835921207E-2</v>
      </c>
      <c r="O2473">
        <v>7.8356999999999996E-2</v>
      </c>
      <c r="Q2473">
        <v>7.9778057835921207E-2</v>
      </c>
      <c r="R2473">
        <v>7.8356999999999996E-2</v>
      </c>
    </row>
    <row r="2474" spans="1:18" x14ac:dyDescent="0.25">
      <c r="A2474">
        <v>7.9810827839100096E-2</v>
      </c>
      <c r="B2474">
        <v>7.7210999999999905E-2</v>
      </c>
      <c r="D2474">
        <v>7.9810827839100096E-2</v>
      </c>
      <c r="E2474">
        <v>7.5302999999999995E-2</v>
      </c>
      <c r="G2474">
        <v>7.9810827839100096E-2</v>
      </c>
      <c r="H2474">
        <v>7.9755999999999994E-2</v>
      </c>
      <c r="K2474">
        <v>7.9810827839100096E-2</v>
      </c>
      <c r="L2474">
        <v>7.6065999999999995E-2</v>
      </c>
      <c r="N2474">
        <v>7.9810827839100096E-2</v>
      </c>
      <c r="O2474">
        <v>7.8356999999999996E-2</v>
      </c>
      <c r="Q2474">
        <v>7.9810827839100096E-2</v>
      </c>
      <c r="R2474">
        <v>7.8611E-2</v>
      </c>
    </row>
    <row r="2475" spans="1:18" x14ac:dyDescent="0.25">
      <c r="A2475">
        <v>7.9843597842278999E-2</v>
      </c>
      <c r="B2475">
        <v>7.6701999999999895E-2</v>
      </c>
      <c r="D2475">
        <v>7.9843597842278999E-2</v>
      </c>
      <c r="E2475">
        <v>7.5302999999999995E-2</v>
      </c>
      <c r="G2475">
        <v>7.9843597842278999E-2</v>
      </c>
      <c r="H2475">
        <v>7.9628999999999894E-2</v>
      </c>
      <c r="K2475">
        <v>7.9843597842278999E-2</v>
      </c>
      <c r="L2475">
        <v>7.6321E-2</v>
      </c>
      <c r="N2475">
        <v>7.9843597842278999E-2</v>
      </c>
      <c r="O2475">
        <v>7.8483999999999998E-2</v>
      </c>
      <c r="Q2475">
        <v>7.9843597842278999E-2</v>
      </c>
      <c r="R2475">
        <v>7.9502000000000003E-2</v>
      </c>
    </row>
    <row r="2476" spans="1:18" x14ac:dyDescent="0.25">
      <c r="A2476">
        <v>7.9876367845457805E-2</v>
      </c>
      <c r="B2476">
        <v>7.6065999999999995E-2</v>
      </c>
      <c r="D2476">
        <v>7.9876367845457805E-2</v>
      </c>
      <c r="E2476">
        <v>7.6448000000000002E-2</v>
      </c>
      <c r="G2476">
        <v>7.9876367845457805E-2</v>
      </c>
      <c r="H2476">
        <v>7.9119999999999996E-2</v>
      </c>
      <c r="K2476">
        <v>7.9876367845457805E-2</v>
      </c>
      <c r="L2476">
        <v>7.6321E-2</v>
      </c>
      <c r="N2476">
        <v>7.9876367845457805E-2</v>
      </c>
      <c r="O2476">
        <v>7.8866000000000006E-2</v>
      </c>
      <c r="Q2476">
        <v>7.9876367845457805E-2</v>
      </c>
      <c r="R2476">
        <v>7.8611E-2</v>
      </c>
    </row>
    <row r="2477" spans="1:18" x14ac:dyDescent="0.25">
      <c r="A2477">
        <v>7.9909137848636694E-2</v>
      </c>
      <c r="B2477">
        <v>7.6829999999999996E-2</v>
      </c>
      <c r="D2477">
        <v>7.9909137848636694E-2</v>
      </c>
      <c r="E2477">
        <v>7.8101999999999894E-2</v>
      </c>
      <c r="G2477">
        <v>7.9909137848636694E-2</v>
      </c>
      <c r="H2477">
        <v>7.7210999999999905E-2</v>
      </c>
      <c r="K2477">
        <v>7.9909137848636694E-2</v>
      </c>
      <c r="L2477">
        <v>7.5429999999999997E-2</v>
      </c>
      <c r="N2477">
        <v>7.9909137848636694E-2</v>
      </c>
      <c r="O2477">
        <v>7.7847999999999903E-2</v>
      </c>
      <c r="Q2477">
        <v>7.9909137848636694E-2</v>
      </c>
      <c r="R2477">
        <v>7.7210999999999905E-2</v>
      </c>
    </row>
    <row r="2478" spans="1:18" x14ac:dyDescent="0.25">
      <c r="A2478">
        <v>7.9941907851815597E-2</v>
      </c>
      <c r="B2478">
        <v>7.6321E-2</v>
      </c>
      <c r="D2478">
        <v>7.9941907851815597E-2</v>
      </c>
      <c r="E2478">
        <v>7.8992999999999994E-2</v>
      </c>
      <c r="G2478">
        <v>7.9941907851815597E-2</v>
      </c>
      <c r="H2478">
        <v>7.8229000000000007E-2</v>
      </c>
      <c r="K2478">
        <v>7.9941907851815597E-2</v>
      </c>
      <c r="L2478">
        <v>7.6956999999999998E-2</v>
      </c>
      <c r="N2478">
        <v>7.9941907851815597E-2</v>
      </c>
      <c r="O2478">
        <v>7.6829999999999996E-2</v>
      </c>
      <c r="Q2478">
        <v>7.9941907851815597E-2</v>
      </c>
      <c r="R2478">
        <v>7.6448000000000002E-2</v>
      </c>
    </row>
    <row r="2479" spans="1:18" x14ac:dyDescent="0.25">
      <c r="A2479">
        <v>7.99746778549945E-2</v>
      </c>
      <c r="B2479">
        <v>7.6575000000000004E-2</v>
      </c>
      <c r="D2479">
        <v>7.99746778549945E-2</v>
      </c>
      <c r="E2479">
        <v>7.6701999999999895E-2</v>
      </c>
      <c r="G2479">
        <v>7.99746778549945E-2</v>
      </c>
      <c r="H2479">
        <v>7.8483999999999998E-2</v>
      </c>
      <c r="K2479">
        <v>7.99746778549945E-2</v>
      </c>
      <c r="L2479">
        <v>7.5812000000000004E-2</v>
      </c>
      <c r="N2479">
        <v>7.99746778549945E-2</v>
      </c>
      <c r="O2479">
        <v>7.6829999999999996E-2</v>
      </c>
      <c r="Q2479">
        <v>7.99746778549945E-2</v>
      </c>
      <c r="R2479">
        <v>7.7339000000000005E-2</v>
      </c>
    </row>
    <row r="2480" spans="1:18" x14ac:dyDescent="0.25">
      <c r="A2480">
        <v>8.0007447858173306E-2</v>
      </c>
      <c r="B2480">
        <v>7.7210999999999905E-2</v>
      </c>
      <c r="D2480">
        <v>8.0007447858173306E-2</v>
      </c>
      <c r="E2480">
        <v>7.6192999999999997E-2</v>
      </c>
      <c r="G2480">
        <v>8.0007447858173306E-2</v>
      </c>
      <c r="H2480">
        <v>7.7719999999999997E-2</v>
      </c>
      <c r="K2480">
        <v>8.0007447858173306E-2</v>
      </c>
      <c r="L2480">
        <v>7.5429999999999997E-2</v>
      </c>
      <c r="N2480">
        <v>8.0007447858173306E-2</v>
      </c>
      <c r="O2480">
        <v>7.8356999999999996E-2</v>
      </c>
      <c r="Q2480">
        <v>8.0007447858173306E-2</v>
      </c>
      <c r="R2480">
        <v>7.8866000000000006E-2</v>
      </c>
    </row>
    <row r="2481" spans="1:18" x14ac:dyDescent="0.25">
      <c r="A2481">
        <v>8.0040217861352195E-2</v>
      </c>
      <c r="B2481">
        <v>7.7592999999999995E-2</v>
      </c>
      <c r="D2481">
        <v>8.0040217861352195E-2</v>
      </c>
      <c r="E2481">
        <v>7.6448000000000002E-2</v>
      </c>
      <c r="G2481">
        <v>8.0040217861352195E-2</v>
      </c>
      <c r="H2481">
        <v>7.7975000000000003E-2</v>
      </c>
      <c r="K2481">
        <v>8.0040217861352195E-2</v>
      </c>
      <c r="L2481">
        <v>7.5556999999999999E-2</v>
      </c>
      <c r="N2481">
        <v>8.0040217861352195E-2</v>
      </c>
      <c r="O2481">
        <v>7.6448000000000002E-2</v>
      </c>
      <c r="Q2481">
        <v>8.0040217861352195E-2</v>
      </c>
      <c r="R2481">
        <v>7.8992999999999994E-2</v>
      </c>
    </row>
    <row r="2482" spans="1:18" x14ac:dyDescent="0.25">
      <c r="A2482">
        <v>8.0072987864531098E-2</v>
      </c>
      <c r="B2482">
        <v>7.7847999999999903E-2</v>
      </c>
      <c r="D2482">
        <v>8.0072987864531098E-2</v>
      </c>
      <c r="E2482">
        <v>7.5812000000000004E-2</v>
      </c>
      <c r="G2482">
        <v>8.0072987864531098E-2</v>
      </c>
      <c r="H2482">
        <v>7.7847999999999903E-2</v>
      </c>
      <c r="K2482">
        <v>8.0072987864531098E-2</v>
      </c>
      <c r="L2482">
        <v>7.4665999999999996E-2</v>
      </c>
      <c r="N2482">
        <v>8.0072987864531098E-2</v>
      </c>
      <c r="O2482">
        <v>7.6192999999999997E-2</v>
      </c>
      <c r="Q2482">
        <v>8.0072987864531098E-2</v>
      </c>
      <c r="R2482">
        <v>7.7339000000000005E-2</v>
      </c>
    </row>
    <row r="2483" spans="1:18" x14ac:dyDescent="0.25">
      <c r="A2483">
        <v>8.0105757867710001E-2</v>
      </c>
      <c r="B2483">
        <v>7.8611E-2</v>
      </c>
      <c r="D2483">
        <v>8.0105757867710001E-2</v>
      </c>
      <c r="E2483">
        <v>7.6956999999999998E-2</v>
      </c>
      <c r="G2483">
        <v>8.0105757867710001E-2</v>
      </c>
      <c r="H2483">
        <v>7.7210999999999905E-2</v>
      </c>
      <c r="K2483">
        <v>8.0105757867710001E-2</v>
      </c>
      <c r="L2483">
        <v>7.7339000000000005E-2</v>
      </c>
      <c r="N2483">
        <v>8.0105757867710001E-2</v>
      </c>
      <c r="O2483">
        <v>7.6448000000000002E-2</v>
      </c>
      <c r="Q2483">
        <v>8.0105757867710001E-2</v>
      </c>
      <c r="R2483">
        <v>7.8101999999999894E-2</v>
      </c>
    </row>
    <row r="2484" spans="1:18" x14ac:dyDescent="0.25">
      <c r="A2484">
        <v>8.0138527870888807E-2</v>
      </c>
      <c r="B2484">
        <v>7.7847999999999903E-2</v>
      </c>
      <c r="D2484">
        <v>8.0138527870888807E-2</v>
      </c>
      <c r="E2484">
        <v>7.7084E-2</v>
      </c>
      <c r="G2484">
        <v>8.0138527870888807E-2</v>
      </c>
      <c r="H2484">
        <v>7.7465999999999993E-2</v>
      </c>
      <c r="K2484">
        <v>8.0138527870888807E-2</v>
      </c>
      <c r="L2484">
        <v>7.8101999999999894E-2</v>
      </c>
      <c r="N2484">
        <v>8.0138527870888807E-2</v>
      </c>
      <c r="O2484">
        <v>7.8356999999999996E-2</v>
      </c>
      <c r="Q2484">
        <v>8.0138527870888807E-2</v>
      </c>
      <c r="R2484">
        <v>7.8101999999999894E-2</v>
      </c>
    </row>
    <row r="2485" spans="1:18" x14ac:dyDescent="0.25">
      <c r="A2485">
        <v>8.0171297874067696E-2</v>
      </c>
      <c r="B2485">
        <v>7.7210999999999905E-2</v>
      </c>
      <c r="D2485">
        <v>8.0171297874067696E-2</v>
      </c>
      <c r="E2485">
        <v>7.6701999999999895E-2</v>
      </c>
      <c r="G2485">
        <v>8.0171297874067696E-2</v>
      </c>
      <c r="H2485">
        <v>7.8611E-2</v>
      </c>
      <c r="K2485">
        <v>8.0171297874067696E-2</v>
      </c>
      <c r="L2485">
        <v>7.6321E-2</v>
      </c>
      <c r="N2485">
        <v>8.0171297874067696E-2</v>
      </c>
      <c r="O2485">
        <v>7.6575000000000004E-2</v>
      </c>
      <c r="Q2485">
        <v>8.0171297874067696E-2</v>
      </c>
      <c r="R2485">
        <v>7.7975000000000003E-2</v>
      </c>
    </row>
    <row r="2486" spans="1:18" x14ac:dyDescent="0.25">
      <c r="A2486">
        <v>8.0204067877246599E-2</v>
      </c>
      <c r="B2486">
        <v>7.8737999999999905E-2</v>
      </c>
      <c r="D2486">
        <v>8.0204067877246599E-2</v>
      </c>
      <c r="E2486">
        <v>7.6956999999999998E-2</v>
      </c>
      <c r="G2486">
        <v>8.0204067877246599E-2</v>
      </c>
      <c r="H2486">
        <v>7.8737999999999905E-2</v>
      </c>
      <c r="K2486">
        <v>8.0204067877246599E-2</v>
      </c>
      <c r="L2486">
        <v>7.7210999999999905E-2</v>
      </c>
      <c r="N2486">
        <v>8.0204067877246599E-2</v>
      </c>
      <c r="O2486">
        <v>7.8356999999999996E-2</v>
      </c>
      <c r="Q2486">
        <v>8.0204067877246599E-2</v>
      </c>
      <c r="R2486">
        <v>8.0393000000000006E-2</v>
      </c>
    </row>
    <row r="2487" spans="1:18" x14ac:dyDescent="0.25">
      <c r="A2487">
        <v>8.0236837880425405E-2</v>
      </c>
      <c r="B2487">
        <v>7.8737999999999905E-2</v>
      </c>
      <c r="D2487">
        <v>8.0236837880425405E-2</v>
      </c>
      <c r="E2487">
        <v>7.7847999999999903E-2</v>
      </c>
      <c r="G2487">
        <v>8.0236837880425405E-2</v>
      </c>
      <c r="H2487">
        <v>7.9502000000000003E-2</v>
      </c>
      <c r="K2487">
        <v>8.0236837880425405E-2</v>
      </c>
      <c r="L2487">
        <v>7.7719999999999997E-2</v>
      </c>
      <c r="N2487">
        <v>8.0236837880425405E-2</v>
      </c>
      <c r="O2487">
        <v>7.9119999999999996E-2</v>
      </c>
      <c r="Q2487">
        <v>8.0236837880425405E-2</v>
      </c>
      <c r="R2487">
        <v>7.9755999999999994E-2</v>
      </c>
    </row>
    <row r="2488" spans="1:18" x14ac:dyDescent="0.25">
      <c r="A2488">
        <v>8.0269607883604294E-2</v>
      </c>
      <c r="B2488">
        <v>7.8356999999999996E-2</v>
      </c>
      <c r="D2488">
        <v>8.0269607883604294E-2</v>
      </c>
      <c r="E2488">
        <v>7.8229000000000007E-2</v>
      </c>
      <c r="G2488">
        <v>8.0269607883604294E-2</v>
      </c>
      <c r="H2488">
        <v>7.9246999999999998E-2</v>
      </c>
      <c r="K2488">
        <v>8.0269607883604294E-2</v>
      </c>
      <c r="L2488">
        <v>7.4665999999999996E-2</v>
      </c>
      <c r="N2488">
        <v>8.0269607883604294E-2</v>
      </c>
      <c r="O2488">
        <v>8.0646999999999996E-2</v>
      </c>
      <c r="Q2488">
        <v>8.0269607883604294E-2</v>
      </c>
      <c r="R2488">
        <v>7.9502000000000003E-2</v>
      </c>
    </row>
    <row r="2489" spans="1:18" x14ac:dyDescent="0.25">
      <c r="A2489">
        <v>8.0302377886783197E-2</v>
      </c>
      <c r="B2489">
        <v>7.7847999999999903E-2</v>
      </c>
      <c r="D2489">
        <v>8.0302377886783197E-2</v>
      </c>
      <c r="E2489">
        <v>7.7084E-2</v>
      </c>
      <c r="G2489">
        <v>8.0302377886783197E-2</v>
      </c>
      <c r="H2489">
        <v>7.8229000000000007E-2</v>
      </c>
      <c r="K2489">
        <v>8.0302377886783197E-2</v>
      </c>
      <c r="L2489">
        <v>7.4793999999999999E-2</v>
      </c>
      <c r="N2489">
        <v>8.0302377886783197E-2</v>
      </c>
      <c r="O2489">
        <v>7.8737999999999905E-2</v>
      </c>
      <c r="Q2489">
        <v>8.0302377886783197E-2</v>
      </c>
      <c r="R2489">
        <v>7.8483999999999998E-2</v>
      </c>
    </row>
    <row r="2490" spans="1:18" x14ac:dyDescent="0.25">
      <c r="A2490">
        <v>8.03351478899621E-2</v>
      </c>
      <c r="B2490">
        <v>7.6448000000000002E-2</v>
      </c>
      <c r="D2490">
        <v>8.03351478899621E-2</v>
      </c>
      <c r="E2490">
        <v>7.6192999999999997E-2</v>
      </c>
      <c r="G2490">
        <v>8.03351478899621E-2</v>
      </c>
      <c r="H2490">
        <v>7.8229000000000007E-2</v>
      </c>
      <c r="K2490">
        <v>8.03351478899621E-2</v>
      </c>
      <c r="L2490">
        <v>7.5175000000000006E-2</v>
      </c>
      <c r="N2490">
        <v>8.03351478899621E-2</v>
      </c>
      <c r="O2490">
        <v>7.6829999999999996E-2</v>
      </c>
      <c r="Q2490">
        <v>8.03351478899621E-2</v>
      </c>
      <c r="R2490">
        <v>8.1282999999999994E-2</v>
      </c>
    </row>
    <row r="2491" spans="1:18" x14ac:dyDescent="0.25">
      <c r="A2491">
        <v>8.0367917893140906E-2</v>
      </c>
      <c r="B2491">
        <v>7.6829999999999996E-2</v>
      </c>
      <c r="D2491">
        <v>8.0367917893140906E-2</v>
      </c>
      <c r="E2491">
        <v>7.7465999999999993E-2</v>
      </c>
      <c r="G2491">
        <v>8.0367917893140906E-2</v>
      </c>
      <c r="H2491">
        <v>7.9374999999999904E-2</v>
      </c>
      <c r="K2491">
        <v>8.0367917893140906E-2</v>
      </c>
      <c r="L2491">
        <v>7.5175000000000006E-2</v>
      </c>
      <c r="N2491">
        <v>8.0367917893140906E-2</v>
      </c>
      <c r="O2491">
        <v>7.6321E-2</v>
      </c>
      <c r="Q2491">
        <v>8.0367917893140906E-2</v>
      </c>
      <c r="R2491">
        <v>8.0010999999999999E-2</v>
      </c>
    </row>
    <row r="2492" spans="1:18" x14ac:dyDescent="0.25">
      <c r="A2492">
        <v>8.0400687896319795E-2</v>
      </c>
      <c r="B2492">
        <v>7.7465999999999993E-2</v>
      </c>
      <c r="D2492">
        <v>8.0400687896319795E-2</v>
      </c>
      <c r="E2492">
        <v>7.6829999999999996E-2</v>
      </c>
      <c r="G2492">
        <v>8.0400687896319795E-2</v>
      </c>
      <c r="H2492">
        <v>7.9246999999999998E-2</v>
      </c>
      <c r="K2492">
        <v>8.0400687896319795E-2</v>
      </c>
      <c r="L2492">
        <v>7.5429999999999997E-2</v>
      </c>
      <c r="N2492">
        <v>8.0400687896319795E-2</v>
      </c>
      <c r="O2492">
        <v>7.7847999999999903E-2</v>
      </c>
      <c r="Q2492">
        <v>8.0400687896319795E-2</v>
      </c>
      <c r="R2492">
        <v>7.9883999999999997E-2</v>
      </c>
    </row>
    <row r="2493" spans="1:18" x14ac:dyDescent="0.25">
      <c r="A2493">
        <v>8.0433457899498698E-2</v>
      </c>
      <c r="B2493">
        <v>7.6829999999999996E-2</v>
      </c>
      <c r="D2493">
        <v>8.0433457899498698E-2</v>
      </c>
      <c r="E2493">
        <v>7.6192999999999997E-2</v>
      </c>
      <c r="G2493">
        <v>8.0433457899498698E-2</v>
      </c>
      <c r="H2493">
        <v>7.9883999999999997E-2</v>
      </c>
      <c r="K2493">
        <v>8.0433457899498698E-2</v>
      </c>
      <c r="L2493">
        <v>7.5556999999999999E-2</v>
      </c>
      <c r="N2493">
        <v>8.0433457899498698E-2</v>
      </c>
      <c r="O2493">
        <v>7.8737999999999905E-2</v>
      </c>
      <c r="Q2493">
        <v>8.0433457899498698E-2</v>
      </c>
      <c r="R2493">
        <v>7.9755999999999994E-2</v>
      </c>
    </row>
    <row r="2494" spans="1:18" x14ac:dyDescent="0.25">
      <c r="A2494">
        <v>8.0466227902677601E-2</v>
      </c>
      <c r="B2494">
        <v>7.6701999999999895E-2</v>
      </c>
      <c r="D2494">
        <v>8.0466227902677601E-2</v>
      </c>
      <c r="E2494">
        <v>7.5938999999999895E-2</v>
      </c>
      <c r="G2494">
        <v>8.0466227902677601E-2</v>
      </c>
      <c r="H2494">
        <v>7.7975000000000003E-2</v>
      </c>
      <c r="K2494">
        <v>8.0466227902677601E-2</v>
      </c>
      <c r="L2494">
        <v>7.5938999999999895E-2</v>
      </c>
      <c r="N2494">
        <v>8.0466227902677601E-2</v>
      </c>
      <c r="O2494">
        <v>7.9755999999999994E-2</v>
      </c>
      <c r="Q2494">
        <v>8.0466227902677601E-2</v>
      </c>
      <c r="R2494">
        <v>8.0264999999999906E-2</v>
      </c>
    </row>
    <row r="2495" spans="1:18" x14ac:dyDescent="0.25">
      <c r="A2495">
        <v>8.0498997905856406E-2</v>
      </c>
      <c r="B2495">
        <v>7.8229000000000007E-2</v>
      </c>
      <c r="D2495">
        <v>8.0498997905856406E-2</v>
      </c>
      <c r="E2495">
        <v>7.5429999999999997E-2</v>
      </c>
      <c r="G2495">
        <v>8.0498997905856406E-2</v>
      </c>
      <c r="H2495">
        <v>7.6701999999999895E-2</v>
      </c>
      <c r="K2495">
        <v>8.0498997905856406E-2</v>
      </c>
      <c r="L2495">
        <v>7.5684000000000001E-2</v>
      </c>
      <c r="N2495">
        <v>8.0498997905856406E-2</v>
      </c>
      <c r="O2495">
        <v>7.8737999999999905E-2</v>
      </c>
      <c r="Q2495">
        <v>8.0498997905856406E-2</v>
      </c>
      <c r="R2495">
        <v>7.8356999999999996E-2</v>
      </c>
    </row>
    <row r="2496" spans="1:18" x14ac:dyDescent="0.25">
      <c r="A2496">
        <v>8.0531767909035296E-2</v>
      </c>
      <c r="B2496">
        <v>7.8101999999999894E-2</v>
      </c>
      <c r="D2496">
        <v>8.0531767909035296E-2</v>
      </c>
      <c r="E2496">
        <v>7.4538999999999994E-2</v>
      </c>
      <c r="G2496">
        <v>8.0531767909035296E-2</v>
      </c>
      <c r="H2496">
        <v>7.8483999999999998E-2</v>
      </c>
      <c r="K2496">
        <v>8.0531767909035296E-2</v>
      </c>
      <c r="L2496">
        <v>7.6192999999999997E-2</v>
      </c>
      <c r="N2496">
        <v>8.0531767909035296E-2</v>
      </c>
      <c r="O2496">
        <v>7.8866000000000006E-2</v>
      </c>
      <c r="Q2496">
        <v>8.0531767909035296E-2</v>
      </c>
      <c r="R2496">
        <v>7.9119999999999996E-2</v>
      </c>
    </row>
    <row r="2497" spans="1:18" x14ac:dyDescent="0.25">
      <c r="A2497">
        <v>8.0564537912214199E-2</v>
      </c>
      <c r="B2497">
        <v>7.7210999999999905E-2</v>
      </c>
      <c r="D2497">
        <v>8.0564537912214199E-2</v>
      </c>
      <c r="E2497">
        <v>7.5429999999999997E-2</v>
      </c>
      <c r="G2497">
        <v>8.0564537912214199E-2</v>
      </c>
      <c r="H2497">
        <v>7.7592999999999995E-2</v>
      </c>
      <c r="K2497">
        <v>8.0564537912214199E-2</v>
      </c>
      <c r="L2497">
        <v>7.6192999999999997E-2</v>
      </c>
      <c r="N2497">
        <v>8.0564537912214199E-2</v>
      </c>
      <c r="O2497">
        <v>7.8483999999999998E-2</v>
      </c>
      <c r="Q2497">
        <v>8.0564537912214199E-2</v>
      </c>
      <c r="R2497">
        <v>7.9246999999999998E-2</v>
      </c>
    </row>
    <row r="2498" spans="1:18" x14ac:dyDescent="0.25">
      <c r="A2498">
        <v>8.0597307915393004E-2</v>
      </c>
      <c r="B2498">
        <v>7.6065999999999995E-2</v>
      </c>
      <c r="D2498">
        <v>8.0597307915393004E-2</v>
      </c>
      <c r="E2498">
        <v>7.6321E-2</v>
      </c>
      <c r="G2498">
        <v>8.0597307915393004E-2</v>
      </c>
      <c r="H2498">
        <v>7.8101999999999894E-2</v>
      </c>
      <c r="K2498">
        <v>8.0597307915393004E-2</v>
      </c>
      <c r="L2498">
        <v>7.5556999999999999E-2</v>
      </c>
      <c r="N2498">
        <v>8.0597307915393004E-2</v>
      </c>
      <c r="O2498">
        <v>7.8483999999999998E-2</v>
      </c>
      <c r="Q2498">
        <v>8.0597307915393004E-2</v>
      </c>
      <c r="R2498">
        <v>7.8866000000000006E-2</v>
      </c>
    </row>
    <row r="2499" spans="1:18" x14ac:dyDescent="0.25">
      <c r="A2499">
        <v>8.0630077918571894E-2</v>
      </c>
      <c r="B2499">
        <v>7.5684000000000001E-2</v>
      </c>
      <c r="D2499">
        <v>8.0630077918571894E-2</v>
      </c>
      <c r="E2499">
        <v>7.5556999999999999E-2</v>
      </c>
      <c r="G2499">
        <v>8.0630077918571894E-2</v>
      </c>
      <c r="H2499">
        <v>7.8356999999999996E-2</v>
      </c>
      <c r="K2499">
        <v>8.0630077918571894E-2</v>
      </c>
      <c r="L2499">
        <v>7.4921000000000001E-2</v>
      </c>
      <c r="N2499">
        <v>8.0630077918571894E-2</v>
      </c>
      <c r="O2499">
        <v>7.7339000000000005E-2</v>
      </c>
      <c r="Q2499">
        <v>8.0630077918571894E-2</v>
      </c>
      <c r="R2499">
        <v>7.8356999999999996E-2</v>
      </c>
    </row>
    <row r="2500" spans="1:18" x14ac:dyDescent="0.25">
      <c r="A2500">
        <v>8.0662847921750797E-2</v>
      </c>
      <c r="B2500">
        <v>7.6321E-2</v>
      </c>
      <c r="D2500">
        <v>8.0662847921750797E-2</v>
      </c>
      <c r="E2500">
        <v>7.5812000000000004E-2</v>
      </c>
      <c r="G2500">
        <v>8.0662847921750797E-2</v>
      </c>
      <c r="H2500">
        <v>7.8229000000000007E-2</v>
      </c>
      <c r="K2500">
        <v>8.0662847921750797E-2</v>
      </c>
      <c r="L2500">
        <v>7.3902999999999996E-2</v>
      </c>
      <c r="N2500">
        <v>8.0662847921750797E-2</v>
      </c>
      <c r="O2500">
        <v>7.7084E-2</v>
      </c>
      <c r="Q2500">
        <v>8.0662847921750797E-2</v>
      </c>
      <c r="R2500">
        <v>7.7719999999999997E-2</v>
      </c>
    </row>
    <row r="2501" spans="1:18" x14ac:dyDescent="0.25">
      <c r="A2501">
        <v>8.06956179249297E-2</v>
      </c>
      <c r="B2501">
        <v>7.7465999999999993E-2</v>
      </c>
      <c r="D2501">
        <v>8.06956179249297E-2</v>
      </c>
      <c r="E2501">
        <v>7.6448000000000002E-2</v>
      </c>
      <c r="G2501">
        <v>8.06956179249297E-2</v>
      </c>
      <c r="H2501">
        <v>7.7592999999999995E-2</v>
      </c>
      <c r="K2501">
        <v>8.06956179249297E-2</v>
      </c>
      <c r="L2501">
        <v>7.3648000000000005E-2</v>
      </c>
      <c r="N2501">
        <v>8.06956179249297E-2</v>
      </c>
      <c r="O2501">
        <v>7.6448000000000002E-2</v>
      </c>
      <c r="Q2501">
        <v>8.06956179249297E-2</v>
      </c>
      <c r="R2501">
        <v>7.8866000000000006E-2</v>
      </c>
    </row>
    <row r="2502" spans="1:18" x14ac:dyDescent="0.25">
      <c r="A2502">
        <v>8.0728387928108505E-2</v>
      </c>
      <c r="B2502">
        <v>7.8101999999999894E-2</v>
      </c>
      <c r="D2502">
        <v>8.0728387928108505E-2</v>
      </c>
      <c r="E2502">
        <v>7.6956999999999998E-2</v>
      </c>
      <c r="G2502">
        <v>8.0728387928108505E-2</v>
      </c>
      <c r="H2502">
        <v>7.6956999999999998E-2</v>
      </c>
      <c r="K2502">
        <v>8.0728387928108505E-2</v>
      </c>
      <c r="L2502">
        <v>7.4157000000000001E-2</v>
      </c>
      <c r="N2502">
        <v>8.0728387928108505E-2</v>
      </c>
      <c r="O2502">
        <v>7.7084E-2</v>
      </c>
      <c r="Q2502">
        <v>8.0728387928108505E-2</v>
      </c>
      <c r="R2502">
        <v>7.8866000000000006E-2</v>
      </c>
    </row>
    <row r="2503" spans="1:18" x14ac:dyDescent="0.25">
      <c r="A2503">
        <v>8.0761157931287395E-2</v>
      </c>
      <c r="B2503">
        <v>7.7719999999999997E-2</v>
      </c>
      <c r="D2503">
        <v>8.0761157931287395E-2</v>
      </c>
      <c r="E2503">
        <v>7.5175000000000006E-2</v>
      </c>
      <c r="G2503">
        <v>8.0761157931287395E-2</v>
      </c>
      <c r="H2503">
        <v>7.8101999999999894E-2</v>
      </c>
      <c r="K2503">
        <v>8.0761157931287395E-2</v>
      </c>
      <c r="L2503">
        <v>7.5684000000000001E-2</v>
      </c>
      <c r="N2503">
        <v>8.0761157931287395E-2</v>
      </c>
      <c r="O2503">
        <v>7.7592999999999995E-2</v>
      </c>
      <c r="Q2503">
        <v>8.0761157931287395E-2</v>
      </c>
      <c r="R2503">
        <v>7.8483999999999998E-2</v>
      </c>
    </row>
    <row r="2504" spans="1:18" x14ac:dyDescent="0.25">
      <c r="A2504">
        <v>8.0793927934466298E-2</v>
      </c>
      <c r="B2504">
        <v>7.8737999999999905E-2</v>
      </c>
      <c r="D2504">
        <v>8.0793927934466298E-2</v>
      </c>
      <c r="E2504">
        <v>7.5175000000000006E-2</v>
      </c>
      <c r="G2504">
        <v>8.0793927934466298E-2</v>
      </c>
      <c r="H2504">
        <v>7.6321E-2</v>
      </c>
      <c r="K2504">
        <v>8.0793927934466298E-2</v>
      </c>
      <c r="L2504">
        <v>7.5938999999999895E-2</v>
      </c>
      <c r="N2504">
        <v>8.0793927934466298E-2</v>
      </c>
      <c r="O2504">
        <v>7.7975000000000003E-2</v>
      </c>
      <c r="Q2504">
        <v>8.0793927934466298E-2</v>
      </c>
      <c r="R2504">
        <v>7.7084E-2</v>
      </c>
    </row>
    <row r="2505" spans="1:18" x14ac:dyDescent="0.25">
      <c r="A2505">
        <v>8.08266979376452E-2</v>
      </c>
      <c r="B2505">
        <v>7.7975000000000003E-2</v>
      </c>
      <c r="D2505">
        <v>8.08266979376452E-2</v>
      </c>
      <c r="E2505">
        <v>7.5938999999999895E-2</v>
      </c>
      <c r="G2505">
        <v>8.08266979376452E-2</v>
      </c>
      <c r="H2505">
        <v>7.5812000000000004E-2</v>
      </c>
      <c r="K2505">
        <v>8.08266979376452E-2</v>
      </c>
      <c r="L2505">
        <v>7.5048000000000004E-2</v>
      </c>
      <c r="N2505">
        <v>8.08266979376452E-2</v>
      </c>
      <c r="O2505">
        <v>7.8101999999999894E-2</v>
      </c>
      <c r="Q2505">
        <v>8.08266979376452E-2</v>
      </c>
      <c r="R2505">
        <v>7.6575000000000004E-2</v>
      </c>
    </row>
    <row r="2506" spans="1:18" x14ac:dyDescent="0.25">
      <c r="A2506">
        <v>8.0859467940824006E-2</v>
      </c>
      <c r="B2506">
        <v>7.8356999999999996E-2</v>
      </c>
      <c r="D2506">
        <v>8.0859467940824006E-2</v>
      </c>
      <c r="E2506">
        <v>7.6321E-2</v>
      </c>
      <c r="G2506">
        <v>8.0859467940824006E-2</v>
      </c>
      <c r="H2506">
        <v>7.8229000000000007E-2</v>
      </c>
      <c r="K2506">
        <v>8.0859467940824006E-2</v>
      </c>
      <c r="L2506">
        <v>7.5556999999999999E-2</v>
      </c>
      <c r="N2506">
        <v>8.0859467940824006E-2</v>
      </c>
      <c r="O2506">
        <v>7.6448000000000002E-2</v>
      </c>
      <c r="Q2506">
        <v>8.0859467940824006E-2</v>
      </c>
      <c r="R2506">
        <v>7.8356999999999996E-2</v>
      </c>
    </row>
    <row r="2507" spans="1:18" x14ac:dyDescent="0.25">
      <c r="A2507">
        <v>8.0892237944002895E-2</v>
      </c>
      <c r="B2507">
        <v>7.8611E-2</v>
      </c>
      <c r="D2507">
        <v>8.0892237944002895E-2</v>
      </c>
      <c r="E2507">
        <v>7.7847999999999903E-2</v>
      </c>
      <c r="G2507">
        <v>8.0892237944002895E-2</v>
      </c>
      <c r="H2507">
        <v>7.7592999999999995E-2</v>
      </c>
      <c r="K2507">
        <v>8.0892237944002895E-2</v>
      </c>
      <c r="L2507">
        <v>7.3011999999999994E-2</v>
      </c>
      <c r="N2507">
        <v>8.0892237944002895E-2</v>
      </c>
      <c r="O2507">
        <v>7.7465999999999993E-2</v>
      </c>
      <c r="Q2507">
        <v>8.0892237944002895E-2</v>
      </c>
      <c r="R2507">
        <v>7.8101999999999894E-2</v>
      </c>
    </row>
    <row r="2508" spans="1:18" x14ac:dyDescent="0.25">
      <c r="A2508">
        <v>8.0925007947181798E-2</v>
      </c>
      <c r="B2508">
        <v>7.6448000000000002E-2</v>
      </c>
      <c r="D2508">
        <v>8.0925007947181798E-2</v>
      </c>
      <c r="E2508">
        <v>7.5429999999999997E-2</v>
      </c>
      <c r="G2508">
        <v>8.0925007947181798E-2</v>
      </c>
      <c r="H2508">
        <v>7.7592999999999995E-2</v>
      </c>
      <c r="K2508">
        <v>8.0925007947181798E-2</v>
      </c>
      <c r="L2508">
        <v>7.3648000000000005E-2</v>
      </c>
      <c r="N2508">
        <v>8.0925007947181798E-2</v>
      </c>
      <c r="O2508">
        <v>7.7847999999999903E-2</v>
      </c>
      <c r="Q2508">
        <v>8.0925007947181798E-2</v>
      </c>
      <c r="R2508">
        <v>7.8611E-2</v>
      </c>
    </row>
    <row r="2509" spans="1:18" x14ac:dyDescent="0.25">
      <c r="A2509">
        <v>8.0957777950360604E-2</v>
      </c>
      <c r="B2509">
        <v>7.6956999999999998E-2</v>
      </c>
      <c r="D2509">
        <v>8.0957777950360604E-2</v>
      </c>
      <c r="E2509">
        <v>7.4285000000000004E-2</v>
      </c>
      <c r="G2509">
        <v>8.0957777950360604E-2</v>
      </c>
      <c r="H2509">
        <v>7.6701999999999895E-2</v>
      </c>
      <c r="K2509">
        <v>8.0957777950360604E-2</v>
      </c>
      <c r="L2509">
        <v>7.4538999999999994E-2</v>
      </c>
      <c r="N2509">
        <v>8.0957777950360604E-2</v>
      </c>
      <c r="O2509">
        <v>7.6192999999999997E-2</v>
      </c>
      <c r="Q2509">
        <v>8.0957777950360604E-2</v>
      </c>
      <c r="R2509">
        <v>7.6956999999999998E-2</v>
      </c>
    </row>
    <row r="2510" spans="1:18" x14ac:dyDescent="0.25">
      <c r="A2510">
        <v>8.0990547953539493E-2</v>
      </c>
      <c r="B2510">
        <v>7.5684000000000001E-2</v>
      </c>
      <c r="D2510">
        <v>8.0990547953539493E-2</v>
      </c>
      <c r="E2510">
        <v>7.4285000000000004E-2</v>
      </c>
      <c r="G2510">
        <v>8.0990547953539493E-2</v>
      </c>
      <c r="H2510">
        <v>7.7719999999999997E-2</v>
      </c>
      <c r="K2510">
        <v>8.0990547953539493E-2</v>
      </c>
      <c r="L2510">
        <v>7.5175000000000006E-2</v>
      </c>
      <c r="N2510">
        <v>8.0990547953539493E-2</v>
      </c>
      <c r="O2510">
        <v>7.5556999999999999E-2</v>
      </c>
      <c r="Q2510">
        <v>8.0990547953539493E-2</v>
      </c>
      <c r="R2510">
        <v>7.7592999999999995E-2</v>
      </c>
    </row>
    <row r="2511" spans="1:18" x14ac:dyDescent="0.25">
      <c r="A2511">
        <v>8.1023317956718396E-2</v>
      </c>
      <c r="B2511">
        <v>7.7210999999999905E-2</v>
      </c>
      <c r="D2511">
        <v>8.1023317956718396E-2</v>
      </c>
      <c r="E2511">
        <v>7.3521000000000003E-2</v>
      </c>
      <c r="G2511">
        <v>8.1023317956718396E-2</v>
      </c>
      <c r="H2511">
        <v>7.8229000000000007E-2</v>
      </c>
      <c r="K2511">
        <v>8.1023317956718396E-2</v>
      </c>
      <c r="L2511">
        <v>7.4921000000000001E-2</v>
      </c>
      <c r="N2511">
        <v>8.1023317956718396E-2</v>
      </c>
      <c r="O2511">
        <v>7.6448000000000002E-2</v>
      </c>
      <c r="Q2511">
        <v>8.1023317956718396E-2</v>
      </c>
      <c r="R2511">
        <v>7.8229000000000007E-2</v>
      </c>
    </row>
    <row r="2512" spans="1:18" x14ac:dyDescent="0.25">
      <c r="A2512">
        <v>8.1056087959897299E-2</v>
      </c>
      <c r="B2512">
        <v>7.8101999999999894E-2</v>
      </c>
      <c r="D2512">
        <v>8.1056087959897299E-2</v>
      </c>
      <c r="E2512">
        <v>7.3902999999999996E-2</v>
      </c>
      <c r="G2512">
        <v>8.1056087959897299E-2</v>
      </c>
      <c r="H2512">
        <v>7.8101999999999894E-2</v>
      </c>
      <c r="K2512">
        <v>8.1056087959897299E-2</v>
      </c>
      <c r="L2512">
        <v>7.5684000000000001E-2</v>
      </c>
      <c r="N2512">
        <v>8.1056087959897299E-2</v>
      </c>
      <c r="O2512">
        <v>7.7465999999999993E-2</v>
      </c>
      <c r="Q2512">
        <v>8.1056087959897299E-2</v>
      </c>
      <c r="R2512">
        <v>7.8611E-2</v>
      </c>
    </row>
    <row r="2513" spans="1:18" x14ac:dyDescent="0.25">
      <c r="A2513">
        <v>8.1088857963076105E-2</v>
      </c>
      <c r="B2513">
        <v>7.6575000000000004E-2</v>
      </c>
      <c r="D2513">
        <v>8.1088857963076105E-2</v>
      </c>
      <c r="E2513">
        <v>7.6192999999999997E-2</v>
      </c>
      <c r="G2513">
        <v>8.1088857963076105E-2</v>
      </c>
      <c r="H2513">
        <v>7.7339000000000005E-2</v>
      </c>
      <c r="K2513">
        <v>8.1088857963076105E-2</v>
      </c>
      <c r="L2513">
        <v>7.6956999999999998E-2</v>
      </c>
      <c r="N2513">
        <v>8.1088857963076105E-2</v>
      </c>
      <c r="O2513">
        <v>7.8101999999999894E-2</v>
      </c>
      <c r="Q2513">
        <v>8.1088857963076105E-2</v>
      </c>
      <c r="R2513">
        <v>7.8229000000000007E-2</v>
      </c>
    </row>
    <row r="2514" spans="1:18" x14ac:dyDescent="0.25">
      <c r="A2514">
        <v>8.1121627966254994E-2</v>
      </c>
      <c r="B2514">
        <v>7.4538999999999994E-2</v>
      </c>
      <c r="D2514">
        <v>8.1121627966254994E-2</v>
      </c>
      <c r="E2514">
        <v>7.4412000000000006E-2</v>
      </c>
      <c r="G2514">
        <v>8.1121627966254994E-2</v>
      </c>
      <c r="H2514">
        <v>7.5175000000000006E-2</v>
      </c>
      <c r="K2514">
        <v>8.1121627966254994E-2</v>
      </c>
      <c r="L2514">
        <v>7.5429999999999997E-2</v>
      </c>
      <c r="N2514">
        <v>8.1121627966254994E-2</v>
      </c>
      <c r="O2514">
        <v>7.6701999999999895E-2</v>
      </c>
      <c r="Q2514">
        <v>8.1121627966254994E-2</v>
      </c>
      <c r="R2514">
        <v>7.8737999999999905E-2</v>
      </c>
    </row>
    <row r="2515" spans="1:18" x14ac:dyDescent="0.25">
      <c r="A2515">
        <v>8.1154397969433897E-2</v>
      </c>
      <c r="B2515">
        <v>7.3266999999999999E-2</v>
      </c>
      <c r="D2515">
        <v>8.1154397969433897E-2</v>
      </c>
      <c r="E2515">
        <v>7.6575000000000004E-2</v>
      </c>
      <c r="G2515">
        <v>8.1154397969433897E-2</v>
      </c>
      <c r="H2515">
        <v>7.6065999999999995E-2</v>
      </c>
      <c r="K2515">
        <v>8.1154397969433897E-2</v>
      </c>
      <c r="L2515">
        <v>7.3648000000000005E-2</v>
      </c>
      <c r="N2515">
        <v>8.1154397969433897E-2</v>
      </c>
      <c r="O2515">
        <v>7.5175000000000006E-2</v>
      </c>
      <c r="Q2515">
        <v>8.1154397969433897E-2</v>
      </c>
      <c r="R2515">
        <v>7.9246999999999998E-2</v>
      </c>
    </row>
    <row r="2516" spans="1:18" x14ac:dyDescent="0.25">
      <c r="A2516">
        <v>8.11871679726128E-2</v>
      </c>
      <c r="B2516">
        <v>7.6321E-2</v>
      </c>
      <c r="D2516">
        <v>8.11871679726128E-2</v>
      </c>
      <c r="E2516">
        <v>7.4412000000000006E-2</v>
      </c>
      <c r="G2516">
        <v>8.11871679726128E-2</v>
      </c>
      <c r="H2516">
        <v>7.7339000000000005E-2</v>
      </c>
      <c r="K2516">
        <v>8.11871679726128E-2</v>
      </c>
      <c r="L2516">
        <v>7.6575000000000004E-2</v>
      </c>
      <c r="N2516">
        <v>8.11871679726128E-2</v>
      </c>
      <c r="O2516">
        <v>7.5175000000000006E-2</v>
      </c>
      <c r="Q2516">
        <v>8.11871679726128E-2</v>
      </c>
      <c r="R2516">
        <v>7.8101999999999894E-2</v>
      </c>
    </row>
    <row r="2517" spans="1:18" x14ac:dyDescent="0.25">
      <c r="A2517">
        <v>8.1219937975791606E-2</v>
      </c>
      <c r="B2517">
        <v>7.6701999999999895E-2</v>
      </c>
      <c r="D2517">
        <v>8.1219937975791606E-2</v>
      </c>
      <c r="E2517">
        <v>7.5684000000000001E-2</v>
      </c>
      <c r="G2517">
        <v>8.1219937975791606E-2</v>
      </c>
      <c r="H2517">
        <v>7.5048000000000004E-2</v>
      </c>
      <c r="K2517">
        <v>8.1219937975791606E-2</v>
      </c>
      <c r="L2517">
        <v>7.4921000000000001E-2</v>
      </c>
      <c r="N2517">
        <v>8.1219937975791606E-2</v>
      </c>
      <c r="O2517">
        <v>7.4921000000000001E-2</v>
      </c>
      <c r="Q2517">
        <v>8.1219937975791606E-2</v>
      </c>
      <c r="R2517">
        <v>7.8229000000000007E-2</v>
      </c>
    </row>
    <row r="2518" spans="1:18" x14ac:dyDescent="0.25">
      <c r="A2518">
        <v>8.1252707978970495E-2</v>
      </c>
      <c r="B2518">
        <v>7.6065999999999995E-2</v>
      </c>
      <c r="D2518">
        <v>8.1252707978970495E-2</v>
      </c>
      <c r="E2518">
        <v>7.5684000000000001E-2</v>
      </c>
      <c r="G2518">
        <v>8.1252707978970495E-2</v>
      </c>
      <c r="H2518">
        <v>7.6701999999999895E-2</v>
      </c>
      <c r="K2518">
        <v>8.1252707978970495E-2</v>
      </c>
      <c r="L2518">
        <v>7.5429999999999997E-2</v>
      </c>
      <c r="N2518">
        <v>8.1252707978970495E-2</v>
      </c>
      <c r="O2518">
        <v>7.4921000000000001E-2</v>
      </c>
      <c r="Q2518">
        <v>8.1252707978970495E-2</v>
      </c>
      <c r="R2518">
        <v>7.8737999999999905E-2</v>
      </c>
    </row>
    <row r="2519" spans="1:18" x14ac:dyDescent="0.25">
      <c r="A2519">
        <v>8.1285477982149398E-2</v>
      </c>
      <c r="B2519">
        <v>7.7719999999999997E-2</v>
      </c>
      <c r="D2519">
        <v>8.1285477982149398E-2</v>
      </c>
      <c r="E2519">
        <v>7.6192999999999997E-2</v>
      </c>
      <c r="G2519">
        <v>8.1285477982149398E-2</v>
      </c>
      <c r="H2519">
        <v>7.6956999999999998E-2</v>
      </c>
      <c r="K2519">
        <v>8.1285477982149398E-2</v>
      </c>
      <c r="L2519">
        <v>7.6192999999999997E-2</v>
      </c>
      <c r="N2519">
        <v>8.1285477982149398E-2</v>
      </c>
      <c r="O2519">
        <v>7.5048000000000004E-2</v>
      </c>
      <c r="Q2519">
        <v>8.1285477982149398E-2</v>
      </c>
      <c r="R2519">
        <v>7.9374999999999904E-2</v>
      </c>
    </row>
    <row r="2520" spans="1:18" x14ac:dyDescent="0.25">
      <c r="A2520">
        <v>8.1318247985328204E-2</v>
      </c>
      <c r="B2520">
        <v>7.6065999999999995E-2</v>
      </c>
      <c r="D2520">
        <v>8.1318247985328204E-2</v>
      </c>
      <c r="E2520">
        <v>7.6065999999999995E-2</v>
      </c>
      <c r="G2520">
        <v>8.1318247985328204E-2</v>
      </c>
      <c r="H2520">
        <v>7.5302999999999995E-2</v>
      </c>
      <c r="K2520">
        <v>8.1318247985328204E-2</v>
      </c>
      <c r="L2520">
        <v>7.5812000000000004E-2</v>
      </c>
      <c r="N2520">
        <v>8.1318247985328204E-2</v>
      </c>
      <c r="O2520">
        <v>7.5938999999999895E-2</v>
      </c>
      <c r="Q2520">
        <v>8.1318247985328204E-2</v>
      </c>
      <c r="R2520">
        <v>8.0010999999999999E-2</v>
      </c>
    </row>
    <row r="2521" spans="1:18" x14ac:dyDescent="0.25">
      <c r="A2521">
        <v>8.1351017988507093E-2</v>
      </c>
      <c r="B2521">
        <v>7.5429999999999997E-2</v>
      </c>
      <c r="D2521">
        <v>8.1351017988507093E-2</v>
      </c>
      <c r="E2521">
        <v>7.7084E-2</v>
      </c>
      <c r="G2521">
        <v>8.1351017988507093E-2</v>
      </c>
      <c r="H2521">
        <v>7.6065999999999995E-2</v>
      </c>
      <c r="K2521">
        <v>8.1351017988507093E-2</v>
      </c>
      <c r="L2521">
        <v>7.5048000000000004E-2</v>
      </c>
      <c r="N2521">
        <v>8.1351017988507093E-2</v>
      </c>
      <c r="O2521">
        <v>7.8101999999999894E-2</v>
      </c>
      <c r="Q2521">
        <v>8.1351017988507093E-2</v>
      </c>
      <c r="R2521">
        <v>7.9755999999999994E-2</v>
      </c>
    </row>
    <row r="2522" spans="1:18" x14ac:dyDescent="0.25">
      <c r="A2522">
        <v>8.1383787991685996E-2</v>
      </c>
      <c r="B2522">
        <v>7.6065999999999995E-2</v>
      </c>
      <c r="D2522">
        <v>8.1383787991685996E-2</v>
      </c>
      <c r="E2522">
        <v>7.6321E-2</v>
      </c>
      <c r="G2522">
        <v>8.1383787991685996E-2</v>
      </c>
      <c r="H2522">
        <v>7.5175000000000006E-2</v>
      </c>
      <c r="K2522">
        <v>8.1383787991685996E-2</v>
      </c>
      <c r="L2522">
        <v>7.4665999999999996E-2</v>
      </c>
      <c r="N2522">
        <v>8.1383787991685996E-2</v>
      </c>
      <c r="O2522">
        <v>7.7210999999999905E-2</v>
      </c>
      <c r="Q2522">
        <v>8.1383787991685996E-2</v>
      </c>
      <c r="R2522">
        <v>7.7847999999999903E-2</v>
      </c>
    </row>
    <row r="2523" spans="1:18" x14ac:dyDescent="0.25">
      <c r="A2523">
        <v>8.1416557994864899E-2</v>
      </c>
      <c r="B2523">
        <v>7.6448000000000002E-2</v>
      </c>
      <c r="D2523">
        <v>8.1416557994864899E-2</v>
      </c>
      <c r="E2523">
        <v>7.6701999999999895E-2</v>
      </c>
      <c r="G2523">
        <v>8.1416557994864899E-2</v>
      </c>
      <c r="H2523">
        <v>7.6065999999999995E-2</v>
      </c>
      <c r="K2523">
        <v>8.1416557994864899E-2</v>
      </c>
      <c r="L2523">
        <v>7.5938999999999895E-2</v>
      </c>
      <c r="N2523">
        <v>8.1416557994864899E-2</v>
      </c>
      <c r="O2523">
        <v>7.5556999999999999E-2</v>
      </c>
      <c r="Q2523">
        <v>8.1416557994864899E-2</v>
      </c>
      <c r="R2523">
        <v>7.7465999999999993E-2</v>
      </c>
    </row>
    <row r="2524" spans="1:18" x14ac:dyDescent="0.25">
      <c r="A2524">
        <v>8.1449327998043705E-2</v>
      </c>
      <c r="B2524">
        <v>7.6065999999999995E-2</v>
      </c>
      <c r="D2524">
        <v>8.1449327998043705E-2</v>
      </c>
      <c r="E2524">
        <v>7.7592999999999995E-2</v>
      </c>
      <c r="G2524">
        <v>8.1449327998043705E-2</v>
      </c>
      <c r="H2524">
        <v>7.8737999999999905E-2</v>
      </c>
      <c r="K2524">
        <v>8.1449327998043705E-2</v>
      </c>
      <c r="L2524">
        <v>7.5938999999999895E-2</v>
      </c>
      <c r="N2524">
        <v>8.1449327998043705E-2</v>
      </c>
      <c r="O2524">
        <v>7.5938999999999895E-2</v>
      </c>
      <c r="Q2524">
        <v>8.1449327998043705E-2</v>
      </c>
      <c r="R2524">
        <v>7.8737999999999905E-2</v>
      </c>
    </row>
    <row r="2525" spans="1:18" x14ac:dyDescent="0.25">
      <c r="A2525">
        <v>8.1482098001222594E-2</v>
      </c>
      <c r="B2525">
        <v>7.7465999999999993E-2</v>
      </c>
      <c r="D2525">
        <v>8.1482098001222594E-2</v>
      </c>
      <c r="E2525">
        <v>7.6065999999999995E-2</v>
      </c>
      <c r="G2525">
        <v>8.1482098001222594E-2</v>
      </c>
      <c r="H2525">
        <v>7.7847999999999903E-2</v>
      </c>
      <c r="K2525">
        <v>8.1482098001222594E-2</v>
      </c>
      <c r="L2525">
        <v>7.6448000000000002E-2</v>
      </c>
      <c r="N2525">
        <v>8.1482098001222594E-2</v>
      </c>
      <c r="O2525">
        <v>7.4285000000000004E-2</v>
      </c>
      <c r="Q2525">
        <v>8.1482098001222594E-2</v>
      </c>
      <c r="R2525">
        <v>7.8992999999999994E-2</v>
      </c>
    </row>
    <row r="2526" spans="1:18" x14ac:dyDescent="0.25">
      <c r="A2526">
        <v>8.1514868004401497E-2</v>
      </c>
      <c r="B2526">
        <v>7.6956999999999998E-2</v>
      </c>
      <c r="D2526">
        <v>8.1514868004401497E-2</v>
      </c>
      <c r="E2526">
        <v>7.4921000000000001E-2</v>
      </c>
      <c r="G2526">
        <v>8.1514868004401497E-2</v>
      </c>
      <c r="H2526">
        <v>7.6321E-2</v>
      </c>
      <c r="K2526">
        <v>8.1514868004401497E-2</v>
      </c>
      <c r="L2526">
        <v>7.5556999999999999E-2</v>
      </c>
      <c r="N2526">
        <v>8.1514868004401497E-2</v>
      </c>
      <c r="O2526">
        <v>7.5684000000000001E-2</v>
      </c>
      <c r="Q2526">
        <v>8.1514868004401497E-2</v>
      </c>
      <c r="R2526">
        <v>7.8229000000000007E-2</v>
      </c>
    </row>
    <row r="2527" spans="1:18" x14ac:dyDescent="0.25">
      <c r="A2527">
        <v>8.15476380075804E-2</v>
      </c>
      <c r="B2527">
        <v>7.8356999999999996E-2</v>
      </c>
      <c r="D2527">
        <v>8.15476380075804E-2</v>
      </c>
      <c r="E2527">
        <v>7.4412000000000006E-2</v>
      </c>
      <c r="G2527">
        <v>8.15476380075804E-2</v>
      </c>
      <c r="H2527">
        <v>7.5429999999999997E-2</v>
      </c>
      <c r="K2527">
        <v>8.15476380075804E-2</v>
      </c>
      <c r="L2527">
        <v>7.5302999999999995E-2</v>
      </c>
      <c r="N2527">
        <v>8.15476380075804E-2</v>
      </c>
      <c r="O2527">
        <v>7.6065999999999995E-2</v>
      </c>
      <c r="Q2527">
        <v>8.15476380075804E-2</v>
      </c>
      <c r="R2527">
        <v>7.8866000000000006E-2</v>
      </c>
    </row>
    <row r="2528" spans="1:18" x14ac:dyDescent="0.25">
      <c r="A2528">
        <v>8.1580408010759206E-2</v>
      </c>
      <c r="B2528">
        <v>7.9502000000000003E-2</v>
      </c>
      <c r="D2528">
        <v>8.1580408010759206E-2</v>
      </c>
      <c r="E2528">
        <v>7.3011999999999994E-2</v>
      </c>
      <c r="G2528">
        <v>8.1580408010759206E-2</v>
      </c>
      <c r="H2528">
        <v>7.5684000000000001E-2</v>
      </c>
      <c r="K2528">
        <v>8.1580408010759206E-2</v>
      </c>
      <c r="L2528">
        <v>7.4793999999999999E-2</v>
      </c>
      <c r="N2528">
        <v>8.1580408010759206E-2</v>
      </c>
      <c r="O2528">
        <v>7.5429999999999997E-2</v>
      </c>
      <c r="Q2528">
        <v>8.1580408010759206E-2</v>
      </c>
      <c r="R2528">
        <v>7.6956999999999998E-2</v>
      </c>
    </row>
    <row r="2529" spans="1:18" x14ac:dyDescent="0.25">
      <c r="A2529">
        <v>8.1613178013938095E-2</v>
      </c>
      <c r="B2529">
        <v>7.9246999999999998E-2</v>
      </c>
      <c r="D2529">
        <v>8.1613178013938095E-2</v>
      </c>
      <c r="E2529">
        <v>7.5812000000000004E-2</v>
      </c>
      <c r="G2529">
        <v>8.1613178013938095E-2</v>
      </c>
      <c r="H2529">
        <v>7.6448000000000002E-2</v>
      </c>
      <c r="K2529">
        <v>8.1613178013938095E-2</v>
      </c>
      <c r="L2529">
        <v>7.5048000000000004E-2</v>
      </c>
      <c r="N2529">
        <v>8.1613178013938095E-2</v>
      </c>
      <c r="O2529">
        <v>7.5684000000000001E-2</v>
      </c>
      <c r="Q2529">
        <v>8.1613178013938095E-2</v>
      </c>
      <c r="R2529">
        <v>7.7592999999999995E-2</v>
      </c>
    </row>
    <row r="2530" spans="1:18" x14ac:dyDescent="0.25">
      <c r="A2530">
        <v>8.1645948017116998E-2</v>
      </c>
      <c r="B2530">
        <v>7.6956999999999998E-2</v>
      </c>
      <c r="D2530">
        <v>8.1645948017116998E-2</v>
      </c>
      <c r="E2530">
        <v>7.5556999999999999E-2</v>
      </c>
      <c r="G2530">
        <v>8.1645948017116998E-2</v>
      </c>
      <c r="H2530">
        <v>7.7465999999999993E-2</v>
      </c>
      <c r="K2530">
        <v>8.1645948017116998E-2</v>
      </c>
      <c r="L2530">
        <v>7.5556999999999999E-2</v>
      </c>
      <c r="N2530">
        <v>8.1645948017116998E-2</v>
      </c>
      <c r="O2530">
        <v>7.6192999999999997E-2</v>
      </c>
      <c r="Q2530">
        <v>8.1645948017116998E-2</v>
      </c>
      <c r="R2530">
        <v>7.8737999999999905E-2</v>
      </c>
    </row>
    <row r="2531" spans="1:18" x14ac:dyDescent="0.25">
      <c r="A2531">
        <v>8.1678718020295804E-2</v>
      </c>
      <c r="B2531">
        <v>7.6321E-2</v>
      </c>
      <c r="D2531">
        <v>8.1678718020295804E-2</v>
      </c>
      <c r="E2531">
        <v>7.4412000000000006E-2</v>
      </c>
      <c r="G2531">
        <v>8.1678718020295804E-2</v>
      </c>
      <c r="H2531">
        <v>7.6321E-2</v>
      </c>
      <c r="K2531">
        <v>8.1678718020295804E-2</v>
      </c>
      <c r="L2531">
        <v>7.5938999999999895E-2</v>
      </c>
      <c r="N2531">
        <v>8.1678718020295804E-2</v>
      </c>
      <c r="O2531">
        <v>7.7339000000000005E-2</v>
      </c>
      <c r="Q2531">
        <v>8.1678718020295804E-2</v>
      </c>
      <c r="R2531">
        <v>7.8356999999999996E-2</v>
      </c>
    </row>
    <row r="2532" spans="1:18" x14ac:dyDescent="0.25">
      <c r="A2532">
        <v>8.1711488023474693E-2</v>
      </c>
      <c r="B2532">
        <v>7.6065999999999995E-2</v>
      </c>
      <c r="D2532">
        <v>8.1711488023474693E-2</v>
      </c>
      <c r="E2532">
        <v>7.5429999999999997E-2</v>
      </c>
      <c r="G2532">
        <v>8.1711488023474693E-2</v>
      </c>
      <c r="H2532">
        <v>7.7592999999999995E-2</v>
      </c>
      <c r="K2532">
        <v>8.1711488023474693E-2</v>
      </c>
      <c r="L2532">
        <v>7.5175000000000006E-2</v>
      </c>
      <c r="N2532">
        <v>8.1711488023474693E-2</v>
      </c>
      <c r="O2532">
        <v>7.5938999999999895E-2</v>
      </c>
      <c r="Q2532">
        <v>8.1711488023474693E-2</v>
      </c>
      <c r="R2532">
        <v>7.6448000000000002E-2</v>
      </c>
    </row>
    <row r="2533" spans="1:18" x14ac:dyDescent="0.25">
      <c r="A2533">
        <v>8.1744258026653596E-2</v>
      </c>
      <c r="B2533">
        <v>7.4921000000000001E-2</v>
      </c>
      <c r="D2533">
        <v>8.1744258026653596E-2</v>
      </c>
      <c r="E2533">
        <v>7.5556999999999999E-2</v>
      </c>
      <c r="G2533">
        <v>8.1744258026653596E-2</v>
      </c>
      <c r="H2533">
        <v>7.5302999999999995E-2</v>
      </c>
      <c r="K2533">
        <v>8.1744258026653596E-2</v>
      </c>
      <c r="L2533">
        <v>7.5302999999999995E-2</v>
      </c>
      <c r="N2533">
        <v>8.1744258026653596E-2</v>
      </c>
      <c r="O2533">
        <v>7.5302999999999995E-2</v>
      </c>
      <c r="Q2533">
        <v>8.1744258026653596E-2</v>
      </c>
      <c r="R2533">
        <v>7.7084E-2</v>
      </c>
    </row>
    <row r="2534" spans="1:18" x14ac:dyDescent="0.25">
      <c r="A2534">
        <v>8.1777028029832499E-2</v>
      </c>
      <c r="B2534">
        <v>7.6321E-2</v>
      </c>
      <c r="D2534">
        <v>8.1777028029832499E-2</v>
      </c>
      <c r="E2534">
        <v>7.4665999999999996E-2</v>
      </c>
      <c r="G2534">
        <v>8.1777028029832499E-2</v>
      </c>
      <c r="H2534">
        <v>7.6065999999999995E-2</v>
      </c>
      <c r="K2534">
        <v>8.1777028029832499E-2</v>
      </c>
      <c r="L2534">
        <v>7.7084E-2</v>
      </c>
      <c r="N2534">
        <v>8.1777028029832499E-2</v>
      </c>
      <c r="O2534">
        <v>7.4665999999999996E-2</v>
      </c>
      <c r="Q2534">
        <v>8.1777028029832499E-2</v>
      </c>
      <c r="R2534">
        <v>7.7465999999999993E-2</v>
      </c>
    </row>
    <row r="2535" spans="1:18" x14ac:dyDescent="0.25">
      <c r="A2535">
        <v>8.1809798033011305E-2</v>
      </c>
      <c r="B2535">
        <v>7.7084E-2</v>
      </c>
      <c r="D2535">
        <v>8.1809798033011305E-2</v>
      </c>
      <c r="E2535">
        <v>7.5684000000000001E-2</v>
      </c>
      <c r="G2535">
        <v>8.1809798033011305E-2</v>
      </c>
      <c r="H2535">
        <v>7.6321E-2</v>
      </c>
      <c r="K2535">
        <v>8.1809798033011305E-2</v>
      </c>
      <c r="L2535">
        <v>7.6575000000000004E-2</v>
      </c>
      <c r="N2535">
        <v>8.1809798033011305E-2</v>
      </c>
      <c r="O2535">
        <v>7.4793999999999999E-2</v>
      </c>
      <c r="Q2535">
        <v>8.1809798033011305E-2</v>
      </c>
      <c r="R2535">
        <v>7.8611E-2</v>
      </c>
    </row>
    <row r="2536" spans="1:18" x14ac:dyDescent="0.25">
      <c r="A2536">
        <v>8.1842568036190194E-2</v>
      </c>
      <c r="B2536">
        <v>7.6701999999999895E-2</v>
      </c>
      <c r="D2536">
        <v>8.1842568036190194E-2</v>
      </c>
      <c r="E2536">
        <v>7.6575000000000004E-2</v>
      </c>
      <c r="G2536">
        <v>8.1842568036190194E-2</v>
      </c>
      <c r="H2536">
        <v>7.5938999999999895E-2</v>
      </c>
      <c r="K2536">
        <v>8.1842568036190194E-2</v>
      </c>
      <c r="L2536">
        <v>7.6448000000000002E-2</v>
      </c>
      <c r="N2536">
        <v>8.1842568036190194E-2</v>
      </c>
      <c r="O2536">
        <v>7.4921000000000001E-2</v>
      </c>
      <c r="Q2536">
        <v>8.1842568036190194E-2</v>
      </c>
      <c r="R2536">
        <v>7.7975000000000003E-2</v>
      </c>
    </row>
    <row r="2537" spans="1:18" x14ac:dyDescent="0.25">
      <c r="A2537">
        <v>8.1875338039369097E-2</v>
      </c>
      <c r="B2537">
        <v>7.5175000000000006E-2</v>
      </c>
      <c r="D2537">
        <v>8.1875338039369097E-2</v>
      </c>
      <c r="E2537">
        <v>7.6701999999999895E-2</v>
      </c>
      <c r="G2537">
        <v>8.1875338039369097E-2</v>
      </c>
      <c r="H2537">
        <v>7.6956999999999998E-2</v>
      </c>
      <c r="K2537">
        <v>8.1875338039369097E-2</v>
      </c>
      <c r="L2537">
        <v>7.6956999999999998E-2</v>
      </c>
      <c r="N2537">
        <v>8.1875338039369097E-2</v>
      </c>
      <c r="O2537">
        <v>7.6065999999999995E-2</v>
      </c>
      <c r="Q2537">
        <v>8.1875338039369097E-2</v>
      </c>
      <c r="R2537">
        <v>7.8992999999999994E-2</v>
      </c>
    </row>
    <row r="2538" spans="1:18" x14ac:dyDescent="0.25">
      <c r="A2538">
        <v>8.1908108042548E-2</v>
      </c>
      <c r="B2538">
        <v>7.6575000000000004E-2</v>
      </c>
      <c r="D2538">
        <v>8.1908108042548E-2</v>
      </c>
      <c r="E2538">
        <v>7.5302999999999995E-2</v>
      </c>
      <c r="G2538">
        <v>8.1908108042548E-2</v>
      </c>
      <c r="H2538">
        <v>7.7339000000000005E-2</v>
      </c>
      <c r="K2538">
        <v>8.1908108042548E-2</v>
      </c>
      <c r="L2538">
        <v>7.8229000000000007E-2</v>
      </c>
      <c r="N2538">
        <v>8.1908108042548E-2</v>
      </c>
      <c r="O2538">
        <v>7.5175000000000006E-2</v>
      </c>
      <c r="Q2538">
        <v>8.1908108042548E-2</v>
      </c>
      <c r="R2538">
        <v>7.9119999999999996E-2</v>
      </c>
    </row>
    <row r="2539" spans="1:18" x14ac:dyDescent="0.25">
      <c r="A2539">
        <v>8.1940878045726806E-2</v>
      </c>
      <c r="B2539">
        <v>7.6575000000000004E-2</v>
      </c>
      <c r="D2539">
        <v>8.1940878045726806E-2</v>
      </c>
      <c r="E2539">
        <v>7.6065999999999995E-2</v>
      </c>
      <c r="G2539">
        <v>8.1940878045726806E-2</v>
      </c>
      <c r="H2539">
        <v>7.5302999999999995E-2</v>
      </c>
      <c r="K2539">
        <v>8.1940878045726806E-2</v>
      </c>
      <c r="L2539">
        <v>7.6065999999999995E-2</v>
      </c>
      <c r="N2539">
        <v>8.1940878045726806E-2</v>
      </c>
      <c r="O2539">
        <v>7.4793999999999999E-2</v>
      </c>
      <c r="Q2539">
        <v>8.1940878045726806E-2</v>
      </c>
      <c r="R2539">
        <v>7.7210999999999905E-2</v>
      </c>
    </row>
    <row r="2540" spans="1:18" x14ac:dyDescent="0.25">
      <c r="A2540">
        <v>8.1973648048905695E-2</v>
      </c>
      <c r="B2540">
        <v>7.5302999999999995E-2</v>
      </c>
      <c r="D2540">
        <v>8.1973648048905695E-2</v>
      </c>
      <c r="E2540">
        <v>7.6065999999999995E-2</v>
      </c>
      <c r="G2540">
        <v>8.1973648048905695E-2</v>
      </c>
      <c r="H2540">
        <v>7.5048000000000004E-2</v>
      </c>
      <c r="K2540">
        <v>8.1973648048905695E-2</v>
      </c>
      <c r="L2540">
        <v>7.4921000000000001E-2</v>
      </c>
      <c r="N2540">
        <v>8.1973648048905695E-2</v>
      </c>
      <c r="O2540">
        <v>7.6956999999999998E-2</v>
      </c>
      <c r="Q2540">
        <v>8.1973648048905695E-2</v>
      </c>
      <c r="R2540">
        <v>7.7465999999999993E-2</v>
      </c>
    </row>
    <row r="2541" spans="1:18" x14ac:dyDescent="0.25">
      <c r="A2541">
        <v>8.2006418052084598E-2</v>
      </c>
      <c r="B2541">
        <v>7.3521000000000003E-2</v>
      </c>
      <c r="D2541">
        <v>8.2006418052084598E-2</v>
      </c>
      <c r="E2541">
        <v>7.3521000000000003E-2</v>
      </c>
      <c r="G2541">
        <v>8.2006418052084598E-2</v>
      </c>
      <c r="H2541">
        <v>7.7719999999999997E-2</v>
      </c>
      <c r="K2541">
        <v>8.2006418052084598E-2</v>
      </c>
      <c r="L2541">
        <v>7.4538999999999994E-2</v>
      </c>
      <c r="N2541">
        <v>8.2006418052084598E-2</v>
      </c>
      <c r="O2541">
        <v>7.6192999999999997E-2</v>
      </c>
      <c r="Q2541">
        <v>8.2006418052084598E-2</v>
      </c>
      <c r="R2541">
        <v>7.8229000000000007E-2</v>
      </c>
    </row>
    <row r="2542" spans="1:18" x14ac:dyDescent="0.25">
      <c r="A2542">
        <v>8.2039188055263404E-2</v>
      </c>
      <c r="B2542">
        <v>7.4412000000000006E-2</v>
      </c>
      <c r="D2542">
        <v>8.2039188055263404E-2</v>
      </c>
      <c r="E2542">
        <v>7.4793999999999999E-2</v>
      </c>
      <c r="G2542">
        <v>8.2039188055263404E-2</v>
      </c>
      <c r="H2542">
        <v>7.6575000000000004E-2</v>
      </c>
      <c r="K2542">
        <v>8.2039188055263404E-2</v>
      </c>
      <c r="L2542">
        <v>7.4029999999999999E-2</v>
      </c>
      <c r="N2542">
        <v>8.2039188055263404E-2</v>
      </c>
      <c r="O2542">
        <v>7.6448000000000002E-2</v>
      </c>
      <c r="Q2542">
        <v>8.2039188055263404E-2</v>
      </c>
      <c r="R2542">
        <v>7.6701999999999895E-2</v>
      </c>
    </row>
    <row r="2543" spans="1:18" x14ac:dyDescent="0.25">
      <c r="A2543">
        <v>8.2071958058442293E-2</v>
      </c>
      <c r="B2543">
        <v>7.5556999999999999E-2</v>
      </c>
      <c r="D2543">
        <v>8.2071958058442293E-2</v>
      </c>
      <c r="E2543">
        <v>7.4921000000000001E-2</v>
      </c>
      <c r="G2543">
        <v>8.2071958058442293E-2</v>
      </c>
      <c r="H2543">
        <v>7.8229000000000007E-2</v>
      </c>
      <c r="K2543">
        <v>8.2071958058442293E-2</v>
      </c>
      <c r="L2543">
        <v>7.4665999999999996E-2</v>
      </c>
      <c r="N2543">
        <v>8.2071958058442293E-2</v>
      </c>
      <c r="O2543">
        <v>7.6956999999999998E-2</v>
      </c>
      <c r="Q2543">
        <v>8.2071958058442293E-2</v>
      </c>
      <c r="R2543">
        <v>7.6956999999999998E-2</v>
      </c>
    </row>
    <row r="2544" spans="1:18" x14ac:dyDescent="0.25">
      <c r="A2544">
        <v>8.2104728061621196E-2</v>
      </c>
      <c r="B2544">
        <v>7.5302999999999995E-2</v>
      </c>
      <c r="D2544">
        <v>8.2104728061621196E-2</v>
      </c>
      <c r="E2544">
        <v>7.6448000000000002E-2</v>
      </c>
      <c r="G2544">
        <v>8.2104728061621196E-2</v>
      </c>
      <c r="H2544">
        <v>7.6829999999999996E-2</v>
      </c>
      <c r="K2544">
        <v>8.2104728061621196E-2</v>
      </c>
      <c r="L2544">
        <v>7.5175000000000006E-2</v>
      </c>
      <c r="N2544">
        <v>8.2104728061621196E-2</v>
      </c>
      <c r="O2544">
        <v>7.4538999999999994E-2</v>
      </c>
      <c r="Q2544">
        <v>8.2104728061621196E-2</v>
      </c>
      <c r="R2544">
        <v>7.6829999999999996E-2</v>
      </c>
    </row>
    <row r="2545" spans="1:18" x14ac:dyDescent="0.25">
      <c r="A2545">
        <v>8.2137498064800099E-2</v>
      </c>
      <c r="B2545">
        <v>7.5556999999999999E-2</v>
      </c>
      <c r="D2545">
        <v>8.2137498064800099E-2</v>
      </c>
      <c r="E2545">
        <v>7.6321E-2</v>
      </c>
      <c r="G2545">
        <v>8.2137498064800099E-2</v>
      </c>
      <c r="H2545">
        <v>7.6321E-2</v>
      </c>
      <c r="K2545">
        <v>8.2137498064800099E-2</v>
      </c>
      <c r="L2545">
        <v>7.7084E-2</v>
      </c>
      <c r="N2545">
        <v>8.2137498064800099E-2</v>
      </c>
      <c r="O2545">
        <v>7.5048000000000004E-2</v>
      </c>
      <c r="Q2545">
        <v>8.2137498064800099E-2</v>
      </c>
      <c r="R2545">
        <v>7.7084E-2</v>
      </c>
    </row>
    <row r="2546" spans="1:18" x14ac:dyDescent="0.25">
      <c r="A2546">
        <v>8.2170268067978905E-2</v>
      </c>
      <c r="B2546">
        <v>7.5812000000000004E-2</v>
      </c>
      <c r="D2546">
        <v>8.2170268067978905E-2</v>
      </c>
      <c r="E2546">
        <v>7.5302999999999995E-2</v>
      </c>
      <c r="G2546">
        <v>8.2170268067978905E-2</v>
      </c>
      <c r="H2546">
        <v>7.6575000000000004E-2</v>
      </c>
      <c r="K2546">
        <v>8.2170268067978905E-2</v>
      </c>
      <c r="L2546">
        <v>7.5429999999999997E-2</v>
      </c>
      <c r="N2546">
        <v>8.2170268067978905E-2</v>
      </c>
      <c r="O2546">
        <v>7.5938999999999895E-2</v>
      </c>
      <c r="Q2546">
        <v>8.2170268067978905E-2</v>
      </c>
      <c r="R2546">
        <v>7.7084E-2</v>
      </c>
    </row>
    <row r="2547" spans="1:18" x14ac:dyDescent="0.25">
      <c r="A2547">
        <v>8.2203038071157794E-2</v>
      </c>
      <c r="B2547">
        <v>7.5812000000000004E-2</v>
      </c>
      <c r="D2547">
        <v>8.2203038071157794E-2</v>
      </c>
      <c r="E2547">
        <v>7.5684000000000001E-2</v>
      </c>
      <c r="G2547">
        <v>8.2203038071157794E-2</v>
      </c>
      <c r="H2547">
        <v>7.7339000000000005E-2</v>
      </c>
      <c r="K2547">
        <v>8.2203038071157794E-2</v>
      </c>
      <c r="L2547">
        <v>7.4793999999999999E-2</v>
      </c>
      <c r="N2547">
        <v>8.2203038071157794E-2</v>
      </c>
      <c r="O2547">
        <v>7.6575000000000004E-2</v>
      </c>
      <c r="Q2547">
        <v>8.2203038071157794E-2</v>
      </c>
      <c r="R2547">
        <v>7.8611E-2</v>
      </c>
    </row>
    <row r="2548" spans="1:18" x14ac:dyDescent="0.25">
      <c r="A2548">
        <v>8.2235808074336697E-2</v>
      </c>
      <c r="B2548">
        <v>7.4665999999999996E-2</v>
      </c>
      <c r="D2548">
        <v>8.2235808074336697E-2</v>
      </c>
      <c r="E2548">
        <v>7.3521000000000003E-2</v>
      </c>
      <c r="G2548">
        <v>8.2235808074336697E-2</v>
      </c>
      <c r="H2548">
        <v>7.6956999999999998E-2</v>
      </c>
      <c r="K2548">
        <v>8.2235808074336697E-2</v>
      </c>
      <c r="L2548">
        <v>7.4665999999999996E-2</v>
      </c>
      <c r="N2548">
        <v>8.2235808074336697E-2</v>
      </c>
      <c r="O2548">
        <v>7.7847999999999903E-2</v>
      </c>
      <c r="Q2548">
        <v>8.2235808074336697E-2</v>
      </c>
      <c r="R2548">
        <v>7.7975000000000003E-2</v>
      </c>
    </row>
    <row r="2549" spans="1:18" x14ac:dyDescent="0.25">
      <c r="A2549">
        <v>8.22685780775156E-2</v>
      </c>
      <c r="B2549">
        <v>7.5684000000000001E-2</v>
      </c>
      <c r="D2549">
        <v>8.22685780775156E-2</v>
      </c>
      <c r="E2549">
        <v>7.6448000000000002E-2</v>
      </c>
      <c r="G2549">
        <v>8.22685780775156E-2</v>
      </c>
      <c r="H2549">
        <v>7.7975000000000003E-2</v>
      </c>
      <c r="K2549">
        <v>8.22685780775156E-2</v>
      </c>
      <c r="L2549">
        <v>7.4793999999999999E-2</v>
      </c>
      <c r="N2549">
        <v>8.22685780775156E-2</v>
      </c>
      <c r="O2549">
        <v>7.7465999999999993E-2</v>
      </c>
      <c r="Q2549">
        <v>8.22685780775156E-2</v>
      </c>
      <c r="R2549">
        <v>7.9246999999999998E-2</v>
      </c>
    </row>
    <row r="2550" spans="1:18" x14ac:dyDescent="0.25">
      <c r="A2550">
        <v>8.2301348080694406E-2</v>
      </c>
      <c r="B2550">
        <v>7.6956999999999998E-2</v>
      </c>
      <c r="D2550">
        <v>8.2301348080694406E-2</v>
      </c>
      <c r="E2550">
        <v>7.7975000000000003E-2</v>
      </c>
      <c r="G2550">
        <v>8.2301348080694406E-2</v>
      </c>
      <c r="H2550">
        <v>7.5429999999999997E-2</v>
      </c>
      <c r="K2550">
        <v>8.2301348080694406E-2</v>
      </c>
      <c r="L2550">
        <v>7.5048000000000004E-2</v>
      </c>
      <c r="N2550">
        <v>8.2301348080694406E-2</v>
      </c>
      <c r="O2550">
        <v>7.5938999999999895E-2</v>
      </c>
      <c r="Q2550">
        <v>8.2301348080694406E-2</v>
      </c>
      <c r="R2550">
        <v>7.7847999999999903E-2</v>
      </c>
    </row>
    <row r="2551" spans="1:18" x14ac:dyDescent="0.25">
      <c r="A2551">
        <v>8.2334118083873295E-2</v>
      </c>
      <c r="B2551">
        <v>7.5812000000000004E-2</v>
      </c>
      <c r="D2551">
        <v>8.2334118083873295E-2</v>
      </c>
      <c r="E2551">
        <v>7.5684000000000001E-2</v>
      </c>
      <c r="G2551">
        <v>8.2334118083873295E-2</v>
      </c>
      <c r="H2551">
        <v>7.5556999999999999E-2</v>
      </c>
      <c r="K2551">
        <v>8.2334118083873295E-2</v>
      </c>
      <c r="L2551">
        <v>7.4285000000000004E-2</v>
      </c>
      <c r="N2551">
        <v>8.2334118083873295E-2</v>
      </c>
      <c r="O2551">
        <v>7.4665999999999996E-2</v>
      </c>
      <c r="Q2551">
        <v>8.2334118083873295E-2</v>
      </c>
      <c r="R2551">
        <v>7.7592999999999995E-2</v>
      </c>
    </row>
    <row r="2552" spans="1:18" x14ac:dyDescent="0.25">
      <c r="A2552">
        <v>8.2366888087052198E-2</v>
      </c>
      <c r="B2552">
        <v>7.5556999999999999E-2</v>
      </c>
      <c r="D2552">
        <v>8.2366888087052198E-2</v>
      </c>
      <c r="E2552">
        <v>7.5048000000000004E-2</v>
      </c>
      <c r="G2552">
        <v>8.2366888087052198E-2</v>
      </c>
      <c r="H2552">
        <v>7.6956999999999998E-2</v>
      </c>
      <c r="K2552">
        <v>8.2366888087052198E-2</v>
      </c>
      <c r="L2552">
        <v>7.2502999999999998E-2</v>
      </c>
      <c r="N2552">
        <v>8.2366888087052198E-2</v>
      </c>
      <c r="O2552">
        <v>7.4793999999999999E-2</v>
      </c>
      <c r="Q2552">
        <v>8.2366888087052198E-2</v>
      </c>
      <c r="R2552">
        <v>7.8101999999999894E-2</v>
      </c>
    </row>
    <row r="2553" spans="1:18" x14ac:dyDescent="0.25">
      <c r="A2553">
        <v>8.2399658090231004E-2</v>
      </c>
      <c r="B2553">
        <v>7.7719999999999997E-2</v>
      </c>
      <c r="D2553">
        <v>8.2399658090231004E-2</v>
      </c>
      <c r="E2553">
        <v>7.5048000000000004E-2</v>
      </c>
      <c r="G2553">
        <v>8.2399658090231004E-2</v>
      </c>
      <c r="H2553">
        <v>7.6829999999999996E-2</v>
      </c>
      <c r="K2553">
        <v>8.2399658090231004E-2</v>
      </c>
      <c r="L2553">
        <v>7.3138999999999996E-2</v>
      </c>
      <c r="N2553">
        <v>8.2399658090231004E-2</v>
      </c>
      <c r="O2553">
        <v>7.5429999999999997E-2</v>
      </c>
      <c r="Q2553">
        <v>8.2399658090231004E-2</v>
      </c>
      <c r="R2553">
        <v>7.7465999999999993E-2</v>
      </c>
    </row>
    <row r="2554" spans="1:18" x14ac:dyDescent="0.25">
      <c r="A2554">
        <v>8.2432428093409907E-2</v>
      </c>
      <c r="B2554">
        <v>7.6192999999999997E-2</v>
      </c>
      <c r="D2554">
        <v>8.2432428093409907E-2</v>
      </c>
      <c r="E2554">
        <v>7.6321E-2</v>
      </c>
      <c r="G2554">
        <v>8.2432428093409907E-2</v>
      </c>
      <c r="H2554">
        <v>7.6065999999999995E-2</v>
      </c>
      <c r="K2554">
        <v>8.2432428093409907E-2</v>
      </c>
      <c r="L2554">
        <v>7.5556999999999999E-2</v>
      </c>
      <c r="N2554">
        <v>8.2432428093409907E-2</v>
      </c>
      <c r="O2554">
        <v>7.7465999999999993E-2</v>
      </c>
      <c r="Q2554">
        <v>8.2432428093409907E-2</v>
      </c>
      <c r="R2554">
        <v>7.6701999999999895E-2</v>
      </c>
    </row>
    <row r="2555" spans="1:18" x14ac:dyDescent="0.25">
      <c r="A2555">
        <v>8.2465198096588796E-2</v>
      </c>
      <c r="B2555">
        <v>7.6192999999999997E-2</v>
      </c>
      <c r="D2555">
        <v>8.2465198096588796E-2</v>
      </c>
      <c r="E2555">
        <v>7.4157000000000001E-2</v>
      </c>
      <c r="G2555">
        <v>8.2465198096588796E-2</v>
      </c>
      <c r="H2555">
        <v>7.7339000000000005E-2</v>
      </c>
      <c r="K2555">
        <v>8.2465198096588796E-2</v>
      </c>
      <c r="L2555">
        <v>7.5556999999999999E-2</v>
      </c>
      <c r="N2555">
        <v>8.2465198096588796E-2</v>
      </c>
      <c r="O2555">
        <v>7.4412000000000006E-2</v>
      </c>
      <c r="Q2555">
        <v>8.2465198096588796E-2</v>
      </c>
      <c r="R2555">
        <v>7.7084E-2</v>
      </c>
    </row>
    <row r="2556" spans="1:18" x14ac:dyDescent="0.25">
      <c r="A2556">
        <v>8.2497968099767699E-2</v>
      </c>
      <c r="B2556">
        <v>7.8101999999999894E-2</v>
      </c>
      <c r="D2556">
        <v>8.2497968099767699E-2</v>
      </c>
      <c r="E2556">
        <v>7.6956999999999998E-2</v>
      </c>
      <c r="G2556">
        <v>8.2497968099767699E-2</v>
      </c>
      <c r="H2556">
        <v>7.6192999999999997E-2</v>
      </c>
      <c r="K2556">
        <v>8.2497968099767699E-2</v>
      </c>
      <c r="L2556">
        <v>7.5175000000000006E-2</v>
      </c>
      <c r="N2556">
        <v>8.2497968099767699E-2</v>
      </c>
      <c r="O2556">
        <v>7.5175000000000006E-2</v>
      </c>
      <c r="Q2556">
        <v>8.2497968099767699E-2</v>
      </c>
      <c r="R2556">
        <v>7.5812000000000004E-2</v>
      </c>
    </row>
    <row r="2557" spans="1:18" x14ac:dyDescent="0.25">
      <c r="A2557">
        <v>8.2530738102946505E-2</v>
      </c>
      <c r="B2557">
        <v>7.7210999999999905E-2</v>
      </c>
      <c r="D2557">
        <v>8.2530738102946505E-2</v>
      </c>
      <c r="E2557">
        <v>7.5812000000000004E-2</v>
      </c>
      <c r="G2557">
        <v>8.2530738102946505E-2</v>
      </c>
      <c r="H2557">
        <v>7.7465999999999993E-2</v>
      </c>
      <c r="K2557">
        <v>8.2530738102946505E-2</v>
      </c>
      <c r="L2557">
        <v>7.5175000000000006E-2</v>
      </c>
      <c r="N2557">
        <v>8.2530738102946505E-2</v>
      </c>
      <c r="O2557">
        <v>7.5812000000000004E-2</v>
      </c>
      <c r="Q2557">
        <v>8.2530738102946505E-2</v>
      </c>
      <c r="R2557">
        <v>7.7719999999999997E-2</v>
      </c>
    </row>
    <row r="2558" spans="1:18" x14ac:dyDescent="0.25">
      <c r="A2558">
        <v>8.2563508106125394E-2</v>
      </c>
      <c r="B2558">
        <v>7.7465999999999993E-2</v>
      </c>
      <c r="D2558">
        <v>8.2563508106125394E-2</v>
      </c>
      <c r="E2558">
        <v>7.4538999999999994E-2</v>
      </c>
      <c r="G2558">
        <v>8.2563508106125394E-2</v>
      </c>
      <c r="H2558">
        <v>7.6192999999999997E-2</v>
      </c>
      <c r="K2558">
        <v>8.2563508106125394E-2</v>
      </c>
      <c r="L2558">
        <v>7.5812000000000004E-2</v>
      </c>
      <c r="N2558">
        <v>8.2563508106125394E-2</v>
      </c>
      <c r="O2558">
        <v>7.6829999999999996E-2</v>
      </c>
      <c r="Q2558">
        <v>8.2563508106125394E-2</v>
      </c>
      <c r="R2558">
        <v>7.6065999999999995E-2</v>
      </c>
    </row>
    <row r="2559" spans="1:18" x14ac:dyDescent="0.25">
      <c r="A2559">
        <v>8.2596278109304297E-2</v>
      </c>
      <c r="B2559">
        <v>7.6321E-2</v>
      </c>
      <c r="D2559">
        <v>8.2596278109304297E-2</v>
      </c>
      <c r="E2559">
        <v>7.5175000000000006E-2</v>
      </c>
      <c r="G2559">
        <v>8.2596278109304297E-2</v>
      </c>
      <c r="H2559">
        <v>7.5175000000000006E-2</v>
      </c>
      <c r="K2559">
        <v>8.2596278109304297E-2</v>
      </c>
      <c r="L2559">
        <v>7.4921000000000001E-2</v>
      </c>
      <c r="N2559">
        <v>8.2596278109304297E-2</v>
      </c>
      <c r="O2559">
        <v>7.6701999999999895E-2</v>
      </c>
      <c r="Q2559">
        <v>8.2596278109304297E-2</v>
      </c>
      <c r="R2559">
        <v>7.4921000000000001E-2</v>
      </c>
    </row>
    <row r="2560" spans="1:18" x14ac:dyDescent="0.25">
      <c r="A2560">
        <v>8.26290481124832E-2</v>
      </c>
      <c r="B2560">
        <v>7.5302999999999995E-2</v>
      </c>
      <c r="D2560">
        <v>8.26290481124832E-2</v>
      </c>
      <c r="E2560">
        <v>7.5812000000000004E-2</v>
      </c>
      <c r="G2560">
        <v>8.26290481124832E-2</v>
      </c>
      <c r="H2560">
        <v>7.6448000000000002E-2</v>
      </c>
      <c r="K2560">
        <v>8.26290481124832E-2</v>
      </c>
      <c r="L2560">
        <v>7.5302999999999995E-2</v>
      </c>
      <c r="N2560">
        <v>8.26290481124832E-2</v>
      </c>
      <c r="O2560">
        <v>7.6575000000000004E-2</v>
      </c>
      <c r="Q2560">
        <v>8.26290481124832E-2</v>
      </c>
      <c r="R2560">
        <v>7.6192999999999997E-2</v>
      </c>
    </row>
    <row r="2561" spans="1:18" x14ac:dyDescent="0.25">
      <c r="A2561">
        <v>8.2661818115662006E-2</v>
      </c>
      <c r="B2561">
        <v>7.4412000000000006E-2</v>
      </c>
      <c r="D2561">
        <v>8.2661818115662006E-2</v>
      </c>
      <c r="E2561">
        <v>7.5556999999999999E-2</v>
      </c>
      <c r="G2561">
        <v>8.2661818115662006E-2</v>
      </c>
      <c r="H2561">
        <v>7.6701999999999895E-2</v>
      </c>
      <c r="K2561">
        <v>8.2661818115662006E-2</v>
      </c>
      <c r="L2561">
        <v>7.4029999999999999E-2</v>
      </c>
      <c r="N2561">
        <v>8.2661818115662006E-2</v>
      </c>
      <c r="O2561">
        <v>7.6701999999999895E-2</v>
      </c>
      <c r="Q2561">
        <v>8.2661818115662006E-2</v>
      </c>
      <c r="R2561">
        <v>7.6701999999999895E-2</v>
      </c>
    </row>
    <row r="2562" spans="1:18" x14ac:dyDescent="0.25">
      <c r="A2562">
        <v>8.2694588118840895E-2</v>
      </c>
      <c r="B2562">
        <v>7.6448000000000002E-2</v>
      </c>
      <c r="D2562">
        <v>8.2694588118840895E-2</v>
      </c>
      <c r="E2562">
        <v>7.6192999999999997E-2</v>
      </c>
      <c r="G2562">
        <v>8.2694588118840895E-2</v>
      </c>
      <c r="H2562">
        <v>7.7084E-2</v>
      </c>
      <c r="K2562">
        <v>8.2694588118840895E-2</v>
      </c>
      <c r="L2562">
        <v>7.4665999999999996E-2</v>
      </c>
      <c r="N2562">
        <v>8.2694588118840895E-2</v>
      </c>
      <c r="O2562">
        <v>7.7975000000000003E-2</v>
      </c>
      <c r="Q2562">
        <v>8.2694588118840895E-2</v>
      </c>
      <c r="R2562">
        <v>7.6321E-2</v>
      </c>
    </row>
    <row r="2563" spans="1:18" x14ac:dyDescent="0.25">
      <c r="A2563">
        <v>8.2727358122019798E-2</v>
      </c>
      <c r="B2563">
        <v>7.5938999999999895E-2</v>
      </c>
      <c r="D2563">
        <v>8.2727358122019798E-2</v>
      </c>
      <c r="E2563">
        <v>7.3902999999999996E-2</v>
      </c>
      <c r="G2563">
        <v>8.2727358122019798E-2</v>
      </c>
      <c r="H2563">
        <v>7.5812000000000004E-2</v>
      </c>
      <c r="K2563">
        <v>8.2727358122019798E-2</v>
      </c>
      <c r="L2563">
        <v>7.4793999999999999E-2</v>
      </c>
      <c r="N2563">
        <v>8.2727358122019798E-2</v>
      </c>
      <c r="O2563">
        <v>7.6956999999999998E-2</v>
      </c>
      <c r="Q2563">
        <v>8.2727358122019798E-2</v>
      </c>
      <c r="R2563">
        <v>7.5302999999999995E-2</v>
      </c>
    </row>
    <row r="2564" spans="1:18" x14ac:dyDescent="0.25">
      <c r="A2564">
        <v>8.2760128125198604E-2</v>
      </c>
      <c r="B2564">
        <v>7.7847999999999903E-2</v>
      </c>
      <c r="D2564">
        <v>8.2760128125198604E-2</v>
      </c>
      <c r="E2564">
        <v>7.4921000000000001E-2</v>
      </c>
      <c r="G2564">
        <v>8.2760128125198604E-2</v>
      </c>
      <c r="H2564">
        <v>7.6956999999999998E-2</v>
      </c>
      <c r="K2564">
        <v>8.2760128125198604E-2</v>
      </c>
      <c r="L2564">
        <v>7.3521000000000003E-2</v>
      </c>
      <c r="N2564">
        <v>8.2760128125198604E-2</v>
      </c>
      <c r="O2564">
        <v>7.6065999999999995E-2</v>
      </c>
      <c r="Q2564">
        <v>8.2760128125198604E-2</v>
      </c>
      <c r="R2564">
        <v>7.7975000000000003E-2</v>
      </c>
    </row>
    <row r="2565" spans="1:18" x14ac:dyDescent="0.25">
      <c r="A2565">
        <v>8.2792898128377507E-2</v>
      </c>
      <c r="B2565">
        <v>7.5812000000000004E-2</v>
      </c>
      <c r="D2565">
        <v>8.2792898128377507E-2</v>
      </c>
      <c r="E2565">
        <v>7.4921000000000001E-2</v>
      </c>
      <c r="G2565">
        <v>8.2792898128377507E-2</v>
      </c>
      <c r="H2565">
        <v>7.7210999999999905E-2</v>
      </c>
      <c r="K2565">
        <v>8.2792898128377507E-2</v>
      </c>
      <c r="L2565">
        <v>7.3775999999999994E-2</v>
      </c>
      <c r="N2565">
        <v>8.2792898128377507E-2</v>
      </c>
      <c r="O2565">
        <v>7.7210999999999905E-2</v>
      </c>
      <c r="Q2565">
        <v>8.2792898128377507E-2</v>
      </c>
      <c r="R2565">
        <v>7.6829999999999996E-2</v>
      </c>
    </row>
    <row r="2566" spans="1:18" x14ac:dyDescent="0.25">
      <c r="A2566">
        <v>8.2825668131556396E-2</v>
      </c>
      <c r="B2566">
        <v>7.4921000000000001E-2</v>
      </c>
      <c r="D2566">
        <v>8.2825668131556396E-2</v>
      </c>
      <c r="E2566">
        <v>7.3394000000000001E-2</v>
      </c>
      <c r="G2566">
        <v>8.2825668131556396E-2</v>
      </c>
      <c r="H2566">
        <v>7.6065999999999995E-2</v>
      </c>
      <c r="K2566">
        <v>8.2825668131556396E-2</v>
      </c>
      <c r="L2566">
        <v>7.4029999999999999E-2</v>
      </c>
      <c r="N2566">
        <v>8.2825668131556396E-2</v>
      </c>
      <c r="O2566">
        <v>7.7719999999999997E-2</v>
      </c>
      <c r="Q2566">
        <v>8.2825668131556396E-2</v>
      </c>
      <c r="R2566">
        <v>7.6575000000000004E-2</v>
      </c>
    </row>
    <row r="2567" spans="1:18" x14ac:dyDescent="0.25">
      <c r="A2567">
        <v>8.2858438134735299E-2</v>
      </c>
      <c r="B2567">
        <v>7.5429999999999997E-2</v>
      </c>
      <c r="D2567">
        <v>8.2858438134735299E-2</v>
      </c>
      <c r="E2567">
        <v>7.4538999999999994E-2</v>
      </c>
      <c r="G2567">
        <v>8.2858438134735299E-2</v>
      </c>
      <c r="H2567">
        <v>7.5684000000000001E-2</v>
      </c>
      <c r="K2567">
        <v>8.2858438134735299E-2</v>
      </c>
      <c r="L2567">
        <v>7.4029999999999999E-2</v>
      </c>
      <c r="N2567">
        <v>8.2858438134735299E-2</v>
      </c>
      <c r="O2567">
        <v>7.6448000000000002E-2</v>
      </c>
      <c r="Q2567">
        <v>8.2858438134735299E-2</v>
      </c>
      <c r="R2567">
        <v>7.5175000000000006E-2</v>
      </c>
    </row>
    <row r="2568" spans="1:18" x14ac:dyDescent="0.25">
      <c r="A2568">
        <v>8.2891208137914105E-2</v>
      </c>
      <c r="B2568">
        <v>7.4793999999999999E-2</v>
      </c>
      <c r="D2568">
        <v>8.2891208137914105E-2</v>
      </c>
      <c r="E2568">
        <v>7.4793999999999999E-2</v>
      </c>
      <c r="G2568">
        <v>8.2891208137914105E-2</v>
      </c>
      <c r="H2568">
        <v>7.6701999999999895E-2</v>
      </c>
      <c r="K2568">
        <v>8.2891208137914105E-2</v>
      </c>
      <c r="L2568">
        <v>7.3521000000000003E-2</v>
      </c>
      <c r="N2568">
        <v>8.2891208137914105E-2</v>
      </c>
      <c r="O2568">
        <v>7.5938999999999895E-2</v>
      </c>
      <c r="Q2568">
        <v>8.2891208137914105E-2</v>
      </c>
      <c r="R2568">
        <v>7.6829999999999996E-2</v>
      </c>
    </row>
    <row r="2569" spans="1:18" x14ac:dyDescent="0.25">
      <c r="A2569">
        <v>8.2923978141092994E-2</v>
      </c>
      <c r="B2569">
        <v>7.5302999999999995E-2</v>
      </c>
      <c r="D2569">
        <v>8.2923978141092994E-2</v>
      </c>
      <c r="E2569">
        <v>7.5684000000000001E-2</v>
      </c>
      <c r="G2569">
        <v>8.2923978141092994E-2</v>
      </c>
      <c r="H2569">
        <v>7.5429999999999997E-2</v>
      </c>
      <c r="K2569">
        <v>8.2923978141092994E-2</v>
      </c>
      <c r="L2569">
        <v>7.4921000000000001E-2</v>
      </c>
      <c r="N2569">
        <v>8.2923978141092994E-2</v>
      </c>
      <c r="O2569">
        <v>7.6321E-2</v>
      </c>
      <c r="Q2569">
        <v>8.2923978141092994E-2</v>
      </c>
      <c r="R2569">
        <v>7.5556999999999999E-2</v>
      </c>
    </row>
    <row r="2570" spans="1:18" x14ac:dyDescent="0.25">
      <c r="A2570">
        <v>8.2956748144271897E-2</v>
      </c>
      <c r="B2570">
        <v>7.4921000000000001E-2</v>
      </c>
      <c r="D2570">
        <v>8.2956748144271897E-2</v>
      </c>
      <c r="E2570">
        <v>7.5302999999999995E-2</v>
      </c>
      <c r="G2570">
        <v>8.2956748144271897E-2</v>
      </c>
      <c r="H2570">
        <v>7.6575000000000004E-2</v>
      </c>
      <c r="K2570">
        <v>8.2956748144271897E-2</v>
      </c>
      <c r="L2570">
        <v>7.5812000000000004E-2</v>
      </c>
      <c r="N2570">
        <v>8.2956748144271897E-2</v>
      </c>
      <c r="O2570">
        <v>7.5938999999999895E-2</v>
      </c>
      <c r="Q2570">
        <v>8.2956748144271897E-2</v>
      </c>
      <c r="R2570">
        <v>7.5048000000000004E-2</v>
      </c>
    </row>
    <row r="2571" spans="1:18" x14ac:dyDescent="0.25">
      <c r="A2571">
        <v>8.29895181474508E-2</v>
      </c>
      <c r="B2571">
        <v>7.4285000000000004E-2</v>
      </c>
      <c r="D2571">
        <v>8.29895181474508E-2</v>
      </c>
      <c r="E2571">
        <v>7.6701999999999895E-2</v>
      </c>
      <c r="G2571">
        <v>8.29895181474508E-2</v>
      </c>
      <c r="H2571">
        <v>7.6575000000000004E-2</v>
      </c>
      <c r="K2571">
        <v>8.29895181474508E-2</v>
      </c>
      <c r="L2571">
        <v>7.4157000000000001E-2</v>
      </c>
      <c r="N2571">
        <v>8.29895181474508E-2</v>
      </c>
      <c r="O2571">
        <v>7.6321E-2</v>
      </c>
      <c r="Q2571">
        <v>8.29895181474508E-2</v>
      </c>
      <c r="R2571">
        <v>7.4793999999999999E-2</v>
      </c>
    </row>
    <row r="2572" spans="1:18" x14ac:dyDescent="0.25">
      <c r="A2572">
        <v>8.3022288150629606E-2</v>
      </c>
      <c r="B2572">
        <v>7.5175000000000006E-2</v>
      </c>
      <c r="D2572">
        <v>8.3022288150629606E-2</v>
      </c>
      <c r="E2572">
        <v>7.6575000000000004E-2</v>
      </c>
      <c r="G2572">
        <v>8.3022288150629606E-2</v>
      </c>
      <c r="H2572">
        <v>7.5684000000000001E-2</v>
      </c>
      <c r="K2572">
        <v>8.3022288150629606E-2</v>
      </c>
      <c r="L2572">
        <v>7.3775999999999994E-2</v>
      </c>
      <c r="N2572">
        <v>8.3022288150629606E-2</v>
      </c>
      <c r="O2572">
        <v>7.6065999999999995E-2</v>
      </c>
      <c r="Q2572">
        <v>8.3022288150629606E-2</v>
      </c>
      <c r="R2572">
        <v>7.6192999999999997E-2</v>
      </c>
    </row>
    <row r="2573" spans="1:18" x14ac:dyDescent="0.25">
      <c r="A2573">
        <v>8.3055058153808495E-2</v>
      </c>
      <c r="B2573">
        <v>7.5429999999999997E-2</v>
      </c>
      <c r="D2573">
        <v>8.3055058153808495E-2</v>
      </c>
      <c r="E2573">
        <v>7.6321E-2</v>
      </c>
      <c r="G2573">
        <v>8.3055058153808495E-2</v>
      </c>
      <c r="H2573">
        <v>7.6956999999999998E-2</v>
      </c>
      <c r="K2573">
        <v>8.3055058153808495E-2</v>
      </c>
      <c r="L2573">
        <v>7.3138999999999996E-2</v>
      </c>
      <c r="N2573">
        <v>8.3055058153808495E-2</v>
      </c>
      <c r="O2573">
        <v>7.6575000000000004E-2</v>
      </c>
      <c r="Q2573">
        <v>8.3055058153808495E-2</v>
      </c>
      <c r="R2573">
        <v>7.5048000000000004E-2</v>
      </c>
    </row>
    <row r="2574" spans="1:18" x14ac:dyDescent="0.25">
      <c r="A2574">
        <v>8.3087828156987398E-2</v>
      </c>
      <c r="B2574">
        <v>7.6701999999999895E-2</v>
      </c>
      <c r="D2574">
        <v>8.3087828156987398E-2</v>
      </c>
      <c r="E2574">
        <v>7.6448000000000002E-2</v>
      </c>
      <c r="G2574">
        <v>8.3087828156987398E-2</v>
      </c>
      <c r="H2574">
        <v>7.6448000000000002E-2</v>
      </c>
      <c r="K2574">
        <v>8.3087828156987398E-2</v>
      </c>
      <c r="L2574">
        <v>7.2758000000000003E-2</v>
      </c>
      <c r="N2574">
        <v>8.3087828156987398E-2</v>
      </c>
      <c r="O2574">
        <v>7.6701999999999895E-2</v>
      </c>
      <c r="Q2574">
        <v>8.3087828156987398E-2</v>
      </c>
      <c r="R2574">
        <v>7.5302999999999995E-2</v>
      </c>
    </row>
    <row r="2575" spans="1:18" x14ac:dyDescent="0.25">
      <c r="A2575">
        <v>8.3120598160166204E-2</v>
      </c>
      <c r="B2575">
        <v>7.4538999999999994E-2</v>
      </c>
      <c r="D2575">
        <v>8.3120598160166204E-2</v>
      </c>
      <c r="E2575">
        <v>7.5938999999999895E-2</v>
      </c>
      <c r="G2575">
        <v>8.3120598160166204E-2</v>
      </c>
      <c r="H2575">
        <v>7.6065999999999995E-2</v>
      </c>
      <c r="K2575">
        <v>8.3120598160166204E-2</v>
      </c>
      <c r="L2575">
        <v>7.5556999999999999E-2</v>
      </c>
      <c r="N2575">
        <v>8.3120598160166204E-2</v>
      </c>
      <c r="O2575">
        <v>7.5175000000000006E-2</v>
      </c>
      <c r="Q2575">
        <v>8.3120598160166204E-2</v>
      </c>
      <c r="R2575">
        <v>7.6065999999999995E-2</v>
      </c>
    </row>
    <row r="2576" spans="1:18" x14ac:dyDescent="0.25">
      <c r="A2576">
        <v>8.3153368163345107E-2</v>
      </c>
      <c r="B2576">
        <v>7.4157000000000001E-2</v>
      </c>
      <c r="D2576">
        <v>8.3153368163345107E-2</v>
      </c>
      <c r="E2576">
        <v>7.5812000000000004E-2</v>
      </c>
      <c r="G2576">
        <v>8.3153368163345107E-2</v>
      </c>
      <c r="H2576">
        <v>7.7210999999999905E-2</v>
      </c>
      <c r="K2576">
        <v>8.3153368163345107E-2</v>
      </c>
      <c r="L2576">
        <v>7.6321E-2</v>
      </c>
      <c r="N2576">
        <v>8.3153368163345107E-2</v>
      </c>
      <c r="O2576">
        <v>7.5556999999999999E-2</v>
      </c>
      <c r="Q2576">
        <v>8.3153368163345107E-2</v>
      </c>
      <c r="R2576">
        <v>7.5938999999999895E-2</v>
      </c>
    </row>
    <row r="2577" spans="1:18" x14ac:dyDescent="0.25">
      <c r="A2577">
        <v>8.3186138166523996E-2</v>
      </c>
      <c r="B2577">
        <v>7.3902999999999996E-2</v>
      </c>
      <c r="D2577">
        <v>8.3186138166523996E-2</v>
      </c>
      <c r="E2577">
        <v>7.4157000000000001E-2</v>
      </c>
      <c r="G2577">
        <v>8.3186138166523996E-2</v>
      </c>
      <c r="H2577">
        <v>7.4921000000000001E-2</v>
      </c>
      <c r="K2577">
        <v>8.3186138166523996E-2</v>
      </c>
      <c r="L2577">
        <v>7.6829999999999996E-2</v>
      </c>
      <c r="N2577">
        <v>8.3186138166523996E-2</v>
      </c>
      <c r="O2577">
        <v>7.6575000000000004E-2</v>
      </c>
      <c r="Q2577">
        <v>8.3186138166523996E-2</v>
      </c>
      <c r="R2577">
        <v>7.6065999999999995E-2</v>
      </c>
    </row>
    <row r="2578" spans="1:18" x14ac:dyDescent="0.25">
      <c r="A2578">
        <v>8.3218908169702899E-2</v>
      </c>
      <c r="B2578">
        <v>7.4412000000000006E-2</v>
      </c>
      <c r="D2578">
        <v>8.3218908169702899E-2</v>
      </c>
      <c r="E2578">
        <v>7.4665999999999996E-2</v>
      </c>
      <c r="G2578">
        <v>8.3218908169702899E-2</v>
      </c>
      <c r="H2578">
        <v>7.7975000000000003E-2</v>
      </c>
      <c r="K2578">
        <v>8.3218908169702899E-2</v>
      </c>
      <c r="L2578">
        <v>7.5938999999999895E-2</v>
      </c>
      <c r="N2578">
        <v>8.3218908169702899E-2</v>
      </c>
      <c r="O2578">
        <v>7.6575000000000004E-2</v>
      </c>
      <c r="Q2578">
        <v>8.3218908169702899E-2</v>
      </c>
      <c r="R2578">
        <v>7.5302999999999995E-2</v>
      </c>
    </row>
    <row r="2579" spans="1:18" x14ac:dyDescent="0.25">
      <c r="A2579">
        <v>8.3251678172881705E-2</v>
      </c>
      <c r="B2579">
        <v>7.4793999999999999E-2</v>
      </c>
      <c r="D2579">
        <v>8.3251678172881705E-2</v>
      </c>
      <c r="E2579">
        <v>7.4665999999999996E-2</v>
      </c>
      <c r="G2579">
        <v>8.3251678172881705E-2</v>
      </c>
      <c r="H2579">
        <v>7.7084E-2</v>
      </c>
      <c r="K2579">
        <v>8.3251678172881705E-2</v>
      </c>
      <c r="L2579">
        <v>7.5048000000000004E-2</v>
      </c>
      <c r="N2579">
        <v>8.3251678172881705E-2</v>
      </c>
      <c r="O2579">
        <v>7.6701999999999895E-2</v>
      </c>
      <c r="Q2579">
        <v>8.3251678172881705E-2</v>
      </c>
      <c r="R2579">
        <v>7.5175000000000006E-2</v>
      </c>
    </row>
    <row r="2580" spans="1:18" x14ac:dyDescent="0.25">
      <c r="A2580">
        <v>8.3284448176060594E-2</v>
      </c>
      <c r="B2580">
        <v>7.4538999999999994E-2</v>
      </c>
      <c r="D2580">
        <v>8.3284448176060594E-2</v>
      </c>
      <c r="E2580">
        <v>7.4538999999999994E-2</v>
      </c>
      <c r="G2580">
        <v>8.3284448176060594E-2</v>
      </c>
      <c r="H2580">
        <v>7.6321E-2</v>
      </c>
      <c r="K2580">
        <v>8.3284448176060594E-2</v>
      </c>
      <c r="L2580">
        <v>7.5812000000000004E-2</v>
      </c>
      <c r="N2580">
        <v>8.3284448176060594E-2</v>
      </c>
      <c r="O2580">
        <v>7.7210999999999905E-2</v>
      </c>
      <c r="Q2580">
        <v>8.3284448176060594E-2</v>
      </c>
      <c r="R2580">
        <v>7.7084E-2</v>
      </c>
    </row>
    <row r="2581" spans="1:18" x14ac:dyDescent="0.25">
      <c r="A2581">
        <v>8.3317218179239497E-2</v>
      </c>
      <c r="B2581">
        <v>7.5048000000000004E-2</v>
      </c>
      <c r="D2581">
        <v>8.3317218179239497E-2</v>
      </c>
      <c r="E2581">
        <v>7.5938999999999895E-2</v>
      </c>
      <c r="G2581">
        <v>8.3317218179239497E-2</v>
      </c>
      <c r="H2581">
        <v>7.6575000000000004E-2</v>
      </c>
      <c r="K2581">
        <v>8.3317218179239497E-2</v>
      </c>
      <c r="L2581">
        <v>7.5302999999999995E-2</v>
      </c>
      <c r="N2581">
        <v>8.3317218179239497E-2</v>
      </c>
      <c r="O2581">
        <v>7.6321E-2</v>
      </c>
      <c r="Q2581">
        <v>8.3317218179239497E-2</v>
      </c>
      <c r="R2581">
        <v>7.7339000000000005E-2</v>
      </c>
    </row>
    <row r="2582" spans="1:18" x14ac:dyDescent="0.25">
      <c r="A2582">
        <v>8.33499881824184E-2</v>
      </c>
      <c r="B2582">
        <v>7.5812000000000004E-2</v>
      </c>
      <c r="D2582">
        <v>8.33499881824184E-2</v>
      </c>
      <c r="E2582">
        <v>7.5684000000000001E-2</v>
      </c>
      <c r="G2582">
        <v>8.33499881824184E-2</v>
      </c>
      <c r="H2582">
        <v>7.5429999999999997E-2</v>
      </c>
      <c r="K2582">
        <v>8.33499881824184E-2</v>
      </c>
      <c r="L2582">
        <v>7.3521000000000003E-2</v>
      </c>
      <c r="N2582">
        <v>8.33499881824184E-2</v>
      </c>
      <c r="O2582">
        <v>7.7084E-2</v>
      </c>
      <c r="Q2582">
        <v>8.33499881824184E-2</v>
      </c>
      <c r="R2582">
        <v>7.6065999999999995E-2</v>
      </c>
    </row>
    <row r="2583" spans="1:18" x14ac:dyDescent="0.25">
      <c r="A2583">
        <v>8.3382758185597206E-2</v>
      </c>
      <c r="B2583">
        <v>7.6829999999999996E-2</v>
      </c>
      <c r="D2583">
        <v>8.3382758185597206E-2</v>
      </c>
      <c r="E2583">
        <v>7.5684000000000001E-2</v>
      </c>
      <c r="G2583">
        <v>8.3382758185597206E-2</v>
      </c>
      <c r="H2583">
        <v>7.6192999999999997E-2</v>
      </c>
      <c r="K2583">
        <v>8.3382758185597206E-2</v>
      </c>
      <c r="L2583">
        <v>7.5429999999999997E-2</v>
      </c>
      <c r="N2583">
        <v>8.3382758185597206E-2</v>
      </c>
      <c r="O2583">
        <v>7.7210999999999905E-2</v>
      </c>
      <c r="Q2583">
        <v>8.3382758185597206E-2</v>
      </c>
      <c r="R2583">
        <v>7.5429999999999997E-2</v>
      </c>
    </row>
    <row r="2584" spans="1:18" x14ac:dyDescent="0.25">
      <c r="A2584">
        <v>8.3415528188776095E-2</v>
      </c>
      <c r="B2584">
        <v>7.5175000000000006E-2</v>
      </c>
      <c r="D2584">
        <v>8.3415528188776095E-2</v>
      </c>
      <c r="E2584">
        <v>7.6448000000000002E-2</v>
      </c>
      <c r="G2584">
        <v>8.3415528188776095E-2</v>
      </c>
      <c r="H2584">
        <v>7.4793999999999999E-2</v>
      </c>
      <c r="K2584">
        <v>8.3415528188776095E-2</v>
      </c>
      <c r="L2584">
        <v>7.4538999999999994E-2</v>
      </c>
      <c r="N2584">
        <v>8.3415528188776095E-2</v>
      </c>
      <c r="O2584">
        <v>7.6192999999999997E-2</v>
      </c>
      <c r="Q2584">
        <v>8.3415528188776095E-2</v>
      </c>
      <c r="R2584">
        <v>7.6829999999999996E-2</v>
      </c>
    </row>
    <row r="2585" spans="1:18" x14ac:dyDescent="0.25">
      <c r="A2585">
        <v>8.3448298191954998E-2</v>
      </c>
      <c r="B2585">
        <v>7.4921000000000001E-2</v>
      </c>
      <c r="D2585">
        <v>8.3448298191954998E-2</v>
      </c>
      <c r="E2585">
        <v>7.5556999999999999E-2</v>
      </c>
      <c r="G2585">
        <v>8.3448298191954998E-2</v>
      </c>
      <c r="H2585">
        <v>7.6321E-2</v>
      </c>
      <c r="K2585">
        <v>8.3448298191954998E-2</v>
      </c>
      <c r="L2585">
        <v>7.3775999999999994E-2</v>
      </c>
      <c r="N2585">
        <v>8.3448298191954998E-2</v>
      </c>
      <c r="O2585">
        <v>7.4793999999999999E-2</v>
      </c>
      <c r="Q2585">
        <v>8.3448298191954998E-2</v>
      </c>
      <c r="R2585">
        <v>7.5684000000000001E-2</v>
      </c>
    </row>
    <row r="2586" spans="1:18" x14ac:dyDescent="0.25">
      <c r="A2586">
        <v>8.3481068195133804E-2</v>
      </c>
      <c r="B2586">
        <v>7.4285000000000004E-2</v>
      </c>
      <c r="D2586">
        <v>8.3481068195133804E-2</v>
      </c>
      <c r="E2586">
        <v>7.5812000000000004E-2</v>
      </c>
      <c r="G2586">
        <v>8.3481068195133804E-2</v>
      </c>
      <c r="H2586">
        <v>7.5684000000000001E-2</v>
      </c>
      <c r="K2586">
        <v>8.3481068195133804E-2</v>
      </c>
      <c r="L2586">
        <v>7.3011999999999994E-2</v>
      </c>
      <c r="N2586">
        <v>8.3481068195133804E-2</v>
      </c>
      <c r="O2586">
        <v>7.5302999999999995E-2</v>
      </c>
      <c r="Q2586">
        <v>8.3481068195133804E-2</v>
      </c>
      <c r="R2586">
        <v>7.6448000000000002E-2</v>
      </c>
    </row>
    <row r="2587" spans="1:18" x14ac:dyDescent="0.25">
      <c r="A2587">
        <v>8.3513838198312706E-2</v>
      </c>
      <c r="B2587">
        <v>7.4665999999999996E-2</v>
      </c>
      <c r="D2587">
        <v>8.3513838198312706E-2</v>
      </c>
      <c r="E2587">
        <v>7.3902999999999996E-2</v>
      </c>
      <c r="G2587">
        <v>8.3513838198312706E-2</v>
      </c>
      <c r="H2587">
        <v>7.5556999999999999E-2</v>
      </c>
      <c r="K2587">
        <v>8.3513838198312706E-2</v>
      </c>
      <c r="L2587">
        <v>7.3775999999999994E-2</v>
      </c>
      <c r="N2587">
        <v>8.3513838198312706E-2</v>
      </c>
      <c r="O2587">
        <v>7.5684000000000001E-2</v>
      </c>
      <c r="Q2587">
        <v>8.3513838198312706E-2</v>
      </c>
      <c r="R2587">
        <v>7.5684000000000001E-2</v>
      </c>
    </row>
    <row r="2588" spans="1:18" x14ac:dyDescent="0.25">
      <c r="A2588">
        <v>8.3546608201491596E-2</v>
      </c>
      <c r="B2588">
        <v>7.263E-2</v>
      </c>
      <c r="D2588">
        <v>8.3546608201491596E-2</v>
      </c>
      <c r="E2588">
        <v>7.3775999999999994E-2</v>
      </c>
      <c r="G2588">
        <v>8.3546608201491596E-2</v>
      </c>
      <c r="H2588">
        <v>7.4285000000000004E-2</v>
      </c>
      <c r="K2588">
        <v>8.3546608201491596E-2</v>
      </c>
      <c r="L2588">
        <v>7.3394000000000001E-2</v>
      </c>
      <c r="N2588">
        <v>8.3546608201491596E-2</v>
      </c>
      <c r="O2588">
        <v>7.5302999999999995E-2</v>
      </c>
      <c r="Q2588">
        <v>8.3546608201491596E-2</v>
      </c>
      <c r="R2588">
        <v>7.5429999999999997E-2</v>
      </c>
    </row>
    <row r="2589" spans="1:18" x14ac:dyDescent="0.25">
      <c r="A2589">
        <v>8.3579378204670499E-2</v>
      </c>
      <c r="B2589">
        <v>7.4412000000000006E-2</v>
      </c>
      <c r="D2589">
        <v>8.3579378204670499E-2</v>
      </c>
      <c r="E2589">
        <v>7.4157000000000001E-2</v>
      </c>
      <c r="G2589">
        <v>8.3579378204670499E-2</v>
      </c>
      <c r="H2589">
        <v>7.5302999999999995E-2</v>
      </c>
      <c r="K2589">
        <v>8.3579378204670499E-2</v>
      </c>
      <c r="L2589">
        <v>7.3648000000000005E-2</v>
      </c>
      <c r="N2589">
        <v>8.3579378204670499E-2</v>
      </c>
      <c r="O2589">
        <v>7.5556999999999999E-2</v>
      </c>
      <c r="Q2589">
        <v>8.3579378204670499E-2</v>
      </c>
      <c r="R2589">
        <v>7.5556999999999999E-2</v>
      </c>
    </row>
    <row r="2590" spans="1:18" x14ac:dyDescent="0.25">
      <c r="A2590">
        <v>8.3612148207849304E-2</v>
      </c>
      <c r="B2590">
        <v>7.6575000000000004E-2</v>
      </c>
      <c r="D2590">
        <v>8.3612148207849304E-2</v>
      </c>
      <c r="E2590">
        <v>7.3266999999999999E-2</v>
      </c>
      <c r="G2590">
        <v>8.3612148207849304E-2</v>
      </c>
      <c r="H2590">
        <v>7.4921000000000001E-2</v>
      </c>
      <c r="K2590">
        <v>8.3612148207849304E-2</v>
      </c>
      <c r="L2590">
        <v>7.3648000000000005E-2</v>
      </c>
      <c r="N2590">
        <v>8.3612148207849304E-2</v>
      </c>
      <c r="O2590">
        <v>7.7210999999999905E-2</v>
      </c>
      <c r="Q2590">
        <v>8.3612148207849304E-2</v>
      </c>
      <c r="R2590">
        <v>7.4793999999999999E-2</v>
      </c>
    </row>
    <row r="2591" spans="1:18" x14ac:dyDescent="0.25">
      <c r="A2591">
        <v>8.3644918211028194E-2</v>
      </c>
      <c r="B2591">
        <v>7.5812000000000004E-2</v>
      </c>
      <c r="D2591">
        <v>8.3644918211028194E-2</v>
      </c>
      <c r="E2591">
        <v>7.4538999999999994E-2</v>
      </c>
      <c r="G2591">
        <v>8.3644918211028194E-2</v>
      </c>
      <c r="H2591">
        <v>7.6829999999999996E-2</v>
      </c>
      <c r="K2591">
        <v>8.3644918211028194E-2</v>
      </c>
      <c r="L2591">
        <v>7.3902999999999996E-2</v>
      </c>
      <c r="N2591">
        <v>8.3644918211028194E-2</v>
      </c>
      <c r="O2591">
        <v>7.5175000000000006E-2</v>
      </c>
      <c r="Q2591">
        <v>8.3644918211028194E-2</v>
      </c>
      <c r="R2591">
        <v>7.5175000000000006E-2</v>
      </c>
    </row>
    <row r="2592" spans="1:18" x14ac:dyDescent="0.25">
      <c r="A2592">
        <v>8.3677688214207097E-2</v>
      </c>
      <c r="B2592">
        <v>7.6192999999999997E-2</v>
      </c>
      <c r="D2592">
        <v>8.3677688214207097E-2</v>
      </c>
      <c r="E2592">
        <v>7.5556999999999999E-2</v>
      </c>
      <c r="G2592">
        <v>8.3677688214207097E-2</v>
      </c>
      <c r="H2592">
        <v>7.6065999999999995E-2</v>
      </c>
      <c r="K2592">
        <v>8.3677688214207097E-2</v>
      </c>
      <c r="L2592">
        <v>7.4157000000000001E-2</v>
      </c>
      <c r="N2592">
        <v>8.3677688214207097E-2</v>
      </c>
      <c r="O2592">
        <v>7.4157000000000001E-2</v>
      </c>
      <c r="Q2592">
        <v>8.3677688214207097E-2</v>
      </c>
      <c r="R2592">
        <v>7.5048000000000004E-2</v>
      </c>
    </row>
    <row r="2593" spans="1:18" x14ac:dyDescent="0.25">
      <c r="A2593">
        <v>8.3710458217386E-2</v>
      </c>
      <c r="B2593">
        <v>7.4285000000000004E-2</v>
      </c>
      <c r="D2593">
        <v>8.3710458217386E-2</v>
      </c>
      <c r="E2593">
        <v>7.6065999999999995E-2</v>
      </c>
      <c r="G2593">
        <v>8.3710458217386E-2</v>
      </c>
      <c r="H2593">
        <v>7.6065999999999995E-2</v>
      </c>
      <c r="K2593">
        <v>8.3710458217386E-2</v>
      </c>
      <c r="L2593">
        <v>7.3394000000000001E-2</v>
      </c>
      <c r="N2593">
        <v>8.3710458217386E-2</v>
      </c>
      <c r="O2593">
        <v>7.5812000000000004E-2</v>
      </c>
      <c r="Q2593">
        <v>8.3710458217386E-2</v>
      </c>
      <c r="R2593">
        <v>7.4665999999999996E-2</v>
      </c>
    </row>
    <row r="2594" spans="1:18" x14ac:dyDescent="0.25">
      <c r="A2594">
        <v>8.3743228220564805E-2</v>
      </c>
      <c r="B2594">
        <v>7.5684000000000001E-2</v>
      </c>
      <c r="D2594">
        <v>8.3743228220564805E-2</v>
      </c>
      <c r="E2594">
        <v>7.5938999999999895E-2</v>
      </c>
      <c r="G2594">
        <v>8.3743228220564805E-2</v>
      </c>
      <c r="H2594">
        <v>7.6065999999999995E-2</v>
      </c>
      <c r="K2594">
        <v>8.3743228220564805E-2</v>
      </c>
      <c r="L2594">
        <v>7.5048000000000004E-2</v>
      </c>
      <c r="N2594">
        <v>8.3743228220564805E-2</v>
      </c>
      <c r="O2594">
        <v>7.5812000000000004E-2</v>
      </c>
      <c r="Q2594">
        <v>8.3743228220564805E-2</v>
      </c>
      <c r="R2594">
        <v>7.4793999999999999E-2</v>
      </c>
    </row>
    <row r="2595" spans="1:18" x14ac:dyDescent="0.25">
      <c r="A2595">
        <v>8.3775998223743695E-2</v>
      </c>
      <c r="B2595">
        <v>7.5048000000000004E-2</v>
      </c>
      <c r="D2595">
        <v>8.3775998223743695E-2</v>
      </c>
      <c r="E2595">
        <v>7.4793999999999999E-2</v>
      </c>
      <c r="G2595">
        <v>8.3775998223743695E-2</v>
      </c>
      <c r="H2595">
        <v>7.5812000000000004E-2</v>
      </c>
      <c r="K2595">
        <v>8.3775998223743695E-2</v>
      </c>
      <c r="L2595">
        <v>7.5048000000000004E-2</v>
      </c>
      <c r="N2595">
        <v>8.3775998223743695E-2</v>
      </c>
      <c r="O2595">
        <v>7.5302999999999995E-2</v>
      </c>
      <c r="Q2595">
        <v>8.3775998223743695E-2</v>
      </c>
      <c r="R2595">
        <v>7.5556999999999999E-2</v>
      </c>
    </row>
    <row r="2596" spans="1:18" x14ac:dyDescent="0.25">
      <c r="A2596">
        <v>8.3808768226922598E-2</v>
      </c>
      <c r="B2596">
        <v>7.3011999999999994E-2</v>
      </c>
      <c r="D2596">
        <v>8.3808768226922598E-2</v>
      </c>
      <c r="E2596">
        <v>7.4665999999999996E-2</v>
      </c>
      <c r="G2596">
        <v>8.3808768226922598E-2</v>
      </c>
      <c r="H2596">
        <v>7.6065999999999995E-2</v>
      </c>
      <c r="K2596">
        <v>8.3808768226922598E-2</v>
      </c>
      <c r="L2596">
        <v>7.5302999999999995E-2</v>
      </c>
      <c r="N2596">
        <v>8.3808768226922598E-2</v>
      </c>
      <c r="O2596">
        <v>7.6701999999999895E-2</v>
      </c>
      <c r="Q2596">
        <v>8.3808768226922598E-2</v>
      </c>
      <c r="R2596">
        <v>7.5938999999999895E-2</v>
      </c>
    </row>
    <row r="2597" spans="1:18" x14ac:dyDescent="0.25">
      <c r="A2597">
        <v>8.3841538230101403E-2</v>
      </c>
      <c r="B2597">
        <v>7.4538999999999994E-2</v>
      </c>
      <c r="D2597">
        <v>8.3841538230101403E-2</v>
      </c>
      <c r="E2597">
        <v>7.5812000000000004E-2</v>
      </c>
      <c r="G2597">
        <v>8.3841538230101403E-2</v>
      </c>
      <c r="H2597">
        <v>7.6575000000000004E-2</v>
      </c>
      <c r="K2597">
        <v>8.3841538230101403E-2</v>
      </c>
      <c r="L2597">
        <v>7.4285000000000004E-2</v>
      </c>
      <c r="N2597">
        <v>8.3841538230101403E-2</v>
      </c>
      <c r="O2597">
        <v>7.4285000000000004E-2</v>
      </c>
      <c r="Q2597">
        <v>8.3841538230101403E-2</v>
      </c>
      <c r="R2597">
        <v>7.6321E-2</v>
      </c>
    </row>
    <row r="2598" spans="1:18" x14ac:dyDescent="0.25">
      <c r="A2598">
        <v>8.3874308233280306E-2</v>
      </c>
      <c r="B2598">
        <v>7.5302999999999995E-2</v>
      </c>
      <c r="D2598">
        <v>8.3874308233280306E-2</v>
      </c>
      <c r="E2598">
        <v>7.4665999999999996E-2</v>
      </c>
      <c r="G2598">
        <v>8.3874308233280306E-2</v>
      </c>
      <c r="H2598">
        <v>7.5429999999999997E-2</v>
      </c>
      <c r="K2598">
        <v>8.3874308233280306E-2</v>
      </c>
      <c r="L2598">
        <v>7.4538999999999994E-2</v>
      </c>
      <c r="N2598">
        <v>8.3874308233280306E-2</v>
      </c>
      <c r="O2598">
        <v>7.4412000000000006E-2</v>
      </c>
      <c r="Q2598">
        <v>8.3874308233280306E-2</v>
      </c>
      <c r="R2598">
        <v>7.6448000000000002E-2</v>
      </c>
    </row>
    <row r="2599" spans="1:18" x14ac:dyDescent="0.25">
      <c r="A2599">
        <v>8.3907078236459195E-2</v>
      </c>
      <c r="B2599">
        <v>7.4538999999999994E-2</v>
      </c>
      <c r="D2599">
        <v>8.3907078236459195E-2</v>
      </c>
      <c r="E2599">
        <v>7.6065999999999995E-2</v>
      </c>
      <c r="G2599">
        <v>8.3907078236459195E-2</v>
      </c>
      <c r="H2599">
        <v>7.6065999999999995E-2</v>
      </c>
      <c r="K2599">
        <v>8.3907078236459195E-2</v>
      </c>
      <c r="L2599">
        <v>7.4029999999999999E-2</v>
      </c>
      <c r="N2599">
        <v>8.3907078236459195E-2</v>
      </c>
      <c r="O2599">
        <v>7.5302999999999995E-2</v>
      </c>
      <c r="Q2599">
        <v>8.3907078236459195E-2</v>
      </c>
      <c r="R2599">
        <v>7.6701999999999895E-2</v>
      </c>
    </row>
    <row r="2600" spans="1:18" x14ac:dyDescent="0.25">
      <c r="A2600">
        <v>8.3939848239638098E-2</v>
      </c>
      <c r="B2600">
        <v>7.4285000000000004E-2</v>
      </c>
      <c r="D2600">
        <v>8.3939848239638098E-2</v>
      </c>
      <c r="E2600">
        <v>7.5812000000000004E-2</v>
      </c>
      <c r="G2600">
        <v>8.3939848239638098E-2</v>
      </c>
      <c r="H2600">
        <v>7.6192999999999997E-2</v>
      </c>
      <c r="K2600">
        <v>8.3939848239638098E-2</v>
      </c>
      <c r="L2600">
        <v>7.3266999999999999E-2</v>
      </c>
      <c r="N2600">
        <v>8.3939848239638098E-2</v>
      </c>
      <c r="O2600">
        <v>7.4665999999999996E-2</v>
      </c>
      <c r="Q2600">
        <v>8.3939848239638098E-2</v>
      </c>
      <c r="R2600">
        <v>7.7210999999999905E-2</v>
      </c>
    </row>
    <row r="2601" spans="1:18" x14ac:dyDescent="0.25">
      <c r="A2601">
        <v>8.3972618242816904E-2</v>
      </c>
      <c r="B2601">
        <v>7.5429999999999997E-2</v>
      </c>
      <c r="D2601">
        <v>8.3972618242816904E-2</v>
      </c>
      <c r="E2601">
        <v>7.4029999999999999E-2</v>
      </c>
      <c r="G2601">
        <v>8.3972618242816904E-2</v>
      </c>
      <c r="H2601">
        <v>7.5175000000000006E-2</v>
      </c>
      <c r="K2601">
        <v>8.3972618242816904E-2</v>
      </c>
      <c r="L2601">
        <v>7.3521000000000003E-2</v>
      </c>
      <c r="N2601">
        <v>8.3972618242816904E-2</v>
      </c>
      <c r="O2601">
        <v>7.5938999999999895E-2</v>
      </c>
      <c r="Q2601">
        <v>8.3972618242816904E-2</v>
      </c>
      <c r="R2601">
        <v>7.7084E-2</v>
      </c>
    </row>
    <row r="2602" spans="1:18" x14ac:dyDescent="0.25">
      <c r="A2602">
        <v>8.4005388245995793E-2</v>
      </c>
      <c r="B2602">
        <v>7.5684000000000001E-2</v>
      </c>
      <c r="D2602">
        <v>8.4005388245995793E-2</v>
      </c>
      <c r="E2602">
        <v>7.5048000000000004E-2</v>
      </c>
      <c r="G2602">
        <v>8.4005388245995793E-2</v>
      </c>
      <c r="H2602">
        <v>7.4921000000000001E-2</v>
      </c>
      <c r="K2602">
        <v>8.4005388245995793E-2</v>
      </c>
      <c r="L2602">
        <v>7.3266999999999999E-2</v>
      </c>
      <c r="N2602">
        <v>8.4005388245995793E-2</v>
      </c>
      <c r="O2602">
        <v>7.4793999999999999E-2</v>
      </c>
      <c r="Q2602">
        <v>8.4005388245995793E-2</v>
      </c>
      <c r="R2602">
        <v>7.6829999999999996E-2</v>
      </c>
    </row>
    <row r="2603" spans="1:18" x14ac:dyDescent="0.25">
      <c r="A2603">
        <v>8.4038158249174696E-2</v>
      </c>
      <c r="B2603">
        <v>7.4665999999999996E-2</v>
      </c>
      <c r="D2603">
        <v>8.4038158249174696E-2</v>
      </c>
      <c r="E2603">
        <v>7.6575000000000004E-2</v>
      </c>
      <c r="G2603">
        <v>8.4038158249174696E-2</v>
      </c>
      <c r="H2603">
        <v>7.5556999999999999E-2</v>
      </c>
      <c r="K2603">
        <v>8.4038158249174696E-2</v>
      </c>
      <c r="L2603">
        <v>7.3138999999999996E-2</v>
      </c>
      <c r="N2603">
        <v>8.4038158249174696E-2</v>
      </c>
      <c r="O2603">
        <v>7.5812000000000004E-2</v>
      </c>
      <c r="Q2603">
        <v>8.4038158249174696E-2</v>
      </c>
      <c r="R2603">
        <v>7.6575000000000004E-2</v>
      </c>
    </row>
    <row r="2604" spans="1:18" x14ac:dyDescent="0.25">
      <c r="A2604">
        <v>8.4070928252353599E-2</v>
      </c>
      <c r="B2604">
        <v>7.4412000000000006E-2</v>
      </c>
      <c r="D2604">
        <v>8.4070928252353599E-2</v>
      </c>
      <c r="E2604">
        <v>7.6321E-2</v>
      </c>
      <c r="G2604">
        <v>8.4070928252353599E-2</v>
      </c>
      <c r="H2604">
        <v>7.5048000000000004E-2</v>
      </c>
      <c r="K2604">
        <v>8.4070928252353599E-2</v>
      </c>
      <c r="L2604">
        <v>7.4665999999999996E-2</v>
      </c>
      <c r="N2604">
        <v>8.4070928252353599E-2</v>
      </c>
      <c r="O2604">
        <v>7.6575000000000004E-2</v>
      </c>
      <c r="Q2604">
        <v>8.4070928252353599E-2</v>
      </c>
      <c r="R2604">
        <v>7.5429999999999997E-2</v>
      </c>
    </row>
    <row r="2605" spans="1:18" x14ac:dyDescent="0.25">
      <c r="A2605">
        <v>8.4103698255532405E-2</v>
      </c>
      <c r="B2605">
        <v>7.3521000000000003E-2</v>
      </c>
      <c r="D2605">
        <v>8.4103698255532405E-2</v>
      </c>
      <c r="E2605">
        <v>7.6065999999999995E-2</v>
      </c>
      <c r="G2605">
        <v>8.4103698255532405E-2</v>
      </c>
      <c r="H2605">
        <v>7.3775999999999994E-2</v>
      </c>
      <c r="K2605">
        <v>8.4103698255532405E-2</v>
      </c>
      <c r="L2605">
        <v>7.4793999999999999E-2</v>
      </c>
      <c r="N2605">
        <v>8.4103698255532405E-2</v>
      </c>
      <c r="O2605">
        <v>7.5684000000000001E-2</v>
      </c>
      <c r="Q2605">
        <v>8.4103698255532405E-2</v>
      </c>
      <c r="R2605">
        <v>7.6448000000000002E-2</v>
      </c>
    </row>
    <row r="2606" spans="1:18" x14ac:dyDescent="0.25">
      <c r="A2606">
        <v>8.4136468258711294E-2</v>
      </c>
      <c r="B2606">
        <v>7.2885000000000005E-2</v>
      </c>
      <c r="D2606">
        <v>8.4136468258711294E-2</v>
      </c>
      <c r="E2606">
        <v>7.6575000000000004E-2</v>
      </c>
      <c r="G2606">
        <v>8.4136468258711294E-2</v>
      </c>
      <c r="H2606">
        <v>7.5684000000000001E-2</v>
      </c>
      <c r="K2606">
        <v>8.4136468258711294E-2</v>
      </c>
      <c r="L2606">
        <v>7.3394000000000001E-2</v>
      </c>
      <c r="N2606">
        <v>8.4136468258711294E-2</v>
      </c>
      <c r="O2606">
        <v>7.5429999999999997E-2</v>
      </c>
      <c r="Q2606">
        <v>8.4136468258711294E-2</v>
      </c>
      <c r="R2606">
        <v>7.5302999999999995E-2</v>
      </c>
    </row>
    <row r="2607" spans="1:18" x14ac:dyDescent="0.25">
      <c r="A2607">
        <v>8.4169238261890197E-2</v>
      </c>
      <c r="B2607">
        <v>7.4921000000000001E-2</v>
      </c>
      <c r="D2607">
        <v>8.4169238261890197E-2</v>
      </c>
      <c r="E2607">
        <v>7.5812000000000004E-2</v>
      </c>
      <c r="G2607">
        <v>8.4169238261890197E-2</v>
      </c>
      <c r="H2607">
        <v>7.6192999999999997E-2</v>
      </c>
      <c r="K2607">
        <v>8.4169238261890197E-2</v>
      </c>
      <c r="L2607">
        <v>7.1231000000000003E-2</v>
      </c>
      <c r="N2607">
        <v>8.4169238261890197E-2</v>
      </c>
      <c r="O2607">
        <v>7.7592999999999995E-2</v>
      </c>
      <c r="Q2607">
        <v>8.4169238261890197E-2</v>
      </c>
      <c r="R2607">
        <v>7.7210999999999905E-2</v>
      </c>
    </row>
    <row r="2608" spans="1:18" x14ac:dyDescent="0.25">
      <c r="A2608">
        <v>8.4202008265069003E-2</v>
      </c>
      <c r="B2608">
        <v>7.5812000000000004E-2</v>
      </c>
      <c r="D2608">
        <v>8.4202008265069003E-2</v>
      </c>
      <c r="E2608">
        <v>7.4538999999999994E-2</v>
      </c>
      <c r="G2608">
        <v>8.4202008265069003E-2</v>
      </c>
      <c r="H2608">
        <v>7.5429999999999997E-2</v>
      </c>
      <c r="K2608">
        <v>8.4202008265069003E-2</v>
      </c>
      <c r="L2608">
        <v>7.3138999999999996E-2</v>
      </c>
      <c r="N2608">
        <v>8.4202008265069003E-2</v>
      </c>
      <c r="O2608">
        <v>7.5684000000000001E-2</v>
      </c>
      <c r="Q2608">
        <v>8.4202008265069003E-2</v>
      </c>
      <c r="R2608">
        <v>7.5556999999999999E-2</v>
      </c>
    </row>
    <row r="2609" spans="1:18" x14ac:dyDescent="0.25">
      <c r="A2609">
        <v>8.4234778268247906E-2</v>
      </c>
      <c r="B2609">
        <v>7.4157000000000001E-2</v>
      </c>
      <c r="D2609">
        <v>8.4234778268247906E-2</v>
      </c>
      <c r="E2609">
        <v>7.4665999999999996E-2</v>
      </c>
      <c r="G2609">
        <v>8.4234778268247906E-2</v>
      </c>
      <c r="H2609">
        <v>7.7592999999999995E-2</v>
      </c>
      <c r="K2609">
        <v>8.4234778268247906E-2</v>
      </c>
      <c r="L2609">
        <v>7.4157000000000001E-2</v>
      </c>
      <c r="N2609">
        <v>8.4234778268247906E-2</v>
      </c>
      <c r="O2609">
        <v>7.3266999999999999E-2</v>
      </c>
      <c r="Q2609">
        <v>8.4234778268247906E-2</v>
      </c>
      <c r="R2609">
        <v>7.5556999999999999E-2</v>
      </c>
    </row>
    <row r="2610" spans="1:18" x14ac:dyDescent="0.25">
      <c r="A2610">
        <v>8.4267548271426795E-2</v>
      </c>
      <c r="B2610">
        <v>7.5429999999999997E-2</v>
      </c>
      <c r="D2610">
        <v>8.4267548271426795E-2</v>
      </c>
      <c r="E2610">
        <v>7.3394000000000001E-2</v>
      </c>
      <c r="G2610">
        <v>8.4267548271426795E-2</v>
      </c>
      <c r="H2610">
        <v>7.5175000000000006E-2</v>
      </c>
      <c r="K2610">
        <v>8.4267548271426795E-2</v>
      </c>
      <c r="L2610">
        <v>7.3521000000000003E-2</v>
      </c>
      <c r="N2610">
        <v>8.4267548271426795E-2</v>
      </c>
      <c r="O2610">
        <v>7.3648000000000005E-2</v>
      </c>
      <c r="Q2610">
        <v>8.4267548271426795E-2</v>
      </c>
      <c r="R2610">
        <v>7.8229000000000007E-2</v>
      </c>
    </row>
    <row r="2611" spans="1:18" x14ac:dyDescent="0.25">
      <c r="A2611">
        <v>8.4300318274605698E-2</v>
      </c>
      <c r="B2611">
        <v>7.3648000000000005E-2</v>
      </c>
      <c r="D2611">
        <v>8.4300318274605698E-2</v>
      </c>
      <c r="E2611">
        <v>7.3775999999999994E-2</v>
      </c>
      <c r="G2611">
        <v>8.4300318274605698E-2</v>
      </c>
      <c r="H2611">
        <v>7.6321E-2</v>
      </c>
      <c r="K2611">
        <v>8.4300318274605698E-2</v>
      </c>
      <c r="L2611">
        <v>7.3011999999999994E-2</v>
      </c>
      <c r="N2611">
        <v>8.4300318274605698E-2</v>
      </c>
      <c r="O2611">
        <v>7.4665999999999996E-2</v>
      </c>
      <c r="Q2611">
        <v>8.4300318274605698E-2</v>
      </c>
      <c r="R2611">
        <v>7.8611E-2</v>
      </c>
    </row>
    <row r="2612" spans="1:18" x14ac:dyDescent="0.25">
      <c r="A2612">
        <v>8.4333088277784504E-2</v>
      </c>
      <c r="B2612">
        <v>7.4157000000000001E-2</v>
      </c>
      <c r="D2612">
        <v>8.4333088277784504E-2</v>
      </c>
      <c r="E2612">
        <v>7.4157000000000001E-2</v>
      </c>
      <c r="G2612">
        <v>8.4333088277784504E-2</v>
      </c>
      <c r="H2612">
        <v>7.5684000000000001E-2</v>
      </c>
      <c r="K2612">
        <v>8.4333088277784504E-2</v>
      </c>
      <c r="L2612">
        <v>7.4285000000000004E-2</v>
      </c>
      <c r="N2612">
        <v>8.4333088277784504E-2</v>
      </c>
      <c r="O2612">
        <v>7.3775999999999994E-2</v>
      </c>
      <c r="Q2612">
        <v>8.4333088277784504E-2</v>
      </c>
      <c r="R2612">
        <v>7.8611E-2</v>
      </c>
    </row>
    <row r="2613" spans="1:18" x14ac:dyDescent="0.25">
      <c r="A2613">
        <v>8.4365858280963393E-2</v>
      </c>
      <c r="B2613">
        <v>7.4157000000000001E-2</v>
      </c>
      <c r="D2613">
        <v>8.4365858280963393E-2</v>
      </c>
      <c r="E2613">
        <v>7.4412000000000006E-2</v>
      </c>
      <c r="G2613">
        <v>8.4365858280963393E-2</v>
      </c>
      <c r="H2613">
        <v>7.4029999999999999E-2</v>
      </c>
      <c r="K2613">
        <v>8.4365858280963393E-2</v>
      </c>
      <c r="L2613">
        <v>7.3521000000000003E-2</v>
      </c>
      <c r="N2613">
        <v>8.4365858280963393E-2</v>
      </c>
      <c r="O2613">
        <v>7.5938999999999895E-2</v>
      </c>
      <c r="Q2613">
        <v>8.4365858280963393E-2</v>
      </c>
      <c r="R2613">
        <v>7.6956999999999998E-2</v>
      </c>
    </row>
    <row r="2614" spans="1:18" x14ac:dyDescent="0.25">
      <c r="A2614">
        <v>8.4398628284142296E-2</v>
      </c>
      <c r="B2614">
        <v>7.4538999999999994E-2</v>
      </c>
      <c r="D2614">
        <v>8.4398628284142296E-2</v>
      </c>
      <c r="E2614">
        <v>7.3138999999999996E-2</v>
      </c>
      <c r="G2614">
        <v>8.4398628284142296E-2</v>
      </c>
      <c r="H2614">
        <v>7.4285000000000004E-2</v>
      </c>
      <c r="K2614">
        <v>8.4398628284142296E-2</v>
      </c>
      <c r="L2614">
        <v>7.3775999999999994E-2</v>
      </c>
      <c r="N2614">
        <v>8.4398628284142296E-2</v>
      </c>
      <c r="O2614">
        <v>7.4793999999999999E-2</v>
      </c>
      <c r="Q2614">
        <v>8.4398628284142296E-2</v>
      </c>
      <c r="R2614">
        <v>7.6829999999999996E-2</v>
      </c>
    </row>
    <row r="2615" spans="1:18" x14ac:dyDescent="0.25">
      <c r="A2615">
        <v>8.4431398287321199E-2</v>
      </c>
      <c r="B2615">
        <v>7.3648000000000005E-2</v>
      </c>
      <c r="D2615">
        <v>8.4431398287321199E-2</v>
      </c>
      <c r="E2615">
        <v>7.3011999999999994E-2</v>
      </c>
      <c r="G2615">
        <v>8.4431398287321199E-2</v>
      </c>
      <c r="H2615">
        <v>7.5302999999999995E-2</v>
      </c>
      <c r="K2615">
        <v>8.4431398287321199E-2</v>
      </c>
      <c r="L2615">
        <v>7.4285000000000004E-2</v>
      </c>
      <c r="N2615">
        <v>8.4431398287321199E-2</v>
      </c>
      <c r="O2615">
        <v>7.4665999999999996E-2</v>
      </c>
      <c r="Q2615">
        <v>8.4431398287321199E-2</v>
      </c>
      <c r="R2615">
        <v>7.8101999999999894E-2</v>
      </c>
    </row>
    <row r="2616" spans="1:18" x14ac:dyDescent="0.25">
      <c r="A2616">
        <v>8.4464168290500005E-2</v>
      </c>
      <c r="B2616">
        <v>7.2248999999999994E-2</v>
      </c>
      <c r="D2616">
        <v>8.4464168290500005E-2</v>
      </c>
      <c r="E2616">
        <v>7.263E-2</v>
      </c>
      <c r="G2616">
        <v>8.4464168290500005E-2</v>
      </c>
      <c r="H2616">
        <v>7.6192999999999997E-2</v>
      </c>
      <c r="K2616">
        <v>8.4464168290500005E-2</v>
      </c>
      <c r="L2616">
        <v>7.3902999999999996E-2</v>
      </c>
      <c r="N2616">
        <v>8.4464168290500005E-2</v>
      </c>
      <c r="O2616">
        <v>7.6065999999999995E-2</v>
      </c>
      <c r="Q2616">
        <v>8.4464168290500005E-2</v>
      </c>
      <c r="R2616">
        <v>7.7465999999999993E-2</v>
      </c>
    </row>
    <row r="2617" spans="1:18" x14ac:dyDescent="0.25">
      <c r="A2617">
        <v>8.4496938293678894E-2</v>
      </c>
      <c r="B2617">
        <v>7.2758000000000003E-2</v>
      </c>
      <c r="D2617">
        <v>8.4496938293678894E-2</v>
      </c>
      <c r="E2617">
        <v>7.3902999999999996E-2</v>
      </c>
      <c r="G2617">
        <v>8.4496938293678894E-2</v>
      </c>
      <c r="H2617">
        <v>7.3266999999999999E-2</v>
      </c>
      <c r="K2617">
        <v>8.4496938293678894E-2</v>
      </c>
      <c r="L2617">
        <v>7.5048000000000004E-2</v>
      </c>
      <c r="N2617">
        <v>8.4496938293678894E-2</v>
      </c>
      <c r="O2617">
        <v>7.5429999999999997E-2</v>
      </c>
      <c r="Q2617">
        <v>8.4496938293678894E-2</v>
      </c>
      <c r="R2617">
        <v>7.6321E-2</v>
      </c>
    </row>
    <row r="2618" spans="1:18" x14ac:dyDescent="0.25">
      <c r="A2618">
        <v>8.4529708296857797E-2</v>
      </c>
      <c r="B2618">
        <v>7.3394000000000001E-2</v>
      </c>
      <c r="D2618">
        <v>8.4529708296857797E-2</v>
      </c>
      <c r="E2618">
        <v>7.3138999999999996E-2</v>
      </c>
      <c r="G2618">
        <v>8.4529708296857797E-2</v>
      </c>
      <c r="H2618">
        <v>7.4538999999999994E-2</v>
      </c>
      <c r="K2618">
        <v>8.4529708296857797E-2</v>
      </c>
      <c r="L2618">
        <v>7.3648000000000005E-2</v>
      </c>
      <c r="N2618">
        <v>8.4529708296857797E-2</v>
      </c>
      <c r="O2618">
        <v>7.5684000000000001E-2</v>
      </c>
      <c r="Q2618">
        <v>8.4529708296857797E-2</v>
      </c>
      <c r="R2618">
        <v>7.6829999999999996E-2</v>
      </c>
    </row>
    <row r="2619" spans="1:18" x14ac:dyDescent="0.25">
      <c r="A2619">
        <v>8.4562478300036603E-2</v>
      </c>
      <c r="B2619">
        <v>7.3902999999999996E-2</v>
      </c>
      <c r="D2619">
        <v>8.4562478300036603E-2</v>
      </c>
      <c r="E2619">
        <v>7.2885000000000005E-2</v>
      </c>
      <c r="G2619">
        <v>8.4562478300036603E-2</v>
      </c>
      <c r="H2619">
        <v>7.5556999999999999E-2</v>
      </c>
      <c r="K2619">
        <v>8.4562478300036603E-2</v>
      </c>
      <c r="L2619">
        <v>7.3521000000000003E-2</v>
      </c>
      <c r="N2619">
        <v>8.4562478300036603E-2</v>
      </c>
      <c r="O2619">
        <v>7.6448000000000002E-2</v>
      </c>
      <c r="Q2619">
        <v>8.4562478300036603E-2</v>
      </c>
      <c r="R2619">
        <v>7.5429999999999997E-2</v>
      </c>
    </row>
    <row r="2620" spans="1:18" x14ac:dyDescent="0.25">
      <c r="A2620">
        <v>8.4595248303215506E-2</v>
      </c>
      <c r="B2620">
        <v>7.4285000000000004E-2</v>
      </c>
      <c r="D2620">
        <v>8.4595248303215506E-2</v>
      </c>
      <c r="E2620">
        <v>7.2375999999999996E-2</v>
      </c>
      <c r="G2620">
        <v>8.4595248303215506E-2</v>
      </c>
      <c r="H2620">
        <v>7.6448000000000002E-2</v>
      </c>
      <c r="K2620">
        <v>8.4595248303215506E-2</v>
      </c>
      <c r="L2620">
        <v>7.3775999999999994E-2</v>
      </c>
      <c r="N2620">
        <v>8.4595248303215506E-2</v>
      </c>
      <c r="O2620">
        <v>7.6956999999999998E-2</v>
      </c>
      <c r="Q2620">
        <v>8.4595248303215506E-2</v>
      </c>
      <c r="R2620">
        <v>7.5812000000000004E-2</v>
      </c>
    </row>
    <row r="2621" spans="1:18" x14ac:dyDescent="0.25">
      <c r="A2621">
        <v>8.4628018306394395E-2</v>
      </c>
      <c r="B2621">
        <v>7.5429999999999997E-2</v>
      </c>
      <c r="D2621">
        <v>8.4628018306394395E-2</v>
      </c>
      <c r="E2621">
        <v>7.2758000000000003E-2</v>
      </c>
      <c r="G2621">
        <v>8.4628018306394395E-2</v>
      </c>
      <c r="H2621">
        <v>7.6701999999999895E-2</v>
      </c>
      <c r="K2621">
        <v>8.4628018306394395E-2</v>
      </c>
      <c r="L2621">
        <v>7.3902999999999996E-2</v>
      </c>
      <c r="N2621">
        <v>8.4628018306394395E-2</v>
      </c>
      <c r="O2621">
        <v>7.5938999999999895E-2</v>
      </c>
      <c r="Q2621">
        <v>8.4628018306394395E-2</v>
      </c>
      <c r="R2621">
        <v>7.5684000000000001E-2</v>
      </c>
    </row>
    <row r="2622" spans="1:18" x14ac:dyDescent="0.25">
      <c r="A2622">
        <v>8.4660788309573298E-2</v>
      </c>
      <c r="B2622">
        <v>7.4921000000000001E-2</v>
      </c>
      <c r="D2622">
        <v>8.4660788309573298E-2</v>
      </c>
      <c r="E2622">
        <v>7.3266999999999999E-2</v>
      </c>
      <c r="G2622">
        <v>8.4660788309573298E-2</v>
      </c>
      <c r="H2622">
        <v>7.6701999999999895E-2</v>
      </c>
      <c r="K2622">
        <v>8.4660788309573298E-2</v>
      </c>
      <c r="L2622">
        <v>7.3266999999999999E-2</v>
      </c>
      <c r="N2622">
        <v>8.4660788309573298E-2</v>
      </c>
      <c r="O2622">
        <v>7.3521000000000003E-2</v>
      </c>
      <c r="Q2622">
        <v>8.4660788309573298E-2</v>
      </c>
      <c r="R2622">
        <v>7.6321E-2</v>
      </c>
    </row>
    <row r="2623" spans="1:18" x14ac:dyDescent="0.25">
      <c r="A2623">
        <v>8.4693558312752104E-2</v>
      </c>
      <c r="B2623">
        <v>7.4157000000000001E-2</v>
      </c>
      <c r="D2623">
        <v>8.4693558312752104E-2</v>
      </c>
      <c r="E2623">
        <v>7.4157000000000001E-2</v>
      </c>
      <c r="G2623">
        <v>8.4693558312752104E-2</v>
      </c>
      <c r="H2623">
        <v>7.6192999999999997E-2</v>
      </c>
      <c r="K2623">
        <v>8.4693558312752104E-2</v>
      </c>
      <c r="L2623">
        <v>7.3138999999999996E-2</v>
      </c>
      <c r="N2623">
        <v>8.4693558312752104E-2</v>
      </c>
      <c r="O2623">
        <v>7.4157000000000001E-2</v>
      </c>
      <c r="Q2623">
        <v>8.4693558312752104E-2</v>
      </c>
      <c r="R2623">
        <v>7.7465999999999993E-2</v>
      </c>
    </row>
    <row r="2624" spans="1:18" x14ac:dyDescent="0.25">
      <c r="A2624">
        <v>8.4726328315930993E-2</v>
      </c>
      <c r="B2624">
        <v>7.3648000000000005E-2</v>
      </c>
      <c r="D2624">
        <v>8.4726328315930993E-2</v>
      </c>
      <c r="E2624">
        <v>7.3394000000000001E-2</v>
      </c>
      <c r="G2624">
        <v>8.4726328315930993E-2</v>
      </c>
      <c r="H2624">
        <v>7.6065999999999995E-2</v>
      </c>
      <c r="K2624">
        <v>8.4726328315930993E-2</v>
      </c>
      <c r="L2624">
        <v>7.4793999999999999E-2</v>
      </c>
      <c r="N2624">
        <v>8.4726328315930993E-2</v>
      </c>
      <c r="O2624">
        <v>7.4412000000000006E-2</v>
      </c>
      <c r="Q2624">
        <v>8.4726328315930993E-2</v>
      </c>
      <c r="R2624">
        <v>7.6956999999999998E-2</v>
      </c>
    </row>
    <row r="2625" spans="1:18" x14ac:dyDescent="0.25">
      <c r="A2625">
        <v>8.4759098319109896E-2</v>
      </c>
      <c r="B2625">
        <v>7.3521000000000003E-2</v>
      </c>
      <c r="D2625">
        <v>8.4759098319109896E-2</v>
      </c>
      <c r="E2625">
        <v>7.3394000000000001E-2</v>
      </c>
      <c r="G2625">
        <v>8.4759098319109896E-2</v>
      </c>
      <c r="H2625">
        <v>7.6065999999999995E-2</v>
      </c>
      <c r="K2625">
        <v>8.4759098319109896E-2</v>
      </c>
      <c r="L2625">
        <v>7.3775999999999994E-2</v>
      </c>
      <c r="N2625">
        <v>8.4759098319109896E-2</v>
      </c>
      <c r="O2625">
        <v>7.4412000000000006E-2</v>
      </c>
      <c r="Q2625">
        <v>8.4759098319109896E-2</v>
      </c>
      <c r="R2625">
        <v>7.6065999999999995E-2</v>
      </c>
    </row>
    <row r="2626" spans="1:18" x14ac:dyDescent="0.25">
      <c r="A2626">
        <v>8.4791868322288799E-2</v>
      </c>
      <c r="B2626">
        <v>7.3266999999999999E-2</v>
      </c>
      <c r="D2626">
        <v>8.4791868322288799E-2</v>
      </c>
      <c r="E2626">
        <v>7.3394000000000001E-2</v>
      </c>
      <c r="G2626">
        <v>8.4791868322288799E-2</v>
      </c>
      <c r="H2626">
        <v>7.5556999999999999E-2</v>
      </c>
      <c r="K2626">
        <v>8.4791868322288799E-2</v>
      </c>
      <c r="L2626">
        <v>7.3266999999999999E-2</v>
      </c>
      <c r="N2626">
        <v>8.4791868322288799E-2</v>
      </c>
      <c r="O2626">
        <v>7.5302999999999995E-2</v>
      </c>
      <c r="Q2626">
        <v>8.4791868322288799E-2</v>
      </c>
      <c r="R2626">
        <v>7.6829999999999996E-2</v>
      </c>
    </row>
    <row r="2627" spans="1:18" x14ac:dyDescent="0.25">
      <c r="A2627">
        <v>8.4824638325467605E-2</v>
      </c>
      <c r="B2627">
        <v>7.3648000000000005E-2</v>
      </c>
      <c r="D2627">
        <v>8.4824638325467605E-2</v>
      </c>
      <c r="E2627">
        <v>7.3775999999999994E-2</v>
      </c>
      <c r="G2627">
        <v>8.4824638325467605E-2</v>
      </c>
      <c r="H2627">
        <v>7.6192999999999997E-2</v>
      </c>
      <c r="K2627">
        <v>8.4824638325467605E-2</v>
      </c>
      <c r="L2627">
        <v>7.4029999999999999E-2</v>
      </c>
      <c r="N2627">
        <v>8.4824638325467605E-2</v>
      </c>
      <c r="O2627">
        <v>7.5175000000000006E-2</v>
      </c>
      <c r="Q2627">
        <v>8.4824638325467605E-2</v>
      </c>
      <c r="R2627">
        <v>7.7084E-2</v>
      </c>
    </row>
    <row r="2628" spans="1:18" x14ac:dyDescent="0.25">
      <c r="A2628">
        <v>8.4857408328646494E-2</v>
      </c>
      <c r="B2628">
        <v>7.3011999999999994E-2</v>
      </c>
      <c r="D2628">
        <v>8.4857408328646494E-2</v>
      </c>
      <c r="E2628">
        <v>7.3266999999999999E-2</v>
      </c>
      <c r="G2628">
        <v>8.4857408328646494E-2</v>
      </c>
      <c r="H2628">
        <v>7.6192999999999997E-2</v>
      </c>
      <c r="K2628">
        <v>8.4857408328646494E-2</v>
      </c>
      <c r="L2628">
        <v>7.4538999999999994E-2</v>
      </c>
      <c r="N2628">
        <v>8.4857408328646494E-2</v>
      </c>
      <c r="O2628">
        <v>7.6321E-2</v>
      </c>
      <c r="Q2628">
        <v>8.4857408328646494E-2</v>
      </c>
      <c r="R2628">
        <v>7.7084E-2</v>
      </c>
    </row>
    <row r="2629" spans="1:18" x14ac:dyDescent="0.25">
      <c r="A2629">
        <v>8.4890178331825397E-2</v>
      </c>
      <c r="B2629">
        <v>7.4665999999999996E-2</v>
      </c>
      <c r="D2629">
        <v>8.4890178331825397E-2</v>
      </c>
      <c r="E2629">
        <v>7.4157000000000001E-2</v>
      </c>
      <c r="G2629">
        <v>8.4890178331825397E-2</v>
      </c>
      <c r="H2629">
        <v>7.6065999999999995E-2</v>
      </c>
      <c r="K2629">
        <v>8.4890178331825397E-2</v>
      </c>
      <c r="L2629">
        <v>7.4665999999999996E-2</v>
      </c>
      <c r="N2629">
        <v>8.4890178331825397E-2</v>
      </c>
      <c r="O2629">
        <v>7.6575000000000004E-2</v>
      </c>
      <c r="Q2629">
        <v>8.4890178331825397E-2</v>
      </c>
      <c r="R2629">
        <v>7.5429999999999997E-2</v>
      </c>
    </row>
    <row r="2630" spans="1:18" x14ac:dyDescent="0.25">
      <c r="A2630">
        <v>8.4922948335004203E-2</v>
      </c>
      <c r="B2630">
        <v>7.4665999999999996E-2</v>
      </c>
      <c r="D2630">
        <v>8.4922948335004203E-2</v>
      </c>
      <c r="E2630">
        <v>7.4921000000000001E-2</v>
      </c>
      <c r="G2630">
        <v>8.4922948335004203E-2</v>
      </c>
      <c r="H2630">
        <v>7.6448000000000002E-2</v>
      </c>
      <c r="K2630">
        <v>8.4922948335004203E-2</v>
      </c>
      <c r="L2630">
        <v>7.4793999999999999E-2</v>
      </c>
      <c r="N2630">
        <v>8.4922948335004203E-2</v>
      </c>
      <c r="O2630">
        <v>7.5812000000000004E-2</v>
      </c>
      <c r="Q2630">
        <v>8.4922948335004203E-2</v>
      </c>
      <c r="R2630">
        <v>7.6448000000000002E-2</v>
      </c>
    </row>
    <row r="2631" spans="1:18" x14ac:dyDescent="0.25">
      <c r="A2631">
        <v>8.4955718338183106E-2</v>
      </c>
      <c r="B2631">
        <v>7.4285000000000004E-2</v>
      </c>
      <c r="D2631">
        <v>8.4955718338183106E-2</v>
      </c>
      <c r="E2631">
        <v>7.6192999999999997E-2</v>
      </c>
      <c r="G2631">
        <v>8.4955718338183106E-2</v>
      </c>
      <c r="H2631">
        <v>7.6192999999999997E-2</v>
      </c>
      <c r="K2631">
        <v>8.4955718338183106E-2</v>
      </c>
      <c r="L2631">
        <v>7.3775999999999994E-2</v>
      </c>
      <c r="N2631">
        <v>8.4955718338183106E-2</v>
      </c>
      <c r="O2631">
        <v>7.3902999999999996E-2</v>
      </c>
      <c r="Q2631">
        <v>8.4955718338183106E-2</v>
      </c>
      <c r="R2631">
        <v>7.7084E-2</v>
      </c>
    </row>
    <row r="2632" spans="1:18" x14ac:dyDescent="0.25">
      <c r="A2632">
        <v>8.4988488341361995E-2</v>
      </c>
      <c r="B2632">
        <v>7.2885000000000005E-2</v>
      </c>
      <c r="D2632">
        <v>8.4988488341361995E-2</v>
      </c>
      <c r="E2632">
        <v>7.5556999999999999E-2</v>
      </c>
      <c r="G2632">
        <v>8.4988488341361995E-2</v>
      </c>
      <c r="H2632">
        <v>7.6321E-2</v>
      </c>
      <c r="K2632">
        <v>8.4988488341361995E-2</v>
      </c>
      <c r="L2632">
        <v>7.4921000000000001E-2</v>
      </c>
      <c r="N2632">
        <v>8.4988488341361995E-2</v>
      </c>
      <c r="O2632">
        <v>7.3394000000000001E-2</v>
      </c>
      <c r="Q2632">
        <v>8.4988488341361995E-2</v>
      </c>
      <c r="R2632">
        <v>7.5175000000000006E-2</v>
      </c>
    </row>
    <row r="2633" spans="1:18" x14ac:dyDescent="0.25">
      <c r="A2633">
        <v>8.5021258344540898E-2</v>
      </c>
      <c r="B2633">
        <v>7.4412000000000006E-2</v>
      </c>
      <c r="D2633">
        <v>8.5021258344540898E-2</v>
      </c>
      <c r="E2633">
        <v>7.4285000000000004E-2</v>
      </c>
      <c r="G2633">
        <v>8.5021258344540898E-2</v>
      </c>
      <c r="H2633">
        <v>7.6065999999999995E-2</v>
      </c>
      <c r="K2633">
        <v>8.5021258344540898E-2</v>
      </c>
      <c r="L2633">
        <v>7.2885000000000005E-2</v>
      </c>
      <c r="N2633">
        <v>8.5021258344540898E-2</v>
      </c>
      <c r="O2633">
        <v>7.4793999999999999E-2</v>
      </c>
      <c r="Q2633">
        <v>8.5021258344540898E-2</v>
      </c>
      <c r="R2633">
        <v>7.5684000000000001E-2</v>
      </c>
    </row>
    <row r="2634" spans="1:18" x14ac:dyDescent="0.25">
      <c r="A2634">
        <v>8.5054028347719704E-2</v>
      </c>
      <c r="B2634">
        <v>7.6192999999999997E-2</v>
      </c>
      <c r="D2634">
        <v>8.5054028347719704E-2</v>
      </c>
      <c r="E2634">
        <v>7.4157000000000001E-2</v>
      </c>
      <c r="G2634">
        <v>8.5054028347719704E-2</v>
      </c>
      <c r="H2634">
        <v>7.6701999999999895E-2</v>
      </c>
      <c r="K2634">
        <v>8.5054028347719704E-2</v>
      </c>
      <c r="L2634">
        <v>7.3011999999999994E-2</v>
      </c>
      <c r="N2634">
        <v>8.5054028347719704E-2</v>
      </c>
      <c r="O2634">
        <v>7.6448000000000002E-2</v>
      </c>
      <c r="Q2634">
        <v>8.5054028347719704E-2</v>
      </c>
      <c r="R2634">
        <v>7.5938999999999895E-2</v>
      </c>
    </row>
    <row r="2635" spans="1:18" x14ac:dyDescent="0.25">
      <c r="A2635">
        <v>8.5086798350898593E-2</v>
      </c>
      <c r="B2635">
        <v>7.4793999999999999E-2</v>
      </c>
      <c r="D2635">
        <v>8.5086798350898593E-2</v>
      </c>
      <c r="E2635">
        <v>7.3902999999999996E-2</v>
      </c>
      <c r="G2635">
        <v>8.5086798350898593E-2</v>
      </c>
      <c r="H2635">
        <v>7.5048000000000004E-2</v>
      </c>
      <c r="K2635">
        <v>8.5086798350898593E-2</v>
      </c>
      <c r="L2635">
        <v>7.263E-2</v>
      </c>
      <c r="N2635">
        <v>8.5086798350898593E-2</v>
      </c>
      <c r="O2635">
        <v>7.4793999999999999E-2</v>
      </c>
      <c r="Q2635">
        <v>8.5086798350898593E-2</v>
      </c>
      <c r="R2635">
        <v>7.6065999999999995E-2</v>
      </c>
    </row>
    <row r="2636" spans="1:18" x14ac:dyDescent="0.25">
      <c r="A2636">
        <v>8.5119568354077496E-2</v>
      </c>
      <c r="B2636">
        <v>7.4412000000000006E-2</v>
      </c>
      <c r="D2636">
        <v>8.5119568354077496E-2</v>
      </c>
      <c r="E2636">
        <v>7.5302999999999995E-2</v>
      </c>
      <c r="G2636">
        <v>8.5119568354077496E-2</v>
      </c>
      <c r="H2636">
        <v>7.6701999999999895E-2</v>
      </c>
      <c r="K2636">
        <v>8.5119568354077496E-2</v>
      </c>
      <c r="L2636">
        <v>7.3521000000000003E-2</v>
      </c>
      <c r="N2636">
        <v>8.5119568354077496E-2</v>
      </c>
      <c r="O2636">
        <v>7.5812000000000004E-2</v>
      </c>
      <c r="Q2636">
        <v>8.5119568354077496E-2</v>
      </c>
      <c r="R2636">
        <v>7.6956999999999998E-2</v>
      </c>
    </row>
    <row r="2637" spans="1:18" x14ac:dyDescent="0.25">
      <c r="A2637">
        <v>8.5152338357256399E-2</v>
      </c>
      <c r="B2637">
        <v>7.3394000000000001E-2</v>
      </c>
      <c r="D2637">
        <v>8.5152338357256399E-2</v>
      </c>
      <c r="E2637">
        <v>7.4921000000000001E-2</v>
      </c>
      <c r="G2637">
        <v>8.5152338357256399E-2</v>
      </c>
      <c r="H2637">
        <v>7.6192999999999997E-2</v>
      </c>
      <c r="K2637">
        <v>8.5152338357256399E-2</v>
      </c>
      <c r="L2637">
        <v>7.2885000000000005E-2</v>
      </c>
      <c r="N2637">
        <v>8.5152338357256399E-2</v>
      </c>
      <c r="O2637">
        <v>7.6575000000000004E-2</v>
      </c>
      <c r="Q2637">
        <v>8.5152338357256399E-2</v>
      </c>
      <c r="R2637">
        <v>7.4285000000000004E-2</v>
      </c>
    </row>
    <row r="2638" spans="1:18" x14ac:dyDescent="0.25">
      <c r="A2638">
        <v>8.5185108360435205E-2</v>
      </c>
      <c r="B2638">
        <v>7.3902999999999996E-2</v>
      </c>
      <c r="D2638">
        <v>8.5185108360435205E-2</v>
      </c>
      <c r="E2638">
        <v>7.5556999999999999E-2</v>
      </c>
      <c r="G2638">
        <v>8.5185108360435205E-2</v>
      </c>
      <c r="H2638">
        <v>7.5429999999999997E-2</v>
      </c>
      <c r="K2638">
        <v>8.5185108360435205E-2</v>
      </c>
      <c r="L2638">
        <v>7.3394000000000001E-2</v>
      </c>
      <c r="N2638">
        <v>8.5185108360435205E-2</v>
      </c>
      <c r="O2638">
        <v>7.7084E-2</v>
      </c>
      <c r="Q2638">
        <v>8.5185108360435205E-2</v>
      </c>
      <c r="R2638">
        <v>7.3521000000000003E-2</v>
      </c>
    </row>
    <row r="2639" spans="1:18" x14ac:dyDescent="0.25">
      <c r="A2639">
        <v>8.5217878363614094E-2</v>
      </c>
      <c r="B2639">
        <v>7.4412000000000006E-2</v>
      </c>
      <c r="D2639">
        <v>8.5217878363614094E-2</v>
      </c>
      <c r="E2639">
        <v>7.4538999999999994E-2</v>
      </c>
      <c r="G2639">
        <v>8.5217878363614094E-2</v>
      </c>
      <c r="H2639">
        <v>7.4665999999999996E-2</v>
      </c>
      <c r="K2639">
        <v>8.5217878363614094E-2</v>
      </c>
      <c r="L2639">
        <v>7.2375999999999996E-2</v>
      </c>
      <c r="N2639">
        <v>8.5217878363614094E-2</v>
      </c>
      <c r="O2639">
        <v>7.6065999999999995E-2</v>
      </c>
      <c r="Q2639">
        <v>8.5217878363614094E-2</v>
      </c>
      <c r="R2639">
        <v>7.4285000000000004E-2</v>
      </c>
    </row>
    <row r="2640" spans="1:18" x14ac:dyDescent="0.25">
      <c r="A2640">
        <v>8.5250648366792997E-2</v>
      </c>
      <c r="B2640">
        <v>7.4665999999999996E-2</v>
      </c>
      <c r="D2640">
        <v>8.5250648366792997E-2</v>
      </c>
      <c r="E2640">
        <v>7.3902999999999996E-2</v>
      </c>
      <c r="G2640">
        <v>8.5250648366792997E-2</v>
      </c>
      <c r="H2640">
        <v>7.5938999999999895E-2</v>
      </c>
      <c r="K2640">
        <v>8.5250648366792997E-2</v>
      </c>
      <c r="L2640">
        <v>7.3266999999999999E-2</v>
      </c>
      <c r="N2640">
        <v>8.5250648366792997E-2</v>
      </c>
      <c r="O2640">
        <v>7.6321E-2</v>
      </c>
      <c r="Q2640">
        <v>8.5250648366792997E-2</v>
      </c>
      <c r="R2640">
        <v>7.6575000000000004E-2</v>
      </c>
    </row>
    <row r="2641" spans="1:18" x14ac:dyDescent="0.25">
      <c r="A2641">
        <v>8.5283418369971803E-2</v>
      </c>
      <c r="B2641">
        <v>7.4285000000000004E-2</v>
      </c>
      <c r="D2641">
        <v>8.5283418369971803E-2</v>
      </c>
      <c r="E2641">
        <v>7.3394000000000001E-2</v>
      </c>
      <c r="G2641">
        <v>8.5283418369971803E-2</v>
      </c>
      <c r="H2641">
        <v>7.6321E-2</v>
      </c>
      <c r="K2641">
        <v>8.5283418369971803E-2</v>
      </c>
      <c r="L2641">
        <v>7.4538999999999994E-2</v>
      </c>
      <c r="N2641">
        <v>8.5283418369971803E-2</v>
      </c>
      <c r="O2641">
        <v>7.5302999999999995E-2</v>
      </c>
      <c r="Q2641">
        <v>8.5283418369971803E-2</v>
      </c>
      <c r="R2641">
        <v>7.6829999999999996E-2</v>
      </c>
    </row>
    <row r="2642" spans="1:18" x14ac:dyDescent="0.25">
      <c r="A2642">
        <v>8.5316188373150706E-2</v>
      </c>
      <c r="B2642">
        <v>7.4921000000000001E-2</v>
      </c>
      <c r="D2642">
        <v>8.5316188373150706E-2</v>
      </c>
      <c r="E2642">
        <v>7.2375999999999996E-2</v>
      </c>
      <c r="G2642">
        <v>8.5316188373150706E-2</v>
      </c>
      <c r="H2642">
        <v>7.6321E-2</v>
      </c>
      <c r="K2642">
        <v>8.5316188373150706E-2</v>
      </c>
      <c r="L2642">
        <v>7.3394000000000001E-2</v>
      </c>
      <c r="N2642">
        <v>8.5316188373150706E-2</v>
      </c>
      <c r="O2642">
        <v>7.4285000000000004E-2</v>
      </c>
      <c r="Q2642">
        <v>8.5316188373150706E-2</v>
      </c>
      <c r="R2642">
        <v>7.7592999999999995E-2</v>
      </c>
    </row>
    <row r="2643" spans="1:18" x14ac:dyDescent="0.25">
      <c r="A2643">
        <v>8.5348958376329595E-2</v>
      </c>
      <c r="B2643">
        <v>7.4029999999999999E-2</v>
      </c>
      <c r="D2643">
        <v>8.5348958376329595E-2</v>
      </c>
      <c r="E2643">
        <v>7.3648000000000005E-2</v>
      </c>
      <c r="G2643">
        <v>8.5348958376329595E-2</v>
      </c>
      <c r="H2643">
        <v>7.5429999999999997E-2</v>
      </c>
      <c r="K2643">
        <v>8.5348958376329595E-2</v>
      </c>
      <c r="L2643">
        <v>7.3648000000000005E-2</v>
      </c>
      <c r="N2643">
        <v>8.5348958376329595E-2</v>
      </c>
      <c r="O2643">
        <v>7.4793999999999999E-2</v>
      </c>
      <c r="Q2643">
        <v>8.5348958376329595E-2</v>
      </c>
      <c r="R2643">
        <v>7.7084E-2</v>
      </c>
    </row>
    <row r="2644" spans="1:18" x14ac:dyDescent="0.25">
      <c r="A2644">
        <v>8.5381728379508498E-2</v>
      </c>
      <c r="B2644">
        <v>7.4921000000000001E-2</v>
      </c>
      <c r="D2644">
        <v>8.5381728379508498E-2</v>
      </c>
      <c r="E2644">
        <v>7.4285000000000004E-2</v>
      </c>
      <c r="G2644">
        <v>8.5381728379508498E-2</v>
      </c>
      <c r="H2644">
        <v>7.7084E-2</v>
      </c>
      <c r="K2644">
        <v>8.5381728379508498E-2</v>
      </c>
      <c r="L2644">
        <v>7.3266999999999999E-2</v>
      </c>
      <c r="N2644">
        <v>8.5381728379508498E-2</v>
      </c>
      <c r="O2644">
        <v>7.5812000000000004E-2</v>
      </c>
      <c r="Q2644">
        <v>8.5381728379508498E-2</v>
      </c>
      <c r="R2644">
        <v>7.5429999999999997E-2</v>
      </c>
    </row>
    <row r="2645" spans="1:18" x14ac:dyDescent="0.25">
      <c r="A2645">
        <v>8.5414498382687304E-2</v>
      </c>
      <c r="B2645">
        <v>7.3394000000000001E-2</v>
      </c>
      <c r="D2645">
        <v>8.5414498382687304E-2</v>
      </c>
      <c r="E2645">
        <v>7.3902999999999996E-2</v>
      </c>
      <c r="G2645">
        <v>8.5414498382687304E-2</v>
      </c>
      <c r="H2645">
        <v>7.5048000000000004E-2</v>
      </c>
      <c r="K2645">
        <v>8.5414498382687304E-2</v>
      </c>
      <c r="L2645">
        <v>7.3011999999999994E-2</v>
      </c>
      <c r="N2645">
        <v>8.5414498382687304E-2</v>
      </c>
      <c r="O2645">
        <v>7.4921000000000001E-2</v>
      </c>
      <c r="Q2645">
        <v>8.5414498382687304E-2</v>
      </c>
      <c r="R2645">
        <v>7.5812000000000004E-2</v>
      </c>
    </row>
    <row r="2646" spans="1:18" x14ac:dyDescent="0.25">
      <c r="A2646">
        <v>8.5447268385866207E-2</v>
      </c>
      <c r="B2646">
        <v>7.3011999999999994E-2</v>
      </c>
      <c r="D2646">
        <v>8.5447268385866207E-2</v>
      </c>
      <c r="E2646">
        <v>7.3775999999999994E-2</v>
      </c>
      <c r="G2646">
        <v>8.5447268385866207E-2</v>
      </c>
      <c r="H2646">
        <v>7.6065999999999995E-2</v>
      </c>
      <c r="K2646">
        <v>8.5447268385866207E-2</v>
      </c>
      <c r="L2646">
        <v>7.3902999999999996E-2</v>
      </c>
      <c r="N2646">
        <v>8.5447268385866207E-2</v>
      </c>
      <c r="O2646">
        <v>7.4029999999999999E-2</v>
      </c>
      <c r="Q2646">
        <v>8.5447268385866207E-2</v>
      </c>
      <c r="R2646">
        <v>7.4665999999999996E-2</v>
      </c>
    </row>
    <row r="2647" spans="1:18" x14ac:dyDescent="0.25">
      <c r="A2647">
        <v>8.5480038389045096E-2</v>
      </c>
      <c r="B2647">
        <v>7.4157000000000001E-2</v>
      </c>
      <c r="D2647">
        <v>8.5480038389045096E-2</v>
      </c>
      <c r="E2647">
        <v>7.4921000000000001E-2</v>
      </c>
      <c r="G2647">
        <v>8.5480038389045096E-2</v>
      </c>
      <c r="H2647">
        <v>7.6575000000000004E-2</v>
      </c>
      <c r="K2647">
        <v>8.5480038389045096E-2</v>
      </c>
      <c r="L2647">
        <v>7.3775999999999994E-2</v>
      </c>
      <c r="N2647">
        <v>8.5480038389045096E-2</v>
      </c>
      <c r="O2647">
        <v>7.3521000000000003E-2</v>
      </c>
      <c r="Q2647">
        <v>8.5480038389045096E-2</v>
      </c>
      <c r="R2647">
        <v>7.6065999999999995E-2</v>
      </c>
    </row>
    <row r="2648" spans="1:18" x14ac:dyDescent="0.25">
      <c r="A2648">
        <v>8.5512808392223999E-2</v>
      </c>
      <c r="B2648">
        <v>7.5175000000000006E-2</v>
      </c>
      <c r="D2648">
        <v>8.5512808392223999E-2</v>
      </c>
      <c r="E2648">
        <v>7.3266999999999999E-2</v>
      </c>
      <c r="G2648">
        <v>8.5512808392223999E-2</v>
      </c>
      <c r="H2648">
        <v>7.6321E-2</v>
      </c>
      <c r="K2648">
        <v>8.5512808392223999E-2</v>
      </c>
      <c r="L2648">
        <v>7.3266999999999999E-2</v>
      </c>
      <c r="N2648">
        <v>8.5512808392223999E-2</v>
      </c>
      <c r="O2648">
        <v>7.3775999999999994E-2</v>
      </c>
      <c r="Q2648">
        <v>8.5512808392223999E-2</v>
      </c>
      <c r="R2648">
        <v>7.5048000000000004E-2</v>
      </c>
    </row>
    <row r="2649" spans="1:18" x14ac:dyDescent="0.25">
      <c r="A2649">
        <v>8.5545578395402805E-2</v>
      </c>
      <c r="B2649">
        <v>7.7592999999999995E-2</v>
      </c>
      <c r="D2649">
        <v>8.5545578395402805E-2</v>
      </c>
      <c r="E2649">
        <v>7.2375999999999996E-2</v>
      </c>
      <c r="G2649">
        <v>8.5545578395402805E-2</v>
      </c>
      <c r="H2649">
        <v>7.5302999999999995E-2</v>
      </c>
      <c r="K2649">
        <v>8.5545578395402805E-2</v>
      </c>
      <c r="L2649">
        <v>7.1867E-2</v>
      </c>
      <c r="N2649">
        <v>8.5545578395402805E-2</v>
      </c>
      <c r="O2649">
        <v>7.4285000000000004E-2</v>
      </c>
      <c r="Q2649">
        <v>8.5545578395402805E-2</v>
      </c>
      <c r="R2649">
        <v>7.4157000000000001E-2</v>
      </c>
    </row>
    <row r="2650" spans="1:18" x14ac:dyDescent="0.25">
      <c r="A2650">
        <v>8.5578348398581694E-2</v>
      </c>
      <c r="B2650">
        <v>7.6321E-2</v>
      </c>
      <c r="D2650">
        <v>8.5578348398581694E-2</v>
      </c>
      <c r="E2650">
        <v>7.2121000000000005E-2</v>
      </c>
      <c r="G2650">
        <v>8.5578348398581694E-2</v>
      </c>
      <c r="H2650">
        <v>7.5302999999999995E-2</v>
      </c>
      <c r="K2650">
        <v>8.5578348398581694E-2</v>
      </c>
      <c r="L2650">
        <v>7.3394000000000001E-2</v>
      </c>
      <c r="N2650">
        <v>8.5578348398581694E-2</v>
      </c>
      <c r="O2650">
        <v>7.3394000000000001E-2</v>
      </c>
      <c r="Q2650">
        <v>8.5578348398581694E-2</v>
      </c>
      <c r="R2650">
        <v>7.4793999999999999E-2</v>
      </c>
    </row>
    <row r="2651" spans="1:18" x14ac:dyDescent="0.25">
      <c r="A2651">
        <v>8.5611118401760597E-2</v>
      </c>
      <c r="B2651">
        <v>7.2502999999999998E-2</v>
      </c>
      <c r="D2651">
        <v>8.5611118401760597E-2</v>
      </c>
      <c r="E2651">
        <v>7.5175000000000006E-2</v>
      </c>
      <c r="G2651">
        <v>8.5611118401760597E-2</v>
      </c>
      <c r="H2651">
        <v>7.4029999999999999E-2</v>
      </c>
      <c r="K2651">
        <v>8.5611118401760597E-2</v>
      </c>
      <c r="L2651">
        <v>7.3138999999999996E-2</v>
      </c>
      <c r="N2651">
        <v>8.5611118401760597E-2</v>
      </c>
      <c r="O2651">
        <v>7.3648000000000005E-2</v>
      </c>
      <c r="Q2651">
        <v>8.5611118401760597E-2</v>
      </c>
      <c r="R2651">
        <v>7.6701999999999895E-2</v>
      </c>
    </row>
    <row r="2652" spans="1:18" x14ac:dyDescent="0.25">
      <c r="A2652">
        <v>8.5643888404939403E-2</v>
      </c>
      <c r="B2652">
        <v>7.263E-2</v>
      </c>
      <c r="D2652">
        <v>8.5643888404939403E-2</v>
      </c>
      <c r="E2652">
        <v>7.3394000000000001E-2</v>
      </c>
      <c r="G2652">
        <v>8.5643888404939403E-2</v>
      </c>
      <c r="H2652">
        <v>7.5048000000000004E-2</v>
      </c>
      <c r="K2652">
        <v>8.5643888404939403E-2</v>
      </c>
      <c r="L2652">
        <v>7.3266999999999999E-2</v>
      </c>
      <c r="N2652">
        <v>8.5643888404939403E-2</v>
      </c>
      <c r="O2652">
        <v>7.2758000000000003E-2</v>
      </c>
      <c r="Q2652">
        <v>8.5643888404939403E-2</v>
      </c>
      <c r="R2652">
        <v>7.7465999999999993E-2</v>
      </c>
    </row>
    <row r="2653" spans="1:18" x14ac:dyDescent="0.25">
      <c r="A2653">
        <v>8.5676658408118306E-2</v>
      </c>
      <c r="B2653">
        <v>7.4921000000000001E-2</v>
      </c>
      <c r="D2653">
        <v>8.5676658408118306E-2</v>
      </c>
      <c r="E2653">
        <v>7.1994000000000002E-2</v>
      </c>
      <c r="G2653">
        <v>8.5676658408118306E-2</v>
      </c>
      <c r="H2653">
        <v>7.6065999999999995E-2</v>
      </c>
      <c r="K2653">
        <v>8.5676658408118306E-2</v>
      </c>
      <c r="L2653">
        <v>7.2758000000000003E-2</v>
      </c>
      <c r="N2653">
        <v>8.5676658408118306E-2</v>
      </c>
      <c r="O2653">
        <v>7.3521000000000003E-2</v>
      </c>
      <c r="Q2653">
        <v>8.5676658408118306E-2</v>
      </c>
      <c r="R2653">
        <v>7.5429999999999997E-2</v>
      </c>
    </row>
    <row r="2654" spans="1:18" x14ac:dyDescent="0.25">
      <c r="A2654">
        <v>8.5709428411297195E-2</v>
      </c>
      <c r="B2654">
        <v>7.4538999999999994E-2</v>
      </c>
      <c r="D2654">
        <v>8.5709428411297195E-2</v>
      </c>
      <c r="E2654">
        <v>7.3902999999999996E-2</v>
      </c>
      <c r="G2654">
        <v>8.5709428411297195E-2</v>
      </c>
      <c r="H2654">
        <v>7.5429999999999997E-2</v>
      </c>
      <c r="K2654">
        <v>8.5709428411297195E-2</v>
      </c>
      <c r="L2654">
        <v>7.3138999999999996E-2</v>
      </c>
      <c r="N2654">
        <v>8.5709428411297195E-2</v>
      </c>
      <c r="O2654">
        <v>7.5048000000000004E-2</v>
      </c>
      <c r="Q2654">
        <v>8.5709428411297195E-2</v>
      </c>
      <c r="R2654">
        <v>7.6575000000000004E-2</v>
      </c>
    </row>
    <row r="2655" spans="1:18" x14ac:dyDescent="0.25">
      <c r="A2655">
        <v>8.5742198414476098E-2</v>
      </c>
      <c r="B2655">
        <v>7.4157000000000001E-2</v>
      </c>
      <c r="D2655">
        <v>8.5742198414476098E-2</v>
      </c>
      <c r="E2655">
        <v>7.5302999999999995E-2</v>
      </c>
      <c r="G2655">
        <v>8.5742198414476098E-2</v>
      </c>
      <c r="H2655">
        <v>7.5812000000000004E-2</v>
      </c>
      <c r="K2655">
        <v>8.5742198414476098E-2</v>
      </c>
      <c r="L2655">
        <v>7.2375999999999996E-2</v>
      </c>
      <c r="N2655">
        <v>8.5742198414476098E-2</v>
      </c>
      <c r="O2655">
        <v>7.5556999999999999E-2</v>
      </c>
      <c r="Q2655">
        <v>8.5742198414476098E-2</v>
      </c>
      <c r="R2655">
        <v>7.5302999999999995E-2</v>
      </c>
    </row>
    <row r="2656" spans="1:18" x14ac:dyDescent="0.25">
      <c r="A2656">
        <v>8.5774968417654904E-2</v>
      </c>
      <c r="B2656">
        <v>7.5556999999999999E-2</v>
      </c>
      <c r="D2656">
        <v>8.5774968417654904E-2</v>
      </c>
      <c r="E2656">
        <v>7.5556999999999999E-2</v>
      </c>
      <c r="G2656">
        <v>8.5774968417654904E-2</v>
      </c>
      <c r="H2656">
        <v>7.4793999999999999E-2</v>
      </c>
      <c r="K2656">
        <v>8.5774968417654904E-2</v>
      </c>
      <c r="L2656">
        <v>7.3011999999999994E-2</v>
      </c>
      <c r="N2656">
        <v>8.5774968417654904E-2</v>
      </c>
      <c r="O2656">
        <v>7.4412000000000006E-2</v>
      </c>
      <c r="Q2656">
        <v>8.5774968417654904E-2</v>
      </c>
      <c r="R2656">
        <v>7.5429999999999997E-2</v>
      </c>
    </row>
    <row r="2657" spans="1:18" x14ac:dyDescent="0.25">
      <c r="A2657">
        <v>8.5807738420833807E-2</v>
      </c>
      <c r="B2657">
        <v>7.5429999999999997E-2</v>
      </c>
      <c r="D2657">
        <v>8.5807738420833807E-2</v>
      </c>
      <c r="E2657">
        <v>7.5556999999999999E-2</v>
      </c>
      <c r="G2657">
        <v>8.5807738420833807E-2</v>
      </c>
      <c r="H2657">
        <v>7.4412000000000006E-2</v>
      </c>
      <c r="K2657">
        <v>8.5807738420833807E-2</v>
      </c>
      <c r="L2657">
        <v>7.2758000000000003E-2</v>
      </c>
      <c r="N2657">
        <v>8.5807738420833807E-2</v>
      </c>
      <c r="O2657">
        <v>7.4538999999999994E-2</v>
      </c>
      <c r="Q2657">
        <v>8.5807738420833807E-2</v>
      </c>
      <c r="R2657">
        <v>7.4538999999999994E-2</v>
      </c>
    </row>
    <row r="2658" spans="1:18" x14ac:dyDescent="0.25">
      <c r="A2658">
        <v>8.5840508424012696E-2</v>
      </c>
      <c r="B2658">
        <v>7.6065999999999995E-2</v>
      </c>
      <c r="D2658">
        <v>8.5840508424012696E-2</v>
      </c>
      <c r="E2658">
        <v>7.4285000000000004E-2</v>
      </c>
      <c r="G2658">
        <v>8.5840508424012696E-2</v>
      </c>
      <c r="H2658">
        <v>7.3902999999999996E-2</v>
      </c>
      <c r="K2658">
        <v>8.5840508424012696E-2</v>
      </c>
      <c r="L2658">
        <v>7.2885000000000005E-2</v>
      </c>
      <c r="N2658">
        <v>8.5840508424012696E-2</v>
      </c>
      <c r="O2658">
        <v>7.2121000000000005E-2</v>
      </c>
      <c r="Q2658">
        <v>8.5840508424012696E-2</v>
      </c>
      <c r="R2658">
        <v>7.5684000000000001E-2</v>
      </c>
    </row>
    <row r="2659" spans="1:18" x14ac:dyDescent="0.25">
      <c r="A2659">
        <v>8.5873278427191599E-2</v>
      </c>
      <c r="B2659">
        <v>7.4412000000000006E-2</v>
      </c>
      <c r="D2659">
        <v>8.5873278427191599E-2</v>
      </c>
      <c r="E2659">
        <v>7.4157000000000001E-2</v>
      </c>
      <c r="G2659">
        <v>8.5873278427191599E-2</v>
      </c>
      <c r="H2659">
        <v>7.4921000000000001E-2</v>
      </c>
      <c r="K2659">
        <v>8.5873278427191599E-2</v>
      </c>
      <c r="L2659">
        <v>7.4285000000000004E-2</v>
      </c>
      <c r="N2659">
        <v>8.5873278427191599E-2</v>
      </c>
      <c r="O2659">
        <v>7.2885000000000005E-2</v>
      </c>
      <c r="Q2659">
        <v>8.5873278427191599E-2</v>
      </c>
      <c r="R2659">
        <v>7.4029999999999999E-2</v>
      </c>
    </row>
    <row r="2660" spans="1:18" x14ac:dyDescent="0.25">
      <c r="A2660">
        <v>8.5906048430370405E-2</v>
      </c>
      <c r="B2660">
        <v>7.3521000000000003E-2</v>
      </c>
      <c r="D2660">
        <v>8.5906048430370405E-2</v>
      </c>
      <c r="E2660">
        <v>7.4921000000000001E-2</v>
      </c>
      <c r="G2660">
        <v>8.5906048430370405E-2</v>
      </c>
      <c r="H2660">
        <v>7.5556999999999999E-2</v>
      </c>
      <c r="K2660">
        <v>8.5906048430370405E-2</v>
      </c>
      <c r="L2660">
        <v>7.3394000000000001E-2</v>
      </c>
      <c r="N2660">
        <v>8.5906048430370405E-2</v>
      </c>
      <c r="O2660">
        <v>7.2758000000000003E-2</v>
      </c>
      <c r="Q2660">
        <v>8.5906048430370405E-2</v>
      </c>
      <c r="R2660">
        <v>7.4029999999999999E-2</v>
      </c>
    </row>
    <row r="2661" spans="1:18" x14ac:dyDescent="0.25">
      <c r="A2661">
        <v>8.5938818433549294E-2</v>
      </c>
      <c r="B2661">
        <v>7.4285000000000004E-2</v>
      </c>
      <c r="D2661">
        <v>8.5938818433549294E-2</v>
      </c>
      <c r="E2661">
        <v>7.4793999999999999E-2</v>
      </c>
      <c r="G2661">
        <v>8.5938818433549294E-2</v>
      </c>
      <c r="H2661">
        <v>7.7465999999999993E-2</v>
      </c>
      <c r="K2661">
        <v>8.5938818433549294E-2</v>
      </c>
      <c r="L2661">
        <v>7.3521000000000003E-2</v>
      </c>
      <c r="N2661">
        <v>8.5938818433549294E-2</v>
      </c>
      <c r="O2661">
        <v>7.263E-2</v>
      </c>
      <c r="Q2661">
        <v>8.5938818433549294E-2</v>
      </c>
      <c r="R2661">
        <v>7.5175000000000006E-2</v>
      </c>
    </row>
    <row r="2662" spans="1:18" x14ac:dyDescent="0.25">
      <c r="A2662">
        <v>8.5971588436728197E-2</v>
      </c>
      <c r="B2662">
        <v>7.4538999999999994E-2</v>
      </c>
      <c r="D2662">
        <v>8.5971588436728197E-2</v>
      </c>
      <c r="E2662">
        <v>7.4029999999999999E-2</v>
      </c>
      <c r="G2662">
        <v>8.5971588436728197E-2</v>
      </c>
      <c r="H2662">
        <v>7.6575000000000004E-2</v>
      </c>
      <c r="K2662">
        <v>8.5971588436728197E-2</v>
      </c>
      <c r="L2662">
        <v>7.4412000000000006E-2</v>
      </c>
      <c r="N2662">
        <v>8.5971588436728197E-2</v>
      </c>
      <c r="O2662">
        <v>7.3902999999999996E-2</v>
      </c>
      <c r="Q2662">
        <v>8.5971588436728197E-2</v>
      </c>
      <c r="R2662">
        <v>7.5048000000000004E-2</v>
      </c>
    </row>
    <row r="2663" spans="1:18" x14ac:dyDescent="0.25">
      <c r="A2663">
        <v>8.6004358439907003E-2</v>
      </c>
      <c r="B2663">
        <v>7.5938999999999895E-2</v>
      </c>
      <c r="D2663">
        <v>8.6004358439907003E-2</v>
      </c>
      <c r="E2663">
        <v>7.3648000000000005E-2</v>
      </c>
      <c r="G2663">
        <v>8.6004358439907003E-2</v>
      </c>
      <c r="H2663">
        <v>7.4665999999999996E-2</v>
      </c>
      <c r="K2663">
        <v>8.6004358439907003E-2</v>
      </c>
      <c r="L2663">
        <v>7.6065999999999995E-2</v>
      </c>
      <c r="N2663">
        <v>8.6004358439907003E-2</v>
      </c>
      <c r="O2663">
        <v>7.3648000000000005E-2</v>
      </c>
      <c r="Q2663">
        <v>8.6004358439907003E-2</v>
      </c>
      <c r="R2663">
        <v>7.5175000000000006E-2</v>
      </c>
    </row>
    <row r="2664" spans="1:18" x14ac:dyDescent="0.25">
      <c r="A2664">
        <v>8.6037128443085906E-2</v>
      </c>
      <c r="B2664">
        <v>7.4665999999999996E-2</v>
      </c>
      <c r="D2664">
        <v>8.6037128443085906E-2</v>
      </c>
      <c r="E2664">
        <v>7.3266999999999999E-2</v>
      </c>
      <c r="G2664">
        <v>8.6037128443085906E-2</v>
      </c>
      <c r="H2664">
        <v>7.263E-2</v>
      </c>
      <c r="K2664">
        <v>8.6037128443085906E-2</v>
      </c>
      <c r="L2664">
        <v>7.2248999999999994E-2</v>
      </c>
      <c r="N2664">
        <v>8.6037128443085906E-2</v>
      </c>
      <c r="O2664">
        <v>7.3266999999999999E-2</v>
      </c>
      <c r="Q2664">
        <v>8.6037128443085906E-2</v>
      </c>
      <c r="R2664">
        <v>7.4285000000000004E-2</v>
      </c>
    </row>
    <row r="2665" spans="1:18" x14ac:dyDescent="0.25">
      <c r="A2665">
        <v>8.6069898446264795E-2</v>
      </c>
      <c r="B2665">
        <v>7.3648000000000005E-2</v>
      </c>
      <c r="D2665">
        <v>8.6069898446264795E-2</v>
      </c>
      <c r="E2665">
        <v>7.3775999999999994E-2</v>
      </c>
      <c r="G2665">
        <v>8.6069898446264795E-2</v>
      </c>
      <c r="H2665">
        <v>7.4157000000000001E-2</v>
      </c>
      <c r="K2665">
        <v>8.6069898446264795E-2</v>
      </c>
      <c r="L2665">
        <v>7.3138999999999996E-2</v>
      </c>
      <c r="N2665">
        <v>8.6069898446264795E-2</v>
      </c>
      <c r="O2665">
        <v>7.4412000000000006E-2</v>
      </c>
      <c r="Q2665">
        <v>8.6069898446264795E-2</v>
      </c>
      <c r="R2665">
        <v>7.5812000000000004E-2</v>
      </c>
    </row>
    <row r="2666" spans="1:18" x14ac:dyDescent="0.25">
      <c r="A2666">
        <v>8.6102668449443698E-2</v>
      </c>
      <c r="B2666">
        <v>7.3521000000000003E-2</v>
      </c>
      <c r="D2666">
        <v>8.6102668449443698E-2</v>
      </c>
      <c r="E2666">
        <v>7.4538999999999994E-2</v>
      </c>
      <c r="G2666">
        <v>8.6102668449443698E-2</v>
      </c>
      <c r="H2666">
        <v>7.4157000000000001E-2</v>
      </c>
      <c r="K2666">
        <v>8.6102668449443698E-2</v>
      </c>
      <c r="L2666">
        <v>7.4665999999999996E-2</v>
      </c>
      <c r="N2666">
        <v>8.6102668449443698E-2</v>
      </c>
      <c r="O2666">
        <v>7.4921000000000001E-2</v>
      </c>
      <c r="Q2666">
        <v>8.6102668449443698E-2</v>
      </c>
      <c r="R2666">
        <v>7.3648000000000005E-2</v>
      </c>
    </row>
    <row r="2667" spans="1:18" x14ac:dyDescent="0.25">
      <c r="A2667">
        <v>8.6135438452622504E-2</v>
      </c>
      <c r="B2667">
        <v>7.4412000000000006E-2</v>
      </c>
      <c r="D2667">
        <v>8.6135438452622504E-2</v>
      </c>
      <c r="E2667">
        <v>7.4665999999999996E-2</v>
      </c>
      <c r="G2667">
        <v>8.6135438452622504E-2</v>
      </c>
      <c r="H2667">
        <v>7.263E-2</v>
      </c>
      <c r="K2667">
        <v>8.6135438452622504E-2</v>
      </c>
      <c r="L2667">
        <v>7.2758000000000003E-2</v>
      </c>
      <c r="N2667">
        <v>8.6135438452622504E-2</v>
      </c>
      <c r="O2667">
        <v>7.4665999999999996E-2</v>
      </c>
      <c r="Q2667">
        <v>8.6135438452622504E-2</v>
      </c>
      <c r="R2667">
        <v>7.5302999999999995E-2</v>
      </c>
    </row>
    <row r="2668" spans="1:18" x14ac:dyDescent="0.25">
      <c r="A2668">
        <v>8.6168208455801407E-2</v>
      </c>
      <c r="B2668">
        <v>7.3521000000000003E-2</v>
      </c>
      <c r="D2668">
        <v>8.6168208455801407E-2</v>
      </c>
      <c r="E2668">
        <v>7.4412000000000006E-2</v>
      </c>
      <c r="G2668">
        <v>8.6168208455801407E-2</v>
      </c>
      <c r="H2668">
        <v>7.3775999999999994E-2</v>
      </c>
      <c r="K2668">
        <v>8.6168208455801407E-2</v>
      </c>
      <c r="L2668">
        <v>7.1994000000000002E-2</v>
      </c>
      <c r="N2668">
        <v>8.6168208455801407E-2</v>
      </c>
      <c r="O2668">
        <v>7.3902999999999996E-2</v>
      </c>
      <c r="Q2668">
        <v>8.6168208455801407E-2</v>
      </c>
      <c r="R2668">
        <v>7.6575000000000004E-2</v>
      </c>
    </row>
    <row r="2669" spans="1:18" x14ac:dyDescent="0.25">
      <c r="A2669">
        <v>8.6200978458980296E-2</v>
      </c>
      <c r="B2669">
        <v>7.3394000000000001E-2</v>
      </c>
      <c r="D2669">
        <v>8.6200978458980296E-2</v>
      </c>
      <c r="E2669">
        <v>7.4665999999999996E-2</v>
      </c>
      <c r="G2669">
        <v>8.6200978458980296E-2</v>
      </c>
      <c r="H2669">
        <v>7.4665999999999996E-2</v>
      </c>
      <c r="K2669">
        <v>8.6200978458980296E-2</v>
      </c>
      <c r="L2669">
        <v>7.3521000000000003E-2</v>
      </c>
      <c r="N2669">
        <v>8.6200978458980296E-2</v>
      </c>
      <c r="O2669">
        <v>7.4921000000000001E-2</v>
      </c>
      <c r="Q2669">
        <v>8.6200978458980296E-2</v>
      </c>
      <c r="R2669">
        <v>7.5556999999999999E-2</v>
      </c>
    </row>
    <row r="2670" spans="1:18" x14ac:dyDescent="0.25">
      <c r="A2670">
        <v>8.6233748462159199E-2</v>
      </c>
      <c r="B2670">
        <v>7.3775999999999994E-2</v>
      </c>
      <c r="D2670">
        <v>8.6233748462159199E-2</v>
      </c>
      <c r="E2670">
        <v>7.4412000000000006E-2</v>
      </c>
      <c r="G2670">
        <v>8.6233748462159199E-2</v>
      </c>
      <c r="H2670">
        <v>7.3775999999999994E-2</v>
      </c>
      <c r="K2670">
        <v>8.6233748462159199E-2</v>
      </c>
      <c r="L2670">
        <v>7.3011999999999994E-2</v>
      </c>
      <c r="N2670">
        <v>8.6233748462159199E-2</v>
      </c>
      <c r="O2670">
        <v>7.4285000000000004E-2</v>
      </c>
      <c r="Q2670">
        <v>8.6233748462159199E-2</v>
      </c>
      <c r="R2670">
        <v>7.4285000000000004E-2</v>
      </c>
    </row>
    <row r="2671" spans="1:18" x14ac:dyDescent="0.25">
      <c r="A2671">
        <v>8.6266518465338005E-2</v>
      </c>
      <c r="B2671">
        <v>7.5048000000000004E-2</v>
      </c>
      <c r="D2671">
        <v>8.6266518465338005E-2</v>
      </c>
      <c r="E2671">
        <v>7.3138999999999996E-2</v>
      </c>
      <c r="G2671">
        <v>8.6266518465338005E-2</v>
      </c>
      <c r="H2671">
        <v>7.4285000000000004E-2</v>
      </c>
      <c r="K2671">
        <v>8.6266518465338005E-2</v>
      </c>
      <c r="L2671">
        <v>7.2502999999999998E-2</v>
      </c>
      <c r="N2671">
        <v>8.6266518465338005E-2</v>
      </c>
      <c r="O2671">
        <v>7.4793999999999999E-2</v>
      </c>
      <c r="Q2671">
        <v>8.6266518465338005E-2</v>
      </c>
      <c r="R2671">
        <v>7.5048000000000004E-2</v>
      </c>
    </row>
    <row r="2672" spans="1:18" x14ac:dyDescent="0.25">
      <c r="A2672">
        <v>8.6299288468516894E-2</v>
      </c>
      <c r="B2672">
        <v>7.6701999999999895E-2</v>
      </c>
      <c r="D2672">
        <v>8.6299288468516894E-2</v>
      </c>
      <c r="E2672">
        <v>7.4921000000000001E-2</v>
      </c>
      <c r="G2672">
        <v>8.6299288468516894E-2</v>
      </c>
      <c r="H2672">
        <v>7.3521000000000003E-2</v>
      </c>
      <c r="K2672">
        <v>8.6299288468516894E-2</v>
      </c>
      <c r="L2672">
        <v>7.4157000000000001E-2</v>
      </c>
      <c r="N2672">
        <v>8.6299288468516894E-2</v>
      </c>
      <c r="O2672">
        <v>7.5302999999999995E-2</v>
      </c>
      <c r="Q2672">
        <v>8.6299288468516894E-2</v>
      </c>
      <c r="R2672">
        <v>7.4029999999999999E-2</v>
      </c>
    </row>
    <row r="2673" spans="1:18" x14ac:dyDescent="0.25">
      <c r="A2673">
        <v>8.6332058471695797E-2</v>
      </c>
      <c r="B2673">
        <v>7.5048000000000004E-2</v>
      </c>
      <c r="D2673">
        <v>8.6332058471695797E-2</v>
      </c>
      <c r="E2673">
        <v>7.4157000000000001E-2</v>
      </c>
      <c r="G2673">
        <v>8.6332058471695797E-2</v>
      </c>
      <c r="H2673">
        <v>7.3266999999999999E-2</v>
      </c>
      <c r="K2673">
        <v>8.6332058471695797E-2</v>
      </c>
      <c r="L2673">
        <v>7.4285000000000004E-2</v>
      </c>
      <c r="N2673">
        <v>8.6332058471695797E-2</v>
      </c>
      <c r="O2673">
        <v>7.5556999999999999E-2</v>
      </c>
      <c r="Q2673">
        <v>8.6332058471695797E-2</v>
      </c>
      <c r="R2673">
        <v>7.3648000000000005E-2</v>
      </c>
    </row>
    <row r="2674" spans="1:18" x14ac:dyDescent="0.25">
      <c r="A2674">
        <v>8.6364828474874603E-2</v>
      </c>
      <c r="B2674">
        <v>7.5302999999999995E-2</v>
      </c>
      <c r="D2674">
        <v>8.6364828474874603E-2</v>
      </c>
      <c r="E2674">
        <v>7.4285000000000004E-2</v>
      </c>
      <c r="G2674">
        <v>8.6364828474874603E-2</v>
      </c>
      <c r="H2674">
        <v>7.3775999999999994E-2</v>
      </c>
      <c r="K2674">
        <v>8.6364828474874603E-2</v>
      </c>
      <c r="L2674">
        <v>7.4538999999999994E-2</v>
      </c>
      <c r="N2674">
        <v>8.6364828474874603E-2</v>
      </c>
      <c r="O2674">
        <v>7.5048000000000004E-2</v>
      </c>
      <c r="Q2674">
        <v>8.6364828474874603E-2</v>
      </c>
      <c r="R2674">
        <v>7.5302999999999995E-2</v>
      </c>
    </row>
    <row r="2675" spans="1:18" x14ac:dyDescent="0.25">
      <c r="A2675">
        <v>8.6397598478053506E-2</v>
      </c>
      <c r="B2675">
        <v>7.3394000000000001E-2</v>
      </c>
      <c r="D2675">
        <v>8.6397598478053506E-2</v>
      </c>
      <c r="E2675">
        <v>7.3394000000000001E-2</v>
      </c>
      <c r="G2675">
        <v>8.6397598478053506E-2</v>
      </c>
      <c r="H2675">
        <v>7.4665999999999996E-2</v>
      </c>
      <c r="K2675">
        <v>8.6397598478053506E-2</v>
      </c>
      <c r="L2675">
        <v>7.3902999999999996E-2</v>
      </c>
      <c r="N2675">
        <v>8.6397598478053506E-2</v>
      </c>
      <c r="O2675">
        <v>7.3648000000000005E-2</v>
      </c>
      <c r="Q2675">
        <v>8.6397598478053506E-2</v>
      </c>
      <c r="R2675">
        <v>7.5938999999999895E-2</v>
      </c>
    </row>
    <row r="2676" spans="1:18" x14ac:dyDescent="0.25">
      <c r="A2676">
        <v>8.6430368481232395E-2</v>
      </c>
      <c r="B2676">
        <v>7.4029999999999999E-2</v>
      </c>
      <c r="D2676">
        <v>8.6430368481232395E-2</v>
      </c>
      <c r="E2676">
        <v>7.2248999999999994E-2</v>
      </c>
      <c r="G2676">
        <v>8.6430368481232395E-2</v>
      </c>
      <c r="H2676">
        <v>7.3521000000000003E-2</v>
      </c>
      <c r="K2676">
        <v>8.6430368481232395E-2</v>
      </c>
      <c r="L2676">
        <v>7.3648000000000005E-2</v>
      </c>
      <c r="N2676">
        <v>8.6430368481232395E-2</v>
      </c>
      <c r="O2676">
        <v>7.4029999999999999E-2</v>
      </c>
      <c r="Q2676">
        <v>8.6430368481232395E-2</v>
      </c>
      <c r="R2676">
        <v>7.4921000000000001E-2</v>
      </c>
    </row>
    <row r="2677" spans="1:18" x14ac:dyDescent="0.25">
      <c r="A2677">
        <v>8.6463138484411298E-2</v>
      </c>
      <c r="B2677">
        <v>7.3011999999999994E-2</v>
      </c>
      <c r="D2677">
        <v>8.6463138484411298E-2</v>
      </c>
      <c r="E2677">
        <v>7.263E-2</v>
      </c>
      <c r="G2677">
        <v>8.6463138484411298E-2</v>
      </c>
      <c r="H2677">
        <v>7.2758000000000003E-2</v>
      </c>
      <c r="K2677">
        <v>8.6463138484411298E-2</v>
      </c>
      <c r="L2677">
        <v>7.2885000000000005E-2</v>
      </c>
      <c r="N2677">
        <v>8.6463138484411298E-2</v>
      </c>
      <c r="O2677">
        <v>7.3648000000000005E-2</v>
      </c>
      <c r="Q2677">
        <v>8.6463138484411298E-2</v>
      </c>
      <c r="R2677">
        <v>7.6065999999999995E-2</v>
      </c>
    </row>
    <row r="2678" spans="1:18" x14ac:dyDescent="0.25">
      <c r="A2678">
        <v>8.6495908487590104E-2</v>
      </c>
      <c r="B2678">
        <v>7.4157000000000001E-2</v>
      </c>
      <c r="D2678">
        <v>8.6495908487590104E-2</v>
      </c>
      <c r="E2678">
        <v>7.3648000000000005E-2</v>
      </c>
      <c r="G2678">
        <v>8.6495908487590104E-2</v>
      </c>
      <c r="H2678">
        <v>7.5938999999999895E-2</v>
      </c>
      <c r="K2678">
        <v>8.6495908487590104E-2</v>
      </c>
      <c r="L2678">
        <v>7.5048000000000004E-2</v>
      </c>
      <c r="N2678">
        <v>8.6495908487590104E-2</v>
      </c>
      <c r="O2678">
        <v>7.3648000000000005E-2</v>
      </c>
      <c r="Q2678">
        <v>8.6495908487590104E-2</v>
      </c>
      <c r="R2678">
        <v>7.6575000000000004E-2</v>
      </c>
    </row>
    <row r="2679" spans="1:18" x14ac:dyDescent="0.25">
      <c r="A2679">
        <v>8.6528678490769007E-2</v>
      </c>
      <c r="B2679">
        <v>7.4538999999999994E-2</v>
      </c>
      <c r="D2679">
        <v>8.6528678490769007E-2</v>
      </c>
      <c r="E2679">
        <v>7.3521000000000003E-2</v>
      </c>
      <c r="G2679">
        <v>8.6528678490769007E-2</v>
      </c>
      <c r="H2679">
        <v>7.3902999999999996E-2</v>
      </c>
      <c r="K2679">
        <v>8.6528678490769007E-2</v>
      </c>
      <c r="L2679">
        <v>7.4665999999999996E-2</v>
      </c>
      <c r="N2679">
        <v>8.6528678490769007E-2</v>
      </c>
      <c r="O2679">
        <v>7.4665999999999996E-2</v>
      </c>
      <c r="Q2679">
        <v>8.6528678490769007E-2</v>
      </c>
      <c r="R2679">
        <v>7.6192999999999997E-2</v>
      </c>
    </row>
    <row r="2680" spans="1:18" x14ac:dyDescent="0.25">
      <c r="A2680">
        <v>8.6561448493947896E-2</v>
      </c>
      <c r="B2680">
        <v>7.3902999999999996E-2</v>
      </c>
      <c r="D2680">
        <v>8.6561448493947896E-2</v>
      </c>
      <c r="E2680">
        <v>7.4285000000000004E-2</v>
      </c>
      <c r="G2680">
        <v>8.6561448493947896E-2</v>
      </c>
      <c r="H2680">
        <v>7.3648000000000005E-2</v>
      </c>
      <c r="K2680">
        <v>8.6561448493947896E-2</v>
      </c>
      <c r="L2680">
        <v>7.3266999999999999E-2</v>
      </c>
      <c r="N2680">
        <v>8.6561448493947896E-2</v>
      </c>
      <c r="O2680">
        <v>7.4412000000000006E-2</v>
      </c>
      <c r="Q2680">
        <v>8.6561448493947896E-2</v>
      </c>
      <c r="R2680">
        <v>7.6192999999999997E-2</v>
      </c>
    </row>
    <row r="2681" spans="1:18" x14ac:dyDescent="0.25">
      <c r="A2681">
        <v>8.6594218497126799E-2</v>
      </c>
      <c r="B2681">
        <v>7.4157000000000001E-2</v>
      </c>
      <c r="D2681">
        <v>8.6594218497126799E-2</v>
      </c>
      <c r="E2681">
        <v>7.4412000000000006E-2</v>
      </c>
      <c r="G2681">
        <v>8.6594218497126799E-2</v>
      </c>
      <c r="H2681">
        <v>7.3138999999999996E-2</v>
      </c>
      <c r="K2681">
        <v>8.6594218497126799E-2</v>
      </c>
      <c r="L2681">
        <v>7.2758000000000003E-2</v>
      </c>
      <c r="N2681">
        <v>8.6594218497126799E-2</v>
      </c>
      <c r="O2681">
        <v>7.4157000000000001E-2</v>
      </c>
      <c r="Q2681">
        <v>8.6594218497126799E-2</v>
      </c>
      <c r="R2681">
        <v>7.4793999999999999E-2</v>
      </c>
    </row>
    <row r="2682" spans="1:18" x14ac:dyDescent="0.25">
      <c r="A2682">
        <v>8.6626988500305604E-2</v>
      </c>
      <c r="B2682">
        <v>7.3521000000000003E-2</v>
      </c>
      <c r="D2682">
        <v>8.6626988500305604E-2</v>
      </c>
      <c r="E2682">
        <v>7.3266999999999999E-2</v>
      </c>
      <c r="G2682">
        <v>8.6626988500305604E-2</v>
      </c>
      <c r="H2682">
        <v>7.3648000000000005E-2</v>
      </c>
      <c r="K2682">
        <v>8.6626988500305604E-2</v>
      </c>
      <c r="L2682">
        <v>7.1103E-2</v>
      </c>
      <c r="N2682">
        <v>8.6626988500305604E-2</v>
      </c>
      <c r="O2682">
        <v>7.5302999999999995E-2</v>
      </c>
      <c r="Q2682">
        <v>8.6626988500305604E-2</v>
      </c>
      <c r="R2682">
        <v>7.6192999999999997E-2</v>
      </c>
    </row>
    <row r="2683" spans="1:18" x14ac:dyDescent="0.25">
      <c r="A2683">
        <v>8.6659758503484494E-2</v>
      </c>
      <c r="B2683">
        <v>7.4921000000000001E-2</v>
      </c>
      <c r="D2683">
        <v>8.6659758503484494E-2</v>
      </c>
      <c r="E2683">
        <v>7.3521000000000003E-2</v>
      </c>
      <c r="G2683">
        <v>8.6659758503484494E-2</v>
      </c>
      <c r="H2683">
        <v>7.3266999999999999E-2</v>
      </c>
      <c r="K2683">
        <v>8.6659758503484494E-2</v>
      </c>
      <c r="L2683">
        <v>7.2502999999999998E-2</v>
      </c>
      <c r="N2683">
        <v>8.6659758503484494E-2</v>
      </c>
      <c r="O2683">
        <v>7.4793999999999999E-2</v>
      </c>
      <c r="Q2683">
        <v>8.6659758503484494E-2</v>
      </c>
      <c r="R2683">
        <v>7.6448000000000002E-2</v>
      </c>
    </row>
    <row r="2684" spans="1:18" x14ac:dyDescent="0.25">
      <c r="A2684">
        <v>8.6692528506663397E-2</v>
      </c>
      <c r="B2684">
        <v>7.3648000000000005E-2</v>
      </c>
      <c r="D2684">
        <v>8.6692528506663397E-2</v>
      </c>
      <c r="E2684">
        <v>7.3775999999999994E-2</v>
      </c>
      <c r="G2684">
        <v>8.6692528506663397E-2</v>
      </c>
      <c r="H2684">
        <v>7.3266999999999999E-2</v>
      </c>
      <c r="K2684">
        <v>8.6692528506663397E-2</v>
      </c>
      <c r="L2684">
        <v>7.2375999999999996E-2</v>
      </c>
      <c r="N2684">
        <v>8.6692528506663397E-2</v>
      </c>
      <c r="O2684">
        <v>7.5812000000000004E-2</v>
      </c>
      <c r="Q2684">
        <v>8.6692528506663397E-2</v>
      </c>
      <c r="R2684">
        <v>7.5048000000000004E-2</v>
      </c>
    </row>
    <row r="2685" spans="1:18" x14ac:dyDescent="0.25">
      <c r="A2685">
        <v>8.6725298509842202E-2</v>
      </c>
      <c r="B2685">
        <v>7.0975999999999997E-2</v>
      </c>
      <c r="D2685">
        <v>8.6725298509842202E-2</v>
      </c>
      <c r="E2685">
        <v>7.4538999999999994E-2</v>
      </c>
      <c r="G2685">
        <v>8.6725298509842202E-2</v>
      </c>
      <c r="H2685">
        <v>7.3138999999999996E-2</v>
      </c>
      <c r="K2685">
        <v>8.6725298509842202E-2</v>
      </c>
      <c r="L2685">
        <v>7.1611999999999995E-2</v>
      </c>
      <c r="N2685">
        <v>8.6725298509842202E-2</v>
      </c>
      <c r="O2685">
        <v>7.5302999999999995E-2</v>
      </c>
      <c r="Q2685">
        <v>8.6725298509842202E-2</v>
      </c>
      <c r="R2685">
        <v>7.6065999999999995E-2</v>
      </c>
    </row>
    <row r="2686" spans="1:18" x14ac:dyDescent="0.25">
      <c r="A2686">
        <v>8.6758068513021105E-2</v>
      </c>
      <c r="B2686">
        <v>7.2502999999999998E-2</v>
      </c>
      <c r="D2686">
        <v>8.6758068513021105E-2</v>
      </c>
      <c r="E2686">
        <v>7.3394000000000001E-2</v>
      </c>
      <c r="G2686">
        <v>8.6758068513021105E-2</v>
      </c>
      <c r="H2686">
        <v>7.5048000000000004E-2</v>
      </c>
      <c r="K2686">
        <v>8.6758068513021105E-2</v>
      </c>
      <c r="L2686">
        <v>7.2375999999999996E-2</v>
      </c>
      <c r="N2686">
        <v>8.6758068513021105E-2</v>
      </c>
      <c r="O2686">
        <v>7.6065999999999995E-2</v>
      </c>
      <c r="Q2686">
        <v>8.6758068513021105E-2</v>
      </c>
      <c r="R2686">
        <v>7.5302999999999995E-2</v>
      </c>
    </row>
    <row r="2687" spans="1:18" x14ac:dyDescent="0.25">
      <c r="A2687">
        <v>8.6790838516199995E-2</v>
      </c>
      <c r="B2687">
        <v>7.3648000000000005E-2</v>
      </c>
      <c r="D2687">
        <v>8.6790838516199995E-2</v>
      </c>
      <c r="E2687">
        <v>7.3394000000000001E-2</v>
      </c>
      <c r="G2687">
        <v>8.6790838516199995E-2</v>
      </c>
      <c r="H2687">
        <v>7.5556999999999999E-2</v>
      </c>
      <c r="K2687">
        <v>8.6790838516199995E-2</v>
      </c>
      <c r="L2687">
        <v>7.3394000000000001E-2</v>
      </c>
      <c r="N2687">
        <v>8.6790838516199995E-2</v>
      </c>
      <c r="O2687">
        <v>7.4665999999999996E-2</v>
      </c>
      <c r="Q2687">
        <v>8.6790838516199995E-2</v>
      </c>
      <c r="R2687">
        <v>7.4793999999999999E-2</v>
      </c>
    </row>
    <row r="2688" spans="1:18" x14ac:dyDescent="0.25">
      <c r="A2688">
        <v>8.6823608519378898E-2</v>
      </c>
      <c r="B2688">
        <v>7.4157000000000001E-2</v>
      </c>
      <c r="D2688">
        <v>8.6823608519378898E-2</v>
      </c>
      <c r="E2688">
        <v>7.3266999999999999E-2</v>
      </c>
      <c r="G2688">
        <v>8.6823608519378898E-2</v>
      </c>
      <c r="H2688">
        <v>7.5938999999999895E-2</v>
      </c>
      <c r="K2688">
        <v>8.6823608519378898E-2</v>
      </c>
      <c r="L2688">
        <v>7.3521000000000003E-2</v>
      </c>
      <c r="N2688">
        <v>8.6823608519378898E-2</v>
      </c>
      <c r="O2688">
        <v>7.4793999999999999E-2</v>
      </c>
      <c r="Q2688">
        <v>8.6823608519378898E-2</v>
      </c>
      <c r="R2688">
        <v>7.5684000000000001E-2</v>
      </c>
    </row>
    <row r="2689" spans="1:18" x14ac:dyDescent="0.25">
      <c r="A2689">
        <v>8.6856378522557703E-2</v>
      </c>
      <c r="B2689">
        <v>7.4285000000000004E-2</v>
      </c>
      <c r="D2689">
        <v>8.6856378522557703E-2</v>
      </c>
      <c r="E2689">
        <v>7.3648000000000005E-2</v>
      </c>
      <c r="G2689">
        <v>8.6856378522557703E-2</v>
      </c>
      <c r="H2689">
        <v>7.4157000000000001E-2</v>
      </c>
      <c r="K2689">
        <v>8.6856378522557703E-2</v>
      </c>
      <c r="L2689">
        <v>7.2758000000000003E-2</v>
      </c>
      <c r="N2689">
        <v>8.6856378522557703E-2</v>
      </c>
      <c r="O2689">
        <v>7.5684000000000001E-2</v>
      </c>
      <c r="Q2689">
        <v>8.6856378522557703E-2</v>
      </c>
      <c r="R2689">
        <v>7.5938999999999895E-2</v>
      </c>
    </row>
    <row r="2690" spans="1:18" x14ac:dyDescent="0.25">
      <c r="A2690">
        <v>8.6889148525736606E-2</v>
      </c>
      <c r="B2690">
        <v>7.6192999999999997E-2</v>
      </c>
      <c r="D2690">
        <v>8.6889148525736606E-2</v>
      </c>
      <c r="E2690">
        <v>7.2121000000000005E-2</v>
      </c>
      <c r="G2690">
        <v>8.6889148525736606E-2</v>
      </c>
      <c r="H2690">
        <v>7.4285000000000004E-2</v>
      </c>
      <c r="K2690">
        <v>8.6889148525736606E-2</v>
      </c>
      <c r="L2690">
        <v>7.3521000000000003E-2</v>
      </c>
      <c r="N2690">
        <v>8.6889148525736606E-2</v>
      </c>
      <c r="O2690">
        <v>7.4412000000000006E-2</v>
      </c>
      <c r="Q2690">
        <v>8.6889148525736606E-2</v>
      </c>
      <c r="R2690">
        <v>7.6321E-2</v>
      </c>
    </row>
    <row r="2691" spans="1:18" x14ac:dyDescent="0.25">
      <c r="A2691">
        <v>8.6921918528915496E-2</v>
      </c>
      <c r="B2691">
        <v>7.4793999999999999E-2</v>
      </c>
      <c r="D2691">
        <v>8.6921918528915496E-2</v>
      </c>
      <c r="E2691">
        <v>7.2375999999999996E-2</v>
      </c>
      <c r="G2691">
        <v>8.6921918528915496E-2</v>
      </c>
      <c r="H2691">
        <v>7.4412000000000006E-2</v>
      </c>
      <c r="K2691">
        <v>8.6921918528915496E-2</v>
      </c>
      <c r="L2691">
        <v>7.4157000000000001E-2</v>
      </c>
      <c r="N2691">
        <v>8.6921918528915496E-2</v>
      </c>
      <c r="O2691">
        <v>7.3775999999999994E-2</v>
      </c>
      <c r="Q2691">
        <v>8.6921918528915496E-2</v>
      </c>
      <c r="R2691">
        <v>7.6321E-2</v>
      </c>
    </row>
    <row r="2692" spans="1:18" x14ac:dyDescent="0.25">
      <c r="A2692">
        <v>8.6954688532094399E-2</v>
      </c>
      <c r="B2692">
        <v>7.5429999999999997E-2</v>
      </c>
      <c r="D2692">
        <v>8.6954688532094399E-2</v>
      </c>
      <c r="E2692">
        <v>7.2375999999999996E-2</v>
      </c>
      <c r="G2692">
        <v>8.6954688532094399E-2</v>
      </c>
      <c r="H2692">
        <v>7.3775999999999994E-2</v>
      </c>
      <c r="K2692">
        <v>8.6954688532094399E-2</v>
      </c>
      <c r="L2692">
        <v>7.3648000000000005E-2</v>
      </c>
      <c r="N2692">
        <v>8.6954688532094399E-2</v>
      </c>
      <c r="O2692">
        <v>7.3902999999999996E-2</v>
      </c>
      <c r="Q2692">
        <v>8.6954688532094399E-2</v>
      </c>
      <c r="R2692">
        <v>7.5938999999999895E-2</v>
      </c>
    </row>
    <row r="2693" spans="1:18" x14ac:dyDescent="0.25">
      <c r="A2693">
        <v>8.6987458535273204E-2</v>
      </c>
      <c r="B2693">
        <v>7.5684000000000001E-2</v>
      </c>
      <c r="D2693">
        <v>8.6987458535273204E-2</v>
      </c>
      <c r="E2693">
        <v>7.1994000000000002E-2</v>
      </c>
      <c r="G2693">
        <v>8.6987458535273204E-2</v>
      </c>
      <c r="H2693">
        <v>7.3394000000000001E-2</v>
      </c>
      <c r="K2693">
        <v>8.6987458535273204E-2</v>
      </c>
      <c r="L2693">
        <v>7.4285000000000004E-2</v>
      </c>
      <c r="N2693">
        <v>8.6987458535273204E-2</v>
      </c>
      <c r="O2693">
        <v>7.3902999999999996E-2</v>
      </c>
      <c r="Q2693">
        <v>8.6987458535273204E-2</v>
      </c>
      <c r="R2693">
        <v>7.4921000000000001E-2</v>
      </c>
    </row>
    <row r="2694" spans="1:18" x14ac:dyDescent="0.25">
      <c r="A2694">
        <v>8.7020228538452093E-2</v>
      </c>
      <c r="B2694">
        <v>7.4412000000000006E-2</v>
      </c>
      <c r="D2694">
        <v>8.7020228538452093E-2</v>
      </c>
      <c r="E2694">
        <v>7.3011999999999994E-2</v>
      </c>
      <c r="G2694">
        <v>8.7020228538452093E-2</v>
      </c>
      <c r="H2694">
        <v>7.3775999999999994E-2</v>
      </c>
      <c r="K2694">
        <v>8.7020228538452093E-2</v>
      </c>
      <c r="L2694">
        <v>7.3775999999999994E-2</v>
      </c>
      <c r="N2694">
        <v>8.7020228538452093E-2</v>
      </c>
      <c r="O2694">
        <v>7.4029999999999999E-2</v>
      </c>
      <c r="Q2694">
        <v>8.7020228538452093E-2</v>
      </c>
      <c r="R2694">
        <v>7.5048000000000004E-2</v>
      </c>
    </row>
    <row r="2695" spans="1:18" x14ac:dyDescent="0.25">
      <c r="A2695">
        <v>8.7052998541630996E-2</v>
      </c>
      <c r="B2695">
        <v>7.4285000000000004E-2</v>
      </c>
      <c r="D2695">
        <v>8.7052998541630996E-2</v>
      </c>
      <c r="E2695">
        <v>7.1484999999999896E-2</v>
      </c>
      <c r="G2695">
        <v>8.7052998541630996E-2</v>
      </c>
      <c r="H2695">
        <v>7.2758000000000003E-2</v>
      </c>
      <c r="K2695">
        <v>8.7052998541630996E-2</v>
      </c>
      <c r="L2695">
        <v>7.2248999999999994E-2</v>
      </c>
      <c r="N2695">
        <v>8.7052998541630996E-2</v>
      </c>
      <c r="O2695">
        <v>7.5302999999999995E-2</v>
      </c>
      <c r="Q2695">
        <v>8.7052998541630996E-2</v>
      </c>
      <c r="R2695">
        <v>7.5684000000000001E-2</v>
      </c>
    </row>
    <row r="2696" spans="1:18" x14ac:dyDescent="0.25">
      <c r="A2696">
        <v>8.7085768544809802E-2</v>
      </c>
      <c r="B2696">
        <v>7.2502999999999998E-2</v>
      </c>
      <c r="D2696">
        <v>8.7085768544809802E-2</v>
      </c>
      <c r="E2696">
        <v>7.1103E-2</v>
      </c>
      <c r="G2696">
        <v>8.7085768544809802E-2</v>
      </c>
      <c r="H2696">
        <v>7.4412000000000006E-2</v>
      </c>
      <c r="K2696">
        <v>8.7085768544809802E-2</v>
      </c>
      <c r="L2696">
        <v>7.3011999999999994E-2</v>
      </c>
      <c r="N2696">
        <v>8.7085768544809802E-2</v>
      </c>
      <c r="O2696">
        <v>7.3902999999999996E-2</v>
      </c>
      <c r="Q2696">
        <v>8.7085768544809802E-2</v>
      </c>
      <c r="R2696">
        <v>7.5175000000000006E-2</v>
      </c>
    </row>
    <row r="2697" spans="1:18" x14ac:dyDescent="0.25">
      <c r="A2697">
        <v>8.7118538547988705E-2</v>
      </c>
      <c r="B2697">
        <v>7.2885000000000005E-2</v>
      </c>
      <c r="D2697">
        <v>8.7118538547988705E-2</v>
      </c>
      <c r="E2697">
        <v>7.2885000000000005E-2</v>
      </c>
      <c r="G2697">
        <v>8.7118538547988705E-2</v>
      </c>
      <c r="H2697">
        <v>7.6065999999999995E-2</v>
      </c>
      <c r="K2697">
        <v>8.7118538547988705E-2</v>
      </c>
      <c r="L2697">
        <v>7.2502999999999998E-2</v>
      </c>
      <c r="N2697">
        <v>8.7118538547988705E-2</v>
      </c>
      <c r="O2697">
        <v>7.3648000000000005E-2</v>
      </c>
      <c r="Q2697">
        <v>8.7118538547988705E-2</v>
      </c>
      <c r="R2697">
        <v>7.6065999999999995E-2</v>
      </c>
    </row>
    <row r="2698" spans="1:18" x14ac:dyDescent="0.25">
      <c r="A2698">
        <v>8.7151308551167594E-2</v>
      </c>
      <c r="B2698">
        <v>7.3394000000000001E-2</v>
      </c>
      <c r="D2698">
        <v>8.7151308551167594E-2</v>
      </c>
      <c r="E2698">
        <v>7.2375999999999996E-2</v>
      </c>
      <c r="G2698">
        <v>8.7151308551167594E-2</v>
      </c>
      <c r="H2698">
        <v>7.4157000000000001E-2</v>
      </c>
      <c r="K2698">
        <v>8.7151308551167594E-2</v>
      </c>
      <c r="L2698">
        <v>7.2248999999999994E-2</v>
      </c>
      <c r="N2698">
        <v>8.7151308551167594E-2</v>
      </c>
      <c r="O2698">
        <v>7.6065999999999995E-2</v>
      </c>
      <c r="Q2698">
        <v>8.7151308551167594E-2</v>
      </c>
      <c r="R2698">
        <v>7.5048000000000004E-2</v>
      </c>
    </row>
    <row r="2699" spans="1:18" x14ac:dyDescent="0.25">
      <c r="A2699">
        <v>8.7184078554346497E-2</v>
      </c>
      <c r="B2699">
        <v>7.2502999999999998E-2</v>
      </c>
      <c r="D2699">
        <v>8.7184078554346497E-2</v>
      </c>
      <c r="E2699">
        <v>7.3521000000000003E-2</v>
      </c>
      <c r="G2699">
        <v>8.7184078554346497E-2</v>
      </c>
      <c r="H2699">
        <v>7.1231000000000003E-2</v>
      </c>
      <c r="K2699">
        <v>8.7184078554346497E-2</v>
      </c>
      <c r="L2699">
        <v>7.2375999999999996E-2</v>
      </c>
      <c r="N2699">
        <v>8.7184078554346497E-2</v>
      </c>
      <c r="O2699">
        <v>7.6321E-2</v>
      </c>
      <c r="Q2699">
        <v>8.7184078554346497E-2</v>
      </c>
      <c r="R2699">
        <v>7.5048000000000004E-2</v>
      </c>
    </row>
    <row r="2700" spans="1:18" x14ac:dyDescent="0.25">
      <c r="A2700">
        <v>8.7216848557525303E-2</v>
      </c>
      <c r="B2700">
        <v>7.3011999999999994E-2</v>
      </c>
      <c r="D2700">
        <v>8.7216848557525303E-2</v>
      </c>
      <c r="E2700">
        <v>7.3775999999999994E-2</v>
      </c>
      <c r="G2700">
        <v>8.7216848557525303E-2</v>
      </c>
      <c r="H2700">
        <v>7.3138999999999996E-2</v>
      </c>
      <c r="K2700">
        <v>8.7216848557525303E-2</v>
      </c>
      <c r="L2700">
        <v>7.1358000000000005E-2</v>
      </c>
      <c r="N2700">
        <v>8.7216848557525303E-2</v>
      </c>
      <c r="O2700">
        <v>7.4793999999999999E-2</v>
      </c>
      <c r="Q2700">
        <v>8.7216848557525303E-2</v>
      </c>
      <c r="R2700">
        <v>7.3521000000000003E-2</v>
      </c>
    </row>
    <row r="2701" spans="1:18" x14ac:dyDescent="0.25">
      <c r="A2701">
        <v>8.7249618560704206E-2</v>
      </c>
      <c r="B2701">
        <v>7.2502999999999998E-2</v>
      </c>
      <c r="D2701">
        <v>8.7249618560704206E-2</v>
      </c>
      <c r="E2701">
        <v>7.3266999999999999E-2</v>
      </c>
      <c r="G2701">
        <v>8.7249618560704206E-2</v>
      </c>
      <c r="H2701">
        <v>7.3521000000000003E-2</v>
      </c>
      <c r="K2701">
        <v>8.7249618560704206E-2</v>
      </c>
      <c r="L2701">
        <v>7.1484999999999896E-2</v>
      </c>
      <c r="N2701">
        <v>8.7249618560704206E-2</v>
      </c>
      <c r="O2701">
        <v>7.5048000000000004E-2</v>
      </c>
      <c r="Q2701">
        <v>8.7249618560704206E-2</v>
      </c>
      <c r="R2701">
        <v>7.3775999999999994E-2</v>
      </c>
    </row>
    <row r="2702" spans="1:18" x14ac:dyDescent="0.25">
      <c r="A2702">
        <v>8.7282388563883095E-2</v>
      </c>
      <c r="B2702">
        <v>7.3011999999999994E-2</v>
      </c>
      <c r="D2702">
        <v>8.7282388563883095E-2</v>
      </c>
      <c r="E2702">
        <v>7.3266999999999999E-2</v>
      </c>
      <c r="G2702">
        <v>8.7282388563883095E-2</v>
      </c>
      <c r="H2702">
        <v>7.3648000000000005E-2</v>
      </c>
      <c r="K2702">
        <v>8.7282388563883095E-2</v>
      </c>
      <c r="L2702">
        <v>7.2502999999999998E-2</v>
      </c>
      <c r="N2702">
        <v>8.7282388563883095E-2</v>
      </c>
      <c r="O2702">
        <v>7.6065999999999995E-2</v>
      </c>
      <c r="Q2702">
        <v>8.7282388563883095E-2</v>
      </c>
      <c r="R2702">
        <v>7.4665999999999996E-2</v>
      </c>
    </row>
    <row r="2703" spans="1:18" x14ac:dyDescent="0.25">
      <c r="A2703">
        <v>8.7315158567061998E-2</v>
      </c>
      <c r="B2703">
        <v>7.2885000000000005E-2</v>
      </c>
      <c r="D2703">
        <v>8.7315158567061998E-2</v>
      </c>
      <c r="E2703">
        <v>7.3521000000000003E-2</v>
      </c>
      <c r="G2703">
        <v>8.7315158567061998E-2</v>
      </c>
      <c r="H2703">
        <v>7.4157000000000001E-2</v>
      </c>
      <c r="K2703">
        <v>8.7315158567061998E-2</v>
      </c>
      <c r="L2703">
        <v>7.0848999999999995E-2</v>
      </c>
      <c r="N2703">
        <v>8.7315158567061998E-2</v>
      </c>
      <c r="O2703">
        <v>7.5302999999999995E-2</v>
      </c>
      <c r="Q2703">
        <v>8.7315158567061998E-2</v>
      </c>
      <c r="R2703">
        <v>7.5556999999999999E-2</v>
      </c>
    </row>
    <row r="2704" spans="1:18" x14ac:dyDescent="0.25">
      <c r="A2704">
        <v>8.7347928570240804E-2</v>
      </c>
      <c r="B2704">
        <v>7.3521000000000003E-2</v>
      </c>
      <c r="D2704">
        <v>8.7347928570240804E-2</v>
      </c>
      <c r="E2704">
        <v>7.3521000000000003E-2</v>
      </c>
      <c r="G2704">
        <v>8.7347928570240804E-2</v>
      </c>
      <c r="H2704">
        <v>7.2885000000000005E-2</v>
      </c>
      <c r="K2704">
        <v>8.7347928570240804E-2</v>
      </c>
      <c r="L2704">
        <v>7.0467000000000002E-2</v>
      </c>
      <c r="N2704">
        <v>8.7347928570240804E-2</v>
      </c>
      <c r="O2704">
        <v>7.3521000000000003E-2</v>
      </c>
      <c r="Q2704">
        <v>8.7347928570240804E-2</v>
      </c>
      <c r="R2704">
        <v>7.6321E-2</v>
      </c>
    </row>
    <row r="2705" spans="1:18" x14ac:dyDescent="0.25">
      <c r="A2705">
        <v>8.7380698573419693E-2</v>
      </c>
      <c r="B2705">
        <v>7.2248999999999994E-2</v>
      </c>
      <c r="D2705">
        <v>8.7380698573419693E-2</v>
      </c>
      <c r="E2705">
        <v>7.3011999999999994E-2</v>
      </c>
      <c r="G2705">
        <v>8.7380698573419693E-2</v>
      </c>
      <c r="H2705">
        <v>7.2248999999999994E-2</v>
      </c>
      <c r="K2705">
        <v>8.7380698573419693E-2</v>
      </c>
      <c r="L2705">
        <v>7.0721999999999993E-2</v>
      </c>
      <c r="N2705">
        <v>8.7380698573419693E-2</v>
      </c>
      <c r="O2705">
        <v>7.4029999999999999E-2</v>
      </c>
      <c r="Q2705">
        <v>8.7380698573419693E-2</v>
      </c>
      <c r="R2705">
        <v>7.5302999999999995E-2</v>
      </c>
    </row>
    <row r="2706" spans="1:18" x14ac:dyDescent="0.25">
      <c r="A2706">
        <v>8.7413468576598596E-2</v>
      </c>
      <c r="B2706">
        <v>7.4412000000000006E-2</v>
      </c>
      <c r="D2706">
        <v>8.7413468576598596E-2</v>
      </c>
      <c r="E2706">
        <v>7.1103E-2</v>
      </c>
      <c r="G2706">
        <v>8.7413468576598596E-2</v>
      </c>
      <c r="H2706">
        <v>7.3521000000000003E-2</v>
      </c>
      <c r="K2706">
        <v>8.7413468576598596E-2</v>
      </c>
      <c r="L2706">
        <v>7.2375999999999996E-2</v>
      </c>
      <c r="N2706">
        <v>8.7413468576598596E-2</v>
      </c>
      <c r="O2706">
        <v>7.5048000000000004E-2</v>
      </c>
      <c r="Q2706">
        <v>8.7413468576598596E-2</v>
      </c>
      <c r="R2706">
        <v>7.5938999999999895E-2</v>
      </c>
    </row>
    <row r="2707" spans="1:18" x14ac:dyDescent="0.25">
      <c r="A2707">
        <v>8.7446238579777402E-2</v>
      </c>
      <c r="B2707">
        <v>7.3775999999999994E-2</v>
      </c>
      <c r="D2707">
        <v>8.7446238579777402E-2</v>
      </c>
      <c r="E2707">
        <v>7.1484999999999896E-2</v>
      </c>
      <c r="G2707">
        <v>8.7446238579777402E-2</v>
      </c>
      <c r="H2707">
        <v>7.2885000000000005E-2</v>
      </c>
      <c r="K2707">
        <v>8.7446238579777402E-2</v>
      </c>
      <c r="L2707">
        <v>7.2248999999999994E-2</v>
      </c>
      <c r="N2707">
        <v>8.7446238579777402E-2</v>
      </c>
      <c r="O2707">
        <v>7.4285000000000004E-2</v>
      </c>
      <c r="Q2707">
        <v>8.7446238579777402E-2</v>
      </c>
      <c r="R2707">
        <v>7.5048000000000004E-2</v>
      </c>
    </row>
    <row r="2708" spans="1:18" x14ac:dyDescent="0.25">
      <c r="A2708">
        <v>8.7479008582956305E-2</v>
      </c>
      <c r="B2708">
        <v>7.3521000000000003E-2</v>
      </c>
      <c r="D2708">
        <v>8.7479008582956305E-2</v>
      </c>
      <c r="E2708">
        <v>7.3266999999999999E-2</v>
      </c>
      <c r="G2708">
        <v>8.7479008582956305E-2</v>
      </c>
      <c r="H2708">
        <v>7.3521000000000003E-2</v>
      </c>
      <c r="K2708">
        <v>8.7479008582956305E-2</v>
      </c>
      <c r="L2708">
        <v>7.1867E-2</v>
      </c>
      <c r="N2708">
        <v>8.7479008582956305E-2</v>
      </c>
      <c r="O2708">
        <v>7.4157000000000001E-2</v>
      </c>
      <c r="Q2708">
        <v>8.7479008582956305E-2</v>
      </c>
      <c r="R2708">
        <v>7.4538999999999994E-2</v>
      </c>
    </row>
    <row r="2709" spans="1:18" x14ac:dyDescent="0.25">
      <c r="A2709">
        <v>8.7511778586135194E-2</v>
      </c>
      <c r="B2709">
        <v>7.3648000000000005E-2</v>
      </c>
      <c r="D2709">
        <v>8.7511778586135194E-2</v>
      </c>
      <c r="E2709">
        <v>7.2248999999999994E-2</v>
      </c>
      <c r="G2709">
        <v>8.7511778586135194E-2</v>
      </c>
      <c r="H2709">
        <v>7.3648000000000005E-2</v>
      </c>
      <c r="K2709">
        <v>8.7511778586135194E-2</v>
      </c>
      <c r="L2709">
        <v>7.1611999999999995E-2</v>
      </c>
      <c r="N2709">
        <v>8.7511778586135194E-2</v>
      </c>
      <c r="O2709">
        <v>7.3775999999999994E-2</v>
      </c>
      <c r="Q2709">
        <v>8.7511778586135194E-2</v>
      </c>
      <c r="R2709">
        <v>7.3521000000000003E-2</v>
      </c>
    </row>
    <row r="2710" spans="1:18" x14ac:dyDescent="0.25">
      <c r="A2710">
        <v>8.7544548589314097E-2</v>
      </c>
      <c r="B2710">
        <v>7.1994000000000002E-2</v>
      </c>
      <c r="D2710">
        <v>8.7544548589314097E-2</v>
      </c>
      <c r="E2710">
        <v>7.2375999999999996E-2</v>
      </c>
      <c r="G2710">
        <v>8.7544548589314097E-2</v>
      </c>
      <c r="H2710">
        <v>7.3648000000000005E-2</v>
      </c>
      <c r="K2710">
        <v>8.7544548589314097E-2</v>
      </c>
      <c r="L2710">
        <v>7.2121000000000005E-2</v>
      </c>
      <c r="N2710">
        <v>8.7544548589314097E-2</v>
      </c>
      <c r="O2710">
        <v>7.4538999999999994E-2</v>
      </c>
      <c r="Q2710">
        <v>8.7544548589314097E-2</v>
      </c>
      <c r="R2710">
        <v>7.3394000000000001E-2</v>
      </c>
    </row>
    <row r="2711" spans="1:18" x14ac:dyDescent="0.25">
      <c r="A2711">
        <v>8.7577318592492903E-2</v>
      </c>
      <c r="B2711">
        <v>7.0594000000000004E-2</v>
      </c>
      <c r="D2711">
        <v>8.7577318592492903E-2</v>
      </c>
      <c r="E2711">
        <v>7.3011999999999994E-2</v>
      </c>
      <c r="G2711">
        <v>8.7577318592492903E-2</v>
      </c>
      <c r="H2711">
        <v>7.2885000000000005E-2</v>
      </c>
      <c r="K2711">
        <v>8.7577318592492903E-2</v>
      </c>
      <c r="L2711">
        <v>7.3394000000000001E-2</v>
      </c>
      <c r="N2711">
        <v>8.7577318592492903E-2</v>
      </c>
      <c r="O2711">
        <v>7.3011999999999994E-2</v>
      </c>
      <c r="Q2711">
        <v>8.7577318592492903E-2</v>
      </c>
      <c r="R2711">
        <v>7.4538999999999994E-2</v>
      </c>
    </row>
    <row r="2712" spans="1:18" x14ac:dyDescent="0.25">
      <c r="A2712">
        <v>8.7610088595671806E-2</v>
      </c>
      <c r="B2712">
        <v>7.3266999999999999E-2</v>
      </c>
      <c r="D2712">
        <v>8.7610088595671806E-2</v>
      </c>
      <c r="E2712">
        <v>7.0721999999999993E-2</v>
      </c>
      <c r="G2712">
        <v>8.7610088595671806E-2</v>
      </c>
      <c r="H2712">
        <v>7.2121000000000005E-2</v>
      </c>
      <c r="K2712">
        <v>8.7610088595671806E-2</v>
      </c>
      <c r="L2712">
        <v>7.1994000000000002E-2</v>
      </c>
      <c r="N2712">
        <v>8.7610088595671806E-2</v>
      </c>
      <c r="O2712">
        <v>7.2502999999999998E-2</v>
      </c>
      <c r="Q2712">
        <v>8.7610088595671806E-2</v>
      </c>
      <c r="R2712">
        <v>7.4285000000000004E-2</v>
      </c>
    </row>
    <row r="2713" spans="1:18" x14ac:dyDescent="0.25">
      <c r="A2713">
        <v>8.7642858598850695E-2</v>
      </c>
      <c r="B2713">
        <v>7.3775999999999994E-2</v>
      </c>
      <c r="D2713">
        <v>8.7642858598850695E-2</v>
      </c>
      <c r="E2713">
        <v>7.1867E-2</v>
      </c>
      <c r="G2713">
        <v>8.7642858598850695E-2</v>
      </c>
      <c r="H2713">
        <v>7.1867E-2</v>
      </c>
      <c r="K2713">
        <v>8.7642858598850695E-2</v>
      </c>
      <c r="L2713">
        <v>7.2375999999999996E-2</v>
      </c>
      <c r="N2713">
        <v>8.7642858598850695E-2</v>
      </c>
      <c r="O2713">
        <v>7.2758000000000003E-2</v>
      </c>
      <c r="Q2713">
        <v>8.7642858598850695E-2</v>
      </c>
      <c r="R2713">
        <v>7.5048000000000004E-2</v>
      </c>
    </row>
    <row r="2714" spans="1:18" x14ac:dyDescent="0.25">
      <c r="A2714">
        <v>8.7675628602029598E-2</v>
      </c>
      <c r="B2714">
        <v>7.4029999999999999E-2</v>
      </c>
      <c r="D2714">
        <v>8.7675628602029598E-2</v>
      </c>
      <c r="E2714">
        <v>7.3394000000000001E-2</v>
      </c>
      <c r="G2714">
        <v>8.7675628602029598E-2</v>
      </c>
      <c r="H2714">
        <v>7.3521000000000003E-2</v>
      </c>
      <c r="K2714">
        <v>8.7675628602029598E-2</v>
      </c>
      <c r="L2714">
        <v>7.1358000000000005E-2</v>
      </c>
      <c r="N2714">
        <v>8.7675628602029598E-2</v>
      </c>
      <c r="O2714">
        <v>7.3521000000000003E-2</v>
      </c>
      <c r="Q2714">
        <v>8.7675628602029598E-2</v>
      </c>
      <c r="R2714">
        <v>7.4793999999999999E-2</v>
      </c>
    </row>
    <row r="2715" spans="1:18" x14ac:dyDescent="0.25">
      <c r="A2715">
        <v>8.7708398605208404E-2</v>
      </c>
      <c r="B2715">
        <v>7.4412000000000006E-2</v>
      </c>
      <c r="D2715">
        <v>8.7708398605208404E-2</v>
      </c>
      <c r="E2715">
        <v>7.2758000000000003E-2</v>
      </c>
      <c r="G2715">
        <v>8.7708398605208404E-2</v>
      </c>
      <c r="H2715">
        <v>7.4029999999999999E-2</v>
      </c>
      <c r="K2715">
        <v>8.7708398605208404E-2</v>
      </c>
      <c r="L2715">
        <v>7.1231000000000003E-2</v>
      </c>
      <c r="N2715">
        <v>8.7708398605208404E-2</v>
      </c>
      <c r="O2715">
        <v>7.4665999999999996E-2</v>
      </c>
      <c r="Q2715">
        <v>8.7708398605208404E-2</v>
      </c>
      <c r="R2715">
        <v>7.5175000000000006E-2</v>
      </c>
    </row>
    <row r="2716" spans="1:18" x14ac:dyDescent="0.25">
      <c r="A2716">
        <v>8.7741168608387293E-2</v>
      </c>
      <c r="B2716">
        <v>7.3266999999999999E-2</v>
      </c>
      <c r="D2716">
        <v>8.7741168608387293E-2</v>
      </c>
      <c r="E2716">
        <v>7.3775999999999994E-2</v>
      </c>
      <c r="G2716">
        <v>8.7741168608387293E-2</v>
      </c>
      <c r="H2716">
        <v>7.4538999999999994E-2</v>
      </c>
      <c r="K2716">
        <v>8.7741168608387293E-2</v>
      </c>
      <c r="L2716">
        <v>7.1484999999999896E-2</v>
      </c>
      <c r="N2716">
        <v>8.7741168608387293E-2</v>
      </c>
      <c r="O2716">
        <v>7.4285000000000004E-2</v>
      </c>
      <c r="Q2716">
        <v>8.7741168608387293E-2</v>
      </c>
      <c r="R2716">
        <v>7.3521000000000003E-2</v>
      </c>
    </row>
    <row r="2717" spans="1:18" x14ac:dyDescent="0.25">
      <c r="A2717">
        <v>8.7773938611566196E-2</v>
      </c>
      <c r="B2717">
        <v>7.3138999999999996E-2</v>
      </c>
      <c r="D2717">
        <v>8.7773938611566196E-2</v>
      </c>
      <c r="E2717">
        <v>7.4285000000000004E-2</v>
      </c>
      <c r="G2717">
        <v>8.7773938611566196E-2</v>
      </c>
      <c r="H2717">
        <v>7.3521000000000003E-2</v>
      </c>
      <c r="K2717">
        <v>8.7773938611566196E-2</v>
      </c>
      <c r="L2717">
        <v>7.3775999999999994E-2</v>
      </c>
      <c r="N2717">
        <v>8.7773938611566196E-2</v>
      </c>
      <c r="O2717">
        <v>7.4921000000000001E-2</v>
      </c>
      <c r="Q2717">
        <v>8.7773938611566196E-2</v>
      </c>
      <c r="R2717">
        <v>7.4793999999999999E-2</v>
      </c>
    </row>
    <row r="2718" spans="1:18" x14ac:dyDescent="0.25">
      <c r="A2718">
        <v>8.7806708614745002E-2</v>
      </c>
      <c r="B2718">
        <v>7.3394000000000001E-2</v>
      </c>
      <c r="D2718">
        <v>8.7806708614745002E-2</v>
      </c>
      <c r="E2718">
        <v>7.3394000000000001E-2</v>
      </c>
      <c r="G2718">
        <v>8.7806708614745002E-2</v>
      </c>
      <c r="H2718">
        <v>7.4538999999999994E-2</v>
      </c>
      <c r="K2718">
        <v>8.7806708614745002E-2</v>
      </c>
      <c r="L2718">
        <v>7.3902999999999996E-2</v>
      </c>
      <c r="N2718">
        <v>8.7806708614745002E-2</v>
      </c>
      <c r="O2718">
        <v>7.4285000000000004E-2</v>
      </c>
      <c r="Q2718">
        <v>8.7806708614745002E-2</v>
      </c>
      <c r="R2718">
        <v>7.4285000000000004E-2</v>
      </c>
    </row>
    <row r="2719" spans="1:18" x14ac:dyDescent="0.25">
      <c r="A2719">
        <v>8.7839478617923905E-2</v>
      </c>
      <c r="B2719">
        <v>7.3775999999999994E-2</v>
      </c>
      <c r="D2719">
        <v>8.7839478617923905E-2</v>
      </c>
      <c r="E2719">
        <v>7.3266999999999999E-2</v>
      </c>
      <c r="G2719">
        <v>8.7839478617923905E-2</v>
      </c>
      <c r="H2719">
        <v>7.4285000000000004E-2</v>
      </c>
      <c r="K2719">
        <v>8.7839478617923905E-2</v>
      </c>
      <c r="L2719">
        <v>7.2248999999999994E-2</v>
      </c>
      <c r="N2719">
        <v>8.7839478617923905E-2</v>
      </c>
      <c r="O2719">
        <v>7.2758000000000003E-2</v>
      </c>
      <c r="Q2719">
        <v>8.7839478617923905E-2</v>
      </c>
      <c r="R2719">
        <v>7.4665999999999996E-2</v>
      </c>
    </row>
    <row r="2720" spans="1:18" x14ac:dyDescent="0.25">
      <c r="A2720">
        <v>8.7872248621102794E-2</v>
      </c>
      <c r="B2720">
        <v>7.3011999999999994E-2</v>
      </c>
      <c r="D2720">
        <v>8.7872248621102794E-2</v>
      </c>
      <c r="E2720">
        <v>7.3266999999999999E-2</v>
      </c>
      <c r="G2720">
        <v>8.7872248621102794E-2</v>
      </c>
      <c r="H2720">
        <v>7.2758000000000003E-2</v>
      </c>
      <c r="K2720">
        <v>8.7872248621102794E-2</v>
      </c>
      <c r="L2720">
        <v>7.1484999999999896E-2</v>
      </c>
      <c r="N2720">
        <v>8.7872248621102794E-2</v>
      </c>
      <c r="O2720">
        <v>7.2502999999999998E-2</v>
      </c>
      <c r="Q2720">
        <v>8.7872248621102794E-2</v>
      </c>
      <c r="R2720">
        <v>7.5175000000000006E-2</v>
      </c>
    </row>
    <row r="2721" spans="1:18" x14ac:dyDescent="0.25">
      <c r="A2721">
        <v>8.7905018624281697E-2</v>
      </c>
      <c r="B2721">
        <v>7.4538999999999994E-2</v>
      </c>
      <c r="D2721">
        <v>8.7905018624281697E-2</v>
      </c>
      <c r="E2721">
        <v>7.4029999999999999E-2</v>
      </c>
      <c r="G2721">
        <v>8.7905018624281697E-2</v>
      </c>
      <c r="H2721">
        <v>7.2885000000000005E-2</v>
      </c>
      <c r="K2721">
        <v>8.7905018624281697E-2</v>
      </c>
      <c r="L2721">
        <v>7.1867E-2</v>
      </c>
      <c r="N2721">
        <v>8.7905018624281697E-2</v>
      </c>
      <c r="O2721">
        <v>7.2758000000000003E-2</v>
      </c>
      <c r="Q2721">
        <v>8.7905018624281697E-2</v>
      </c>
      <c r="R2721">
        <v>7.4538999999999994E-2</v>
      </c>
    </row>
    <row r="2722" spans="1:18" x14ac:dyDescent="0.25">
      <c r="A2722">
        <v>8.7937788627460503E-2</v>
      </c>
      <c r="B2722">
        <v>7.5812000000000004E-2</v>
      </c>
      <c r="D2722">
        <v>8.7937788627460503E-2</v>
      </c>
      <c r="E2722">
        <v>7.3902999999999996E-2</v>
      </c>
      <c r="G2722">
        <v>8.7937788627460503E-2</v>
      </c>
      <c r="H2722">
        <v>7.4285000000000004E-2</v>
      </c>
      <c r="K2722">
        <v>8.7937788627460503E-2</v>
      </c>
      <c r="L2722">
        <v>7.2375999999999996E-2</v>
      </c>
      <c r="N2722">
        <v>8.7937788627460503E-2</v>
      </c>
      <c r="O2722">
        <v>7.3011999999999994E-2</v>
      </c>
      <c r="Q2722">
        <v>8.7937788627460503E-2</v>
      </c>
      <c r="R2722">
        <v>7.4285000000000004E-2</v>
      </c>
    </row>
    <row r="2723" spans="1:18" x14ac:dyDescent="0.25">
      <c r="A2723">
        <v>8.7970558630639406E-2</v>
      </c>
      <c r="B2723">
        <v>7.5684000000000001E-2</v>
      </c>
      <c r="D2723">
        <v>8.7970558630639406E-2</v>
      </c>
      <c r="E2723">
        <v>7.3394000000000001E-2</v>
      </c>
      <c r="G2723">
        <v>8.7970558630639406E-2</v>
      </c>
      <c r="H2723">
        <v>7.4285000000000004E-2</v>
      </c>
      <c r="K2723">
        <v>8.7970558630639406E-2</v>
      </c>
      <c r="L2723">
        <v>7.3521000000000003E-2</v>
      </c>
      <c r="N2723">
        <v>8.7970558630639406E-2</v>
      </c>
      <c r="O2723">
        <v>7.2121000000000005E-2</v>
      </c>
      <c r="Q2723">
        <v>8.7970558630639406E-2</v>
      </c>
      <c r="R2723">
        <v>7.4793999999999999E-2</v>
      </c>
    </row>
    <row r="2724" spans="1:18" x14ac:dyDescent="0.25">
      <c r="A2724">
        <v>8.8003328633818295E-2</v>
      </c>
      <c r="B2724">
        <v>7.4793999999999999E-2</v>
      </c>
      <c r="D2724">
        <v>8.8003328633818295E-2</v>
      </c>
      <c r="E2724">
        <v>7.3648000000000005E-2</v>
      </c>
      <c r="G2724">
        <v>8.8003328633818295E-2</v>
      </c>
      <c r="H2724">
        <v>7.4157000000000001E-2</v>
      </c>
      <c r="K2724">
        <v>8.8003328633818295E-2</v>
      </c>
      <c r="L2724">
        <v>7.1867E-2</v>
      </c>
      <c r="N2724">
        <v>8.8003328633818295E-2</v>
      </c>
      <c r="O2724">
        <v>7.2885000000000005E-2</v>
      </c>
      <c r="Q2724">
        <v>8.8003328633818295E-2</v>
      </c>
      <c r="R2724">
        <v>7.6065999999999995E-2</v>
      </c>
    </row>
    <row r="2725" spans="1:18" x14ac:dyDescent="0.25">
      <c r="A2725">
        <v>8.8036098636997198E-2</v>
      </c>
      <c r="B2725">
        <v>7.4285000000000004E-2</v>
      </c>
      <c r="D2725">
        <v>8.8036098636997198E-2</v>
      </c>
      <c r="E2725">
        <v>7.4538999999999994E-2</v>
      </c>
      <c r="G2725">
        <v>8.8036098636997198E-2</v>
      </c>
      <c r="H2725">
        <v>7.2885000000000005E-2</v>
      </c>
      <c r="K2725">
        <v>8.8036098636997198E-2</v>
      </c>
      <c r="L2725">
        <v>7.2885000000000005E-2</v>
      </c>
      <c r="N2725">
        <v>8.8036098636997198E-2</v>
      </c>
      <c r="O2725">
        <v>7.4029999999999999E-2</v>
      </c>
      <c r="Q2725">
        <v>8.8036098636997198E-2</v>
      </c>
      <c r="R2725">
        <v>7.6575000000000004E-2</v>
      </c>
    </row>
    <row r="2726" spans="1:18" x14ac:dyDescent="0.25">
      <c r="A2726">
        <v>8.8068868640176004E-2</v>
      </c>
      <c r="B2726">
        <v>7.2375999999999996E-2</v>
      </c>
      <c r="D2726">
        <v>8.8068868640176004E-2</v>
      </c>
      <c r="E2726">
        <v>7.4412000000000006E-2</v>
      </c>
      <c r="G2726">
        <v>8.8068868640176004E-2</v>
      </c>
      <c r="H2726">
        <v>7.5684000000000001E-2</v>
      </c>
      <c r="K2726">
        <v>8.8068868640176004E-2</v>
      </c>
      <c r="L2726">
        <v>7.4157000000000001E-2</v>
      </c>
      <c r="N2726">
        <v>8.8068868640176004E-2</v>
      </c>
      <c r="O2726">
        <v>7.3521000000000003E-2</v>
      </c>
      <c r="Q2726">
        <v>8.8068868640176004E-2</v>
      </c>
      <c r="R2726">
        <v>7.6829999999999996E-2</v>
      </c>
    </row>
    <row r="2727" spans="1:18" x14ac:dyDescent="0.25">
      <c r="A2727">
        <v>8.8101638643354893E-2</v>
      </c>
      <c r="B2727">
        <v>7.5429999999999997E-2</v>
      </c>
      <c r="D2727">
        <v>8.8101638643354893E-2</v>
      </c>
      <c r="E2727">
        <v>7.5175000000000006E-2</v>
      </c>
      <c r="G2727">
        <v>8.8101638643354893E-2</v>
      </c>
      <c r="H2727">
        <v>7.5302999999999995E-2</v>
      </c>
      <c r="K2727">
        <v>8.8101638643354893E-2</v>
      </c>
      <c r="L2727">
        <v>7.3394000000000001E-2</v>
      </c>
      <c r="N2727">
        <v>8.8101638643354893E-2</v>
      </c>
      <c r="O2727">
        <v>7.4029999999999999E-2</v>
      </c>
      <c r="Q2727">
        <v>8.8101638643354893E-2</v>
      </c>
      <c r="R2727">
        <v>7.3648000000000005E-2</v>
      </c>
    </row>
    <row r="2728" spans="1:18" x14ac:dyDescent="0.25">
      <c r="A2728">
        <v>8.8134408646533796E-2</v>
      </c>
      <c r="B2728">
        <v>7.2375999999999996E-2</v>
      </c>
      <c r="D2728">
        <v>8.8134408646533796E-2</v>
      </c>
      <c r="E2728">
        <v>7.4538999999999994E-2</v>
      </c>
      <c r="G2728">
        <v>8.8134408646533796E-2</v>
      </c>
      <c r="H2728">
        <v>7.3775999999999994E-2</v>
      </c>
      <c r="K2728">
        <v>8.8134408646533796E-2</v>
      </c>
      <c r="L2728">
        <v>7.2885000000000005E-2</v>
      </c>
      <c r="N2728">
        <v>8.8134408646533796E-2</v>
      </c>
      <c r="O2728">
        <v>7.2885000000000005E-2</v>
      </c>
      <c r="Q2728">
        <v>8.8134408646533796E-2</v>
      </c>
      <c r="R2728">
        <v>7.3648000000000005E-2</v>
      </c>
    </row>
    <row r="2729" spans="1:18" x14ac:dyDescent="0.25">
      <c r="A2729">
        <v>8.8167178649712602E-2</v>
      </c>
      <c r="B2729">
        <v>7.2502999999999998E-2</v>
      </c>
      <c r="D2729">
        <v>8.8167178649712602E-2</v>
      </c>
      <c r="E2729">
        <v>7.3775999999999994E-2</v>
      </c>
      <c r="G2729">
        <v>8.8167178649712602E-2</v>
      </c>
      <c r="H2729">
        <v>7.3648000000000005E-2</v>
      </c>
      <c r="K2729">
        <v>8.8167178649712602E-2</v>
      </c>
      <c r="L2729">
        <v>7.4538999999999994E-2</v>
      </c>
      <c r="N2729">
        <v>8.8167178649712602E-2</v>
      </c>
      <c r="O2729">
        <v>7.3011999999999994E-2</v>
      </c>
      <c r="Q2729">
        <v>8.8167178649712602E-2</v>
      </c>
      <c r="R2729">
        <v>7.4793999999999999E-2</v>
      </c>
    </row>
    <row r="2730" spans="1:18" x14ac:dyDescent="0.25">
      <c r="A2730">
        <v>8.8199948652891505E-2</v>
      </c>
      <c r="B2730">
        <v>7.3902999999999996E-2</v>
      </c>
      <c r="D2730">
        <v>8.8199948652891505E-2</v>
      </c>
      <c r="E2730">
        <v>7.3902999999999996E-2</v>
      </c>
      <c r="G2730">
        <v>8.8199948652891505E-2</v>
      </c>
      <c r="H2730">
        <v>7.3266999999999999E-2</v>
      </c>
      <c r="K2730">
        <v>8.8199948652891505E-2</v>
      </c>
      <c r="L2730">
        <v>7.2758000000000003E-2</v>
      </c>
      <c r="N2730">
        <v>8.8199948652891505E-2</v>
      </c>
      <c r="O2730">
        <v>7.1867E-2</v>
      </c>
      <c r="Q2730">
        <v>8.8199948652891505E-2</v>
      </c>
      <c r="R2730">
        <v>7.6448000000000002E-2</v>
      </c>
    </row>
    <row r="2731" spans="1:18" x14ac:dyDescent="0.25">
      <c r="A2731">
        <v>8.8232718656070394E-2</v>
      </c>
      <c r="B2731">
        <v>7.4793999999999999E-2</v>
      </c>
      <c r="D2731">
        <v>8.8232718656070394E-2</v>
      </c>
      <c r="E2731">
        <v>7.2885000000000005E-2</v>
      </c>
      <c r="G2731">
        <v>8.8232718656070394E-2</v>
      </c>
      <c r="H2731">
        <v>7.2502999999999998E-2</v>
      </c>
      <c r="K2731">
        <v>8.8232718656070394E-2</v>
      </c>
      <c r="L2731">
        <v>6.9831000000000004E-2</v>
      </c>
      <c r="N2731">
        <v>8.8232718656070394E-2</v>
      </c>
      <c r="O2731">
        <v>7.4157000000000001E-2</v>
      </c>
      <c r="Q2731">
        <v>8.8232718656070394E-2</v>
      </c>
      <c r="R2731">
        <v>7.5302999999999995E-2</v>
      </c>
    </row>
    <row r="2732" spans="1:18" x14ac:dyDescent="0.25">
      <c r="A2732">
        <v>8.8265488659249297E-2</v>
      </c>
      <c r="B2732">
        <v>7.3648000000000005E-2</v>
      </c>
      <c r="D2732">
        <v>8.8265488659249297E-2</v>
      </c>
      <c r="E2732">
        <v>7.3521000000000003E-2</v>
      </c>
      <c r="G2732">
        <v>8.8265488659249297E-2</v>
      </c>
      <c r="H2732">
        <v>7.2121000000000005E-2</v>
      </c>
      <c r="K2732">
        <v>8.8265488659249297E-2</v>
      </c>
      <c r="L2732">
        <v>7.1231000000000003E-2</v>
      </c>
      <c r="N2732">
        <v>8.8265488659249297E-2</v>
      </c>
      <c r="O2732">
        <v>7.4665999999999996E-2</v>
      </c>
      <c r="Q2732">
        <v>8.8265488659249297E-2</v>
      </c>
      <c r="R2732">
        <v>7.5048000000000004E-2</v>
      </c>
    </row>
    <row r="2733" spans="1:18" x14ac:dyDescent="0.25">
      <c r="A2733">
        <v>8.8298258662428103E-2</v>
      </c>
      <c r="B2733">
        <v>7.2121000000000005E-2</v>
      </c>
      <c r="D2733">
        <v>8.8298258662428103E-2</v>
      </c>
      <c r="E2733">
        <v>7.3138999999999996E-2</v>
      </c>
      <c r="G2733">
        <v>8.8298258662428103E-2</v>
      </c>
      <c r="H2733">
        <v>7.2758000000000003E-2</v>
      </c>
      <c r="K2733">
        <v>8.8298258662428103E-2</v>
      </c>
      <c r="L2733">
        <v>7.3902999999999996E-2</v>
      </c>
      <c r="N2733">
        <v>8.8298258662428103E-2</v>
      </c>
      <c r="O2733">
        <v>7.4412000000000006E-2</v>
      </c>
      <c r="Q2733">
        <v>8.8298258662428103E-2</v>
      </c>
      <c r="R2733">
        <v>7.3902999999999996E-2</v>
      </c>
    </row>
    <row r="2734" spans="1:18" x14ac:dyDescent="0.25">
      <c r="A2734">
        <v>8.8331028665607006E-2</v>
      </c>
      <c r="B2734">
        <v>7.1739999999999998E-2</v>
      </c>
      <c r="D2734">
        <v>8.8331028665607006E-2</v>
      </c>
      <c r="E2734">
        <v>7.3138999999999996E-2</v>
      </c>
      <c r="G2734">
        <v>8.8331028665607006E-2</v>
      </c>
      <c r="H2734">
        <v>7.1867E-2</v>
      </c>
      <c r="K2734">
        <v>8.8331028665607006E-2</v>
      </c>
      <c r="L2734">
        <v>7.1358000000000005E-2</v>
      </c>
      <c r="N2734">
        <v>8.8331028665607006E-2</v>
      </c>
      <c r="O2734">
        <v>7.5048000000000004E-2</v>
      </c>
      <c r="Q2734">
        <v>8.8331028665607006E-2</v>
      </c>
      <c r="R2734">
        <v>7.3394000000000001E-2</v>
      </c>
    </row>
    <row r="2735" spans="1:18" x14ac:dyDescent="0.25">
      <c r="A2735">
        <v>8.8363798668785895E-2</v>
      </c>
      <c r="B2735">
        <v>7.2885000000000005E-2</v>
      </c>
      <c r="D2735">
        <v>8.8363798668785895E-2</v>
      </c>
      <c r="E2735">
        <v>7.1994000000000002E-2</v>
      </c>
      <c r="G2735">
        <v>8.8363798668785895E-2</v>
      </c>
      <c r="H2735">
        <v>7.1358000000000005E-2</v>
      </c>
      <c r="K2735">
        <v>8.8363798668785895E-2</v>
      </c>
      <c r="L2735">
        <v>7.2885000000000005E-2</v>
      </c>
      <c r="N2735">
        <v>8.8363798668785895E-2</v>
      </c>
      <c r="O2735">
        <v>7.4412000000000006E-2</v>
      </c>
      <c r="Q2735">
        <v>8.8363798668785895E-2</v>
      </c>
      <c r="R2735">
        <v>7.6192999999999997E-2</v>
      </c>
    </row>
    <row r="2736" spans="1:18" x14ac:dyDescent="0.25">
      <c r="A2736">
        <v>8.8396568671964798E-2</v>
      </c>
      <c r="B2736">
        <v>7.3138999999999996E-2</v>
      </c>
      <c r="D2736">
        <v>8.8396568671964798E-2</v>
      </c>
      <c r="E2736">
        <v>7.3775999999999994E-2</v>
      </c>
      <c r="G2736">
        <v>8.8396568671964798E-2</v>
      </c>
      <c r="H2736">
        <v>7.2885000000000005E-2</v>
      </c>
      <c r="K2736">
        <v>8.8396568671964798E-2</v>
      </c>
      <c r="L2736">
        <v>7.3266999999999999E-2</v>
      </c>
      <c r="N2736">
        <v>8.8396568671964798E-2</v>
      </c>
      <c r="O2736">
        <v>7.3138999999999996E-2</v>
      </c>
      <c r="Q2736">
        <v>8.8396568671964798E-2</v>
      </c>
      <c r="R2736">
        <v>7.5175000000000006E-2</v>
      </c>
    </row>
    <row r="2737" spans="1:18" x14ac:dyDescent="0.25">
      <c r="A2737">
        <v>8.8429338675143604E-2</v>
      </c>
      <c r="B2737">
        <v>7.3011999999999994E-2</v>
      </c>
      <c r="D2737">
        <v>8.8429338675143604E-2</v>
      </c>
      <c r="E2737">
        <v>7.3138999999999996E-2</v>
      </c>
      <c r="G2737">
        <v>8.8429338675143604E-2</v>
      </c>
      <c r="H2737">
        <v>7.4029999999999999E-2</v>
      </c>
      <c r="K2737">
        <v>8.8429338675143604E-2</v>
      </c>
      <c r="L2737">
        <v>7.2758000000000003E-2</v>
      </c>
      <c r="N2737">
        <v>8.8429338675143604E-2</v>
      </c>
      <c r="O2737">
        <v>7.3775999999999994E-2</v>
      </c>
      <c r="Q2737">
        <v>8.8429338675143604E-2</v>
      </c>
      <c r="R2737">
        <v>7.6192999999999997E-2</v>
      </c>
    </row>
    <row r="2738" spans="1:18" x14ac:dyDescent="0.25">
      <c r="A2738">
        <v>8.8462108678322507E-2</v>
      </c>
      <c r="B2738">
        <v>7.3011999999999994E-2</v>
      </c>
      <c r="D2738">
        <v>8.8462108678322507E-2</v>
      </c>
      <c r="E2738">
        <v>7.3266999999999999E-2</v>
      </c>
      <c r="G2738">
        <v>8.8462108678322507E-2</v>
      </c>
      <c r="H2738">
        <v>7.4285000000000004E-2</v>
      </c>
      <c r="K2738">
        <v>8.8462108678322507E-2</v>
      </c>
      <c r="L2738">
        <v>7.3521000000000003E-2</v>
      </c>
      <c r="N2738">
        <v>8.8462108678322507E-2</v>
      </c>
      <c r="O2738">
        <v>7.3775999999999994E-2</v>
      </c>
      <c r="Q2738">
        <v>8.8462108678322507E-2</v>
      </c>
      <c r="R2738">
        <v>7.5175000000000006E-2</v>
      </c>
    </row>
    <row r="2739" spans="1:18" x14ac:dyDescent="0.25">
      <c r="A2739">
        <v>8.8494878681501396E-2</v>
      </c>
      <c r="B2739">
        <v>7.3775999999999994E-2</v>
      </c>
      <c r="D2739">
        <v>8.8494878681501396E-2</v>
      </c>
      <c r="E2739">
        <v>7.2885000000000005E-2</v>
      </c>
      <c r="G2739">
        <v>8.8494878681501396E-2</v>
      </c>
      <c r="H2739">
        <v>7.3266999999999999E-2</v>
      </c>
      <c r="K2739">
        <v>8.8494878681501396E-2</v>
      </c>
      <c r="L2739">
        <v>7.2758000000000003E-2</v>
      </c>
      <c r="N2739">
        <v>8.8494878681501396E-2</v>
      </c>
      <c r="O2739">
        <v>7.3266999999999999E-2</v>
      </c>
      <c r="Q2739">
        <v>8.8494878681501396E-2</v>
      </c>
      <c r="R2739">
        <v>7.4665999999999996E-2</v>
      </c>
    </row>
    <row r="2740" spans="1:18" x14ac:dyDescent="0.25">
      <c r="A2740">
        <v>8.8527648684680202E-2</v>
      </c>
      <c r="B2740">
        <v>7.2248999999999994E-2</v>
      </c>
      <c r="D2740">
        <v>8.8527648684680202E-2</v>
      </c>
      <c r="E2740">
        <v>7.3138999999999996E-2</v>
      </c>
      <c r="G2740">
        <v>8.8527648684680202E-2</v>
      </c>
      <c r="H2740">
        <v>7.2502999999999998E-2</v>
      </c>
      <c r="K2740">
        <v>8.8527648684680202E-2</v>
      </c>
      <c r="L2740">
        <v>7.2248999999999994E-2</v>
      </c>
      <c r="N2740">
        <v>8.8527648684680202E-2</v>
      </c>
      <c r="O2740">
        <v>7.263E-2</v>
      </c>
      <c r="Q2740">
        <v>8.8527648684680202E-2</v>
      </c>
      <c r="R2740">
        <v>7.4793999999999999E-2</v>
      </c>
    </row>
    <row r="2741" spans="1:18" x14ac:dyDescent="0.25">
      <c r="A2741">
        <v>8.8560418687859105E-2</v>
      </c>
      <c r="B2741">
        <v>7.3138999999999996E-2</v>
      </c>
      <c r="D2741">
        <v>8.8560418687859105E-2</v>
      </c>
      <c r="E2741">
        <v>7.3011999999999994E-2</v>
      </c>
      <c r="G2741">
        <v>8.8560418687859105E-2</v>
      </c>
      <c r="H2741">
        <v>7.3648000000000005E-2</v>
      </c>
      <c r="K2741">
        <v>8.8560418687859105E-2</v>
      </c>
      <c r="L2741">
        <v>7.3648000000000005E-2</v>
      </c>
      <c r="N2741">
        <v>8.8560418687859105E-2</v>
      </c>
      <c r="O2741">
        <v>7.2502999999999998E-2</v>
      </c>
      <c r="Q2741">
        <v>8.8560418687859105E-2</v>
      </c>
      <c r="R2741">
        <v>7.3011999999999994E-2</v>
      </c>
    </row>
    <row r="2742" spans="1:18" x14ac:dyDescent="0.25">
      <c r="A2742">
        <v>8.8593188691037994E-2</v>
      </c>
      <c r="B2742">
        <v>7.1358000000000005E-2</v>
      </c>
      <c r="D2742">
        <v>8.8593188691037994E-2</v>
      </c>
      <c r="E2742">
        <v>7.2502999999999998E-2</v>
      </c>
      <c r="G2742">
        <v>8.8593188691037994E-2</v>
      </c>
      <c r="H2742">
        <v>7.263E-2</v>
      </c>
      <c r="K2742">
        <v>8.8593188691037994E-2</v>
      </c>
      <c r="L2742">
        <v>7.1994000000000002E-2</v>
      </c>
      <c r="N2742">
        <v>8.8593188691037994E-2</v>
      </c>
      <c r="O2742">
        <v>7.3138999999999996E-2</v>
      </c>
      <c r="Q2742">
        <v>8.8593188691037994E-2</v>
      </c>
      <c r="R2742">
        <v>7.2758000000000003E-2</v>
      </c>
    </row>
    <row r="2743" spans="1:18" x14ac:dyDescent="0.25">
      <c r="A2743">
        <v>8.8625958694216897E-2</v>
      </c>
      <c r="B2743">
        <v>7.2502999999999998E-2</v>
      </c>
      <c r="D2743">
        <v>8.8625958694216897E-2</v>
      </c>
      <c r="E2743">
        <v>7.1611999999999995E-2</v>
      </c>
      <c r="G2743">
        <v>8.8625958694216897E-2</v>
      </c>
      <c r="H2743">
        <v>7.263E-2</v>
      </c>
      <c r="K2743">
        <v>8.8625958694216897E-2</v>
      </c>
      <c r="L2743">
        <v>7.263E-2</v>
      </c>
      <c r="N2743">
        <v>8.8625958694216897E-2</v>
      </c>
      <c r="O2743">
        <v>7.0975999999999997E-2</v>
      </c>
      <c r="Q2743">
        <v>8.8625958694216897E-2</v>
      </c>
      <c r="R2743">
        <v>7.2502999999999998E-2</v>
      </c>
    </row>
    <row r="2744" spans="1:18" x14ac:dyDescent="0.25">
      <c r="A2744">
        <v>8.8658728697395703E-2</v>
      </c>
      <c r="B2744">
        <v>7.1484999999999896E-2</v>
      </c>
      <c r="D2744">
        <v>8.8658728697395703E-2</v>
      </c>
      <c r="E2744">
        <v>7.2885000000000005E-2</v>
      </c>
      <c r="G2744">
        <v>8.8658728697395703E-2</v>
      </c>
      <c r="H2744">
        <v>7.1739999999999998E-2</v>
      </c>
      <c r="K2744">
        <v>8.8658728697395703E-2</v>
      </c>
      <c r="L2744">
        <v>7.4157000000000001E-2</v>
      </c>
      <c r="N2744">
        <v>8.8658728697395703E-2</v>
      </c>
      <c r="O2744">
        <v>7.2375999999999996E-2</v>
      </c>
      <c r="Q2744">
        <v>8.8658728697395703E-2</v>
      </c>
      <c r="R2744">
        <v>7.3266999999999999E-2</v>
      </c>
    </row>
    <row r="2745" spans="1:18" x14ac:dyDescent="0.25">
      <c r="A2745">
        <v>8.8691498700574606E-2</v>
      </c>
      <c r="B2745">
        <v>7.2121000000000005E-2</v>
      </c>
      <c r="D2745">
        <v>8.8691498700574606E-2</v>
      </c>
      <c r="E2745">
        <v>7.5175000000000006E-2</v>
      </c>
      <c r="G2745">
        <v>8.8691498700574606E-2</v>
      </c>
      <c r="H2745">
        <v>7.2375999999999996E-2</v>
      </c>
      <c r="K2745">
        <v>8.8691498700574606E-2</v>
      </c>
      <c r="L2745">
        <v>7.2121000000000005E-2</v>
      </c>
      <c r="N2745">
        <v>8.8691498700574606E-2</v>
      </c>
      <c r="O2745">
        <v>7.1358000000000005E-2</v>
      </c>
      <c r="Q2745">
        <v>8.8691498700574606E-2</v>
      </c>
      <c r="R2745">
        <v>7.3775999999999994E-2</v>
      </c>
    </row>
    <row r="2746" spans="1:18" x14ac:dyDescent="0.25">
      <c r="A2746">
        <v>8.8724268703753495E-2</v>
      </c>
      <c r="B2746">
        <v>7.1994000000000002E-2</v>
      </c>
      <c r="D2746">
        <v>8.8724268703753495E-2</v>
      </c>
      <c r="E2746">
        <v>7.3648000000000005E-2</v>
      </c>
      <c r="G2746">
        <v>8.8724268703753495E-2</v>
      </c>
      <c r="H2746">
        <v>7.2375999999999996E-2</v>
      </c>
      <c r="K2746">
        <v>8.8724268703753495E-2</v>
      </c>
      <c r="L2746">
        <v>7.1867E-2</v>
      </c>
      <c r="N2746">
        <v>8.8724268703753495E-2</v>
      </c>
      <c r="O2746">
        <v>7.263E-2</v>
      </c>
      <c r="Q2746">
        <v>8.8724268703753495E-2</v>
      </c>
      <c r="R2746">
        <v>7.4157000000000001E-2</v>
      </c>
    </row>
    <row r="2747" spans="1:18" x14ac:dyDescent="0.25">
      <c r="A2747">
        <v>8.8757038706932398E-2</v>
      </c>
      <c r="B2747">
        <v>7.2758000000000003E-2</v>
      </c>
      <c r="D2747">
        <v>8.8757038706932398E-2</v>
      </c>
      <c r="E2747">
        <v>7.1994000000000002E-2</v>
      </c>
      <c r="G2747">
        <v>8.8757038706932398E-2</v>
      </c>
      <c r="H2747">
        <v>7.1231000000000003E-2</v>
      </c>
      <c r="K2747">
        <v>8.8757038706932398E-2</v>
      </c>
      <c r="L2747">
        <v>7.0212999999999998E-2</v>
      </c>
      <c r="N2747">
        <v>8.8757038706932398E-2</v>
      </c>
      <c r="O2747">
        <v>7.3138999999999996E-2</v>
      </c>
      <c r="Q2747">
        <v>8.8757038706932398E-2</v>
      </c>
      <c r="R2747">
        <v>7.5048000000000004E-2</v>
      </c>
    </row>
    <row r="2748" spans="1:18" x14ac:dyDescent="0.25">
      <c r="A2748">
        <v>8.8789808710111204E-2</v>
      </c>
      <c r="B2748">
        <v>7.2375999999999996E-2</v>
      </c>
      <c r="D2748">
        <v>8.8789808710111204E-2</v>
      </c>
      <c r="E2748">
        <v>7.0721999999999993E-2</v>
      </c>
      <c r="G2748">
        <v>8.8789808710111204E-2</v>
      </c>
      <c r="H2748">
        <v>7.0721999999999993E-2</v>
      </c>
      <c r="K2748">
        <v>8.8789808710111204E-2</v>
      </c>
      <c r="L2748">
        <v>6.9831000000000004E-2</v>
      </c>
      <c r="N2748">
        <v>8.8789808710111204E-2</v>
      </c>
      <c r="O2748">
        <v>7.3266999999999999E-2</v>
      </c>
      <c r="Q2748">
        <v>8.8789808710111204E-2</v>
      </c>
      <c r="R2748">
        <v>7.5556999999999999E-2</v>
      </c>
    </row>
    <row r="2749" spans="1:18" x14ac:dyDescent="0.25">
      <c r="A2749">
        <v>8.8822578713290107E-2</v>
      </c>
      <c r="B2749">
        <v>7.3266999999999999E-2</v>
      </c>
      <c r="D2749">
        <v>8.8822578713290107E-2</v>
      </c>
      <c r="E2749">
        <v>7.3266999999999999E-2</v>
      </c>
      <c r="G2749">
        <v>8.8822578713290107E-2</v>
      </c>
      <c r="H2749">
        <v>7.1867E-2</v>
      </c>
      <c r="K2749">
        <v>8.8822578713290107E-2</v>
      </c>
      <c r="L2749">
        <v>7.0848999999999995E-2</v>
      </c>
      <c r="N2749">
        <v>8.8822578713290107E-2</v>
      </c>
      <c r="O2749">
        <v>7.3902999999999996E-2</v>
      </c>
      <c r="Q2749">
        <v>8.8822578713290107E-2</v>
      </c>
      <c r="R2749">
        <v>7.6192999999999997E-2</v>
      </c>
    </row>
    <row r="2750" spans="1:18" x14ac:dyDescent="0.25">
      <c r="A2750">
        <v>8.8855348716468996E-2</v>
      </c>
      <c r="B2750">
        <v>7.3011999999999994E-2</v>
      </c>
      <c r="D2750">
        <v>8.8855348716468996E-2</v>
      </c>
      <c r="E2750">
        <v>7.3394000000000001E-2</v>
      </c>
      <c r="G2750">
        <v>8.8855348716468996E-2</v>
      </c>
      <c r="H2750">
        <v>7.263E-2</v>
      </c>
      <c r="K2750">
        <v>8.8855348716468996E-2</v>
      </c>
      <c r="L2750">
        <v>7.1611999999999995E-2</v>
      </c>
      <c r="N2750">
        <v>8.8855348716468996E-2</v>
      </c>
      <c r="O2750">
        <v>7.2758000000000003E-2</v>
      </c>
      <c r="Q2750">
        <v>8.8855348716468996E-2</v>
      </c>
      <c r="R2750">
        <v>7.5175000000000006E-2</v>
      </c>
    </row>
    <row r="2751" spans="1:18" x14ac:dyDescent="0.25">
      <c r="A2751">
        <v>8.8888118719647802E-2</v>
      </c>
      <c r="B2751">
        <v>7.4029999999999999E-2</v>
      </c>
      <c r="D2751">
        <v>8.8888118719647802E-2</v>
      </c>
      <c r="E2751">
        <v>7.3394000000000001E-2</v>
      </c>
      <c r="G2751">
        <v>8.8888118719647802E-2</v>
      </c>
      <c r="H2751">
        <v>7.4538999999999994E-2</v>
      </c>
      <c r="K2751">
        <v>8.8888118719647802E-2</v>
      </c>
      <c r="L2751">
        <v>7.1231000000000003E-2</v>
      </c>
      <c r="N2751">
        <v>8.8888118719647802E-2</v>
      </c>
      <c r="O2751">
        <v>7.3266999999999999E-2</v>
      </c>
      <c r="Q2751">
        <v>8.8888118719647802E-2</v>
      </c>
      <c r="R2751">
        <v>7.3775999999999994E-2</v>
      </c>
    </row>
    <row r="2752" spans="1:18" x14ac:dyDescent="0.25">
      <c r="A2752">
        <v>8.8920888722826705E-2</v>
      </c>
      <c r="B2752">
        <v>7.3138999999999996E-2</v>
      </c>
      <c r="D2752">
        <v>8.8920888722826705E-2</v>
      </c>
      <c r="E2752">
        <v>7.3266999999999999E-2</v>
      </c>
      <c r="G2752">
        <v>8.8920888722826705E-2</v>
      </c>
      <c r="H2752">
        <v>7.3648000000000005E-2</v>
      </c>
      <c r="K2752">
        <v>8.8920888722826705E-2</v>
      </c>
      <c r="L2752">
        <v>7.2248999999999994E-2</v>
      </c>
      <c r="N2752">
        <v>8.8920888722826705E-2</v>
      </c>
      <c r="O2752">
        <v>7.3648000000000005E-2</v>
      </c>
      <c r="Q2752">
        <v>8.8920888722826705E-2</v>
      </c>
      <c r="R2752">
        <v>7.3775999999999994E-2</v>
      </c>
    </row>
    <row r="2753" spans="1:18" x14ac:dyDescent="0.25">
      <c r="A2753">
        <v>8.8953658726005594E-2</v>
      </c>
      <c r="B2753">
        <v>7.3775999999999994E-2</v>
      </c>
      <c r="D2753">
        <v>8.8953658726005594E-2</v>
      </c>
      <c r="E2753">
        <v>7.1739999999999998E-2</v>
      </c>
      <c r="G2753">
        <v>8.8953658726005594E-2</v>
      </c>
      <c r="H2753">
        <v>7.2502999999999998E-2</v>
      </c>
      <c r="K2753">
        <v>8.8953658726005594E-2</v>
      </c>
      <c r="L2753">
        <v>7.3648000000000005E-2</v>
      </c>
      <c r="N2753">
        <v>8.8953658726005594E-2</v>
      </c>
      <c r="O2753">
        <v>7.2885000000000005E-2</v>
      </c>
      <c r="Q2753">
        <v>8.8953658726005594E-2</v>
      </c>
      <c r="R2753">
        <v>7.3011999999999994E-2</v>
      </c>
    </row>
    <row r="2754" spans="1:18" x14ac:dyDescent="0.25">
      <c r="A2754">
        <v>8.8986428729184497E-2</v>
      </c>
      <c r="B2754">
        <v>7.3648000000000005E-2</v>
      </c>
      <c r="D2754">
        <v>8.8986428729184497E-2</v>
      </c>
      <c r="E2754">
        <v>7.2121000000000005E-2</v>
      </c>
      <c r="G2754">
        <v>8.8986428729184497E-2</v>
      </c>
      <c r="H2754">
        <v>7.0975999999999997E-2</v>
      </c>
      <c r="K2754">
        <v>8.8986428729184497E-2</v>
      </c>
      <c r="L2754">
        <v>7.2758000000000003E-2</v>
      </c>
      <c r="N2754">
        <v>8.8986428729184497E-2</v>
      </c>
      <c r="O2754">
        <v>7.2885000000000005E-2</v>
      </c>
      <c r="Q2754">
        <v>8.8986428729184497E-2</v>
      </c>
      <c r="R2754">
        <v>7.4285000000000004E-2</v>
      </c>
    </row>
    <row r="2755" spans="1:18" x14ac:dyDescent="0.25">
      <c r="A2755">
        <v>8.9019198732363303E-2</v>
      </c>
      <c r="B2755">
        <v>7.4538999999999994E-2</v>
      </c>
      <c r="D2755">
        <v>8.9019198732363303E-2</v>
      </c>
      <c r="E2755">
        <v>7.0975999999999997E-2</v>
      </c>
      <c r="G2755">
        <v>8.9019198732363303E-2</v>
      </c>
      <c r="H2755">
        <v>7.1358000000000005E-2</v>
      </c>
      <c r="K2755">
        <v>8.9019198732363303E-2</v>
      </c>
      <c r="L2755">
        <v>7.2248999999999994E-2</v>
      </c>
      <c r="N2755">
        <v>8.9019198732363303E-2</v>
      </c>
      <c r="O2755">
        <v>7.1231000000000003E-2</v>
      </c>
      <c r="Q2755">
        <v>8.9019198732363303E-2</v>
      </c>
      <c r="R2755">
        <v>7.3394000000000001E-2</v>
      </c>
    </row>
    <row r="2756" spans="1:18" x14ac:dyDescent="0.25">
      <c r="A2756">
        <v>8.9051968735542206E-2</v>
      </c>
      <c r="B2756">
        <v>7.4285000000000004E-2</v>
      </c>
      <c r="D2756">
        <v>8.9051968735542206E-2</v>
      </c>
      <c r="E2756">
        <v>7.1994000000000002E-2</v>
      </c>
      <c r="G2756">
        <v>8.9051968735542206E-2</v>
      </c>
      <c r="H2756">
        <v>7.2885000000000005E-2</v>
      </c>
      <c r="K2756">
        <v>8.9051968735542206E-2</v>
      </c>
      <c r="L2756">
        <v>7.2375999999999996E-2</v>
      </c>
      <c r="N2756">
        <v>8.9051968735542206E-2</v>
      </c>
      <c r="O2756">
        <v>7.0975999999999997E-2</v>
      </c>
      <c r="Q2756">
        <v>8.9051968735542206E-2</v>
      </c>
      <c r="R2756">
        <v>7.4665999999999996E-2</v>
      </c>
    </row>
    <row r="2757" spans="1:18" x14ac:dyDescent="0.25">
      <c r="A2757">
        <v>8.9084738738721095E-2</v>
      </c>
      <c r="B2757">
        <v>7.3011999999999994E-2</v>
      </c>
      <c r="D2757">
        <v>8.9084738738721095E-2</v>
      </c>
      <c r="E2757">
        <v>7.1994000000000002E-2</v>
      </c>
      <c r="G2757">
        <v>8.9084738738721095E-2</v>
      </c>
      <c r="H2757">
        <v>7.4157000000000001E-2</v>
      </c>
      <c r="K2757">
        <v>8.9084738738721095E-2</v>
      </c>
      <c r="L2757">
        <v>7.2248999999999994E-2</v>
      </c>
      <c r="N2757">
        <v>8.9084738738721095E-2</v>
      </c>
      <c r="O2757">
        <v>7.1739999999999998E-2</v>
      </c>
      <c r="Q2757">
        <v>8.9084738738721095E-2</v>
      </c>
      <c r="R2757">
        <v>7.3775999999999994E-2</v>
      </c>
    </row>
    <row r="2758" spans="1:18" x14ac:dyDescent="0.25">
      <c r="A2758">
        <v>8.9117508741899998E-2</v>
      </c>
      <c r="B2758">
        <v>7.3266999999999999E-2</v>
      </c>
      <c r="D2758">
        <v>8.9117508741899998E-2</v>
      </c>
      <c r="E2758">
        <v>7.2375999999999996E-2</v>
      </c>
      <c r="G2758">
        <v>8.9117508741899998E-2</v>
      </c>
      <c r="H2758">
        <v>7.3138999999999996E-2</v>
      </c>
      <c r="K2758">
        <v>8.9117508741899998E-2</v>
      </c>
      <c r="L2758">
        <v>7.1739999999999998E-2</v>
      </c>
      <c r="N2758">
        <v>8.9117508741899998E-2</v>
      </c>
      <c r="O2758">
        <v>7.263E-2</v>
      </c>
      <c r="Q2758">
        <v>8.9117508741899998E-2</v>
      </c>
      <c r="R2758">
        <v>7.5048000000000004E-2</v>
      </c>
    </row>
    <row r="2759" spans="1:18" x14ac:dyDescent="0.25">
      <c r="A2759">
        <v>8.9150278745078804E-2</v>
      </c>
      <c r="B2759">
        <v>7.3648000000000005E-2</v>
      </c>
      <c r="D2759">
        <v>8.9150278745078804E-2</v>
      </c>
      <c r="E2759">
        <v>7.1103E-2</v>
      </c>
      <c r="G2759">
        <v>8.9150278745078804E-2</v>
      </c>
      <c r="H2759">
        <v>7.1484999999999896E-2</v>
      </c>
      <c r="K2759">
        <v>8.9150278745078804E-2</v>
      </c>
      <c r="L2759">
        <v>7.0594000000000004E-2</v>
      </c>
      <c r="N2759">
        <v>8.9150278745078804E-2</v>
      </c>
      <c r="O2759">
        <v>7.1867E-2</v>
      </c>
      <c r="Q2759">
        <v>8.9150278745078804E-2</v>
      </c>
      <c r="R2759">
        <v>7.5048000000000004E-2</v>
      </c>
    </row>
    <row r="2760" spans="1:18" x14ac:dyDescent="0.25">
      <c r="A2760">
        <v>8.9183048748257707E-2</v>
      </c>
      <c r="B2760">
        <v>7.3011999999999994E-2</v>
      </c>
      <c r="D2760">
        <v>8.9183048748257707E-2</v>
      </c>
      <c r="E2760">
        <v>7.2502999999999998E-2</v>
      </c>
      <c r="G2760">
        <v>8.9183048748257707E-2</v>
      </c>
      <c r="H2760">
        <v>7.2758000000000003E-2</v>
      </c>
      <c r="K2760">
        <v>8.9183048748257707E-2</v>
      </c>
      <c r="L2760">
        <v>7.0085999999999996E-2</v>
      </c>
      <c r="N2760">
        <v>8.9183048748257707E-2</v>
      </c>
      <c r="O2760">
        <v>7.1358000000000005E-2</v>
      </c>
      <c r="Q2760">
        <v>8.9183048748257707E-2</v>
      </c>
      <c r="R2760">
        <v>7.5175000000000006E-2</v>
      </c>
    </row>
    <row r="2761" spans="1:18" x14ac:dyDescent="0.25">
      <c r="A2761">
        <v>8.9215818751436596E-2</v>
      </c>
      <c r="B2761">
        <v>7.3394000000000001E-2</v>
      </c>
      <c r="D2761">
        <v>8.9215818751436596E-2</v>
      </c>
      <c r="E2761">
        <v>7.1484999999999896E-2</v>
      </c>
      <c r="G2761">
        <v>8.9215818751436596E-2</v>
      </c>
      <c r="H2761">
        <v>7.3775999999999994E-2</v>
      </c>
      <c r="K2761">
        <v>8.9215818751436596E-2</v>
      </c>
      <c r="L2761">
        <v>7.1611999999999995E-2</v>
      </c>
      <c r="N2761">
        <v>8.9215818751436596E-2</v>
      </c>
      <c r="O2761">
        <v>7.2375999999999996E-2</v>
      </c>
      <c r="Q2761">
        <v>8.9215818751436596E-2</v>
      </c>
      <c r="R2761">
        <v>7.5302999999999995E-2</v>
      </c>
    </row>
    <row r="2762" spans="1:18" x14ac:dyDescent="0.25">
      <c r="A2762">
        <v>8.9248588754615402E-2</v>
      </c>
      <c r="B2762">
        <v>7.1994000000000002E-2</v>
      </c>
      <c r="D2762">
        <v>8.9248588754615402E-2</v>
      </c>
      <c r="E2762">
        <v>7.2758000000000003E-2</v>
      </c>
      <c r="G2762">
        <v>8.9248588754615402E-2</v>
      </c>
      <c r="H2762">
        <v>7.3775999999999994E-2</v>
      </c>
      <c r="K2762">
        <v>8.9248588754615402E-2</v>
      </c>
      <c r="L2762">
        <v>7.2121000000000005E-2</v>
      </c>
      <c r="N2762">
        <v>8.9248588754615402E-2</v>
      </c>
      <c r="O2762">
        <v>7.1611999999999995E-2</v>
      </c>
      <c r="Q2762">
        <v>8.9248588754615402E-2</v>
      </c>
      <c r="R2762">
        <v>7.3394000000000001E-2</v>
      </c>
    </row>
    <row r="2763" spans="1:18" x14ac:dyDescent="0.25">
      <c r="A2763">
        <v>8.9281358757794305E-2</v>
      </c>
      <c r="B2763">
        <v>7.2248999999999994E-2</v>
      </c>
      <c r="D2763">
        <v>8.9281358757794305E-2</v>
      </c>
      <c r="E2763">
        <v>7.1867E-2</v>
      </c>
      <c r="G2763">
        <v>8.9281358757794305E-2</v>
      </c>
      <c r="H2763">
        <v>7.1231000000000003E-2</v>
      </c>
      <c r="K2763">
        <v>8.9281358757794305E-2</v>
      </c>
      <c r="L2763">
        <v>7.1867E-2</v>
      </c>
      <c r="N2763">
        <v>8.9281358757794305E-2</v>
      </c>
      <c r="O2763">
        <v>7.2121000000000005E-2</v>
      </c>
      <c r="Q2763">
        <v>8.9281358757794305E-2</v>
      </c>
      <c r="R2763">
        <v>7.6065999999999995E-2</v>
      </c>
    </row>
    <row r="2764" spans="1:18" x14ac:dyDescent="0.25">
      <c r="A2764">
        <v>8.9314128760973194E-2</v>
      </c>
      <c r="B2764">
        <v>7.263E-2</v>
      </c>
      <c r="D2764">
        <v>8.9314128760973194E-2</v>
      </c>
      <c r="E2764">
        <v>7.2375999999999996E-2</v>
      </c>
      <c r="G2764">
        <v>8.9314128760973194E-2</v>
      </c>
      <c r="H2764">
        <v>7.1231000000000003E-2</v>
      </c>
      <c r="K2764">
        <v>8.9314128760973194E-2</v>
      </c>
      <c r="L2764">
        <v>7.1867E-2</v>
      </c>
      <c r="N2764">
        <v>8.9314128760973194E-2</v>
      </c>
      <c r="O2764">
        <v>7.2885000000000005E-2</v>
      </c>
      <c r="Q2764">
        <v>8.9314128760973194E-2</v>
      </c>
      <c r="R2764">
        <v>7.5175000000000006E-2</v>
      </c>
    </row>
    <row r="2765" spans="1:18" x14ac:dyDescent="0.25">
      <c r="A2765">
        <v>8.9346898764152097E-2</v>
      </c>
      <c r="B2765">
        <v>7.1231000000000003E-2</v>
      </c>
      <c r="D2765">
        <v>8.9346898764152097E-2</v>
      </c>
      <c r="E2765">
        <v>7.2758000000000003E-2</v>
      </c>
      <c r="G2765">
        <v>8.9346898764152097E-2</v>
      </c>
      <c r="H2765">
        <v>7.2121000000000005E-2</v>
      </c>
      <c r="K2765">
        <v>8.9346898764152097E-2</v>
      </c>
      <c r="L2765">
        <v>7.2248999999999994E-2</v>
      </c>
      <c r="N2765">
        <v>8.9346898764152097E-2</v>
      </c>
      <c r="O2765">
        <v>7.3902999999999996E-2</v>
      </c>
      <c r="Q2765">
        <v>8.9346898764152097E-2</v>
      </c>
      <c r="R2765">
        <v>7.3266999999999999E-2</v>
      </c>
    </row>
    <row r="2766" spans="1:18" x14ac:dyDescent="0.25">
      <c r="A2766">
        <v>8.9379668767330903E-2</v>
      </c>
      <c r="B2766">
        <v>7.2121000000000005E-2</v>
      </c>
      <c r="D2766">
        <v>8.9379668767330903E-2</v>
      </c>
      <c r="E2766">
        <v>7.1611999999999995E-2</v>
      </c>
      <c r="G2766">
        <v>8.9379668767330903E-2</v>
      </c>
      <c r="H2766">
        <v>7.1867E-2</v>
      </c>
      <c r="K2766">
        <v>8.9379668767330903E-2</v>
      </c>
      <c r="L2766">
        <v>7.1484999999999896E-2</v>
      </c>
      <c r="N2766">
        <v>8.9379668767330903E-2</v>
      </c>
      <c r="O2766">
        <v>7.1739999999999998E-2</v>
      </c>
      <c r="Q2766">
        <v>8.9379668767330903E-2</v>
      </c>
      <c r="R2766">
        <v>7.3775999999999994E-2</v>
      </c>
    </row>
    <row r="2767" spans="1:18" x14ac:dyDescent="0.25">
      <c r="A2767">
        <v>8.9412438770509806E-2</v>
      </c>
      <c r="B2767">
        <v>7.1231000000000003E-2</v>
      </c>
      <c r="D2767">
        <v>8.9412438770509806E-2</v>
      </c>
      <c r="E2767">
        <v>7.3394000000000001E-2</v>
      </c>
      <c r="G2767">
        <v>8.9412438770509806E-2</v>
      </c>
      <c r="H2767">
        <v>7.3266999999999999E-2</v>
      </c>
      <c r="K2767">
        <v>8.9412438770509806E-2</v>
      </c>
      <c r="L2767">
        <v>7.2502999999999998E-2</v>
      </c>
      <c r="N2767">
        <v>8.9412438770509806E-2</v>
      </c>
      <c r="O2767">
        <v>7.1103E-2</v>
      </c>
      <c r="Q2767">
        <v>8.9412438770509806E-2</v>
      </c>
      <c r="R2767">
        <v>7.4157000000000001E-2</v>
      </c>
    </row>
    <row r="2768" spans="1:18" x14ac:dyDescent="0.25">
      <c r="A2768">
        <v>8.9445208773688695E-2</v>
      </c>
      <c r="B2768">
        <v>7.1231000000000003E-2</v>
      </c>
      <c r="D2768">
        <v>8.9445208773688695E-2</v>
      </c>
      <c r="E2768">
        <v>7.1358000000000005E-2</v>
      </c>
      <c r="G2768">
        <v>8.9445208773688695E-2</v>
      </c>
      <c r="H2768">
        <v>7.3775999999999994E-2</v>
      </c>
      <c r="K2768">
        <v>8.9445208773688695E-2</v>
      </c>
      <c r="L2768">
        <v>7.1739999999999998E-2</v>
      </c>
      <c r="N2768">
        <v>8.9445208773688695E-2</v>
      </c>
      <c r="O2768">
        <v>7.1867E-2</v>
      </c>
      <c r="Q2768">
        <v>8.9445208773688695E-2</v>
      </c>
      <c r="R2768">
        <v>7.5302999999999995E-2</v>
      </c>
    </row>
    <row r="2769" spans="1:18" x14ac:dyDescent="0.25">
      <c r="A2769">
        <v>8.9477978776867598E-2</v>
      </c>
      <c r="B2769">
        <v>7.2758000000000003E-2</v>
      </c>
      <c r="D2769">
        <v>8.9477978776867598E-2</v>
      </c>
      <c r="E2769">
        <v>7.0848999999999995E-2</v>
      </c>
      <c r="G2769">
        <v>8.9477978776867598E-2</v>
      </c>
      <c r="H2769">
        <v>7.3138999999999996E-2</v>
      </c>
      <c r="K2769">
        <v>8.9477978776867598E-2</v>
      </c>
      <c r="L2769">
        <v>7.3648000000000005E-2</v>
      </c>
      <c r="N2769">
        <v>8.9477978776867598E-2</v>
      </c>
      <c r="O2769">
        <v>7.1484999999999896E-2</v>
      </c>
      <c r="Q2769">
        <v>8.9477978776867598E-2</v>
      </c>
      <c r="R2769">
        <v>7.5048000000000004E-2</v>
      </c>
    </row>
    <row r="2770" spans="1:18" x14ac:dyDescent="0.25">
      <c r="A2770">
        <v>8.9510748780046404E-2</v>
      </c>
      <c r="B2770">
        <v>7.2502999999999998E-2</v>
      </c>
      <c r="D2770">
        <v>8.9510748780046404E-2</v>
      </c>
      <c r="E2770">
        <v>7.2502999999999998E-2</v>
      </c>
      <c r="G2770">
        <v>8.9510748780046404E-2</v>
      </c>
      <c r="H2770">
        <v>7.3138999999999996E-2</v>
      </c>
      <c r="K2770">
        <v>8.9510748780046404E-2</v>
      </c>
      <c r="L2770">
        <v>7.3521000000000003E-2</v>
      </c>
      <c r="N2770">
        <v>8.9510748780046404E-2</v>
      </c>
      <c r="O2770">
        <v>7.1739999999999998E-2</v>
      </c>
      <c r="Q2770">
        <v>8.9510748780046404E-2</v>
      </c>
      <c r="R2770">
        <v>7.4412000000000006E-2</v>
      </c>
    </row>
    <row r="2771" spans="1:18" x14ac:dyDescent="0.25">
      <c r="A2771">
        <v>8.9543518783225307E-2</v>
      </c>
      <c r="B2771">
        <v>7.2121000000000005E-2</v>
      </c>
      <c r="D2771">
        <v>8.9543518783225307E-2</v>
      </c>
      <c r="E2771">
        <v>7.2121000000000005E-2</v>
      </c>
      <c r="G2771">
        <v>8.9543518783225307E-2</v>
      </c>
      <c r="H2771">
        <v>7.4538999999999994E-2</v>
      </c>
      <c r="K2771">
        <v>8.9543518783225307E-2</v>
      </c>
      <c r="L2771">
        <v>7.1739999999999998E-2</v>
      </c>
      <c r="N2771">
        <v>8.9543518783225307E-2</v>
      </c>
      <c r="O2771">
        <v>7.3011999999999994E-2</v>
      </c>
      <c r="Q2771">
        <v>8.9543518783225307E-2</v>
      </c>
      <c r="R2771">
        <v>7.4285000000000004E-2</v>
      </c>
    </row>
    <row r="2772" spans="1:18" x14ac:dyDescent="0.25">
      <c r="A2772">
        <v>8.9576288786404196E-2</v>
      </c>
      <c r="B2772">
        <v>7.3138999999999996E-2</v>
      </c>
      <c r="D2772">
        <v>8.9576288786404196E-2</v>
      </c>
      <c r="E2772">
        <v>7.2502999999999998E-2</v>
      </c>
      <c r="G2772">
        <v>8.9576288786404196E-2</v>
      </c>
      <c r="H2772">
        <v>7.4412000000000006E-2</v>
      </c>
      <c r="K2772">
        <v>8.9576288786404196E-2</v>
      </c>
      <c r="L2772">
        <v>7.1611999999999995E-2</v>
      </c>
      <c r="N2772">
        <v>8.9576288786404196E-2</v>
      </c>
      <c r="O2772">
        <v>7.2375999999999996E-2</v>
      </c>
      <c r="Q2772">
        <v>8.9576288786404196E-2</v>
      </c>
      <c r="R2772">
        <v>7.4665999999999996E-2</v>
      </c>
    </row>
    <row r="2773" spans="1:18" x14ac:dyDescent="0.25">
      <c r="A2773">
        <v>8.9609058789583002E-2</v>
      </c>
      <c r="B2773">
        <v>7.1739999999999998E-2</v>
      </c>
      <c r="D2773">
        <v>8.9609058789583002E-2</v>
      </c>
      <c r="E2773">
        <v>7.2248999999999994E-2</v>
      </c>
      <c r="G2773">
        <v>8.9609058789583002E-2</v>
      </c>
      <c r="H2773">
        <v>7.2121000000000005E-2</v>
      </c>
      <c r="K2773">
        <v>8.9609058789583002E-2</v>
      </c>
      <c r="L2773">
        <v>7.1994000000000002E-2</v>
      </c>
      <c r="N2773">
        <v>8.9609058789583002E-2</v>
      </c>
      <c r="O2773">
        <v>7.3138999999999996E-2</v>
      </c>
      <c r="Q2773">
        <v>8.9609058789583002E-2</v>
      </c>
      <c r="R2773">
        <v>7.4285000000000004E-2</v>
      </c>
    </row>
    <row r="2774" spans="1:18" x14ac:dyDescent="0.25">
      <c r="A2774">
        <v>8.9641828792761905E-2</v>
      </c>
      <c r="B2774">
        <v>7.3648000000000005E-2</v>
      </c>
      <c r="D2774">
        <v>8.9641828792761905E-2</v>
      </c>
      <c r="E2774">
        <v>7.4285000000000004E-2</v>
      </c>
      <c r="G2774">
        <v>8.9641828792761905E-2</v>
      </c>
      <c r="H2774">
        <v>7.3521000000000003E-2</v>
      </c>
      <c r="K2774">
        <v>8.9641828792761905E-2</v>
      </c>
      <c r="L2774">
        <v>7.2375999999999996E-2</v>
      </c>
      <c r="N2774">
        <v>8.9641828792761905E-2</v>
      </c>
      <c r="O2774">
        <v>7.263E-2</v>
      </c>
      <c r="Q2774">
        <v>8.9641828792761905E-2</v>
      </c>
      <c r="R2774">
        <v>7.3266999999999999E-2</v>
      </c>
    </row>
    <row r="2775" spans="1:18" x14ac:dyDescent="0.25">
      <c r="A2775">
        <v>8.9674598795940794E-2</v>
      </c>
      <c r="B2775">
        <v>7.2375999999999996E-2</v>
      </c>
      <c r="D2775">
        <v>8.9674598795940794E-2</v>
      </c>
      <c r="E2775">
        <v>7.3011999999999994E-2</v>
      </c>
      <c r="G2775">
        <v>8.9674598795940794E-2</v>
      </c>
      <c r="H2775">
        <v>7.2121000000000005E-2</v>
      </c>
      <c r="K2775">
        <v>8.9674598795940794E-2</v>
      </c>
      <c r="L2775">
        <v>7.2121000000000005E-2</v>
      </c>
      <c r="N2775">
        <v>8.9674598795940794E-2</v>
      </c>
      <c r="O2775">
        <v>7.1867E-2</v>
      </c>
      <c r="Q2775">
        <v>8.9674598795940794E-2</v>
      </c>
      <c r="R2775">
        <v>7.4793999999999999E-2</v>
      </c>
    </row>
    <row r="2776" spans="1:18" x14ac:dyDescent="0.25">
      <c r="A2776">
        <v>8.9707368799119697E-2</v>
      </c>
      <c r="B2776">
        <v>7.1103E-2</v>
      </c>
      <c r="D2776">
        <v>8.9707368799119697E-2</v>
      </c>
      <c r="E2776">
        <v>7.0848999999999995E-2</v>
      </c>
      <c r="G2776">
        <v>8.9707368799119697E-2</v>
      </c>
      <c r="H2776">
        <v>7.263E-2</v>
      </c>
      <c r="K2776">
        <v>8.9707368799119697E-2</v>
      </c>
      <c r="L2776">
        <v>7.1103E-2</v>
      </c>
      <c r="N2776">
        <v>8.9707368799119697E-2</v>
      </c>
      <c r="O2776">
        <v>7.1103E-2</v>
      </c>
      <c r="Q2776">
        <v>8.9707368799119697E-2</v>
      </c>
      <c r="R2776">
        <v>7.3902999999999996E-2</v>
      </c>
    </row>
    <row r="2777" spans="1:18" x14ac:dyDescent="0.25">
      <c r="A2777">
        <v>8.9740138802298502E-2</v>
      </c>
      <c r="B2777">
        <v>7.2121000000000005E-2</v>
      </c>
      <c r="D2777">
        <v>8.9740138802298502E-2</v>
      </c>
      <c r="E2777">
        <v>7.0721999999999993E-2</v>
      </c>
      <c r="G2777">
        <v>8.9740138802298502E-2</v>
      </c>
      <c r="H2777">
        <v>7.0212999999999998E-2</v>
      </c>
      <c r="K2777">
        <v>8.9740138802298502E-2</v>
      </c>
      <c r="L2777">
        <v>7.1103E-2</v>
      </c>
      <c r="N2777">
        <v>8.9740138802298502E-2</v>
      </c>
      <c r="O2777">
        <v>7.263E-2</v>
      </c>
      <c r="Q2777">
        <v>8.9740138802298502E-2</v>
      </c>
      <c r="R2777">
        <v>7.4029999999999999E-2</v>
      </c>
    </row>
    <row r="2778" spans="1:18" x14ac:dyDescent="0.25">
      <c r="A2778">
        <v>8.9772908805477405E-2</v>
      </c>
      <c r="B2778">
        <v>7.1994000000000002E-2</v>
      </c>
      <c r="D2778">
        <v>8.9772908805477405E-2</v>
      </c>
      <c r="E2778">
        <v>6.9957999999999895E-2</v>
      </c>
      <c r="G2778">
        <v>8.9772908805477405E-2</v>
      </c>
      <c r="H2778">
        <v>7.0721999999999993E-2</v>
      </c>
      <c r="K2778">
        <v>8.9772908805477405E-2</v>
      </c>
      <c r="L2778">
        <v>7.1358000000000005E-2</v>
      </c>
      <c r="N2778">
        <v>8.9772908805477405E-2</v>
      </c>
      <c r="O2778">
        <v>7.2248999999999994E-2</v>
      </c>
      <c r="Q2778">
        <v>8.9772908805477405E-2</v>
      </c>
      <c r="R2778">
        <v>7.3394000000000001E-2</v>
      </c>
    </row>
    <row r="2779" spans="1:18" x14ac:dyDescent="0.25">
      <c r="A2779">
        <v>8.9805678808656295E-2</v>
      </c>
      <c r="B2779">
        <v>7.1231000000000003E-2</v>
      </c>
      <c r="D2779">
        <v>8.9805678808656295E-2</v>
      </c>
      <c r="E2779">
        <v>7.0594000000000004E-2</v>
      </c>
      <c r="G2779">
        <v>8.9805678808656295E-2</v>
      </c>
      <c r="H2779">
        <v>7.2885000000000005E-2</v>
      </c>
      <c r="K2779">
        <v>8.9805678808656295E-2</v>
      </c>
      <c r="L2779">
        <v>7.0594000000000004E-2</v>
      </c>
      <c r="N2779">
        <v>8.9805678808656295E-2</v>
      </c>
      <c r="O2779">
        <v>7.2248999999999994E-2</v>
      </c>
      <c r="Q2779">
        <v>8.9805678808656295E-2</v>
      </c>
      <c r="R2779">
        <v>7.3266999999999999E-2</v>
      </c>
    </row>
    <row r="2780" spans="1:18" x14ac:dyDescent="0.25">
      <c r="A2780">
        <v>8.9838448811835198E-2</v>
      </c>
      <c r="B2780">
        <v>7.2375999999999996E-2</v>
      </c>
      <c r="D2780">
        <v>8.9838448811835198E-2</v>
      </c>
      <c r="E2780">
        <v>7.0467000000000002E-2</v>
      </c>
      <c r="G2780">
        <v>8.9838448811835198E-2</v>
      </c>
      <c r="H2780">
        <v>7.2248999999999994E-2</v>
      </c>
      <c r="K2780">
        <v>8.9838448811835198E-2</v>
      </c>
      <c r="L2780">
        <v>7.0848999999999995E-2</v>
      </c>
      <c r="N2780">
        <v>8.9838448811835198E-2</v>
      </c>
      <c r="O2780">
        <v>7.3011999999999994E-2</v>
      </c>
      <c r="Q2780">
        <v>8.9838448811835198E-2</v>
      </c>
      <c r="R2780">
        <v>7.3775999999999994E-2</v>
      </c>
    </row>
    <row r="2781" spans="1:18" x14ac:dyDescent="0.25">
      <c r="A2781">
        <v>8.9871218815014003E-2</v>
      </c>
      <c r="B2781">
        <v>7.3902999999999996E-2</v>
      </c>
      <c r="D2781">
        <v>8.9871218815014003E-2</v>
      </c>
      <c r="E2781">
        <v>7.1358000000000005E-2</v>
      </c>
      <c r="G2781">
        <v>8.9871218815014003E-2</v>
      </c>
      <c r="H2781">
        <v>7.2758000000000003E-2</v>
      </c>
      <c r="K2781">
        <v>8.9871218815014003E-2</v>
      </c>
      <c r="L2781">
        <v>7.1103E-2</v>
      </c>
      <c r="N2781">
        <v>8.9871218815014003E-2</v>
      </c>
      <c r="O2781">
        <v>7.3521000000000003E-2</v>
      </c>
      <c r="Q2781">
        <v>8.9871218815014003E-2</v>
      </c>
      <c r="R2781">
        <v>7.4538999999999994E-2</v>
      </c>
    </row>
    <row r="2782" spans="1:18" x14ac:dyDescent="0.25">
      <c r="A2782">
        <v>8.9903988818192906E-2</v>
      </c>
      <c r="B2782">
        <v>7.0975999999999997E-2</v>
      </c>
      <c r="D2782">
        <v>8.9903988818192906E-2</v>
      </c>
      <c r="E2782">
        <v>7.1484999999999896E-2</v>
      </c>
      <c r="G2782">
        <v>8.9903988818192906E-2</v>
      </c>
      <c r="H2782">
        <v>7.1103E-2</v>
      </c>
      <c r="K2782">
        <v>8.9903988818192906E-2</v>
      </c>
      <c r="L2782">
        <v>7.1103E-2</v>
      </c>
      <c r="N2782">
        <v>8.9903988818192906E-2</v>
      </c>
      <c r="O2782">
        <v>7.3138999999999996E-2</v>
      </c>
      <c r="Q2782">
        <v>8.9903988818192906E-2</v>
      </c>
      <c r="R2782">
        <v>7.2248999999999994E-2</v>
      </c>
    </row>
    <row r="2783" spans="1:18" x14ac:dyDescent="0.25">
      <c r="A2783">
        <v>8.9936758821371796E-2</v>
      </c>
      <c r="B2783">
        <v>7.2248999999999994E-2</v>
      </c>
      <c r="D2783">
        <v>8.9936758821371796E-2</v>
      </c>
      <c r="E2783">
        <v>7.2248999999999994E-2</v>
      </c>
      <c r="G2783">
        <v>8.9936758821371796E-2</v>
      </c>
      <c r="H2783">
        <v>7.034E-2</v>
      </c>
      <c r="K2783">
        <v>8.9936758821371796E-2</v>
      </c>
      <c r="L2783">
        <v>7.1484999999999896E-2</v>
      </c>
      <c r="N2783">
        <v>8.9936758821371796E-2</v>
      </c>
      <c r="O2783">
        <v>7.1611999999999995E-2</v>
      </c>
      <c r="Q2783">
        <v>8.9936758821371796E-2</v>
      </c>
      <c r="R2783">
        <v>7.3138999999999996E-2</v>
      </c>
    </row>
    <row r="2784" spans="1:18" x14ac:dyDescent="0.25">
      <c r="A2784">
        <v>8.9969528824550601E-2</v>
      </c>
      <c r="B2784">
        <v>7.3266999999999999E-2</v>
      </c>
      <c r="D2784">
        <v>8.9969528824550601E-2</v>
      </c>
      <c r="E2784">
        <v>7.1867E-2</v>
      </c>
      <c r="G2784">
        <v>8.9969528824550601E-2</v>
      </c>
      <c r="H2784">
        <v>7.1103E-2</v>
      </c>
      <c r="K2784">
        <v>8.9969528824550601E-2</v>
      </c>
      <c r="L2784">
        <v>7.3521000000000003E-2</v>
      </c>
      <c r="N2784">
        <v>8.9969528824550601E-2</v>
      </c>
      <c r="O2784">
        <v>7.2885000000000005E-2</v>
      </c>
      <c r="Q2784">
        <v>8.9969528824550601E-2</v>
      </c>
      <c r="R2784">
        <v>7.2121000000000005E-2</v>
      </c>
    </row>
    <row r="2785" spans="1:18" x14ac:dyDescent="0.25">
      <c r="A2785">
        <v>9.0002298827729504E-2</v>
      </c>
      <c r="B2785">
        <v>7.1739999999999998E-2</v>
      </c>
      <c r="D2785">
        <v>9.0002298827729504E-2</v>
      </c>
      <c r="E2785">
        <v>6.9831000000000004E-2</v>
      </c>
      <c r="G2785">
        <v>9.0002298827729504E-2</v>
      </c>
      <c r="H2785">
        <v>7.0467000000000002E-2</v>
      </c>
      <c r="K2785">
        <v>9.0002298827729504E-2</v>
      </c>
      <c r="L2785">
        <v>7.1739999999999998E-2</v>
      </c>
      <c r="N2785">
        <v>9.0002298827729504E-2</v>
      </c>
      <c r="O2785">
        <v>7.3648000000000005E-2</v>
      </c>
      <c r="Q2785">
        <v>9.0002298827729504E-2</v>
      </c>
      <c r="R2785">
        <v>7.3521000000000003E-2</v>
      </c>
    </row>
    <row r="2786" spans="1:18" x14ac:dyDescent="0.25">
      <c r="A2786">
        <v>9.0035068830908394E-2</v>
      </c>
      <c r="B2786">
        <v>7.1231000000000003E-2</v>
      </c>
      <c r="D2786">
        <v>9.0035068830908394E-2</v>
      </c>
      <c r="E2786">
        <v>7.1484999999999896E-2</v>
      </c>
      <c r="G2786">
        <v>9.0035068830908394E-2</v>
      </c>
      <c r="H2786">
        <v>6.9831000000000004E-2</v>
      </c>
      <c r="K2786">
        <v>9.0035068830908394E-2</v>
      </c>
      <c r="L2786">
        <v>7.1103E-2</v>
      </c>
      <c r="N2786">
        <v>9.0035068830908394E-2</v>
      </c>
      <c r="O2786">
        <v>7.1994000000000002E-2</v>
      </c>
      <c r="Q2786">
        <v>9.0035068830908394E-2</v>
      </c>
      <c r="R2786">
        <v>7.2758000000000003E-2</v>
      </c>
    </row>
    <row r="2787" spans="1:18" x14ac:dyDescent="0.25">
      <c r="A2787">
        <v>9.0067838834087297E-2</v>
      </c>
      <c r="B2787">
        <v>7.0848999999999995E-2</v>
      </c>
      <c r="D2787">
        <v>9.0067838834087297E-2</v>
      </c>
      <c r="E2787">
        <v>7.2248999999999994E-2</v>
      </c>
      <c r="G2787">
        <v>9.0067838834087297E-2</v>
      </c>
      <c r="H2787">
        <v>7.034E-2</v>
      </c>
      <c r="K2787">
        <v>9.0067838834087297E-2</v>
      </c>
      <c r="L2787">
        <v>7.1611999999999995E-2</v>
      </c>
      <c r="N2787">
        <v>9.0067838834087297E-2</v>
      </c>
      <c r="O2787">
        <v>7.1867E-2</v>
      </c>
      <c r="Q2787">
        <v>9.0067838834087297E-2</v>
      </c>
      <c r="R2787">
        <v>7.1484999999999896E-2</v>
      </c>
    </row>
    <row r="2788" spans="1:18" x14ac:dyDescent="0.25">
      <c r="A2788">
        <v>9.0100608837266102E-2</v>
      </c>
      <c r="B2788">
        <v>7.1103E-2</v>
      </c>
      <c r="D2788">
        <v>9.0100608837266102E-2</v>
      </c>
      <c r="E2788">
        <v>7.2885000000000005E-2</v>
      </c>
      <c r="G2788">
        <v>9.0100608837266102E-2</v>
      </c>
      <c r="H2788">
        <v>7.034E-2</v>
      </c>
      <c r="K2788">
        <v>9.0100608837266102E-2</v>
      </c>
      <c r="L2788">
        <v>6.8049999999999999E-2</v>
      </c>
      <c r="N2788">
        <v>9.0100608837266102E-2</v>
      </c>
      <c r="O2788">
        <v>7.3011999999999994E-2</v>
      </c>
      <c r="Q2788">
        <v>9.0100608837266102E-2</v>
      </c>
      <c r="R2788">
        <v>7.2758000000000003E-2</v>
      </c>
    </row>
    <row r="2789" spans="1:18" x14ac:dyDescent="0.25">
      <c r="A2789">
        <v>9.0133378840445005E-2</v>
      </c>
      <c r="B2789">
        <v>7.3011999999999994E-2</v>
      </c>
      <c r="D2789">
        <v>9.0133378840445005E-2</v>
      </c>
      <c r="E2789">
        <v>7.1994000000000002E-2</v>
      </c>
      <c r="G2789">
        <v>9.0133378840445005E-2</v>
      </c>
      <c r="H2789">
        <v>7.1358000000000005E-2</v>
      </c>
      <c r="K2789">
        <v>9.0133378840445005E-2</v>
      </c>
      <c r="L2789">
        <v>7.0594000000000004E-2</v>
      </c>
      <c r="N2789">
        <v>9.0133378840445005E-2</v>
      </c>
      <c r="O2789">
        <v>7.3266999999999999E-2</v>
      </c>
      <c r="Q2789">
        <v>9.0133378840445005E-2</v>
      </c>
      <c r="R2789">
        <v>7.3902999999999996E-2</v>
      </c>
    </row>
    <row r="2790" spans="1:18" x14ac:dyDescent="0.25">
      <c r="A2790">
        <v>9.0166148843623894E-2</v>
      </c>
      <c r="B2790">
        <v>7.3775999999999994E-2</v>
      </c>
      <c r="D2790">
        <v>9.0166148843623894E-2</v>
      </c>
      <c r="E2790">
        <v>7.1358000000000005E-2</v>
      </c>
      <c r="G2790">
        <v>9.0166148843623894E-2</v>
      </c>
      <c r="H2790">
        <v>7.3138999999999996E-2</v>
      </c>
      <c r="K2790">
        <v>9.0166148843623894E-2</v>
      </c>
      <c r="L2790">
        <v>7.0848999999999995E-2</v>
      </c>
      <c r="N2790">
        <v>9.0166148843623894E-2</v>
      </c>
      <c r="O2790">
        <v>7.2758000000000003E-2</v>
      </c>
      <c r="Q2790">
        <v>9.0166148843623894E-2</v>
      </c>
      <c r="R2790">
        <v>7.3902999999999996E-2</v>
      </c>
    </row>
    <row r="2791" spans="1:18" x14ac:dyDescent="0.25">
      <c r="A2791">
        <v>9.0198918846802797E-2</v>
      </c>
      <c r="B2791">
        <v>7.4157000000000001E-2</v>
      </c>
      <c r="D2791">
        <v>9.0198918846802797E-2</v>
      </c>
      <c r="E2791">
        <v>7.1103E-2</v>
      </c>
      <c r="G2791">
        <v>9.0198918846802797E-2</v>
      </c>
      <c r="H2791">
        <v>7.1611999999999995E-2</v>
      </c>
      <c r="K2791">
        <v>9.0198918846802797E-2</v>
      </c>
      <c r="L2791">
        <v>7.1739999999999998E-2</v>
      </c>
      <c r="N2791">
        <v>9.0198918846802797E-2</v>
      </c>
      <c r="O2791">
        <v>7.3138999999999996E-2</v>
      </c>
      <c r="Q2791">
        <v>9.0198918846802797E-2</v>
      </c>
      <c r="R2791">
        <v>7.4412000000000006E-2</v>
      </c>
    </row>
    <row r="2792" spans="1:18" x14ac:dyDescent="0.25">
      <c r="A2792">
        <v>9.0231688849981603E-2</v>
      </c>
      <c r="B2792">
        <v>7.4029999999999999E-2</v>
      </c>
      <c r="D2792">
        <v>9.0231688849981603E-2</v>
      </c>
      <c r="E2792">
        <v>7.0975999999999997E-2</v>
      </c>
      <c r="G2792">
        <v>9.0231688849981603E-2</v>
      </c>
      <c r="H2792">
        <v>7.034E-2</v>
      </c>
      <c r="K2792">
        <v>9.0231688849981603E-2</v>
      </c>
      <c r="L2792">
        <v>7.2502999999999998E-2</v>
      </c>
      <c r="N2792">
        <v>9.0231688849981603E-2</v>
      </c>
      <c r="O2792">
        <v>7.263E-2</v>
      </c>
      <c r="Q2792">
        <v>9.0231688849981603E-2</v>
      </c>
      <c r="R2792">
        <v>7.4157000000000001E-2</v>
      </c>
    </row>
    <row r="2793" spans="1:18" x14ac:dyDescent="0.25">
      <c r="A2793">
        <v>9.0264458853160506E-2</v>
      </c>
      <c r="B2793">
        <v>7.2758000000000003E-2</v>
      </c>
      <c r="D2793">
        <v>9.0264458853160506E-2</v>
      </c>
      <c r="E2793">
        <v>7.1484999999999896E-2</v>
      </c>
      <c r="G2793">
        <v>9.0264458853160506E-2</v>
      </c>
      <c r="H2793">
        <v>7.1739999999999998E-2</v>
      </c>
      <c r="K2793">
        <v>9.0264458853160506E-2</v>
      </c>
      <c r="L2793">
        <v>7.1611999999999995E-2</v>
      </c>
      <c r="N2793">
        <v>9.0264458853160506E-2</v>
      </c>
      <c r="O2793">
        <v>7.4412000000000006E-2</v>
      </c>
      <c r="Q2793">
        <v>9.0264458853160506E-2</v>
      </c>
      <c r="R2793">
        <v>7.5684000000000001E-2</v>
      </c>
    </row>
    <row r="2794" spans="1:18" x14ac:dyDescent="0.25">
      <c r="A2794">
        <v>9.0297228856339395E-2</v>
      </c>
      <c r="B2794">
        <v>7.2375999999999996E-2</v>
      </c>
      <c r="D2794">
        <v>9.0297228856339395E-2</v>
      </c>
      <c r="E2794">
        <v>7.263E-2</v>
      </c>
      <c r="G2794">
        <v>9.0297228856339395E-2</v>
      </c>
      <c r="H2794">
        <v>7.3394000000000001E-2</v>
      </c>
      <c r="K2794">
        <v>9.0297228856339395E-2</v>
      </c>
      <c r="L2794">
        <v>7.1994000000000002E-2</v>
      </c>
      <c r="N2794">
        <v>9.0297228856339395E-2</v>
      </c>
      <c r="O2794">
        <v>7.3266999999999999E-2</v>
      </c>
      <c r="Q2794">
        <v>9.0297228856339395E-2</v>
      </c>
      <c r="R2794">
        <v>7.5175000000000006E-2</v>
      </c>
    </row>
    <row r="2795" spans="1:18" x14ac:dyDescent="0.25">
      <c r="A2795">
        <v>9.0329998859518201E-2</v>
      </c>
      <c r="B2795">
        <v>7.263E-2</v>
      </c>
      <c r="D2795">
        <v>9.0329998859518201E-2</v>
      </c>
      <c r="E2795">
        <v>7.4157000000000001E-2</v>
      </c>
      <c r="G2795">
        <v>9.0329998859518201E-2</v>
      </c>
      <c r="H2795">
        <v>7.3138999999999996E-2</v>
      </c>
      <c r="K2795">
        <v>9.0329998859518201E-2</v>
      </c>
      <c r="L2795">
        <v>7.2502999999999998E-2</v>
      </c>
      <c r="N2795">
        <v>9.0329998859518201E-2</v>
      </c>
      <c r="O2795">
        <v>7.4538999999999994E-2</v>
      </c>
      <c r="Q2795">
        <v>9.0329998859518201E-2</v>
      </c>
      <c r="R2795">
        <v>7.4412000000000006E-2</v>
      </c>
    </row>
    <row r="2796" spans="1:18" x14ac:dyDescent="0.25">
      <c r="A2796">
        <v>9.0362768862697104E-2</v>
      </c>
      <c r="B2796">
        <v>7.1739999999999998E-2</v>
      </c>
      <c r="D2796">
        <v>9.0362768862697104E-2</v>
      </c>
      <c r="E2796">
        <v>7.3266999999999999E-2</v>
      </c>
      <c r="G2796">
        <v>9.0362768862697104E-2</v>
      </c>
      <c r="H2796">
        <v>7.2375999999999996E-2</v>
      </c>
      <c r="K2796">
        <v>9.0362768862697104E-2</v>
      </c>
      <c r="L2796">
        <v>7.3266999999999999E-2</v>
      </c>
      <c r="N2796">
        <v>9.0362768862697104E-2</v>
      </c>
      <c r="O2796">
        <v>7.2758000000000003E-2</v>
      </c>
      <c r="Q2796">
        <v>9.0362768862697104E-2</v>
      </c>
      <c r="R2796">
        <v>7.4029999999999999E-2</v>
      </c>
    </row>
    <row r="2797" spans="1:18" x14ac:dyDescent="0.25">
      <c r="A2797">
        <v>9.0395538865875993E-2</v>
      </c>
      <c r="B2797">
        <v>7.0212999999999998E-2</v>
      </c>
      <c r="D2797">
        <v>9.0395538865875993E-2</v>
      </c>
      <c r="E2797">
        <v>7.0848999999999995E-2</v>
      </c>
      <c r="G2797">
        <v>9.0395538865875993E-2</v>
      </c>
      <c r="H2797">
        <v>7.1994000000000002E-2</v>
      </c>
      <c r="K2797">
        <v>9.0395538865875993E-2</v>
      </c>
      <c r="L2797">
        <v>7.1994000000000002E-2</v>
      </c>
      <c r="N2797">
        <v>9.0395538865875993E-2</v>
      </c>
      <c r="O2797">
        <v>7.3394000000000001E-2</v>
      </c>
      <c r="Q2797">
        <v>9.0395538865875993E-2</v>
      </c>
      <c r="R2797">
        <v>7.2375999999999996E-2</v>
      </c>
    </row>
    <row r="2798" spans="1:18" x14ac:dyDescent="0.25">
      <c r="A2798">
        <v>9.0428308869054896E-2</v>
      </c>
      <c r="B2798">
        <v>6.9831000000000004E-2</v>
      </c>
      <c r="D2798">
        <v>9.0428308869054896E-2</v>
      </c>
      <c r="E2798">
        <v>7.1994000000000002E-2</v>
      </c>
      <c r="G2798">
        <v>9.0428308869054896E-2</v>
      </c>
      <c r="H2798">
        <v>7.3138999999999996E-2</v>
      </c>
      <c r="K2798">
        <v>9.0428308869054896E-2</v>
      </c>
      <c r="L2798">
        <v>7.1739999999999998E-2</v>
      </c>
      <c r="N2798">
        <v>9.0428308869054896E-2</v>
      </c>
      <c r="O2798">
        <v>7.3394000000000001E-2</v>
      </c>
      <c r="Q2798">
        <v>9.0428308869054896E-2</v>
      </c>
      <c r="R2798">
        <v>7.2375999999999996E-2</v>
      </c>
    </row>
    <row r="2799" spans="1:18" x14ac:dyDescent="0.25">
      <c r="A2799">
        <v>9.0461078872233702E-2</v>
      </c>
      <c r="B2799">
        <v>7.0721999999999993E-2</v>
      </c>
      <c r="D2799">
        <v>9.0461078872233702E-2</v>
      </c>
      <c r="E2799">
        <v>7.2248999999999994E-2</v>
      </c>
      <c r="G2799">
        <v>9.0461078872233702E-2</v>
      </c>
      <c r="H2799">
        <v>7.0975999999999997E-2</v>
      </c>
      <c r="K2799">
        <v>9.0461078872233702E-2</v>
      </c>
      <c r="L2799">
        <v>7.0594000000000004E-2</v>
      </c>
      <c r="N2799">
        <v>9.0461078872233702E-2</v>
      </c>
      <c r="O2799">
        <v>7.2121000000000005E-2</v>
      </c>
      <c r="Q2799">
        <v>9.0461078872233702E-2</v>
      </c>
      <c r="R2799">
        <v>7.4029999999999999E-2</v>
      </c>
    </row>
    <row r="2800" spans="1:18" x14ac:dyDescent="0.25">
      <c r="A2800">
        <v>9.0493848875412605E-2</v>
      </c>
      <c r="B2800">
        <v>7.1739999999999998E-2</v>
      </c>
      <c r="D2800">
        <v>9.0493848875412605E-2</v>
      </c>
      <c r="E2800">
        <v>7.1994000000000002E-2</v>
      </c>
      <c r="G2800">
        <v>9.0493848875412605E-2</v>
      </c>
      <c r="H2800">
        <v>7.1994000000000002E-2</v>
      </c>
      <c r="K2800">
        <v>9.0493848875412605E-2</v>
      </c>
      <c r="L2800">
        <v>7.1867E-2</v>
      </c>
      <c r="N2800">
        <v>9.0493848875412605E-2</v>
      </c>
      <c r="O2800">
        <v>7.2375999999999996E-2</v>
      </c>
      <c r="Q2800">
        <v>9.0493848875412605E-2</v>
      </c>
      <c r="R2800">
        <v>7.3394000000000001E-2</v>
      </c>
    </row>
    <row r="2801" spans="1:18" x14ac:dyDescent="0.25">
      <c r="A2801">
        <v>9.0526618878591494E-2</v>
      </c>
      <c r="B2801">
        <v>7.2248999999999994E-2</v>
      </c>
      <c r="D2801">
        <v>9.0526618878591494E-2</v>
      </c>
      <c r="E2801">
        <v>7.2758000000000003E-2</v>
      </c>
      <c r="G2801">
        <v>9.0526618878591494E-2</v>
      </c>
      <c r="H2801">
        <v>7.2248999999999994E-2</v>
      </c>
      <c r="K2801">
        <v>9.0526618878591494E-2</v>
      </c>
      <c r="L2801">
        <v>7.1739999999999998E-2</v>
      </c>
      <c r="N2801">
        <v>9.0526618878591494E-2</v>
      </c>
      <c r="O2801">
        <v>7.2248999999999994E-2</v>
      </c>
      <c r="Q2801">
        <v>9.0526618878591494E-2</v>
      </c>
      <c r="R2801">
        <v>7.4285000000000004E-2</v>
      </c>
    </row>
    <row r="2802" spans="1:18" x14ac:dyDescent="0.25">
      <c r="A2802">
        <v>9.0559388881770397E-2</v>
      </c>
      <c r="B2802">
        <v>7.0212999999999998E-2</v>
      </c>
      <c r="D2802">
        <v>9.0559388881770397E-2</v>
      </c>
      <c r="E2802">
        <v>7.0848999999999995E-2</v>
      </c>
      <c r="G2802">
        <v>9.0559388881770397E-2</v>
      </c>
      <c r="H2802">
        <v>7.3266999999999999E-2</v>
      </c>
      <c r="K2802">
        <v>9.0559388881770397E-2</v>
      </c>
      <c r="L2802">
        <v>7.2885000000000005E-2</v>
      </c>
      <c r="N2802">
        <v>9.0559388881770397E-2</v>
      </c>
      <c r="O2802">
        <v>7.2885000000000005E-2</v>
      </c>
      <c r="Q2802">
        <v>9.0559388881770397E-2</v>
      </c>
      <c r="R2802">
        <v>7.4285000000000004E-2</v>
      </c>
    </row>
    <row r="2803" spans="1:18" x14ac:dyDescent="0.25">
      <c r="A2803">
        <v>9.0592158884949203E-2</v>
      </c>
      <c r="B2803">
        <v>7.1484999999999896E-2</v>
      </c>
      <c r="D2803">
        <v>9.0592158884949203E-2</v>
      </c>
      <c r="E2803">
        <v>7.0085999999999996E-2</v>
      </c>
      <c r="G2803">
        <v>9.0592158884949203E-2</v>
      </c>
      <c r="H2803">
        <v>7.2248999999999994E-2</v>
      </c>
      <c r="K2803">
        <v>9.0592158884949203E-2</v>
      </c>
      <c r="L2803">
        <v>7.3521000000000003E-2</v>
      </c>
      <c r="N2803">
        <v>9.0592158884949203E-2</v>
      </c>
      <c r="O2803">
        <v>7.3902999999999996E-2</v>
      </c>
      <c r="Q2803">
        <v>9.0592158884949203E-2</v>
      </c>
      <c r="R2803">
        <v>7.3775999999999994E-2</v>
      </c>
    </row>
    <row r="2804" spans="1:18" x14ac:dyDescent="0.25">
      <c r="A2804">
        <v>9.0624928888128106E-2</v>
      </c>
      <c r="B2804">
        <v>7.1867E-2</v>
      </c>
      <c r="D2804">
        <v>9.0624928888128106E-2</v>
      </c>
      <c r="E2804">
        <v>7.1358000000000005E-2</v>
      </c>
      <c r="G2804">
        <v>9.0624928888128106E-2</v>
      </c>
      <c r="H2804">
        <v>7.3394000000000001E-2</v>
      </c>
      <c r="K2804">
        <v>9.0624928888128106E-2</v>
      </c>
      <c r="L2804">
        <v>7.1994000000000002E-2</v>
      </c>
      <c r="N2804">
        <v>9.0624928888128106E-2</v>
      </c>
      <c r="O2804">
        <v>7.3775999999999994E-2</v>
      </c>
      <c r="Q2804">
        <v>9.0624928888128106E-2</v>
      </c>
      <c r="R2804">
        <v>7.4921000000000001E-2</v>
      </c>
    </row>
    <row r="2805" spans="1:18" x14ac:dyDescent="0.25">
      <c r="A2805">
        <v>9.0657698891306995E-2</v>
      </c>
      <c r="B2805">
        <v>7.2502999999999998E-2</v>
      </c>
      <c r="D2805">
        <v>9.0657698891306995E-2</v>
      </c>
      <c r="E2805">
        <v>7.1231000000000003E-2</v>
      </c>
      <c r="G2805">
        <v>9.0657698891306995E-2</v>
      </c>
      <c r="H2805">
        <v>7.3011999999999994E-2</v>
      </c>
      <c r="K2805">
        <v>9.0657698891306995E-2</v>
      </c>
      <c r="L2805">
        <v>7.2758000000000003E-2</v>
      </c>
      <c r="N2805">
        <v>9.0657698891306995E-2</v>
      </c>
      <c r="O2805">
        <v>7.2885000000000005E-2</v>
      </c>
      <c r="Q2805">
        <v>9.0657698891306995E-2</v>
      </c>
      <c r="R2805">
        <v>7.4538999999999994E-2</v>
      </c>
    </row>
    <row r="2806" spans="1:18" x14ac:dyDescent="0.25">
      <c r="A2806">
        <v>9.0690468894485801E-2</v>
      </c>
      <c r="B2806">
        <v>7.3138999999999996E-2</v>
      </c>
      <c r="D2806">
        <v>9.0690468894485801E-2</v>
      </c>
      <c r="E2806">
        <v>7.1611999999999995E-2</v>
      </c>
      <c r="G2806">
        <v>9.0690468894485801E-2</v>
      </c>
      <c r="H2806">
        <v>7.3648000000000005E-2</v>
      </c>
      <c r="K2806">
        <v>9.0690468894485801E-2</v>
      </c>
      <c r="L2806">
        <v>7.263E-2</v>
      </c>
      <c r="N2806">
        <v>9.0690468894485801E-2</v>
      </c>
      <c r="O2806">
        <v>7.2121000000000005E-2</v>
      </c>
      <c r="Q2806">
        <v>9.0690468894485801E-2</v>
      </c>
      <c r="R2806">
        <v>7.5302999999999995E-2</v>
      </c>
    </row>
    <row r="2807" spans="1:18" x14ac:dyDescent="0.25">
      <c r="A2807">
        <v>9.0723238897664704E-2</v>
      </c>
      <c r="B2807">
        <v>7.2375999999999996E-2</v>
      </c>
      <c r="D2807">
        <v>9.0723238897664704E-2</v>
      </c>
      <c r="E2807">
        <v>6.9957999999999895E-2</v>
      </c>
      <c r="G2807">
        <v>9.0723238897664704E-2</v>
      </c>
      <c r="H2807">
        <v>7.3521000000000003E-2</v>
      </c>
      <c r="K2807">
        <v>9.0723238897664704E-2</v>
      </c>
      <c r="L2807">
        <v>7.1484999999999896E-2</v>
      </c>
      <c r="N2807">
        <v>9.0723238897664704E-2</v>
      </c>
      <c r="O2807">
        <v>7.2758000000000003E-2</v>
      </c>
      <c r="Q2807">
        <v>9.0723238897664704E-2</v>
      </c>
      <c r="R2807">
        <v>7.4665999999999996E-2</v>
      </c>
    </row>
    <row r="2808" spans="1:18" x14ac:dyDescent="0.25">
      <c r="A2808">
        <v>9.0756008900843593E-2</v>
      </c>
      <c r="B2808">
        <v>7.3138999999999996E-2</v>
      </c>
      <c r="D2808">
        <v>9.0756008900843593E-2</v>
      </c>
      <c r="E2808">
        <v>6.9321999999999995E-2</v>
      </c>
      <c r="G2808">
        <v>9.0756008900843593E-2</v>
      </c>
      <c r="H2808">
        <v>7.3775999999999994E-2</v>
      </c>
      <c r="K2808">
        <v>9.0756008900843593E-2</v>
      </c>
      <c r="L2808">
        <v>7.1611999999999995E-2</v>
      </c>
      <c r="N2808">
        <v>9.0756008900843593E-2</v>
      </c>
      <c r="O2808">
        <v>7.2248999999999994E-2</v>
      </c>
      <c r="Q2808">
        <v>9.0756008900843593E-2</v>
      </c>
      <c r="R2808">
        <v>7.4412000000000006E-2</v>
      </c>
    </row>
    <row r="2809" spans="1:18" x14ac:dyDescent="0.25">
      <c r="A2809">
        <v>9.0788778904022496E-2</v>
      </c>
      <c r="B2809">
        <v>7.3011999999999994E-2</v>
      </c>
      <c r="D2809">
        <v>9.0788778904022496E-2</v>
      </c>
      <c r="E2809">
        <v>7.0594000000000004E-2</v>
      </c>
      <c r="G2809">
        <v>9.0788778904022496E-2</v>
      </c>
      <c r="H2809">
        <v>7.3648000000000005E-2</v>
      </c>
      <c r="K2809">
        <v>9.0788778904022496E-2</v>
      </c>
      <c r="L2809">
        <v>7.2375999999999996E-2</v>
      </c>
      <c r="N2809">
        <v>9.0788778904022496E-2</v>
      </c>
      <c r="O2809">
        <v>7.3648000000000005E-2</v>
      </c>
      <c r="Q2809">
        <v>9.0788778904022496E-2</v>
      </c>
      <c r="R2809">
        <v>7.4793999999999999E-2</v>
      </c>
    </row>
    <row r="2810" spans="1:18" x14ac:dyDescent="0.25">
      <c r="A2810">
        <v>9.0821548907201302E-2</v>
      </c>
      <c r="B2810">
        <v>7.2248999999999994E-2</v>
      </c>
      <c r="D2810">
        <v>9.0821548907201302E-2</v>
      </c>
      <c r="E2810">
        <v>7.1611999999999995E-2</v>
      </c>
      <c r="G2810">
        <v>9.0821548907201302E-2</v>
      </c>
      <c r="H2810">
        <v>7.2375999999999996E-2</v>
      </c>
      <c r="K2810">
        <v>9.0821548907201302E-2</v>
      </c>
      <c r="L2810">
        <v>7.1358000000000005E-2</v>
      </c>
      <c r="N2810">
        <v>9.0821548907201302E-2</v>
      </c>
      <c r="O2810">
        <v>7.3266999999999999E-2</v>
      </c>
      <c r="Q2810">
        <v>9.0821548907201302E-2</v>
      </c>
      <c r="R2810">
        <v>7.3902999999999996E-2</v>
      </c>
    </row>
    <row r="2811" spans="1:18" x14ac:dyDescent="0.25">
      <c r="A2811">
        <v>9.0854318910380205E-2</v>
      </c>
      <c r="B2811">
        <v>7.1103E-2</v>
      </c>
      <c r="D2811">
        <v>9.0854318910380205E-2</v>
      </c>
      <c r="E2811">
        <v>7.2502999999999998E-2</v>
      </c>
      <c r="G2811">
        <v>9.0854318910380205E-2</v>
      </c>
      <c r="H2811">
        <v>7.1611999999999995E-2</v>
      </c>
      <c r="K2811">
        <v>9.0854318910380205E-2</v>
      </c>
      <c r="L2811">
        <v>7.0848999999999995E-2</v>
      </c>
      <c r="N2811">
        <v>9.0854318910380205E-2</v>
      </c>
      <c r="O2811">
        <v>7.3648000000000005E-2</v>
      </c>
      <c r="Q2811">
        <v>9.0854318910380205E-2</v>
      </c>
      <c r="R2811">
        <v>7.3775999999999994E-2</v>
      </c>
    </row>
    <row r="2812" spans="1:18" x14ac:dyDescent="0.25">
      <c r="A2812">
        <v>9.0887088913559094E-2</v>
      </c>
      <c r="B2812">
        <v>7.2121000000000005E-2</v>
      </c>
      <c r="D2812">
        <v>9.0887088913559094E-2</v>
      </c>
      <c r="E2812">
        <v>7.263E-2</v>
      </c>
      <c r="G2812">
        <v>9.0887088913559094E-2</v>
      </c>
      <c r="H2812">
        <v>7.1103E-2</v>
      </c>
      <c r="K2812">
        <v>9.0887088913559094E-2</v>
      </c>
      <c r="L2812">
        <v>7.0085999999999996E-2</v>
      </c>
      <c r="N2812">
        <v>9.0887088913559094E-2</v>
      </c>
      <c r="O2812">
        <v>7.263E-2</v>
      </c>
      <c r="Q2812">
        <v>9.0887088913559094E-2</v>
      </c>
      <c r="R2812">
        <v>7.4412000000000006E-2</v>
      </c>
    </row>
    <row r="2813" spans="1:18" x14ac:dyDescent="0.25">
      <c r="A2813">
        <v>9.0919858916737997E-2</v>
      </c>
      <c r="B2813">
        <v>7.1867E-2</v>
      </c>
      <c r="D2813">
        <v>9.0919858916737997E-2</v>
      </c>
      <c r="E2813">
        <v>7.1611999999999995E-2</v>
      </c>
      <c r="G2813">
        <v>9.0919858916737997E-2</v>
      </c>
      <c r="H2813">
        <v>7.1231000000000003E-2</v>
      </c>
      <c r="K2813">
        <v>9.0919858916737997E-2</v>
      </c>
      <c r="L2813">
        <v>7.0212999999999998E-2</v>
      </c>
      <c r="N2813">
        <v>9.0919858916737997E-2</v>
      </c>
      <c r="O2813">
        <v>7.2758000000000003E-2</v>
      </c>
      <c r="Q2813">
        <v>9.0919858916737997E-2</v>
      </c>
      <c r="R2813">
        <v>7.4921000000000001E-2</v>
      </c>
    </row>
    <row r="2814" spans="1:18" x14ac:dyDescent="0.25">
      <c r="A2814">
        <v>9.0952628919916803E-2</v>
      </c>
      <c r="B2814">
        <v>7.2758000000000003E-2</v>
      </c>
      <c r="D2814">
        <v>9.0952628919916803E-2</v>
      </c>
      <c r="E2814">
        <v>6.9704000000000002E-2</v>
      </c>
      <c r="G2814">
        <v>9.0952628919916803E-2</v>
      </c>
      <c r="H2814">
        <v>7.1103E-2</v>
      </c>
      <c r="K2814">
        <v>9.0952628919916803E-2</v>
      </c>
      <c r="L2814">
        <v>7.1484999999999896E-2</v>
      </c>
      <c r="N2814">
        <v>9.0952628919916803E-2</v>
      </c>
      <c r="O2814">
        <v>7.3138999999999996E-2</v>
      </c>
      <c r="Q2814">
        <v>9.0952628919916803E-2</v>
      </c>
      <c r="R2814">
        <v>7.4921000000000001E-2</v>
      </c>
    </row>
    <row r="2815" spans="1:18" x14ac:dyDescent="0.25">
      <c r="A2815">
        <v>9.0985398923095706E-2</v>
      </c>
      <c r="B2815">
        <v>7.0848999999999995E-2</v>
      </c>
      <c r="D2815">
        <v>9.0985398923095706E-2</v>
      </c>
      <c r="E2815">
        <v>6.9448999999999997E-2</v>
      </c>
      <c r="G2815">
        <v>9.0985398923095706E-2</v>
      </c>
      <c r="H2815">
        <v>7.0848999999999995E-2</v>
      </c>
      <c r="K2815">
        <v>9.0985398923095706E-2</v>
      </c>
      <c r="L2815">
        <v>7.1611999999999995E-2</v>
      </c>
      <c r="N2815">
        <v>9.0985398923095706E-2</v>
      </c>
      <c r="O2815">
        <v>7.3266999999999999E-2</v>
      </c>
      <c r="Q2815">
        <v>9.0985398923095706E-2</v>
      </c>
      <c r="R2815">
        <v>7.4793999999999999E-2</v>
      </c>
    </row>
    <row r="2816" spans="1:18" x14ac:dyDescent="0.25">
      <c r="A2816">
        <v>9.1018168926274595E-2</v>
      </c>
      <c r="B2816">
        <v>7.1994000000000002E-2</v>
      </c>
      <c r="D2816">
        <v>9.1018168926274595E-2</v>
      </c>
      <c r="E2816">
        <v>6.9577E-2</v>
      </c>
      <c r="G2816">
        <v>9.1018168926274595E-2</v>
      </c>
      <c r="H2816">
        <v>7.0467000000000002E-2</v>
      </c>
      <c r="K2816">
        <v>9.1018168926274595E-2</v>
      </c>
      <c r="L2816">
        <v>7.2758000000000003E-2</v>
      </c>
      <c r="N2816">
        <v>9.1018168926274595E-2</v>
      </c>
      <c r="O2816">
        <v>7.3266999999999999E-2</v>
      </c>
      <c r="Q2816">
        <v>9.1018168926274595E-2</v>
      </c>
      <c r="R2816">
        <v>7.5429999999999997E-2</v>
      </c>
    </row>
    <row r="2817" spans="1:18" x14ac:dyDescent="0.25">
      <c r="A2817">
        <v>9.1050938929453401E-2</v>
      </c>
      <c r="B2817">
        <v>7.1231000000000003E-2</v>
      </c>
      <c r="D2817">
        <v>9.1050938929453401E-2</v>
      </c>
      <c r="E2817">
        <v>7.0594000000000004E-2</v>
      </c>
      <c r="G2817">
        <v>9.1050938929453401E-2</v>
      </c>
      <c r="H2817">
        <v>7.0975999999999997E-2</v>
      </c>
      <c r="K2817">
        <v>9.1050938929453401E-2</v>
      </c>
      <c r="L2817">
        <v>7.1739999999999998E-2</v>
      </c>
      <c r="N2817">
        <v>9.1050938929453401E-2</v>
      </c>
      <c r="O2817">
        <v>7.3648000000000005E-2</v>
      </c>
      <c r="Q2817">
        <v>9.1050938929453401E-2</v>
      </c>
      <c r="R2817">
        <v>7.3902999999999996E-2</v>
      </c>
    </row>
    <row r="2818" spans="1:18" x14ac:dyDescent="0.25">
      <c r="A2818">
        <v>9.1083708932632304E-2</v>
      </c>
      <c r="B2818">
        <v>7.0085999999999996E-2</v>
      </c>
      <c r="D2818">
        <v>9.1083708932632304E-2</v>
      </c>
      <c r="E2818">
        <v>7.0848999999999995E-2</v>
      </c>
      <c r="G2818">
        <v>9.1083708932632304E-2</v>
      </c>
      <c r="H2818">
        <v>6.9957999999999895E-2</v>
      </c>
      <c r="K2818">
        <v>9.1083708932632304E-2</v>
      </c>
      <c r="L2818">
        <v>7.2502999999999998E-2</v>
      </c>
      <c r="N2818">
        <v>9.1083708932632304E-2</v>
      </c>
      <c r="O2818">
        <v>7.3266999999999999E-2</v>
      </c>
      <c r="Q2818">
        <v>9.1083708932632304E-2</v>
      </c>
      <c r="R2818">
        <v>7.3266999999999999E-2</v>
      </c>
    </row>
    <row r="2819" spans="1:18" x14ac:dyDescent="0.25">
      <c r="A2819">
        <v>9.1116478935811193E-2</v>
      </c>
      <c r="B2819">
        <v>7.2885000000000005E-2</v>
      </c>
      <c r="D2819">
        <v>9.1116478935811193E-2</v>
      </c>
      <c r="E2819">
        <v>7.1484999999999896E-2</v>
      </c>
      <c r="G2819">
        <v>9.1116478935811193E-2</v>
      </c>
      <c r="H2819">
        <v>7.1231000000000003E-2</v>
      </c>
      <c r="K2819">
        <v>9.1116478935811193E-2</v>
      </c>
      <c r="L2819">
        <v>7.1611999999999995E-2</v>
      </c>
      <c r="N2819">
        <v>9.1116478935811193E-2</v>
      </c>
      <c r="O2819">
        <v>7.3266999999999999E-2</v>
      </c>
      <c r="Q2819">
        <v>9.1116478935811193E-2</v>
      </c>
      <c r="R2819">
        <v>7.3394000000000001E-2</v>
      </c>
    </row>
    <row r="2820" spans="1:18" x14ac:dyDescent="0.25">
      <c r="A2820">
        <v>9.1149248938990096E-2</v>
      </c>
      <c r="B2820">
        <v>7.1484999999999896E-2</v>
      </c>
      <c r="D2820">
        <v>9.1149248938990096E-2</v>
      </c>
      <c r="E2820">
        <v>7.2758000000000003E-2</v>
      </c>
      <c r="G2820">
        <v>9.1149248938990096E-2</v>
      </c>
      <c r="H2820">
        <v>7.1611999999999995E-2</v>
      </c>
      <c r="K2820">
        <v>9.1149248938990096E-2</v>
      </c>
      <c r="L2820">
        <v>7.2502999999999998E-2</v>
      </c>
      <c r="N2820">
        <v>9.1149248938990096E-2</v>
      </c>
      <c r="O2820">
        <v>7.2502999999999998E-2</v>
      </c>
      <c r="Q2820">
        <v>9.1149248938990096E-2</v>
      </c>
      <c r="R2820">
        <v>7.2758000000000003E-2</v>
      </c>
    </row>
    <row r="2821" spans="1:18" x14ac:dyDescent="0.25">
      <c r="A2821">
        <v>9.1182018942168902E-2</v>
      </c>
      <c r="B2821">
        <v>7.2758000000000003E-2</v>
      </c>
      <c r="D2821">
        <v>9.1182018942168902E-2</v>
      </c>
      <c r="E2821">
        <v>7.2248999999999994E-2</v>
      </c>
      <c r="G2821">
        <v>9.1182018942168902E-2</v>
      </c>
      <c r="H2821">
        <v>7.263E-2</v>
      </c>
      <c r="K2821">
        <v>9.1182018942168902E-2</v>
      </c>
      <c r="L2821">
        <v>7.1739999999999998E-2</v>
      </c>
      <c r="N2821">
        <v>9.1182018942168902E-2</v>
      </c>
      <c r="O2821">
        <v>7.0848999999999995E-2</v>
      </c>
      <c r="Q2821">
        <v>9.1182018942168902E-2</v>
      </c>
      <c r="R2821">
        <v>7.3648000000000005E-2</v>
      </c>
    </row>
    <row r="2822" spans="1:18" x14ac:dyDescent="0.25">
      <c r="A2822">
        <v>9.1214788945347805E-2</v>
      </c>
      <c r="B2822">
        <v>7.3394000000000001E-2</v>
      </c>
      <c r="D2822">
        <v>9.1214788945347805E-2</v>
      </c>
      <c r="E2822">
        <v>6.9831000000000004E-2</v>
      </c>
      <c r="G2822">
        <v>9.1214788945347805E-2</v>
      </c>
      <c r="H2822">
        <v>7.1994000000000002E-2</v>
      </c>
      <c r="K2822">
        <v>9.1214788945347805E-2</v>
      </c>
      <c r="L2822">
        <v>7.1231000000000003E-2</v>
      </c>
      <c r="N2822">
        <v>9.1214788945347805E-2</v>
      </c>
      <c r="O2822">
        <v>7.1739999999999998E-2</v>
      </c>
      <c r="Q2822">
        <v>9.1214788945347805E-2</v>
      </c>
      <c r="R2822">
        <v>7.3266999999999999E-2</v>
      </c>
    </row>
    <row r="2823" spans="1:18" x14ac:dyDescent="0.25">
      <c r="A2823">
        <v>9.1247558948526694E-2</v>
      </c>
      <c r="B2823">
        <v>7.3266999999999999E-2</v>
      </c>
      <c r="D2823">
        <v>9.1247558948526694E-2</v>
      </c>
      <c r="E2823">
        <v>6.8940000000000001E-2</v>
      </c>
      <c r="G2823">
        <v>9.1247558948526694E-2</v>
      </c>
      <c r="H2823">
        <v>7.0721999999999993E-2</v>
      </c>
      <c r="K2823">
        <v>9.1247558948526694E-2</v>
      </c>
      <c r="L2823">
        <v>7.1358000000000005E-2</v>
      </c>
      <c r="N2823">
        <v>9.1247558948526694E-2</v>
      </c>
      <c r="O2823">
        <v>7.3266999999999999E-2</v>
      </c>
      <c r="Q2823">
        <v>9.1247558948526694E-2</v>
      </c>
      <c r="R2823">
        <v>7.3138999999999996E-2</v>
      </c>
    </row>
    <row r="2824" spans="1:18" x14ac:dyDescent="0.25">
      <c r="A2824">
        <v>9.1280328951705597E-2</v>
      </c>
      <c r="B2824">
        <v>7.3138999999999996E-2</v>
      </c>
      <c r="D2824">
        <v>9.1280328951705597E-2</v>
      </c>
      <c r="E2824">
        <v>6.9577E-2</v>
      </c>
      <c r="G2824">
        <v>9.1280328951705597E-2</v>
      </c>
      <c r="H2824">
        <v>7.1611999999999995E-2</v>
      </c>
      <c r="K2824">
        <v>9.1280328951705597E-2</v>
      </c>
      <c r="L2824">
        <v>7.0212999999999998E-2</v>
      </c>
      <c r="N2824">
        <v>9.1280328951705597E-2</v>
      </c>
      <c r="O2824">
        <v>7.3266999999999999E-2</v>
      </c>
      <c r="Q2824">
        <v>9.1280328951705597E-2</v>
      </c>
      <c r="R2824">
        <v>7.2885000000000005E-2</v>
      </c>
    </row>
    <row r="2825" spans="1:18" x14ac:dyDescent="0.25">
      <c r="A2825">
        <v>9.1313098954884403E-2</v>
      </c>
      <c r="B2825">
        <v>7.2758000000000003E-2</v>
      </c>
      <c r="D2825">
        <v>9.1313098954884403E-2</v>
      </c>
      <c r="E2825">
        <v>6.8940000000000001E-2</v>
      </c>
      <c r="G2825">
        <v>9.1313098954884403E-2</v>
      </c>
      <c r="H2825">
        <v>7.2375999999999996E-2</v>
      </c>
      <c r="K2825">
        <v>9.1313098954884403E-2</v>
      </c>
      <c r="L2825">
        <v>7.1484999999999896E-2</v>
      </c>
      <c r="N2825">
        <v>9.1313098954884403E-2</v>
      </c>
      <c r="O2825">
        <v>7.263E-2</v>
      </c>
      <c r="Q2825">
        <v>9.1313098954884403E-2</v>
      </c>
      <c r="R2825">
        <v>7.2248999999999994E-2</v>
      </c>
    </row>
    <row r="2826" spans="1:18" x14ac:dyDescent="0.25">
      <c r="A2826">
        <v>9.1345868958063306E-2</v>
      </c>
      <c r="B2826">
        <v>7.2502999999999998E-2</v>
      </c>
      <c r="D2826">
        <v>9.1345868958063306E-2</v>
      </c>
      <c r="E2826">
        <v>6.9704000000000002E-2</v>
      </c>
      <c r="G2826">
        <v>9.1345868958063306E-2</v>
      </c>
      <c r="H2826">
        <v>7.2758000000000003E-2</v>
      </c>
      <c r="K2826">
        <v>9.1345868958063306E-2</v>
      </c>
      <c r="L2826">
        <v>7.2502999999999998E-2</v>
      </c>
      <c r="N2826">
        <v>9.1345868958063306E-2</v>
      </c>
      <c r="O2826">
        <v>7.3138999999999996E-2</v>
      </c>
      <c r="Q2826">
        <v>9.1345868958063306E-2</v>
      </c>
      <c r="R2826">
        <v>7.3266999999999999E-2</v>
      </c>
    </row>
    <row r="2827" spans="1:18" x14ac:dyDescent="0.25">
      <c r="A2827">
        <v>9.1378638961242195E-2</v>
      </c>
      <c r="B2827">
        <v>7.1611999999999995E-2</v>
      </c>
      <c r="D2827">
        <v>9.1378638961242195E-2</v>
      </c>
      <c r="E2827">
        <v>7.034E-2</v>
      </c>
      <c r="G2827">
        <v>9.1378638961242195E-2</v>
      </c>
      <c r="H2827">
        <v>7.0721999999999993E-2</v>
      </c>
      <c r="K2827">
        <v>9.1378638961242195E-2</v>
      </c>
      <c r="L2827">
        <v>7.2885000000000005E-2</v>
      </c>
      <c r="N2827">
        <v>9.1378638961242195E-2</v>
      </c>
      <c r="O2827">
        <v>7.3011999999999994E-2</v>
      </c>
      <c r="Q2827">
        <v>9.1378638961242195E-2</v>
      </c>
      <c r="R2827">
        <v>7.263E-2</v>
      </c>
    </row>
    <row r="2828" spans="1:18" x14ac:dyDescent="0.25">
      <c r="A2828">
        <v>9.1411408964421001E-2</v>
      </c>
      <c r="B2828">
        <v>7.1484999999999896E-2</v>
      </c>
      <c r="D2828">
        <v>9.1411408964421001E-2</v>
      </c>
      <c r="E2828">
        <v>7.1103E-2</v>
      </c>
      <c r="G2828">
        <v>9.1411408964421001E-2</v>
      </c>
      <c r="H2828">
        <v>7.2121000000000005E-2</v>
      </c>
      <c r="K2828">
        <v>9.1411408964421001E-2</v>
      </c>
      <c r="L2828">
        <v>7.263E-2</v>
      </c>
      <c r="N2828">
        <v>9.1411408964421001E-2</v>
      </c>
      <c r="O2828">
        <v>7.3521000000000003E-2</v>
      </c>
      <c r="Q2828">
        <v>9.1411408964421001E-2</v>
      </c>
      <c r="R2828">
        <v>7.3775999999999994E-2</v>
      </c>
    </row>
    <row r="2829" spans="1:18" x14ac:dyDescent="0.25">
      <c r="A2829">
        <v>9.1444178967599904E-2</v>
      </c>
      <c r="B2829">
        <v>7.0975999999999997E-2</v>
      </c>
      <c r="D2829">
        <v>9.1444178967599904E-2</v>
      </c>
      <c r="E2829">
        <v>7.0212999999999998E-2</v>
      </c>
      <c r="G2829">
        <v>9.1444178967599904E-2</v>
      </c>
      <c r="H2829">
        <v>7.2758000000000003E-2</v>
      </c>
      <c r="K2829">
        <v>9.1444178967599904E-2</v>
      </c>
      <c r="L2829">
        <v>7.2248999999999994E-2</v>
      </c>
      <c r="N2829">
        <v>9.1444178967599904E-2</v>
      </c>
      <c r="O2829">
        <v>7.3266999999999999E-2</v>
      </c>
      <c r="Q2829">
        <v>9.1444178967599904E-2</v>
      </c>
      <c r="R2829">
        <v>7.3394000000000001E-2</v>
      </c>
    </row>
    <row r="2830" spans="1:18" x14ac:dyDescent="0.25">
      <c r="A2830">
        <v>9.1476948970778793E-2</v>
      </c>
      <c r="B2830">
        <v>7.0975999999999997E-2</v>
      </c>
      <c r="D2830">
        <v>9.1476948970778793E-2</v>
      </c>
      <c r="E2830">
        <v>7.3011999999999994E-2</v>
      </c>
      <c r="G2830">
        <v>9.1476948970778793E-2</v>
      </c>
      <c r="H2830">
        <v>7.1739999999999998E-2</v>
      </c>
      <c r="K2830">
        <v>9.1476948970778793E-2</v>
      </c>
      <c r="L2830">
        <v>7.1484999999999896E-2</v>
      </c>
      <c r="N2830">
        <v>9.1476948970778793E-2</v>
      </c>
      <c r="O2830">
        <v>7.2375999999999996E-2</v>
      </c>
      <c r="Q2830">
        <v>9.1476948970778793E-2</v>
      </c>
      <c r="R2830">
        <v>7.4285000000000004E-2</v>
      </c>
    </row>
    <row r="2831" spans="1:18" x14ac:dyDescent="0.25">
      <c r="A2831">
        <v>9.1509718973957696E-2</v>
      </c>
      <c r="B2831">
        <v>7.1867E-2</v>
      </c>
      <c r="D2831">
        <v>9.1509718973957696E-2</v>
      </c>
      <c r="E2831">
        <v>7.2121000000000005E-2</v>
      </c>
      <c r="G2831">
        <v>9.1509718973957696E-2</v>
      </c>
      <c r="H2831">
        <v>7.0721999999999993E-2</v>
      </c>
      <c r="K2831">
        <v>9.1509718973957696E-2</v>
      </c>
      <c r="L2831">
        <v>7.1611999999999995E-2</v>
      </c>
      <c r="N2831">
        <v>9.1509718973957696E-2</v>
      </c>
      <c r="O2831">
        <v>7.3775999999999994E-2</v>
      </c>
      <c r="Q2831">
        <v>9.1509718973957696E-2</v>
      </c>
      <c r="R2831">
        <v>7.4921000000000001E-2</v>
      </c>
    </row>
    <row r="2832" spans="1:18" x14ac:dyDescent="0.25">
      <c r="A2832">
        <v>9.1542488977136502E-2</v>
      </c>
      <c r="B2832">
        <v>7.1867E-2</v>
      </c>
      <c r="D2832">
        <v>9.1542488977136502E-2</v>
      </c>
      <c r="E2832">
        <v>6.9577E-2</v>
      </c>
      <c r="G2832">
        <v>9.1542488977136502E-2</v>
      </c>
      <c r="H2832">
        <v>6.9704000000000002E-2</v>
      </c>
      <c r="K2832">
        <v>9.1542488977136502E-2</v>
      </c>
      <c r="L2832">
        <v>7.0848999999999995E-2</v>
      </c>
      <c r="N2832">
        <v>9.1542488977136502E-2</v>
      </c>
      <c r="O2832">
        <v>7.3648000000000005E-2</v>
      </c>
      <c r="Q2832">
        <v>9.1542488977136502E-2</v>
      </c>
      <c r="R2832">
        <v>7.5302999999999995E-2</v>
      </c>
    </row>
    <row r="2833" spans="1:18" x14ac:dyDescent="0.25">
      <c r="A2833">
        <v>9.1575258980315405E-2</v>
      </c>
      <c r="B2833">
        <v>7.1994000000000002E-2</v>
      </c>
      <c r="D2833">
        <v>9.1575258980315405E-2</v>
      </c>
      <c r="E2833">
        <v>6.9448999999999997E-2</v>
      </c>
      <c r="G2833">
        <v>9.1575258980315405E-2</v>
      </c>
      <c r="H2833">
        <v>7.2121000000000005E-2</v>
      </c>
      <c r="K2833">
        <v>9.1575258980315405E-2</v>
      </c>
      <c r="L2833">
        <v>6.9831000000000004E-2</v>
      </c>
      <c r="N2833">
        <v>9.1575258980315405E-2</v>
      </c>
      <c r="O2833">
        <v>7.3648000000000005E-2</v>
      </c>
      <c r="Q2833">
        <v>9.1575258980315405E-2</v>
      </c>
      <c r="R2833">
        <v>7.4285000000000004E-2</v>
      </c>
    </row>
    <row r="2834" spans="1:18" x14ac:dyDescent="0.25">
      <c r="A2834">
        <v>9.1608028983494294E-2</v>
      </c>
      <c r="B2834">
        <v>7.1994000000000002E-2</v>
      </c>
      <c r="D2834">
        <v>9.1608028983494294E-2</v>
      </c>
      <c r="E2834">
        <v>6.9831000000000004E-2</v>
      </c>
      <c r="G2834">
        <v>9.1608028983494294E-2</v>
      </c>
      <c r="H2834">
        <v>7.1739999999999998E-2</v>
      </c>
      <c r="K2834">
        <v>9.1608028983494294E-2</v>
      </c>
      <c r="L2834">
        <v>7.0212999999999998E-2</v>
      </c>
      <c r="N2834">
        <v>9.1608028983494294E-2</v>
      </c>
      <c r="O2834">
        <v>7.2248999999999994E-2</v>
      </c>
      <c r="Q2834">
        <v>9.1608028983494294E-2</v>
      </c>
      <c r="R2834">
        <v>7.3521000000000003E-2</v>
      </c>
    </row>
    <row r="2835" spans="1:18" x14ac:dyDescent="0.25">
      <c r="A2835">
        <v>9.1640798986673197E-2</v>
      </c>
      <c r="B2835">
        <v>7.2248999999999994E-2</v>
      </c>
      <c r="D2835">
        <v>9.1640798986673197E-2</v>
      </c>
      <c r="E2835">
        <v>6.9448999999999997E-2</v>
      </c>
      <c r="G2835">
        <v>9.1640798986673197E-2</v>
      </c>
      <c r="H2835">
        <v>7.1484999999999896E-2</v>
      </c>
      <c r="K2835">
        <v>9.1640798986673197E-2</v>
      </c>
      <c r="L2835">
        <v>7.0212999999999998E-2</v>
      </c>
      <c r="N2835">
        <v>9.1640798986673197E-2</v>
      </c>
      <c r="O2835">
        <v>7.1867E-2</v>
      </c>
      <c r="Q2835">
        <v>9.1640798986673197E-2</v>
      </c>
      <c r="R2835">
        <v>7.3138999999999996E-2</v>
      </c>
    </row>
    <row r="2836" spans="1:18" x14ac:dyDescent="0.25">
      <c r="A2836">
        <v>9.1673568989852003E-2</v>
      </c>
      <c r="B2836">
        <v>7.034E-2</v>
      </c>
      <c r="D2836">
        <v>9.1673568989852003E-2</v>
      </c>
      <c r="E2836">
        <v>6.8558999999999995E-2</v>
      </c>
      <c r="G2836">
        <v>9.1673568989852003E-2</v>
      </c>
      <c r="H2836">
        <v>7.1103E-2</v>
      </c>
      <c r="K2836">
        <v>9.1673568989852003E-2</v>
      </c>
      <c r="L2836">
        <v>7.0721999999999993E-2</v>
      </c>
      <c r="N2836">
        <v>9.1673568989852003E-2</v>
      </c>
      <c r="O2836">
        <v>7.2248999999999994E-2</v>
      </c>
      <c r="Q2836">
        <v>9.1673568989852003E-2</v>
      </c>
      <c r="R2836">
        <v>7.3902999999999996E-2</v>
      </c>
    </row>
    <row r="2837" spans="1:18" x14ac:dyDescent="0.25">
      <c r="A2837">
        <v>9.1706338993030906E-2</v>
      </c>
      <c r="B2837">
        <v>7.1739999999999998E-2</v>
      </c>
      <c r="D2837">
        <v>9.1706338993030906E-2</v>
      </c>
      <c r="E2837">
        <v>6.9321999999999995E-2</v>
      </c>
      <c r="G2837">
        <v>9.1706338993030906E-2</v>
      </c>
      <c r="H2837">
        <v>7.0594000000000004E-2</v>
      </c>
      <c r="K2837">
        <v>9.1706338993030906E-2</v>
      </c>
      <c r="L2837">
        <v>7.2248999999999994E-2</v>
      </c>
      <c r="N2837">
        <v>9.1706338993030906E-2</v>
      </c>
      <c r="O2837">
        <v>7.2121000000000005E-2</v>
      </c>
      <c r="Q2837">
        <v>9.1706338993030906E-2</v>
      </c>
      <c r="R2837">
        <v>7.3011999999999994E-2</v>
      </c>
    </row>
    <row r="2838" spans="1:18" x14ac:dyDescent="0.25">
      <c r="A2838">
        <v>9.1739108996209795E-2</v>
      </c>
      <c r="B2838">
        <v>7.1739999999999998E-2</v>
      </c>
      <c r="D2838">
        <v>9.1739108996209795E-2</v>
      </c>
      <c r="E2838">
        <v>7.0721999999999993E-2</v>
      </c>
      <c r="G2838">
        <v>9.1739108996209795E-2</v>
      </c>
      <c r="H2838">
        <v>6.9704000000000002E-2</v>
      </c>
      <c r="K2838">
        <v>9.1739108996209795E-2</v>
      </c>
      <c r="L2838">
        <v>7.1994000000000002E-2</v>
      </c>
      <c r="N2838">
        <v>9.1739108996209795E-2</v>
      </c>
      <c r="O2838">
        <v>7.3138999999999996E-2</v>
      </c>
      <c r="Q2838">
        <v>9.1739108996209795E-2</v>
      </c>
      <c r="R2838">
        <v>7.4412000000000006E-2</v>
      </c>
    </row>
    <row r="2839" spans="1:18" x14ac:dyDescent="0.25">
      <c r="A2839">
        <v>9.1771878999388601E-2</v>
      </c>
      <c r="B2839">
        <v>7.1484999999999896E-2</v>
      </c>
      <c r="D2839">
        <v>9.1771878999388601E-2</v>
      </c>
      <c r="E2839">
        <v>6.9448999999999997E-2</v>
      </c>
      <c r="G2839">
        <v>9.1771878999388601E-2</v>
      </c>
      <c r="H2839">
        <v>7.1231000000000003E-2</v>
      </c>
      <c r="K2839">
        <v>9.1771878999388601E-2</v>
      </c>
      <c r="L2839">
        <v>7.1103E-2</v>
      </c>
      <c r="N2839">
        <v>9.1771878999388601E-2</v>
      </c>
      <c r="O2839">
        <v>7.3266999999999999E-2</v>
      </c>
      <c r="Q2839">
        <v>9.1771878999388601E-2</v>
      </c>
      <c r="R2839">
        <v>7.263E-2</v>
      </c>
    </row>
    <row r="2840" spans="1:18" x14ac:dyDescent="0.25">
      <c r="A2840">
        <v>9.1804649002567504E-2</v>
      </c>
      <c r="B2840">
        <v>7.1739999999999998E-2</v>
      </c>
      <c r="D2840">
        <v>9.1804649002567504E-2</v>
      </c>
      <c r="E2840">
        <v>7.0721999999999993E-2</v>
      </c>
      <c r="G2840">
        <v>9.1804649002567504E-2</v>
      </c>
      <c r="H2840">
        <v>7.034E-2</v>
      </c>
      <c r="K2840">
        <v>9.1804649002567504E-2</v>
      </c>
      <c r="L2840">
        <v>7.1484999999999896E-2</v>
      </c>
      <c r="N2840">
        <v>9.1804649002567504E-2</v>
      </c>
      <c r="O2840">
        <v>7.2121000000000005E-2</v>
      </c>
      <c r="Q2840">
        <v>9.1804649002567504E-2</v>
      </c>
      <c r="R2840">
        <v>7.3902999999999996E-2</v>
      </c>
    </row>
    <row r="2841" spans="1:18" x14ac:dyDescent="0.25">
      <c r="A2841">
        <v>9.1837419005746407E-2</v>
      </c>
      <c r="B2841">
        <v>7.1358000000000005E-2</v>
      </c>
      <c r="D2841">
        <v>9.1837419005746407E-2</v>
      </c>
      <c r="E2841">
        <v>7.0721999999999993E-2</v>
      </c>
      <c r="G2841">
        <v>9.1837419005746407E-2</v>
      </c>
      <c r="H2841">
        <v>7.0212999999999998E-2</v>
      </c>
      <c r="K2841">
        <v>9.1837419005746407E-2</v>
      </c>
      <c r="L2841">
        <v>7.2375999999999996E-2</v>
      </c>
      <c r="N2841">
        <v>9.1837419005746407E-2</v>
      </c>
      <c r="O2841">
        <v>7.1611999999999995E-2</v>
      </c>
      <c r="Q2841">
        <v>9.1837419005746407E-2</v>
      </c>
      <c r="R2841">
        <v>7.3011999999999994E-2</v>
      </c>
    </row>
    <row r="2842" spans="1:18" x14ac:dyDescent="0.25">
      <c r="A2842">
        <v>9.1870189008925296E-2</v>
      </c>
      <c r="B2842">
        <v>7.1103E-2</v>
      </c>
      <c r="D2842">
        <v>9.1870189008925296E-2</v>
      </c>
      <c r="E2842">
        <v>6.9194999999999895E-2</v>
      </c>
      <c r="G2842">
        <v>9.1870189008925296E-2</v>
      </c>
      <c r="H2842">
        <v>7.1231000000000003E-2</v>
      </c>
      <c r="K2842">
        <v>9.1870189008925296E-2</v>
      </c>
      <c r="L2842">
        <v>7.1739999999999998E-2</v>
      </c>
      <c r="N2842">
        <v>9.1870189008925296E-2</v>
      </c>
      <c r="O2842">
        <v>7.3011999999999994E-2</v>
      </c>
      <c r="Q2842">
        <v>9.1870189008925296E-2</v>
      </c>
      <c r="R2842">
        <v>7.1231000000000003E-2</v>
      </c>
    </row>
    <row r="2843" spans="1:18" x14ac:dyDescent="0.25">
      <c r="A2843">
        <v>9.1902959012104102E-2</v>
      </c>
      <c r="B2843">
        <v>7.2121000000000005E-2</v>
      </c>
      <c r="D2843">
        <v>9.1902959012104102E-2</v>
      </c>
      <c r="E2843">
        <v>7.1867E-2</v>
      </c>
      <c r="G2843">
        <v>9.1902959012104102E-2</v>
      </c>
      <c r="H2843">
        <v>7.1358000000000005E-2</v>
      </c>
      <c r="K2843">
        <v>9.1902959012104102E-2</v>
      </c>
      <c r="L2843">
        <v>7.1994000000000002E-2</v>
      </c>
      <c r="N2843">
        <v>9.1902959012104102E-2</v>
      </c>
      <c r="O2843">
        <v>7.3011999999999994E-2</v>
      </c>
      <c r="Q2843">
        <v>9.1902959012104102E-2</v>
      </c>
      <c r="R2843">
        <v>7.2885000000000005E-2</v>
      </c>
    </row>
    <row r="2844" spans="1:18" x14ac:dyDescent="0.25">
      <c r="A2844">
        <v>9.1935729015283005E-2</v>
      </c>
      <c r="B2844">
        <v>7.2121000000000005E-2</v>
      </c>
      <c r="D2844">
        <v>9.1935729015283005E-2</v>
      </c>
      <c r="E2844">
        <v>7.0975999999999997E-2</v>
      </c>
      <c r="G2844">
        <v>9.1935729015283005E-2</v>
      </c>
      <c r="H2844">
        <v>7.1867E-2</v>
      </c>
      <c r="K2844">
        <v>9.1935729015283005E-2</v>
      </c>
      <c r="L2844">
        <v>7.2502999999999998E-2</v>
      </c>
      <c r="N2844">
        <v>9.1935729015283005E-2</v>
      </c>
      <c r="O2844">
        <v>7.2375999999999996E-2</v>
      </c>
      <c r="Q2844">
        <v>9.1935729015283005E-2</v>
      </c>
      <c r="R2844">
        <v>7.2885000000000005E-2</v>
      </c>
    </row>
    <row r="2845" spans="1:18" x14ac:dyDescent="0.25">
      <c r="A2845">
        <v>9.1968499018461894E-2</v>
      </c>
      <c r="B2845">
        <v>7.0975999999999997E-2</v>
      </c>
      <c r="D2845">
        <v>9.1968499018461894E-2</v>
      </c>
      <c r="E2845">
        <v>7.1994000000000002E-2</v>
      </c>
      <c r="G2845">
        <v>9.1968499018461894E-2</v>
      </c>
      <c r="H2845">
        <v>7.0848999999999995E-2</v>
      </c>
      <c r="K2845">
        <v>9.1968499018461894E-2</v>
      </c>
      <c r="L2845">
        <v>7.3394000000000001E-2</v>
      </c>
      <c r="N2845">
        <v>9.1968499018461894E-2</v>
      </c>
      <c r="O2845">
        <v>7.1231000000000003E-2</v>
      </c>
      <c r="Q2845">
        <v>9.1968499018461894E-2</v>
      </c>
      <c r="R2845">
        <v>7.2758000000000003E-2</v>
      </c>
    </row>
    <row r="2846" spans="1:18" x14ac:dyDescent="0.25">
      <c r="A2846">
        <v>9.2001269021640797E-2</v>
      </c>
      <c r="B2846">
        <v>7.0975999999999997E-2</v>
      </c>
      <c r="D2846">
        <v>9.2001269021640797E-2</v>
      </c>
      <c r="E2846">
        <v>7.0594000000000004E-2</v>
      </c>
      <c r="G2846">
        <v>9.2001269021640797E-2</v>
      </c>
      <c r="H2846">
        <v>7.034E-2</v>
      </c>
      <c r="K2846">
        <v>9.2001269021640797E-2</v>
      </c>
      <c r="L2846">
        <v>7.0594000000000004E-2</v>
      </c>
      <c r="N2846">
        <v>9.2001269021640797E-2</v>
      </c>
      <c r="O2846">
        <v>7.1739999999999998E-2</v>
      </c>
      <c r="Q2846">
        <v>9.2001269021640797E-2</v>
      </c>
      <c r="R2846">
        <v>7.263E-2</v>
      </c>
    </row>
    <row r="2847" spans="1:18" x14ac:dyDescent="0.25">
      <c r="A2847">
        <v>9.2034039024819603E-2</v>
      </c>
      <c r="B2847">
        <v>7.1103E-2</v>
      </c>
      <c r="D2847">
        <v>9.2034039024819603E-2</v>
      </c>
      <c r="E2847">
        <v>6.8685999999999997E-2</v>
      </c>
      <c r="G2847">
        <v>9.2034039024819603E-2</v>
      </c>
      <c r="H2847">
        <v>7.1103E-2</v>
      </c>
      <c r="K2847">
        <v>9.2034039024819603E-2</v>
      </c>
      <c r="L2847">
        <v>7.2121000000000005E-2</v>
      </c>
      <c r="N2847">
        <v>9.2034039024819603E-2</v>
      </c>
      <c r="O2847">
        <v>7.034E-2</v>
      </c>
      <c r="Q2847">
        <v>9.2034039024819603E-2</v>
      </c>
      <c r="R2847">
        <v>7.4157000000000001E-2</v>
      </c>
    </row>
    <row r="2848" spans="1:18" x14ac:dyDescent="0.25">
      <c r="A2848">
        <v>9.2066809027998506E-2</v>
      </c>
      <c r="B2848">
        <v>7.1867E-2</v>
      </c>
      <c r="D2848">
        <v>9.2066809027998506E-2</v>
      </c>
      <c r="E2848">
        <v>6.9957999999999895E-2</v>
      </c>
      <c r="G2848">
        <v>9.2066809027998506E-2</v>
      </c>
      <c r="H2848">
        <v>7.1484999999999896E-2</v>
      </c>
      <c r="K2848">
        <v>9.2066809027998506E-2</v>
      </c>
      <c r="L2848">
        <v>7.2248999999999994E-2</v>
      </c>
      <c r="N2848">
        <v>9.2066809027998506E-2</v>
      </c>
      <c r="O2848">
        <v>7.0594000000000004E-2</v>
      </c>
      <c r="Q2848">
        <v>9.2066809027998506E-2</v>
      </c>
      <c r="R2848">
        <v>7.2121000000000005E-2</v>
      </c>
    </row>
    <row r="2849" spans="1:18" x14ac:dyDescent="0.25">
      <c r="A2849">
        <v>9.2099579031177395E-2</v>
      </c>
      <c r="B2849">
        <v>7.0594000000000004E-2</v>
      </c>
      <c r="D2849">
        <v>9.2099579031177395E-2</v>
      </c>
      <c r="E2849">
        <v>6.9957999999999895E-2</v>
      </c>
      <c r="G2849">
        <v>9.2099579031177395E-2</v>
      </c>
      <c r="H2849">
        <v>7.1611999999999995E-2</v>
      </c>
      <c r="K2849">
        <v>9.2099579031177395E-2</v>
      </c>
      <c r="L2849">
        <v>6.9577E-2</v>
      </c>
      <c r="N2849">
        <v>9.2099579031177395E-2</v>
      </c>
      <c r="O2849">
        <v>7.2758000000000003E-2</v>
      </c>
      <c r="Q2849">
        <v>9.2099579031177395E-2</v>
      </c>
      <c r="R2849">
        <v>7.2502999999999998E-2</v>
      </c>
    </row>
    <row r="2850" spans="1:18" x14ac:dyDescent="0.25">
      <c r="A2850">
        <v>9.2132349034356201E-2</v>
      </c>
      <c r="B2850">
        <v>7.0594000000000004E-2</v>
      </c>
      <c r="D2850">
        <v>9.2132349034356201E-2</v>
      </c>
      <c r="E2850">
        <v>7.0212999999999998E-2</v>
      </c>
      <c r="G2850">
        <v>9.2132349034356201E-2</v>
      </c>
      <c r="H2850">
        <v>7.2248999999999994E-2</v>
      </c>
      <c r="K2850">
        <v>9.2132349034356201E-2</v>
      </c>
      <c r="L2850">
        <v>7.0975999999999997E-2</v>
      </c>
      <c r="N2850">
        <v>9.2132349034356201E-2</v>
      </c>
      <c r="O2850">
        <v>7.2885000000000005E-2</v>
      </c>
      <c r="Q2850">
        <v>9.2132349034356201E-2</v>
      </c>
      <c r="R2850">
        <v>7.3648000000000005E-2</v>
      </c>
    </row>
    <row r="2851" spans="1:18" x14ac:dyDescent="0.25">
      <c r="A2851">
        <v>9.2165119037535104E-2</v>
      </c>
      <c r="B2851">
        <v>7.0975999999999997E-2</v>
      </c>
      <c r="D2851">
        <v>9.2165119037535104E-2</v>
      </c>
      <c r="E2851">
        <v>7.0594000000000004E-2</v>
      </c>
      <c r="G2851">
        <v>9.2165119037535104E-2</v>
      </c>
      <c r="H2851">
        <v>7.1231000000000003E-2</v>
      </c>
      <c r="K2851">
        <v>9.2165119037535104E-2</v>
      </c>
      <c r="L2851">
        <v>7.1231000000000003E-2</v>
      </c>
      <c r="N2851">
        <v>9.2165119037535104E-2</v>
      </c>
      <c r="O2851">
        <v>7.1103E-2</v>
      </c>
      <c r="Q2851">
        <v>9.2165119037535104E-2</v>
      </c>
      <c r="R2851">
        <v>7.2121000000000005E-2</v>
      </c>
    </row>
    <row r="2852" spans="1:18" x14ac:dyDescent="0.25">
      <c r="A2852">
        <v>9.2197889040714007E-2</v>
      </c>
      <c r="B2852">
        <v>7.1484999999999896E-2</v>
      </c>
      <c r="D2852">
        <v>9.2197889040714007E-2</v>
      </c>
      <c r="E2852">
        <v>6.9704000000000002E-2</v>
      </c>
      <c r="G2852">
        <v>9.2197889040714007E-2</v>
      </c>
      <c r="H2852">
        <v>7.0848999999999995E-2</v>
      </c>
      <c r="K2852">
        <v>9.2197889040714007E-2</v>
      </c>
      <c r="L2852">
        <v>6.9704000000000002E-2</v>
      </c>
      <c r="N2852">
        <v>9.2197889040714007E-2</v>
      </c>
      <c r="O2852">
        <v>7.1484999999999896E-2</v>
      </c>
      <c r="Q2852">
        <v>9.2197889040714007E-2</v>
      </c>
      <c r="R2852">
        <v>7.1103E-2</v>
      </c>
    </row>
    <row r="2853" spans="1:18" x14ac:dyDescent="0.25">
      <c r="A2853">
        <v>9.2230659043892896E-2</v>
      </c>
      <c r="B2853">
        <v>6.9831000000000004E-2</v>
      </c>
      <c r="D2853">
        <v>9.2230659043892896E-2</v>
      </c>
      <c r="E2853">
        <v>6.8812999999999999E-2</v>
      </c>
      <c r="G2853">
        <v>9.2230659043892896E-2</v>
      </c>
      <c r="H2853">
        <v>7.1611999999999995E-2</v>
      </c>
      <c r="K2853">
        <v>9.2230659043892896E-2</v>
      </c>
      <c r="L2853">
        <v>7.0721999999999993E-2</v>
      </c>
      <c r="N2853">
        <v>9.2230659043892896E-2</v>
      </c>
      <c r="O2853">
        <v>7.2375999999999996E-2</v>
      </c>
      <c r="Q2853">
        <v>9.2230659043892896E-2</v>
      </c>
      <c r="R2853">
        <v>7.1611999999999995E-2</v>
      </c>
    </row>
    <row r="2854" spans="1:18" x14ac:dyDescent="0.25">
      <c r="A2854">
        <v>9.2263429047071702E-2</v>
      </c>
      <c r="B2854">
        <v>6.8812999999999999E-2</v>
      </c>
      <c r="D2854">
        <v>9.2263429047071702E-2</v>
      </c>
      <c r="E2854">
        <v>7.0085999999999996E-2</v>
      </c>
      <c r="G2854">
        <v>9.2263429047071702E-2</v>
      </c>
      <c r="H2854">
        <v>7.034E-2</v>
      </c>
      <c r="K2854">
        <v>9.2263429047071702E-2</v>
      </c>
      <c r="L2854">
        <v>7.2248999999999994E-2</v>
      </c>
      <c r="N2854">
        <v>9.2263429047071702E-2</v>
      </c>
      <c r="O2854">
        <v>7.2375999999999996E-2</v>
      </c>
      <c r="Q2854">
        <v>9.2263429047071702E-2</v>
      </c>
      <c r="R2854">
        <v>7.2758000000000003E-2</v>
      </c>
    </row>
    <row r="2855" spans="1:18" x14ac:dyDescent="0.25">
      <c r="A2855">
        <v>9.2296199050250605E-2</v>
      </c>
      <c r="B2855">
        <v>7.0848999999999995E-2</v>
      </c>
      <c r="D2855">
        <v>9.2296199050250605E-2</v>
      </c>
      <c r="E2855">
        <v>7.0594000000000004E-2</v>
      </c>
      <c r="G2855">
        <v>9.2296199050250605E-2</v>
      </c>
      <c r="H2855">
        <v>7.0212999999999998E-2</v>
      </c>
      <c r="K2855">
        <v>9.2296199050250605E-2</v>
      </c>
      <c r="L2855">
        <v>7.1611999999999995E-2</v>
      </c>
      <c r="N2855">
        <v>9.2296199050250605E-2</v>
      </c>
      <c r="O2855">
        <v>7.2375999999999996E-2</v>
      </c>
      <c r="Q2855">
        <v>9.2296199050250605E-2</v>
      </c>
      <c r="R2855">
        <v>7.2885000000000005E-2</v>
      </c>
    </row>
    <row r="2856" spans="1:18" x14ac:dyDescent="0.25">
      <c r="A2856">
        <v>9.2328969053429494E-2</v>
      </c>
      <c r="B2856">
        <v>7.0848999999999995E-2</v>
      </c>
      <c r="D2856">
        <v>9.2328969053429494E-2</v>
      </c>
      <c r="E2856">
        <v>7.1231000000000003E-2</v>
      </c>
      <c r="G2856">
        <v>9.2328969053429494E-2</v>
      </c>
      <c r="H2856">
        <v>7.1358000000000005E-2</v>
      </c>
      <c r="K2856">
        <v>9.2328969053429494E-2</v>
      </c>
      <c r="L2856">
        <v>6.9704000000000002E-2</v>
      </c>
      <c r="N2856">
        <v>9.2328969053429494E-2</v>
      </c>
      <c r="O2856">
        <v>7.2885000000000005E-2</v>
      </c>
      <c r="Q2856">
        <v>9.2328969053429494E-2</v>
      </c>
      <c r="R2856">
        <v>7.0848999999999995E-2</v>
      </c>
    </row>
    <row r="2857" spans="1:18" x14ac:dyDescent="0.25">
      <c r="A2857">
        <v>9.2361739056608397E-2</v>
      </c>
      <c r="B2857">
        <v>7.1867E-2</v>
      </c>
      <c r="D2857">
        <v>9.2361739056608397E-2</v>
      </c>
      <c r="E2857">
        <v>6.9068000000000004E-2</v>
      </c>
      <c r="G2857">
        <v>9.2361739056608397E-2</v>
      </c>
      <c r="H2857">
        <v>7.0467000000000002E-2</v>
      </c>
      <c r="K2857">
        <v>9.2361739056608397E-2</v>
      </c>
      <c r="L2857">
        <v>7.0467000000000002E-2</v>
      </c>
      <c r="N2857">
        <v>9.2361739056608397E-2</v>
      </c>
      <c r="O2857">
        <v>7.4029999999999999E-2</v>
      </c>
      <c r="Q2857">
        <v>9.2361739056608397E-2</v>
      </c>
      <c r="R2857">
        <v>7.1103E-2</v>
      </c>
    </row>
    <row r="2858" spans="1:18" x14ac:dyDescent="0.25">
      <c r="A2858">
        <v>9.2394509059787203E-2</v>
      </c>
      <c r="B2858">
        <v>7.2121000000000005E-2</v>
      </c>
      <c r="D2858">
        <v>9.2394509059787203E-2</v>
      </c>
      <c r="E2858">
        <v>6.8812999999999999E-2</v>
      </c>
      <c r="G2858">
        <v>9.2394509059787203E-2</v>
      </c>
      <c r="H2858">
        <v>7.0975999999999997E-2</v>
      </c>
      <c r="K2858">
        <v>9.2394509059787203E-2</v>
      </c>
      <c r="L2858">
        <v>7.0467000000000002E-2</v>
      </c>
      <c r="N2858">
        <v>9.2394509059787203E-2</v>
      </c>
      <c r="O2858">
        <v>7.3775999999999994E-2</v>
      </c>
      <c r="Q2858">
        <v>9.2394509059787203E-2</v>
      </c>
      <c r="R2858">
        <v>7.0467000000000002E-2</v>
      </c>
    </row>
    <row r="2859" spans="1:18" x14ac:dyDescent="0.25">
      <c r="A2859">
        <v>9.2427279062966106E-2</v>
      </c>
      <c r="B2859">
        <v>7.1484999999999896E-2</v>
      </c>
      <c r="D2859">
        <v>9.2427279062966106E-2</v>
      </c>
      <c r="E2859">
        <v>6.9957999999999895E-2</v>
      </c>
      <c r="G2859">
        <v>9.2427279062966106E-2</v>
      </c>
      <c r="H2859">
        <v>7.2248999999999994E-2</v>
      </c>
      <c r="K2859">
        <v>9.2427279062966106E-2</v>
      </c>
      <c r="L2859">
        <v>7.1358000000000005E-2</v>
      </c>
      <c r="N2859">
        <v>9.2427279062966106E-2</v>
      </c>
      <c r="O2859">
        <v>7.2885000000000005E-2</v>
      </c>
      <c r="Q2859">
        <v>9.2427279062966106E-2</v>
      </c>
      <c r="R2859">
        <v>7.1231000000000003E-2</v>
      </c>
    </row>
    <row r="2860" spans="1:18" x14ac:dyDescent="0.25">
      <c r="A2860">
        <v>9.2460049066144995E-2</v>
      </c>
      <c r="B2860">
        <v>7.1994000000000002E-2</v>
      </c>
      <c r="D2860">
        <v>9.2460049066144995E-2</v>
      </c>
      <c r="E2860">
        <v>7.0975999999999997E-2</v>
      </c>
      <c r="G2860">
        <v>9.2460049066144995E-2</v>
      </c>
      <c r="H2860">
        <v>7.3011999999999994E-2</v>
      </c>
      <c r="K2860">
        <v>9.2460049066144995E-2</v>
      </c>
      <c r="L2860">
        <v>7.0212999999999998E-2</v>
      </c>
      <c r="N2860">
        <v>9.2460049066144995E-2</v>
      </c>
      <c r="O2860">
        <v>7.2758000000000003E-2</v>
      </c>
      <c r="Q2860">
        <v>9.2460049066144995E-2</v>
      </c>
      <c r="R2860">
        <v>7.1994000000000002E-2</v>
      </c>
    </row>
    <row r="2861" spans="1:18" x14ac:dyDescent="0.25">
      <c r="A2861">
        <v>9.2492819069323801E-2</v>
      </c>
      <c r="B2861">
        <v>6.9577E-2</v>
      </c>
      <c r="D2861">
        <v>9.2492819069323801E-2</v>
      </c>
      <c r="E2861">
        <v>7.1994000000000002E-2</v>
      </c>
      <c r="G2861">
        <v>9.2492819069323801E-2</v>
      </c>
      <c r="H2861">
        <v>7.1739999999999998E-2</v>
      </c>
      <c r="K2861">
        <v>9.2492819069323801E-2</v>
      </c>
      <c r="L2861">
        <v>7.034E-2</v>
      </c>
      <c r="N2861">
        <v>9.2492819069323801E-2</v>
      </c>
      <c r="O2861">
        <v>7.2885000000000005E-2</v>
      </c>
      <c r="Q2861">
        <v>9.2492819069323801E-2</v>
      </c>
      <c r="R2861">
        <v>7.2121000000000005E-2</v>
      </c>
    </row>
    <row r="2862" spans="1:18" x14ac:dyDescent="0.25">
      <c r="A2862">
        <v>9.2525589072502704E-2</v>
      </c>
      <c r="B2862">
        <v>7.1231000000000003E-2</v>
      </c>
      <c r="D2862">
        <v>9.2525589072502704E-2</v>
      </c>
      <c r="E2862">
        <v>7.1103E-2</v>
      </c>
      <c r="G2862">
        <v>9.2525589072502704E-2</v>
      </c>
      <c r="H2862">
        <v>7.1484999999999896E-2</v>
      </c>
      <c r="K2862">
        <v>9.2525589072502704E-2</v>
      </c>
      <c r="L2862">
        <v>7.1739999999999998E-2</v>
      </c>
      <c r="N2862">
        <v>9.2525589072502704E-2</v>
      </c>
      <c r="O2862">
        <v>7.2885000000000005E-2</v>
      </c>
      <c r="Q2862">
        <v>9.2525589072502704E-2</v>
      </c>
      <c r="R2862">
        <v>7.3138999999999996E-2</v>
      </c>
    </row>
    <row r="2863" spans="1:18" x14ac:dyDescent="0.25">
      <c r="A2863">
        <v>9.2558359075681607E-2</v>
      </c>
      <c r="B2863">
        <v>7.1611999999999995E-2</v>
      </c>
      <c r="D2863">
        <v>9.2558359075681607E-2</v>
      </c>
      <c r="E2863">
        <v>7.0594000000000004E-2</v>
      </c>
      <c r="G2863">
        <v>9.2558359075681607E-2</v>
      </c>
      <c r="H2863">
        <v>6.9194999999999895E-2</v>
      </c>
      <c r="K2863">
        <v>9.2558359075681607E-2</v>
      </c>
      <c r="L2863">
        <v>7.263E-2</v>
      </c>
      <c r="N2863">
        <v>9.2558359075681607E-2</v>
      </c>
      <c r="O2863">
        <v>7.1484999999999896E-2</v>
      </c>
      <c r="Q2863">
        <v>9.2558359075681607E-2</v>
      </c>
      <c r="R2863">
        <v>7.3648000000000005E-2</v>
      </c>
    </row>
    <row r="2864" spans="1:18" x14ac:dyDescent="0.25">
      <c r="A2864">
        <v>9.2591129078860496E-2</v>
      </c>
      <c r="B2864">
        <v>7.1739999999999998E-2</v>
      </c>
      <c r="D2864">
        <v>9.2591129078860496E-2</v>
      </c>
      <c r="E2864">
        <v>6.9831000000000004E-2</v>
      </c>
      <c r="G2864">
        <v>9.2591129078860496E-2</v>
      </c>
      <c r="H2864">
        <v>7.0212999999999998E-2</v>
      </c>
      <c r="K2864">
        <v>9.2591129078860496E-2</v>
      </c>
      <c r="L2864">
        <v>7.263E-2</v>
      </c>
      <c r="N2864">
        <v>9.2591129078860496E-2</v>
      </c>
      <c r="O2864">
        <v>7.1611999999999995E-2</v>
      </c>
      <c r="Q2864">
        <v>9.2591129078860496E-2</v>
      </c>
      <c r="R2864">
        <v>7.3011999999999994E-2</v>
      </c>
    </row>
    <row r="2865" spans="1:18" x14ac:dyDescent="0.25">
      <c r="A2865">
        <v>9.2623899082039302E-2</v>
      </c>
      <c r="B2865">
        <v>7.1103E-2</v>
      </c>
      <c r="D2865">
        <v>9.2623899082039302E-2</v>
      </c>
      <c r="E2865">
        <v>6.9321999999999995E-2</v>
      </c>
      <c r="G2865">
        <v>9.2623899082039302E-2</v>
      </c>
      <c r="H2865">
        <v>7.1484999999999896E-2</v>
      </c>
      <c r="K2865">
        <v>9.2623899082039302E-2</v>
      </c>
      <c r="L2865">
        <v>7.0594000000000004E-2</v>
      </c>
      <c r="N2865">
        <v>9.2623899082039302E-2</v>
      </c>
      <c r="O2865">
        <v>7.1739999999999998E-2</v>
      </c>
      <c r="Q2865">
        <v>9.2623899082039302E-2</v>
      </c>
      <c r="R2865">
        <v>7.0721999999999993E-2</v>
      </c>
    </row>
    <row r="2866" spans="1:18" x14ac:dyDescent="0.25">
      <c r="A2866">
        <v>9.2656669085218205E-2</v>
      </c>
      <c r="B2866">
        <v>7.034E-2</v>
      </c>
      <c r="D2866">
        <v>9.2656669085218205E-2</v>
      </c>
      <c r="E2866">
        <v>7.0721999999999993E-2</v>
      </c>
      <c r="G2866">
        <v>9.2656669085218205E-2</v>
      </c>
      <c r="H2866">
        <v>7.1484999999999896E-2</v>
      </c>
      <c r="K2866">
        <v>9.2656669085218205E-2</v>
      </c>
      <c r="L2866">
        <v>7.0467000000000002E-2</v>
      </c>
      <c r="N2866">
        <v>9.2656669085218205E-2</v>
      </c>
      <c r="O2866">
        <v>7.0975999999999997E-2</v>
      </c>
      <c r="Q2866">
        <v>9.2656669085218205E-2</v>
      </c>
      <c r="R2866">
        <v>7.2375999999999996E-2</v>
      </c>
    </row>
    <row r="2867" spans="1:18" x14ac:dyDescent="0.25">
      <c r="A2867">
        <v>9.2689439088397094E-2</v>
      </c>
      <c r="B2867">
        <v>6.9704000000000002E-2</v>
      </c>
      <c r="D2867">
        <v>9.2689439088397094E-2</v>
      </c>
      <c r="E2867">
        <v>7.034E-2</v>
      </c>
      <c r="G2867">
        <v>9.2689439088397094E-2</v>
      </c>
      <c r="H2867">
        <v>7.0467000000000002E-2</v>
      </c>
      <c r="K2867">
        <v>9.2689439088397094E-2</v>
      </c>
      <c r="L2867">
        <v>7.1867E-2</v>
      </c>
      <c r="N2867">
        <v>9.2689439088397094E-2</v>
      </c>
      <c r="O2867">
        <v>7.2502999999999998E-2</v>
      </c>
      <c r="Q2867">
        <v>9.2689439088397094E-2</v>
      </c>
      <c r="R2867">
        <v>7.2248999999999994E-2</v>
      </c>
    </row>
    <row r="2868" spans="1:18" x14ac:dyDescent="0.25">
      <c r="A2868">
        <v>9.2722209091575997E-2</v>
      </c>
      <c r="B2868">
        <v>7.0467000000000002E-2</v>
      </c>
      <c r="D2868">
        <v>9.2722209091575997E-2</v>
      </c>
      <c r="E2868">
        <v>6.9321999999999995E-2</v>
      </c>
      <c r="G2868">
        <v>9.2722209091575997E-2</v>
      </c>
      <c r="H2868">
        <v>7.0212999999999998E-2</v>
      </c>
      <c r="K2868">
        <v>9.2722209091575997E-2</v>
      </c>
      <c r="L2868">
        <v>7.1103E-2</v>
      </c>
      <c r="N2868">
        <v>9.2722209091575997E-2</v>
      </c>
      <c r="O2868">
        <v>7.4029999999999999E-2</v>
      </c>
      <c r="Q2868">
        <v>9.2722209091575997E-2</v>
      </c>
      <c r="R2868">
        <v>7.0594000000000004E-2</v>
      </c>
    </row>
    <row r="2869" spans="1:18" x14ac:dyDescent="0.25">
      <c r="A2869">
        <v>9.2754979094754803E-2</v>
      </c>
      <c r="B2869">
        <v>7.0975999999999997E-2</v>
      </c>
      <c r="D2869">
        <v>9.2754979094754803E-2</v>
      </c>
      <c r="E2869">
        <v>7.0721999999999993E-2</v>
      </c>
      <c r="G2869">
        <v>9.2754979094754803E-2</v>
      </c>
      <c r="H2869">
        <v>7.1103E-2</v>
      </c>
      <c r="K2869">
        <v>9.2754979094754803E-2</v>
      </c>
      <c r="L2869">
        <v>7.0212999999999998E-2</v>
      </c>
      <c r="N2869">
        <v>9.2754979094754803E-2</v>
      </c>
      <c r="O2869">
        <v>7.1358000000000005E-2</v>
      </c>
      <c r="Q2869">
        <v>9.2754979094754803E-2</v>
      </c>
      <c r="R2869">
        <v>7.0594000000000004E-2</v>
      </c>
    </row>
    <row r="2870" spans="1:18" x14ac:dyDescent="0.25">
      <c r="A2870">
        <v>9.2787749097933706E-2</v>
      </c>
      <c r="B2870">
        <v>7.0467000000000002E-2</v>
      </c>
      <c r="D2870">
        <v>9.2787749097933706E-2</v>
      </c>
      <c r="E2870">
        <v>7.2375999999999996E-2</v>
      </c>
      <c r="G2870">
        <v>9.2787749097933706E-2</v>
      </c>
      <c r="H2870">
        <v>7.1358000000000005E-2</v>
      </c>
      <c r="K2870">
        <v>9.2787749097933706E-2</v>
      </c>
      <c r="L2870">
        <v>7.1103E-2</v>
      </c>
      <c r="N2870">
        <v>9.2787749097933706E-2</v>
      </c>
      <c r="O2870">
        <v>7.1867E-2</v>
      </c>
      <c r="Q2870">
        <v>9.2787749097933706E-2</v>
      </c>
      <c r="R2870">
        <v>7.1358000000000005E-2</v>
      </c>
    </row>
    <row r="2871" spans="1:18" x14ac:dyDescent="0.25">
      <c r="A2871">
        <v>9.2820519101112595E-2</v>
      </c>
      <c r="B2871">
        <v>7.0467000000000002E-2</v>
      </c>
      <c r="D2871">
        <v>9.2820519101112595E-2</v>
      </c>
      <c r="E2871">
        <v>7.0212999999999998E-2</v>
      </c>
      <c r="G2871">
        <v>9.2820519101112595E-2</v>
      </c>
      <c r="H2871">
        <v>7.2248999999999994E-2</v>
      </c>
      <c r="K2871">
        <v>9.2820519101112595E-2</v>
      </c>
      <c r="L2871">
        <v>7.1484999999999896E-2</v>
      </c>
      <c r="N2871">
        <v>9.2820519101112595E-2</v>
      </c>
      <c r="O2871">
        <v>7.1484999999999896E-2</v>
      </c>
      <c r="Q2871">
        <v>9.2820519101112595E-2</v>
      </c>
      <c r="R2871">
        <v>7.2375999999999996E-2</v>
      </c>
    </row>
    <row r="2872" spans="1:18" x14ac:dyDescent="0.25">
      <c r="A2872">
        <v>9.28532891042914E-2</v>
      </c>
      <c r="B2872">
        <v>6.9577E-2</v>
      </c>
      <c r="D2872">
        <v>9.28532891042914E-2</v>
      </c>
      <c r="E2872">
        <v>7.034E-2</v>
      </c>
      <c r="G2872">
        <v>9.28532891042914E-2</v>
      </c>
      <c r="H2872">
        <v>7.1231000000000003E-2</v>
      </c>
      <c r="K2872">
        <v>9.28532891042914E-2</v>
      </c>
      <c r="L2872">
        <v>7.2248999999999994E-2</v>
      </c>
      <c r="N2872">
        <v>9.28532891042914E-2</v>
      </c>
      <c r="O2872">
        <v>7.1103E-2</v>
      </c>
      <c r="Q2872">
        <v>9.28532891042914E-2</v>
      </c>
      <c r="R2872">
        <v>7.1484999999999896E-2</v>
      </c>
    </row>
    <row r="2873" spans="1:18" x14ac:dyDescent="0.25">
      <c r="A2873">
        <v>9.2886059107470303E-2</v>
      </c>
      <c r="B2873">
        <v>7.0212999999999998E-2</v>
      </c>
      <c r="D2873">
        <v>9.2886059107470303E-2</v>
      </c>
      <c r="E2873">
        <v>7.1358000000000005E-2</v>
      </c>
      <c r="G2873">
        <v>9.2886059107470303E-2</v>
      </c>
      <c r="H2873">
        <v>7.034E-2</v>
      </c>
      <c r="K2873">
        <v>9.2886059107470303E-2</v>
      </c>
      <c r="L2873">
        <v>7.2885000000000005E-2</v>
      </c>
      <c r="N2873">
        <v>9.2886059107470303E-2</v>
      </c>
      <c r="O2873">
        <v>7.1611999999999995E-2</v>
      </c>
      <c r="Q2873">
        <v>9.2886059107470303E-2</v>
      </c>
      <c r="R2873">
        <v>7.1103E-2</v>
      </c>
    </row>
    <row r="2874" spans="1:18" x14ac:dyDescent="0.25">
      <c r="A2874">
        <v>9.2918829110649206E-2</v>
      </c>
      <c r="B2874">
        <v>7.0467000000000002E-2</v>
      </c>
      <c r="D2874">
        <v>9.2918829110649206E-2</v>
      </c>
      <c r="E2874">
        <v>7.1231000000000003E-2</v>
      </c>
      <c r="G2874">
        <v>9.2918829110649206E-2</v>
      </c>
      <c r="H2874">
        <v>7.0085999999999996E-2</v>
      </c>
      <c r="K2874">
        <v>9.2918829110649206E-2</v>
      </c>
      <c r="L2874">
        <v>7.1231000000000003E-2</v>
      </c>
      <c r="N2874">
        <v>9.2918829110649206E-2</v>
      </c>
      <c r="O2874">
        <v>7.2758000000000003E-2</v>
      </c>
      <c r="Q2874">
        <v>9.2918829110649206E-2</v>
      </c>
      <c r="R2874">
        <v>7.3775999999999994E-2</v>
      </c>
    </row>
    <row r="2875" spans="1:18" x14ac:dyDescent="0.25">
      <c r="A2875">
        <v>9.2951599113828096E-2</v>
      </c>
      <c r="B2875">
        <v>7.1103E-2</v>
      </c>
      <c r="D2875">
        <v>9.2951599113828096E-2</v>
      </c>
      <c r="E2875">
        <v>7.1103E-2</v>
      </c>
      <c r="G2875">
        <v>9.2951599113828096E-2</v>
      </c>
      <c r="H2875">
        <v>6.9704000000000002E-2</v>
      </c>
      <c r="K2875">
        <v>9.2951599113828096E-2</v>
      </c>
      <c r="L2875">
        <v>6.9448999999999997E-2</v>
      </c>
      <c r="N2875">
        <v>9.2951599113828096E-2</v>
      </c>
      <c r="O2875">
        <v>7.1231000000000003E-2</v>
      </c>
      <c r="Q2875">
        <v>9.2951599113828096E-2</v>
      </c>
      <c r="R2875">
        <v>7.3902999999999996E-2</v>
      </c>
    </row>
    <row r="2876" spans="1:18" x14ac:dyDescent="0.25">
      <c r="A2876">
        <v>9.2984369117006901E-2</v>
      </c>
      <c r="B2876">
        <v>7.034E-2</v>
      </c>
      <c r="D2876">
        <v>9.2984369117006901E-2</v>
      </c>
      <c r="E2876">
        <v>7.1103E-2</v>
      </c>
      <c r="G2876">
        <v>9.2984369117006901E-2</v>
      </c>
      <c r="H2876">
        <v>6.9577E-2</v>
      </c>
      <c r="K2876">
        <v>9.2984369117006901E-2</v>
      </c>
      <c r="L2876">
        <v>6.9704000000000002E-2</v>
      </c>
      <c r="N2876">
        <v>9.2984369117006901E-2</v>
      </c>
      <c r="O2876">
        <v>7.2121000000000005E-2</v>
      </c>
      <c r="Q2876">
        <v>9.2984369117006901E-2</v>
      </c>
      <c r="R2876">
        <v>7.3266999999999999E-2</v>
      </c>
    </row>
    <row r="2877" spans="1:18" x14ac:dyDescent="0.25">
      <c r="A2877">
        <v>9.3017139120185804E-2</v>
      </c>
      <c r="B2877">
        <v>6.9957999999999895E-2</v>
      </c>
      <c r="D2877">
        <v>9.3017139120185804E-2</v>
      </c>
      <c r="E2877">
        <v>7.1231000000000003E-2</v>
      </c>
      <c r="G2877">
        <v>9.3017139120185804E-2</v>
      </c>
      <c r="H2877">
        <v>7.1103E-2</v>
      </c>
      <c r="K2877">
        <v>9.3017139120185804E-2</v>
      </c>
      <c r="L2877">
        <v>7.0467000000000002E-2</v>
      </c>
      <c r="N2877">
        <v>9.3017139120185804E-2</v>
      </c>
      <c r="O2877">
        <v>7.1611999999999995E-2</v>
      </c>
      <c r="Q2877">
        <v>9.3017139120185804E-2</v>
      </c>
      <c r="R2877">
        <v>7.2885000000000005E-2</v>
      </c>
    </row>
    <row r="2878" spans="1:18" x14ac:dyDescent="0.25">
      <c r="A2878">
        <v>9.3049909123364694E-2</v>
      </c>
      <c r="B2878">
        <v>7.0212999999999998E-2</v>
      </c>
      <c r="D2878">
        <v>9.3049909123364694E-2</v>
      </c>
      <c r="E2878">
        <v>7.0467000000000002E-2</v>
      </c>
      <c r="G2878">
        <v>9.3049909123364694E-2</v>
      </c>
      <c r="H2878">
        <v>7.1103E-2</v>
      </c>
      <c r="K2878">
        <v>9.3049909123364694E-2</v>
      </c>
      <c r="L2878">
        <v>7.1358000000000005E-2</v>
      </c>
      <c r="N2878">
        <v>9.3049909123364694E-2</v>
      </c>
      <c r="O2878">
        <v>7.2758000000000003E-2</v>
      </c>
      <c r="Q2878">
        <v>9.3049909123364694E-2</v>
      </c>
      <c r="R2878">
        <v>7.3138999999999996E-2</v>
      </c>
    </row>
    <row r="2879" spans="1:18" x14ac:dyDescent="0.25">
      <c r="A2879">
        <v>9.3082679126543597E-2</v>
      </c>
      <c r="B2879">
        <v>7.0848999999999995E-2</v>
      </c>
      <c r="D2879">
        <v>9.3082679126543597E-2</v>
      </c>
      <c r="E2879">
        <v>7.0594000000000004E-2</v>
      </c>
      <c r="G2879">
        <v>9.3082679126543597E-2</v>
      </c>
      <c r="H2879">
        <v>6.9068000000000004E-2</v>
      </c>
      <c r="K2879">
        <v>9.3082679126543597E-2</v>
      </c>
      <c r="L2879">
        <v>7.1358000000000005E-2</v>
      </c>
      <c r="N2879">
        <v>9.3082679126543597E-2</v>
      </c>
      <c r="O2879">
        <v>7.3775999999999994E-2</v>
      </c>
      <c r="Q2879">
        <v>9.3082679126543597E-2</v>
      </c>
      <c r="R2879">
        <v>7.1231000000000003E-2</v>
      </c>
    </row>
    <row r="2880" spans="1:18" x14ac:dyDescent="0.25">
      <c r="A2880">
        <v>9.3115449129722402E-2</v>
      </c>
      <c r="B2880">
        <v>7.0721999999999993E-2</v>
      </c>
      <c r="D2880">
        <v>9.3115449129722402E-2</v>
      </c>
      <c r="E2880">
        <v>7.0212999999999998E-2</v>
      </c>
      <c r="G2880">
        <v>9.3115449129722402E-2</v>
      </c>
      <c r="H2880">
        <v>7.0212999999999998E-2</v>
      </c>
      <c r="K2880">
        <v>9.3115449129722402E-2</v>
      </c>
      <c r="L2880">
        <v>7.1484999999999896E-2</v>
      </c>
      <c r="N2880">
        <v>9.3115449129722402E-2</v>
      </c>
      <c r="O2880">
        <v>7.2375999999999996E-2</v>
      </c>
      <c r="Q2880">
        <v>9.3115449129722402E-2</v>
      </c>
      <c r="R2880">
        <v>7.2758000000000003E-2</v>
      </c>
    </row>
    <row r="2881" spans="1:18" x14ac:dyDescent="0.25">
      <c r="A2881">
        <v>9.3148219132901305E-2</v>
      </c>
      <c r="B2881">
        <v>6.9704000000000002E-2</v>
      </c>
      <c r="D2881">
        <v>9.3148219132901305E-2</v>
      </c>
      <c r="E2881">
        <v>7.0975999999999997E-2</v>
      </c>
      <c r="G2881">
        <v>9.3148219132901305E-2</v>
      </c>
      <c r="H2881">
        <v>7.034E-2</v>
      </c>
      <c r="K2881">
        <v>9.3148219132901305E-2</v>
      </c>
      <c r="L2881">
        <v>7.0594000000000004E-2</v>
      </c>
      <c r="N2881">
        <v>9.3148219132901305E-2</v>
      </c>
      <c r="O2881">
        <v>7.1994000000000002E-2</v>
      </c>
      <c r="Q2881">
        <v>9.3148219132901305E-2</v>
      </c>
      <c r="R2881">
        <v>7.2758000000000003E-2</v>
      </c>
    </row>
    <row r="2882" spans="1:18" x14ac:dyDescent="0.25">
      <c r="A2882">
        <v>9.3180989136080195E-2</v>
      </c>
      <c r="B2882">
        <v>7.0467000000000002E-2</v>
      </c>
      <c r="D2882">
        <v>9.3180989136080195E-2</v>
      </c>
      <c r="E2882">
        <v>7.2121000000000005E-2</v>
      </c>
      <c r="G2882">
        <v>9.3180989136080195E-2</v>
      </c>
      <c r="H2882">
        <v>7.1484999999999896E-2</v>
      </c>
      <c r="K2882">
        <v>9.3180989136080195E-2</v>
      </c>
      <c r="L2882">
        <v>7.0848999999999995E-2</v>
      </c>
      <c r="N2882">
        <v>9.3180989136080195E-2</v>
      </c>
      <c r="O2882">
        <v>7.1231000000000003E-2</v>
      </c>
      <c r="Q2882">
        <v>9.3180989136080195E-2</v>
      </c>
      <c r="R2882">
        <v>7.3011999999999994E-2</v>
      </c>
    </row>
    <row r="2883" spans="1:18" x14ac:dyDescent="0.25">
      <c r="A2883">
        <v>9.3213759139259E-2</v>
      </c>
      <c r="B2883">
        <v>7.0721999999999993E-2</v>
      </c>
      <c r="D2883">
        <v>9.3213759139259E-2</v>
      </c>
      <c r="E2883">
        <v>7.263E-2</v>
      </c>
      <c r="G2883">
        <v>9.3213759139259E-2</v>
      </c>
      <c r="H2883">
        <v>6.9831000000000004E-2</v>
      </c>
      <c r="K2883">
        <v>9.3213759139259E-2</v>
      </c>
      <c r="L2883">
        <v>7.0848999999999995E-2</v>
      </c>
      <c r="N2883">
        <v>9.3213759139259E-2</v>
      </c>
      <c r="O2883">
        <v>7.1231000000000003E-2</v>
      </c>
      <c r="Q2883">
        <v>9.3213759139259E-2</v>
      </c>
      <c r="R2883">
        <v>7.2758000000000003E-2</v>
      </c>
    </row>
    <row r="2884" spans="1:18" x14ac:dyDescent="0.25">
      <c r="A2884">
        <v>9.3246529142437903E-2</v>
      </c>
      <c r="B2884">
        <v>6.8812999999999999E-2</v>
      </c>
      <c r="D2884">
        <v>9.3246529142437903E-2</v>
      </c>
      <c r="E2884">
        <v>7.3902999999999996E-2</v>
      </c>
      <c r="G2884">
        <v>9.3246529142437903E-2</v>
      </c>
      <c r="H2884">
        <v>7.0975999999999997E-2</v>
      </c>
      <c r="K2884">
        <v>9.3246529142437903E-2</v>
      </c>
      <c r="L2884">
        <v>7.034E-2</v>
      </c>
      <c r="N2884">
        <v>9.3246529142437903E-2</v>
      </c>
      <c r="O2884">
        <v>7.2758000000000003E-2</v>
      </c>
      <c r="Q2884">
        <v>9.3246529142437903E-2</v>
      </c>
      <c r="R2884">
        <v>7.1231000000000003E-2</v>
      </c>
    </row>
    <row r="2885" spans="1:18" x14ac:dyDescent="0.25">
      <c r="A2885">
        <v>9.3279299145616806E-2</v>
      </c>
      <c r="B2885">
        <v>7.0848999999999995E-2</v>
      </c>
      <c r="D2885">
        <v>9.3279299145616806E-2</v>
      </c>
      <c r="E2885">
        <v>7.3521000000000003E-2</v>
      </c>
      <c r="G2885">
        <v>9.3279299145616806E-2</v>
      </c>
      <c r="H2885">
        <v>7.0212999999999998E-2</v>
      </c>
      <c r="K2885">
        <v>9.3279299145616806E-2</v>
      </c>
      <c r="L2885">
        <v>7.0594000000000004E-2</v>
      </c>
      <c r="N2885">
        <v>9.3279299145616806E-2</v>
      </c>
      <c r="O2885">
        <v>7.2885000000000005E-2</v>
      </c>
      <c r="Q2885">
        <v>9.3279299145616806E-2</v>
      </c>
      <c r="R2885">
        <v>7.3648000000000005E-2</v>
      </c>
    </row>
    <row r="2886" spans="1:18" x14ac:dyDescent="0.25">
      <c r="A2886">
        <v>9.3312069148795695E-2</v>
      </c>
      <c r="B2886">
        <v>7.1103E-2</v>
      </c>
      <c r="D2886">
        <v>9.3312069148795695E-2</v>
      </c>
      <c r="E2886">
        <v>7.1484999999999896E-2</v>
      </c>
      <c r="G2886">
        <v>9.3312069148795695E-2</v>
      </c>
      <c r="H2886">
        <v>7.034E-2</v>
      </c>
      <c r="K2886">
        <v>9.3312069148795695E-2</v>
      </c>
      <c r="L2886">
        <v>7.1484999999999896E-2</v>
      </c>
      <c r="N2886">
        <v>9.3312069148795695E-2</v>
      </c>
      <c r="O2886">
        <v>7.3138999999999996E-2</v>
      </c>
      <c r="Q2886">
        <v>9.3312069148795695E-2</v>
      </c>
      <c r="R2886">
        <v>7.1994000000000002E-2</v>
      </c>
    </row>
    <row r="2887" spans="1:18" x14ac:dyDescent="0.25">
      <c r="A2887">
        <v>9.3344839151974501E-2</v>
      </c>
      <c r="B2887">
        <v>7.1231000000000003E-2</v>
      </c>
      <c r="D2887">
        <v>9.3344839151974501E-2</v>
      </c>
      <c r="E2887">
        <v>7.034E-2</v>
      </c>
      <c r="G2887">
        <v>9.3344839151974501E-2</v>
      </c>
      <c r="H2887">
        <v>6.9577E-2</v>
      </c>
      <c r="K2887">
        <v>9.3344839151974501E-2</v>
      </c>
      <c r="L2887">
        <v>7.0594000000000004E-2</v>
      </c>
      <c r="N2887">
        <v>9.3344839151974501E-2</v>
      </c>
      <c r="O2887">
        <v>7.1994000000000002E-2</v>
      </c>
      <c r="Q2887">
        <v>9.3344839151974501E-2</v>
      </c>
      <c r="R2887">
        <v>7.3648000000000005E-2</v>
      </c>
    </row>
    <row r="2888" spans="1:18" x14ac:dyDescent="0.25">
      <c r="A2888">
        <v>9.3377609155153404E-2</v>
      </c>
      <c r="B2888">
        <v>7.0085999999999996E-2</v>
      </c>
      <c r="D2888">
        <v>9.3377609155153404E-2</v>
      </c>
      <c r="E2888">
        <v>7.0467000000000002E-2</v>
      </c>
      <c r="G2888">
        <v>9.3377609155153404E-2</v>
      </c>
      <c r="H2888">
        <v>6.8940000000000001E-2</v>
      </c>
      <c r="K2888">
        <v>9.3377609155153404E-2</v>
      </c>
      <c r="L2888">
        <v>6.9704000000000002E-2</v>
      </c>
      <c r="N2888">
        <v>9.3377609155153404E-2</v>
      </c>
      <c r="O2888">
        <v>7.2121000000000005E-2</v>
      </c>
      <c r="Q2888">
        <v>9.3377609155153404E-2</v>
      </c>
      <c r="R2888">
        <v>7.2121000000000005E-2</v>
      </c>
    </row>
    <row r="2889" spans="1:18" x14ac:dyDescent="0.25">
      <c r="A2889">
        <v>9.3410379158332293E-2</v>
      </c>
      <c r="B2889">
        <v>6.8812999999999999E-2</v>
      </c>
      <c r="D2889">
        <v>9.3410379158332293E-2</v>
      </c>
      <c r="E2889">
        <v>7.034E-2</v>
      </c>
      <c r="G2889">
        <v>9.3410379158332293E-2</v>
      </c>
      <c r="H2889">
        <v>7.0467000000000002E-2</v>
      </c>
      <c r="K2889">
        <v>9.3410379158332293E-2</v>
      </c>
      <c r="L2889">
        <v>7.1994000000000002E-2</v>
      </c>
      <c r="N2889">
        <v>9.3410379158332293E-2</v>
      </c>
      <c r="O2889">
        <v>7.2885000000000005E-2</v>
      </c>
      <c r="Q2889">
        <v>9.3410379158332293E-2</v>
      </c>
      <c r="R2889">
        <v>7.1739999999999998E-2</v>
      </c>
    </row>
    <row r="2890" spans="1:18" x14ac:dyDescent="0.25">
      <c r="A2890">
        <v>9.3443149161511196E-2</v>
      </c>
      <c r="B2890">
        <v>7.0721999999999993E-2</v>
      </c>
      <c r="D2890">
        <v>9.3443149161511196E-2</v>
      </c>
      <c r="E2890">
        <v>7.0975999999999997E-2</v>
      </c>
      <c r="G2890">
        <v>9.3443149161511196E-2</v>
      </c>
      <c r="H2890">
        <v>7.0212999999999998E-2</v>
      </c>
      <c r="K2890">
        <v>9.3443149161511196E-2</v>
      </c>
      <c r="L2890">
        <v>7.1739999999999998E-2</v>
      </c>
      <c r="N2890">
        <v>9.3443149161511196E-2</v>
      </c>
      <c r="O2890">
        <v>7.2502999999999998E-2</v>
      </c>
      <c r="Q2890">
        <v>9.3443149161511196E-2</v>
      </c>
      <c r="R2890">
        <v>7.3011999999999994E-2</v>
      </c>
    </row>
    <row r="2891" spans="1:18" x14ac:dyDescent="0.25">
      <c r="A2891">
        <v>9.3475919164690002E-2</v>
      </c>
      <c r="B2891">
        <v>7.0085999999999996E-2</v>
      </c>
      <c r="D2891">
        <v>9.3475919164690002E-2</v>
      </c>
      <c r="E2891">
        <v>7.1103E-2</v>
      </c>
      <c r="G2891">
        <v>9.3475919164690002E-2</v>
      </c>
      <c r="H2891">
        <v>6.8940000000000001E-2</v>
      </c>
      <c r="K2891">
        <v>9.3475919164690002E-2</v>
      </c>
      <c r="L2891">
        <v>7.1484999999999896E-2</v>
      </c>
      <c r="N2891">
        <v>9.3475919164690002E-2</v>
      </c>
      <c r="O2891">
        <v>7.263E-2</v>
      </c>
      <c r="Q2891">
        <v>9.3475919164690002E-2</v>
      </c>
      <c r="R2891">
        <v>7.263E-2</v>
      </c>
    </row>
    <row r="2892" spans="1:18" x14ac:dyDescent="0.25">
      <c r="A2892">
        <v>9.3508689167868905E-2</v>
      </c>
      <c r="B2892">
        <v>7.1358000000000005E-2</v>
      </c>
      <c r="D2892">
        <v>9.3508689167868905E-2</v>
      </c>
      <c r="E2892">
        <v>7.0721999999999993E-2</v>
      </c>
      <c r="G2892">
        <v>9.3508689167868905E-2</v>
      </c>
      <c r="H2892">
        <v>7.0467000000000002E-2</v>
      </c>
      <c r="K2892">
        <v>9.3508689167868905E-2</v>
      </c>
      <c r="L2892">
        <v>7.1358000000000005E-2</v>
      </c>
      <c r="N2892">
        <v>9.3508689167868905E-2</v>
      </c>
      <c r="O2892">
        <v>7.263E-2</v>
      </c>
      <c r="Q2892">
        <v>9.3508689167868905E-2</v>
      </c>
      <c r="R2892">
        <v>7.3138999999999996E-2</v>
      </c>
    </row>
    <row r="2893" spans="1:18" x14ac:dyDescent="0.25">
      <c r="A2893">
        <v>9.3541459171047794E-2</v>
      </c>
      <c r="B2893">
        <v>7.2121000000000005E-2</v>
      </c>
      <c r="D2893">
        <v>9.3541459171047794E-2</v>
      </c>
      <c r="E2893">
        <v>6.9704000000000002E-2</v>
      </c>
      <c r="G2893">
        <v>9.3541459171047794E-2</v>
      </c>
      <c r="H2893">
        <v>7.1484999999999896E-2</v>
      </c>
      <c r="K2893">
        <v>9.3541459171047794E-2</v>
      </c>
      <c r="L2893">
        <v>7.1358000000000005E-2</v>
      </c>
      <c r="N2893">
        <v>9.3541459171047794E-2</v>
      </c>
      <c r="O2893">
        <v>7.1739999999999998E-2</v>
      </c>
      <c r="Q2893">
        <v>9.3541459171047794E-2</v>
      </c>
      <c r="R2893">
        <v>7.5812000000000004E-2</v>
      </c>
    </row>
    <row r="2894" spans="1:18" x14ac:dyDescent="0.25">
      <c r="A2894">
        <v>9.35742291742266E-2</v>
      </c>
      <c r="B2894">
        <v>7.0212999999999998E-2</v>
      </c>
      <c r="D2894">
        <v>9.35742291742266E-2</v>
      </c>
      <c r="E2894">
        <v>7.1611999999999995E-2</v>
      </c>
      <c r="G2894">
        <v>9.35742291742266E-2</v>
      </c>
      <c r="H2894">
        <v>7.1484999999999896E-2</v>
      </c>
      <c r="K2894">
        <v>9.35742291742266E-2</v>
      </c>
      <c r="L2894">
        <v>7.1484999999999896E-2</v>
      </c>
      <c r="N2894">
        <v>9.35742291742266E-2</v>
      </c>
      <c r="O2894">
        <v>7.0085999999999996E-2</v>
      </c>
      <c r="Q2894">
        <v>9.35742291742266E-2</v>
      </c>
      <c r="R2894">
        <v>7.263E-2</v>
      </c>
    </row>
    <row r="2895" spans="1:18" x14ac:dyDescent="0.25">
      <c r="A2895">
        <v>9.3606999177405503E-2</v>
      </c>
      <c r="B2895">
        <v>7.0975999999999997E-2</v>
      </c>
      <c r="D2895">
        <v>9.3606999177405503E-2</v>
      </c>
      <c r="E2895">
        <v>7.1484999999999896E-2</v>
      </c>
      <c r="G2895">
        <v>9.3606999177405503E-2</v>
      </c>
      <c r="H2895">
        <v>7.1739999999999998E-2</v>
      </c>
      <c r="K2895">
        <v>9.3606999177405503E-2</v>
      </c>
      <c r="L2895">
        <v>7.1358000000000005E-2</v>
      </c>
      <c r="N2895">
        <v>9.3606999177405503E-2</v>
      </c>
      <c r="O2895">
        <v>7.2248999999999994E-2</v>
      </c>
      <c r="Q2895">
        <v>9.3606999177405503E-2</v>
      </c>
      <c r="R2895">
        <v>7.2502999999999998E-2</v>
      </c>
    </row>
    <row r="2896" spans="1:18" x14ac:dyDescent="0.25">
      <c r="A2896">
        <v>9.3639769180584406E-2</v>
      </c>
      <c r="B2896">
        <v>7.1994000000000002E-2</v>
      </c>
      <c r="D2896">
        <v>9.3639769180584406E-2</v>
      </c>
      <c r="E2896">
        <v>7.0721999999999993E-2</v>
      </c>
      <c r="G2896">
        <v>9.3639769180584406E-2</v>
      </c>
      <c r="H2896">
        <v>7.263E-2</v>
      </c>
      <c r="K2896">
        <v>9.3639769180584406E-2</v>
      </c>
      <c r="L2896">
        <v>7.0848999999999995E-2</v>
      </c>
      <c r="N2896">
        <v>9.3639769180584406E-2</v>
      </c>
      <c r="O2896">
        <v>7.1867E-2</v>
      </c>
      <c r="Q2896">
        <v>9.3639769180584406E-2</v>
      </c>
      <c r="R2896">
        <v>7.2502999999999998E-2</v>
      </c>
    </row>
    <row r="2897" spans="1:18" x14ac:dyDescent="0.25">
      <c r="A2897">
        <v>9.3672539183763295E-2</v>
      </c>
      <c r="B2897">
        <v>7.2248999999999994E-2</v>
      </c>
      <c r="D2897">
        <v>9.3672539183763295E-2</v>
      </c>
      <c r="E2897">
        <v>7.1103E-2</v>
      </c>
      <c r="G2897">
        <v>9.3672539183763295E-2</v>
      </c>
      <c r="H2897">
        <v>7.0467000000000002E-2</v>
      </c>
      <c r="K2897">
        <v>9.3672539183763295E-2</v>
      </c>
      <c r="L2897">
        <v>6.8685999999999997E-2</v>
      </c>
      <c r="N2897">
        <v>9.3672539183763295E-2</v>
      </c>
      <c r="O2897">
        <v>6.9831000000000004E-2</v>
      </c>
      <c r="Q2897">
        <v>9.3672539183763295E-2</v>
      </c>
      <c r="R2897">
        <v>7.3521000000000003E-2</v>
      </c>
    </row>
    <row r="2898" spans="1:18" x14ac:dyDescent="0.25">
      <c r="A2898">
        <v>9.3705309186942101E-2</v>
      </c>
      <c r="B2898">
        <v>7.1358000000000005E-2</v>
      </c>
      <c r="D2898">
        <v>9.3705309186942101E-2</v>
      </c>
      <c r="E2898">
        <v>6.9957999999999895E-2</v>
      </c>
      <c r="G2898">
        <v>9.3705309186942101E-2</v>
      </c>
      <c r="H2898">
        <v>7.0848999999999995E-2</v>
      </c>
      <c r="K2898">
        <v>9.3705309186942101E-2</v>
      </c>
      <c r="L2898">
        <v>6.8940000000000001E-2</v>
      </c>
      <c r="N2898">
        <v>9.3705309186942101E-2</v>
      </c>
      <c r="O2898">
        <v>7.1611999999999995E-2</v>
      </c>
      <c r="Q2898">
        <v>9.3705309186942101E-2</v>
      </c>
      <c r="R2898">
        <v>7.2248999999999994E-2</v>
      </c>
    </row>
    <row r="2899" spans="1:18" x14ac:dyDescent="0.25">
      <c r="A2899">
        <v>9.3738079190121004E-2</v>
      </c>
      <c r="B2899">
        <v>7.1994000000000002E-2</v>
      </c>
      <c r="D2899">
        <v>9.3738079190121004E-2</v>
      </c>
      <c r="E2899">
        <v>6.8304000000000004E-2</v>
      </c>
      <c r="G2899">
        <v>9.3738079190121004E-2</v>
      </c>
      <c r="H2899">
        <v>6.9448999999999997E-2</v>
      </c>
      <c r="K2899">
        <v>9.3738079190121004E-2</v>
      </c>
      <c r="L2899">
        <v>6.8685999999999997E-2</v>
      </c>
      <c r="N2899">
        <v>9.3738079190121004E-2</v>
      </c>
      <c r="O2899">
        <v>7.1231000000000003E-2</v>
      </c>
      <c r="Q2899">
        <v>9.3738079190121004E-2</v>
      </c>
      <c r="R2899">
        <v>7.1867E-2</v>
      </c>
    </row>
    <row r="2900" spans="1:18" x14ac:dyDescent="0.25">
      <c r="A2900">
        <v>9.3770849193299893E-2</v>
      </c>
      <c r="B2900">
        <v>7.034E-2</v>
      </c>
      <c r="D2900">
        <v>9.3770849193299893E-2</v>
      </c>
      <c r="E2900">
        <v>7.0848999999999995E-2</v>
      </c>
      <c r="G2900">
        <v>9.3770849193299893E-2</v>
      </c>
      <c r="H2900">
        <v>7.1231000000000003E-2</v>
      </c>
      <c r="K2900">
        <v>9.3770849193299893E-2</v>
      </c>
      <c r="L2900">
        <v>6.9831000000000004E-2</v>
      </c>
      <c r="N2900">
        <v>9.3770849193299893E-2</v>
      </c>
      <c r="O2900">
        <v>6.9957999999999895E-2</v>
      </c>
      <c r="Q2900">
        <v>9.3770849193299893E-2</v>
      </c>
      <c r="R2900">
        <v>7.3011999999999994E-2</v>
      </c>
    </row>
    <row r="2901" spans="1:18" x14ac:dyDescent="0.25">
      <c r="A2901">
        <v>9.3803619196478796E-2</v>
      </c>
      <c r="B2901">
        <v>7.2248999999999994E-2</v>
      </c>
      <c r="D2901">
        <v>9.3803619196478796E-2</v>
      </c>
      <c r="E2901">
        <v>7.0467000000000002E-2</v>
      </c>
      <c r="G2901">
        <v>9.3803619196478796E-2</v>
      </c>
      <c r="H2901">
        <v>7.1611999999999995E-2</v>
      </c>
      <c r="K2901">
        <v>9.3803619196478796E-2</v>
      </c>
      <c r="L2901">
        <v>7.1103E-2</v>
      </c>
      <c r="N2901">
        <v>9.3803619196478796E-2</v>
      </c>
      <c r="O2901">
        <v>7.0085999999999996E-2</v>
      </c>
      <c r="Q2901">
        <v>9.3803619196478796E-2</v>
      </c>
      <c r="R2901">
        <v>7.2502999999999998E-2</v>
      </c>
    </row>
    <row r="2902" spans="1:18" x14ac:dyDescent="0.25">
      <c r="A2902">
        <v>9.3836389199657602E-2</v>
      </c>
      <c r="B2902">
        <v>7.1231000000000003E-2</v>
      </c>
      <c r="D2902">
        <v>9.3836389199657602E-2</v>
      </c>
      <c r="E2902">
        <v>6.9704000000000002E-2</v>
      </c>
      <c r="G2902">
        <v>9.3836389199657602E-2</v>
      </c>
      <c r="H2902">
        <v>7.034E-2</v>
      </c>
      <c r="K2902">
        <v>9.3836389199657602E-2</v>
      </c>
      <c r="L2902">
        <v>7.0085999999999996E-2</v>
      </c>
      <c r="N2902">
        <v>9.3836389199657602E-2</v>
      </c>
      <c r="O2902">
        <v>7.1358000000000005E-2</v>
      </c>
      <c r="Q2902">
        <v>9.3836389199657602E-2</v>
      </c>
      <c r="R2902">
        <v>7.1994000000000002E-2</v>
      </c>
    </row>
    <row r="2903" spans="1:18" x14ac:dyDescent="0.25">
      <c r="A2903">
        <v>9.3869159202836505E-2</v>
      </c>
      <c r="B2903">
        <v>7.0848999999999995E-2</v>
      </c>
      <c r="D2903">
        <v>9.3869159202836505E-2</v>
      </c>
      <c r="E2903">
        <v>7.1231000000000003E-2</v>
      </c>
      <c r="G2903">
        <v>9.3869159202836505E-2</v>
      </c>
      <c r="H2903">
        <v>7.1739999999999998E-2</v>
      </c>
      <c r="K2903">
        <v>9.3869159202836505E-2</v>
      </c>
      <c r="L2903">
        <v>7.1103E-2</v>
      </c>
      <c r="N2903">
        <v>9.3869159202836505E-2</v>
      </c>
      <c r="O2903">
        <v>6.9321999999999995E-2</v>
      </c>
      <c r="Q2903">
        <v>9.3869159202836505E-2</v>
      </c>
      <c r="R2903">
        <v>7.1231000000000003E-2</v>
      </c>
    </row>
    <row r="2904" spans="1:18" x14ac:dyDescent="0.25">
      <c r="A2904">
        <v>9.3901929206015394E-2</v>
      </c>
      <c r="B2904">
        <v>7.0721999999999993E-2</v>
      </c>
      <c r="D2904">
        <v>9.3901929206015394E-2</v>
      </c>
      <c r="E2904">
        <v>6.9957999999999895E-2</v>
      </c>
      <c r="G2904">
        <v>9.3901929206015394E-2</v>
      </c>
      <c r="H2904">
        <v>7.263E-2</v>
      </c>
      <c r="K2904">
        <v>9.3901929206015394E-2</v>
      </c>
      <c r="L2904">
        <v>7.2375999999999996E-2</v>
      </c>
      <c r="N2904">
        <v>9.3901929206015394E-2</v>
      </c>
      <c r="O2904">
        <v>7.0848999999999995E-2</v>
      </c>
      <c r="Q2904">
        <v>9.3901929206015394E-2</v>
      </c>
      <c r="R2904">
        <v>7.0594000000000004E-2</v>
      </c>
    </row>
    <row r="2905" spans="1:18" x14ac:dyDescent="0.25">
      <c r="A2905">
        <v>9.39346992091942E-2</v>
      </c>
      <c r="B2905">
        <v>7.0721999999999993E-2</v>
      </c>
      <c r="D2905">
        <v>9.39346992091942E-2</v>
      </c>
      <c r="E2905">
        <v>6.9321999999999995E-2</v>
      </c>
      <c r="G2905">
        <v>9.39346992091942E-2</v>
      </c>
      <c r="H2905">
        <v>7.1867E-2</v>
      </c>
      <c r="K2905">
        <v>9.39346992091942E-2</v>
      </c>
      <c r="L2905">
        <v>7.0212999999999998E-2</v>
      </c>
      <c r="N2905">
        <v>9.39346992091942E-2</v>
      </c>
      <c r="O2905">
        <v>7.2121000000000005E-2</v>
      </c>
      <c r="Q2905">
        <v>9.39346992091942E-2</v>
      </c>
      <c r="R2905">
        <v>7.1484999999999896E-2</v>
      </c>
    </row>
    <row r="2906" spans="1:18" x14ac:dyDescent="0.25">
      <c r="A2906">
        <v>9.3967469212373103E-2</v>
      </c>
      <c r="B2906">
        <v>7.0975999999999997E-2</v>
      </c>
      <c r="D2906">
        <v>9.3967469212373103E-2</v>
      </c>
      <c r="E2906">
        <v>7.0594000000000004E-2</v>
      </c>
      <c r="G2906">
        <v>9.3967469212373103E-2</v>
      </c>
      <c r="H2906">
        <v>6.9448999999999997E-2</v>
      </c>
      <c r="K2906">
        <v>9.3967469212373103E-2</v>
      </c>
      <c r="L2906">
        <v>7.0721999999999993E-2</v>
      </c>
      <c r="N2906">
        <v>9.3967469212373103E-2</v>
      </c>
      <c r="O2906">
        <v>7.0975999999999997E-2</v>
      </c>
      <c r="Q2906">
        <v>9.3967469212373103E-2</v>
      </c>
      <c r="R2906">
        <v>7.1994000000000002E-2</v>
      </c>
    </row>
    <row r="2907" spans="1:18" x14ac:dyDescent="0.25">
      <c r="A2907">
        <v>9.4000239215552006E-2</v>
      </c>
      <c r="B2907">
        <v>7.0085999999999996E-2</v>
      </c>
      <c r="D2907">
        <v>9.4000239215552006E-2</v>
      </c>
      <c r="E2907">
        <v>7.0212999999999998E-2</v>
      </c>
      <c r="G2907">
        <v>9.4000239215552006E-2</v>
      </c>
      <c r="H2907">
        <v>6.9068000000000004E-2</v>
      </c>
      <c r="K2907">
        <v>9.4000239215552006E-2</v>
      </c>
      <c r="L2907">
        <v>6.9957999999999895E-2</v>
      </c>
      <c r="N2907">
        <v>9.4000239215552006E-2</v>
      </c>
      <c r="O2907">
        <v>7.0721999999999993E-2</v>
      </c>
      <c r="Q2907">
        <v>9.4000239215552006E-2</v>
      </c>
      <c r="R2907">
        <v>7.1358000000000005E-2</v>
      </c>
    </row>
    <row r="2908" spans="1:18" x14ac:dyDescent="0.25">
      <c r="A2908">
        <v>9.4033009218730895E-2</v>
      </c>
      <c r="B2908">
        <v>7.0975999999999997E-2</v>
      </c>
      <c r="D2908">
        <v>9.4033009218730895E-2</v>
      </c>
      <c r="E2908">
        <v>6.8812999999999999E-2</v>
      </c>
      <c r="G2908">
        <v>9.4033009218730895E-2</v>
      </c>
      <c r="H2908">
        <v>6.8812999999999999E-2</v>
      </c>
      <c r="K2908">
        <v>9.4033009218730895E-2</v>
      </c>
      <c r="L2908">
        <v>7.0848999999999995E-2</v>
      </c>
      <c r="N2908">
        <v>9.4033009218730895E-2</v>
      </c>
      <c r="O2908">
        <v>7.1994000000000002E-2</v>
      </c>
      <c r="Q2908">
        <v>9.4033009218730895E-2</v>
      </c>
      <c r="R2908">
        <v>7.1358000000000005E-2</v>
      </c>
    </row>
    <row r="2909" spans="1:18" x14ac:dyDescent="0.25">
      <c r="A2909">
        <v>9.4065779221909701E-2</v>
      </c>
      <c r="B2909">
        <v>6.9957999999999895E-2</v>
      </c>
      <c r="D2909">
        <v>9.4065779221909701E-2</v>
      </c>
      <c r="E2909">
        <v>6.8177000000000001E-2</v>
      </c>
      <c r="G2909">
        <v>9.4065779221909701E-2</v>
      </c>
      <c r="H2909">
        <v>6.8812999999999999E-2</v>
      </c>
      <c r="K2909">
        <v>9.4065779221909701E-2</v>
      </c>
      <c r="L2909">
        <v>7.1994000000000002E-2</v>
      </c>
      <c r="N2909">
        <v>9.4065779221909701E-2</v>
      </c>
      <c r="O2909">
        <v>7.1484999999999896E-2</v>
      </c>
      <c r="Q2909">
        <v>9.4065779221909701E-2</v>
      </c>
      <c r="R2909">
        <v>7.1231000000000003E-2</v>
      </c>
    </row>
    <row r="2910" spans="1:18" x14ac:dyDescent="0.25">
      <c r="A2910">
        <v>9.4098549225088604E-2</v>
      </c>
      <c r="B2910">
        <v>6.9321999999999995E-2</v>
      </c>
      <c r="D2910">
        <v>9.4098549225088604E-2</v>
      </c>
      <c r="E2910">
        <v>7.0467000000000002E-2</v>
      </c>
      <c r="G2910">
        <v>9.4098549225088604E-2</v>
      </c>
      <c r="H2910">
        <v>7.0975999999999997E-2</v>
      </c>
      <c r="K2910">
        <v>9.4098549225088604E-2</v>
      </c>
      <c r="L2910">
        <v>7.1358000000000005E-2</v>
      </c>
      <c r="N2910">
        <v>9.4098549225088604E-2</v>
      </c>
      <c r="O2910">
        <v>7.0975999999999997E-2</v>
      </c>
      <c r="Q2910">
        <v>9.4098549225088604E-2</v>
      </c>
      <c r="R2910">
        <v>7.2502999999999998E-2</v>
      </c>
    </row>
    <row r="2911" spans="1:18" x14ac:dyDescent="0.25">
      <c r="A2911">
        <v>9.4131319228267493E-2</v>
      </c>
      <c r="B2911">
        <v>6.9068000000000004E-2</v>
      </c>
      <c r="D2911">
        <v>9.4131319228267493E-2</v>
      </c>
      <c r="E2911">
        <v>7.0085999999999996E-2</v>
      </c>
      <c r="G2911">
        <v>9.4131319228267493E-2</v>
      </c>
      <c r="H2911">
        <v>7.0085999999999996E-2</v>
      </c>
      <c r="K2911">
        <v>9.4131319228267493E-2</v>
      </c>
      <c r="L2911">
        <v>7.1484999999999896E-2</v>
      </c>
      <c r="N2911">
        <v>9.4131319228267493E-2</v>
      </c>
      <c r="O2911">
        <v>7.0848999999999995E-2</v>
      </c>
      <c r="Q2911">
        <v>9.4131319228267493E-2</v>
      </c>
      <c r="R2911">
        <v>7.2121000000000005E-2</v>
      </c>
    </row>
    <row r="2912" spans="1:18" x14ac:dyDescent="0.25">
      <c r="A2912">
        <v>9.4164089231446396E-2</v>
      </c>
      <c r="B2912">
        <v>7.034E-2</v>
      </c>
      <c r="D2912">
        <v>9.4164089231446396E-2</v>
      </c>
      <c r="E2912">
        <v>7.0594000000000004E-2</v>
      </c>
      <c r="G2912">
        <v>9.4164089231446396E-2</v>
      </c>
      <c r="H2912">
        <v>7.1358000000000005E-2</v>
      </c>
      <c r="K2912">
        <v>9.4164089231446396E-2</v>
      </c>
      <c r="L2912">
        <v>6.9321999999999995E-2</v>
      </c>
      <c r="N2912">
        <v>9.4164089231446396E-2</v>
      </c>
      <c r="O2912">
        <v>7.1867E-2</v>
      </c>
      <c r="Q2912">
        <v>9.4164089231446396E-2</v>
      </c>
      <c r="R2912">
        <v>7.0594000000000004E-2</v>
      </c>
    </row>
    <row r="2913" spans="1:18" x14ac:dyDescent="0.25">
      <c r="A2913">
        <v>9.4196859234625202E-2</v>
      </c>
      <c r="B2913">
        <v>7.1231000000000003E-2</v>
      </c>
      <c r="D2913">
        <v>9.4196859234625202E-2</v>
      </c>
      <c r="E2913">
        <v>6.9194999999999895E-2</v>
      </c>
      <c r="G2913">
        <v>9.4196859234625202E-2</v>
      </c>
      <c r="H2913">
        <v>7.034E-2</v>
      </c>
      <c r="K2913">
        <v>9.4196859234625202E-2</v>
      </c>
      <c r="L2913">
        <v>6.8304000000000004E-2</v>
      </c>
      <c r="N2913">
        <v>9.4196859234625202E-2</v>
      </c>
      <c r="O2913">
        <v>7.1611999999999995E-2</v>
      </c>
      <c r="Q2913">
        <v>9.4196859234625202E-2</v>
      </c>
      <c r="R2913">
        <v>7.3521000000000003E-2</v>
      </c>
    </row>
    <row r="2914" spans="1:18" x14ac:dyDescent="0.25">
      <c r="A2914">
        <v>9.4229629237804105E-2</v>
      </c>
      <c r="B2914">
        <v>7.0085999999999996E-2</v>
      </c>
      <c r="D2914">
        <v>9.4229629237804105E-2</v>
      </c>
      <c r="E2914">
        <v>6.9448999999999997E-2</v>
      </c>
      <c r="G2914">
        <v>9.4229629237804105E-2</v>
      </c>
      <c r="H2914">
        <v>6.8558999999999995E-2</v>
      </c>
      <c r="K2914">
        <v>9.4229629237804105E-2</v>
      </c>
      <c r="L2914">
        <v>6.9831000000000004E-2</v>
      </c>
      <c r="N2914">
        <v>9.4229629237804105E-2</v>
      </c>
      <c r="O2914">
        <v>7.263E-2</v>
      </c>
      <c r="Q2914">
        <v>9.4229629237804105E-2</v>
      </c>
      <c r="R2914">
        <v>7.2375999999999996E-2</v>
      </c>
    </row>
    <row r="2915" spans="1:18" x14ac:dyDescent="0.25">
      <c r="A2915">
        <v>9.4262399240982994E-2</v>
      </c>
      <c r="B2915">
        <v>7.0467000000000002E-2</v>
      </c>
      <c r="D2915">
        <v>9.4262399240982994E-2</v>
      </c>
      <c r="E2915">
        <v>7.0212999999999998E-2</v>
      </c>
      <c r="G2915">
        <v>9.4262399240982994E-2</v>
      </c>
      <c r="H2915">
        <v>7.0212999999999998E-2</v>
      </c>
      <c r="K2915">
        <v>9.4262399240982994E-2</v>
      </c>
      <c r="L2915">
        <v>7.0085999999999996E-2</v>
      </c>
      <c r="N2915">
        <v>9.4262399240982994E-2</v>
      </c>
      <c r="O2915">
        <v>7.0594000000000004E-2</v>
      </c>
      <c r="Q2915">
        <v>9.4262399240982994E-2</v>
      </c>
      <c r="R2915">
        <v>7.0848999999999995E-2</v>
      </c>
    </row>
    <row r="2916" spans="1:18" x14ac:dyDescent="0.25">
      <c r="A2916">
        <v>9.42951692441618E-2</v>
      </c>
      <c r="B2916">
        <v>7.0085999999999996E-2</v>
      </c>
      <c r="D2916">
        <v>9.42951692441618E-2</v>
      </c>
      <c r="E2916">
        <v>7.1484999999999896E-2</v>
      </c>
      <c r="G2916">
        <v>9.42951692441618E-2</v>
      </c>
      <c r="H2916">
        <v>7.263E-2</v>
      </c>
      <c r="K2916">
        <v>9.42951692441618E-2</v>
      </c>
      <c r="L2916">
        <v>7.0975999999999997E-2</v>
      </c>
      <c r="N2916">
        <v>9.42951692441618E-2</v>
      </c>
      <c r="O2916">
        <v>7.1994000000000002E-2</v>
      </c>
      <c r="Q2916">
        <v>9.42951692441618E-2</v>
      </c>
      <c r="R2916">
        <v>7.0721999999999993E-2</v>
      </c>
    </row>
    <row r="2917" spans="1:18" x14ac:dyDescent="0.25">
      <c r="A2917">
        <v>9.4327939247340703E-2</v>
      </c>
      <c r="B2917">
        <v>7.0848999999999995E-2</v>
      </c>
      <c r="D2917">
        <v>9.4327939247340703E-2</v>
      </c>
      <c r="E2917">
        <v>6.9321999999999995E-2</v>
      </c>
      <c r="G2917">
        <v>9.4327939247340703E-2</v>
      </c>
      <c r="H2917">
        <v>7.1739999999999998E-2</v>
      </c>
      <c r="K2917">
        <v>9.4327939247340703E-2</v>
      </c>
      <c r="L2917">
        <v>7.2121000000000005E-2</v>
      </c>
      <c r="N2917">
        <v>9.4327939247340703E-2</v>
      </c>
      <c r="O2917">
        <v>7.263E-2</v>
      </c>
      <c r="Q2917">
        <v>9.4327939247340703E-2</v>
      </c>
      <c r="R2917">
        <v>7.1611999999999995E-2</v>
      </c>
    </row>
    <row r="2918" spans="1:18" x14ac:dyDescent="0.25">
      <c r="A2918">
        <v>9.4360709250519606E-2</v>
      </c>
      <c r="B2918">
        <v>7.0975999999999997E-2</v>
      </c>
      <c r="D2918">
        <v>9.4360709250519606E-2</v>
      </c>
      <c r="E2918">
        <v>6.8685999999999997E-2</v>
      </c>
      <c r="G2918">
        <v>9.4360709250519606E-2</v>
      </c>
      <c r="H2918">
        <v>7.1994000000000002E-2</v>
      </c>
      <c r="K2918">
        <v>9.4360709250519606E-2</v>
      </c>
      <c r="L2918">
        <v>7.2758000000000003E-2</v>
      </c>
      <c r="N2918">
        <v>9.4360709250519606E-2</v>
      </c>
      <c r="O2918">
        <v>7.0848999999999995E-2</v>
      </c>
      <c r="Q2918">
        <v>9.4360709250519606E-2</v>
      </c>
      <c r="R2918">
        <v>7.1994000000000002E-2</v>
      </c>
    </row>
    <row r="2919" spans="1:18" x14ac:dyDescent="0.25">
      <c r="A2919">
        <v>9.4393479253698495E-2</v>
      </c>
      <c r="B2919">
        <v>6.9831000000000004E-2</v>
      </c>
      <c r="D2919">
        <v>9.4393479253698495E-2</v>
      </c>
      <c r="E2919">
        <v>6.9068000000000004E-2</v>
      </c>
      <c r="G2919">
        <v>9.4393479253698495E-2</v>
      </c>
      <c r="H2919">
        <v>7.2248999999999994E-2</v>
      </c>
      <c r="K2919">
        <v>9.4393479253698495E-2</v>
      </c>
      <c r="L2919">
        <v>7.1103E-2</v>
      </c>
      <c r="N2919">
        <v>9.4393479253698495E-2</v>
      </c>
      <c r="O2919">
        <v>7.034E-2</v>
      </c>
      <c r="Q2919">
        <v>9.4393479253698495E-2</v>
      </c>
      <c r="R2919">
        <v>7.2758000000000003E-2</v>
      </c>
    </row>
    <row r="2920" spans="1:18" x14ac:dyDescent="0.25">
      <c r="A2920">
        <v>9.4426249256877301E-2</v>
      </c>
      <c r="B2920">
        <v>6.9448999999999997E-2</v>
      </c>
      <c r="D2920">
        <v>9.4426249256877301E-2</v>
      </c>
      <c r="E2920">
        <v>7.0848999999999995E-2</v>
      </c>
      <c r="G2920">
        <v>9.4426249256877301E-2</v>
      </c>
      <c r="H2920">
        <v>6.9704000000000002E-2</v>
      </c>
      <c r="K2920">
        <v>9.4426249256877301E-2</v>
      </c>
      <c r="L2920">
        <v>6.9194999999999895E-2</v>
      </c>
      <c r="N2920">
        <v>9.4426249256877301E-2</v>
      </c>
      <c r="O2920">
        <v>7.0467000000000002E-2</v>
      </c>
      <c r="Q2920">
        <v>9.4426249256877301E-2</v>
      </c>
      <c r="R2920">
        <v>7.2121000000000005E-2</v>
      </c>
    </row>
    <row r="2921" spans="1:18" x14ac:dyDescent="0.25">
      <c r="A2921">
        <v>9.4459019260056204E-2</v>
      </c>
      <c r="B2921">
        <v>6.8812999999999999E-2</v>
      </c>
      <c r="D2921">
        <v>9.4459019260056204E-2</v>
      </c>
      <c r="E2921">
        <v>7.0594000000000004E-2</v>
      </c>
      <c r="G2921">
        <v>9.4459019260056204E-2</v>
      </c>
      <c r="H2921">
        <v>6.7668000000000006E-2</v>
      </c>
      <c r="K2921">
        <v>9.4459019260056204E-2</v>
      </c>
      <c r="L2921">
        <v>7.0594000000000004E-2</v>
      </c>
      <c r="N2921">
        <v>9.4459019260056204E-2</v>
      </c>
      <c r="O2921">
        <v>7.2375999999999996E-2</v>
      </c>
      <c r="Q2921">
        <v>9.4459019260056204E-2</v>
      </c>
      <c r="R2921">
        <v>7.1611999999999995E-2</v>
      </c>
    </row>
    <row r="2922" spans="1:18" x14ac:dyDescent="0.25">
      <c r="A2922">
        <v>9.4491789263235093E-2</v>
      </c>
      <c r="B2922">
        <v>6.9957999999999895E-2</v>
      </c>
      <c r="D2922">
        <v>9.4491789263235093E-2</v>
      </c>
      <c r="E2922">
        <v>6.9448999999999997E-2</v>
      </c>
      <c r="G2922">
        <v>9.4491789263235093E-2</v>
      </c>
      <c r="H2922">
        <v>6.9704000000000002E-2</v>
      </c>
      <c r="K2922">
        <v>9.4491789263235093E-2</v>
      </c>
      <c r="L2922">
        <v>7.1358000000000005E-2</v>
      </c>
      <c r="N2922">
        <v>9.4491789263235093E-2</v>
      </c>
      <c r="O2922">
        <v>6.9831000000000004E-2</v>
      </c>
      <c r="Q2922">
        <v>9.4491789263235093E-2</v>
      </c>
      <c r="R2922">
        <v>7.3394000000000001E-2</v>
      </c>
    </row>
    <row r="2923" spans="1:18" x14ac:dyDescent="0.25">
      <c r="A2923">
        <v>9.4524559266413996E-2</v>
      </c>
      <c r="B2923">
        <v>7.034E-2</v>
      </c>
      <c r="D2923">
        <v>9.4524559266413996E-2</v>
      </c>
      <c r="E2923">
        <v>6.9448999999999997E-2</v>
      </c>
      <c r="G2923">
        <v>9.4524559266413996E-2</v>
      </c>
      <c r="H2923">
        <v>7.1611999999999995E-2</v>
      </c>
      <c r="K2923">
        <v>9.4524559266413996E-2</v>
      </c>
      <c r="L2923">
        <v>7.0467000000000002E-2</v>
      </c>
      <c r="N2923">
        <v>9.4524559266413996E-2</v>
      </c>
      <c r="O2923">
        <v>7.1611999999999995E-2</v>
      </c>
      <c r="Q2923">
        <v>9.4524559266413996E-2</v>
      </c>
      <c r="R2923">
        <v>7.2502999999999998E-2</v>
      </c>
    </row>
    <row r="2924" spans="1:18" x14ac:dyDescent="0.25">
      <c r="A2924">
        <v>9.4557329269592802E-2</v>
      </c>
      <c r="B2924">
        <v>7.1611999999999995E-2</v>
      </c>
      <c r="D2924">
        <v>9.4557329269592802E-2</v>
      </c>
      <c r="E2924">
        <v>6.9194999999999895E-2</v>
      </c>
      <c r="G2924">
        <v>9.4557329269592802E-2</v>
      </c>
      <c r="H2924">
        <v>7.2121000000000005E-2</v>
      </c>
      <c r="K2924">
        <v>9.4557329269592802E-2</v>
      </c>
      <c r="L2924">
        <v>6.9321999999999995E-2</v>
      </c>
      <c r="N2924">
        <v>9.4557329269592802E-2</v>
      </c>
      <c r="O2924">
        <v>7.2121000000000005E-2</v>
      </c>
      <c r="Q2924">
        <v>9.4557329269592802E-2</v>
      </c>
      <c r="R2924">
        <v>7.1358000000000005E-2</v>
      </c>
    </row>
    <row r="2925" spans="1:18" x14ac:dyDescent="0.25">
      <c r="A2925">
        <v>9.4590099272771705E-2</v>
      </c>
      <c r="B2925">
        <v>6.9831000000000004E-2</v>
      </c>
      <c r="D2925">
        <v>9.4590099272771705E-2</v>
      </c>
      <c r="E2925">
        <v>7.0085999999999996E-2</v>
      </c>
      <c r="G2925">
        <v>9.4590099272771705E-2</v>
      </c>
      <c r="H2925">
        <v>7.263E-2</v>
      </c>
      <c r="K2925">
        <v>9.4590099272771705E-2</v>
      </c>
      <c r="L2925">
        <v>7.0975999999999997E-2</v>
      </c>
      <c r="N2925">
        <v>9.4590099272771705E-2</v>
      </c>
      <c r="O2925">
        <v>7.0848999999999995E-2</v>
      </c>
      <c r="Q2925">
        <v>9.4590099272771705E-2</v>
      </c>
      <c r="R2925">
        <v>7.1611999999999995E-2</v>
      </c>
    </row>
    <row r="2926" spans="1:18" x14ac:dyDescent="0.25">
      <c r="A2926">
        <v>9.4622869275950594E-2</v>
      </c>
      <c r="B2926">
        <v>6.9321999999999995E-2</v>
      </c>
      <c r="D2926">
        <v>9.4622869275950594E-2</v>
      </c>
      <c r="E2926">
        <v>7.0212999999999998E-2</v>
      </c>
      <c r="G2926">
        <v>9.4622869275950594E-2</v>
      </c>
      <c r="H2926">
        <v>7.2121000000000005E-2</v>
      </c>
      <c r="K2926">
        <v>9.4622869275950594E-2</v>
      </c>
      <c r="L2926">
        <v>7.1231000000000003E-2</v>
      </c>
      <c r="N2926">
        <v>9.4622869275950594E-2</v>
      </c>
      <c r="O2926">
        <v>7.1611999999999995E-2</v>
      </c>
      <c r="Q2926">
        <v>9.4622869275950594E-2</v>
      </c>
      <c r="R2926">
        <v>7.1231000000000003E-2</v>
      </c>
    </row>
    <row r="2927" spans="1:18" x14ac:dyDescent="0.25">
      <c r="A2927">
        <v>9.46556392791294E-2</v>
      </c>
      <c r="B2927">
        <v>6.9704000000000002E-2</v>
      </c>
      <c r="D2927">
        <v>9.46556392791294E-2</v>
      </c>
      <c r="E2927">
        <v>6.8940000000000001E-2</v>
      </c>
      <c r="G2927">
        <v>9.46556392791294E-2</v>
      </c>
      <c r="H2927">
        <v>7.1103E-2</v>
      </c>
      <c r="K2927">
        <v>9.46556392791294E-2</v>
      </c>
      <c r="L2927">
        <v>7.0975999999999997E-2</v>
      </c>
      <c r="N2927">
        <v>9.46556392791294E-2</v>
      </c>
      <c r="O2927">
        <v>7.2248999999999994E-2</v>
      </c>
      <c r="Q2927">
        <v>9.46556392791294E-2</v>
      </c>
      <c r="R2927">
        <v>7.0975999999999997E-2</v>
      </c>
    </row>
    <row r="2928" spans="1:18" x14ac:dyDescent="0.25">
      <c r="A2928">
        <v>9.4688409282308303E-2</v>
      </c>
      <c r="B2928">
        <v>6.9321999999999995E-2</v>
      </c>
      <c r="D2928">
        <v>9.4688409282308303E-2</v>
      </c>
      <c r="E2928">
        <v>6.9831000000000004E-2</v>
      </c>
      <c r="G2928">
        <v>9.4688409282308303E-2</v>
      </c>
      <c r="H2928">
        <v>6.9577E-2</v>
      </c>
      <c r="K2928">
        <v>9.4688409282308303E-2</v>
      </c>
      <c r="L2928">
        <v>7.1103E-2</v>
      </c>
      <c r="N2928">
        <v>9.4688409282308303E-2</v>
      </c>
      <c r="O2928">
        <v>7.0594000000000004E-2</v>
      </c>
      <c r="Q2928">
        <v>9.4688409282308303E-2</v>
      </c>
      <c r="R2928">
        <v>7.1994000000000002E-2</v>
      </c>
    </row>
    <row r="2929" spans="1:18" x14ac:dyDescent="0.25">
      <c r="A2929">
        <v>9.4721179285487206E-2</v>
      </c>
      <c r="B2929">
        <v>7.0085999999999996E-2</v>
      </c>
      <c r="D2929">
        <v>9.4721179285487206E-2</v>
      </c>
      <c r="E2929">
        <v>6.9448999999999997E-2</v>
      </c>
      <c r="G2929">
        <v>9.4721179285487206E-2</v>
      </c>
      <c r="H2929">
        <v>6.9321999999999995E-2</v>
      </c>
      <c r="K2929">
        <v>9.4721179285487206E-2</v>
      </c>
      <c r="L2929">
        <v>7.0467000000000002E-2</v>
      </c>
      <c r="N2929">
        <v>9.4721179285487206E-2</v>
      </c>
      <c r="O2929">
        <v>7.1231000000000003E-2</v>
      </c>
      <c r="Q2929">
        <v>9.4721179285487206E-2</v>
      </c>
      <c r="R2929">
        <v>7.1484999999999896E-2</v>
      </c>
    </row>
    <row r="2930" spans="1:18" x14ac:dyDescent="0.25">
      <c r="A2930">
        <v>9.4753949288666095E-2</v>
      </c>
      <c r="B2930">
        <v>7.0467000000000002E-2</v>
      </c>
      <c r="D2930">
        <v>9.4753949288666095E-2</v>
      </c>
      <c r="E2930">
        <v>6.9448999999999997E-2</v>
      </c>
      <c r="G2930">
        <v>9.4753949288666095E-2</v>
      </c>
      <c r="H2930">
        <v>6.8940000000000001E-2</v>
      </c>
      <c r="K2930">
        <v>9.4753949288666095E-2</v>
      </c>
      <c r="L2930">
        <v>6.9448999999999997E-2</v>
      </c>
      <c r="N2930">
        <v>9.4753949288666095E-2</v>
      </c>
      <c r="O2930">
        <v>7.1358000000000005E-2</v>
      </c>
      <c r="Q2930">
        <v>9.4753949288666095E-2</v>
      </c>
      <c r="R2930">
        <v>7.3138999999999996E-2</v>
      </c>
    </row>
    <row r="2931" spans="1:18" x14ac:dyDescent="0.25">
      <c r="A2931">
        <v>9.4786719291844901E-2</v>
      </c>
      <c r="B2931">
        <v>7.1484999999999896E-2</v>
      </c>
      <c r="D2931">
        <v>9.4786719291844901E-2</v>
      </c>
      <c r="E2931">
        <v>7.0467000000000002E-2</v>
      </c>
      <c r="G2931">
        <v>9.4786719291844901E-2</v>
      </c>
      <c r="H2931">
        <v>6.8558999999999995E-2</v>
      </c>
      <c r="K2931">
        <v>9.4786719291844901E-2</v>
      </c>
      <c r="L2931">
        <v>7.1484999999999896E-2</v>
      </c>
      <c r="N2931">
        <v>9.4786719291844901E-2</v>
      </c>
      <c r="O2931">
        <v>7.1484999999999896E-2</v>
      </c>
      <c r="Q2931">
        <v>9.4786719291844901E-2</v>
      </c>
      <c r="R2931">
        <v>7.2121000000000005E-2</v>
      </c>
    </row>
    <row r="2932" spans="1:18" x14ac:dyDescent="0.25">
      <c r="A2932">
        <v>9.4819489295023804E-2</v>
      </c>
      <c r="B2932">
        <v>7.2502999999999998E-2</v>
      </c>
      <c r="D2932">
        <v>9.4819489295023804E-2</v>
      </c>
      <c r="E2932">
        <v>7.1358000000000005E-2</v>
      </c>
      <c r="G2932">
        <v>9.4819489295023804E-2</v>
      </c>
      <c r="H2932">
        <v>6.9957999999999895E-2</v>
      </c>
      <c r="K2932">
        <v>9.4819489295023804E-2</v>
      </c>
      <c r="L2932">
        <v>7.1739999999999998E-2</v>
      </c>
      <c r="N2932">
        <v>9.4819489295023804E-2</v>
      </c>
      <c r="O2932">
        <v>7.1358000000000005E-2</v>
      </c>
      <c r="Q2932">
        <v>9.4819489295023804E-2</v>
      </c>
      <c r="R2932">
        <v>7.2248999999999994E-2</v>
      </c>
    </row>
    <row r="2933" spans="1:18" x14ac:dyDescent="0.25">
      <c r="A2933">
        <v>9.4852259298202707E-2</v>
      </c>
      <c r="B2933">
        <v>7.2375999999999996E-2</v>
      </c>
      <c r="D2933">
        <v>9.4852259298202707E-2</v>
      </c>
      <c r="E2933">
        <v>6.8431000000000006E-2</v>
      </c>
      <c r="G2933">
        <v>9.4852259298202707E-2</v>
      </c>
      <c r="H2933">
        <v>7.0594000000000004E-2</v>
      </c>
      <c r="K2933">
        <v>9.4852259298202707E-2</v>
      </c>
      <c r="L2933">
        <v>7.034E-2</v>
      </c>
      <c r="N2933">
        <v>9.4852259298202707E-2</v>
      </c>
      <c r="O2933">
        <v>7.1231000000000003E-2</v>
      </c>
      <c r="Q2933">
        <v>9.4852259298202707E-2</v>
      </c>
      <c r="R2933">
        <v>7.1739999999999998E-2</v>
      </c>
    </row>
    <row r="2934" spans="1:18" x14ac:dyDescent="0.25">
      <c r="A2934">
        <v>9.4885029301381596E-2</v>
      </c>
      <c r="B2934">
        <v>7.0594000000000004E-2</v>
      </c>
      <c r="D2934">
        <v>9.4885029301381596E-2</v>
      </c>
      <c r="E2934">
        <v>6.8685999999999997E-2</v>
      </c>
      <c r="G2934">
        <v>9.4885029301381596E-2</v>
      </c>
      <c r="H2934">
        <v>7.0848999999999995E-2</v>
      </c>
      <c r="K2934">
        <v>9.4885029301381596E-2</v>
      </c>
      <c r="L2934">
        <v>6.9957999999999895E-2</v>
      </c>
      <c r="N2934">
        <v>9.4885029301381596E-2</v>
      </c>
      <c r="O2934">
        <v>7.2248999999999994E-2</v>
      </c>
      <c r="Q2934">
        <v>9.4885029301381596E-2</v>
      </c>
      <c r="R2934">
        <v>7.263E-2</v>
      </c>
    </row>
    <row r="2935" spans="1:18" x14ac:dyDescent="0.25">
      <c r="A2935">
        <v>9.4917799304560402E-2</v>
      </c>
      <c r="B2935">
        <v>7.0848999999999995E-2</v>
      </c>
      <c r="D2935">
        <v>9.4917799304560402E-2</v>
      </c>
      <c r="E2935">
        <v>7.0212999999999998E-2</v>
      </c>
      <c r="G2935">
        <v>9.4917799304560402E-2</v>
      </c>
      <c r="H2935">
        <v>7.0594000000000004E-2</v>
      </c>
      <c r="K2935">
        <v>9.4917799304560402E-2</v>
      </c>
      <c r="L2935">
        <v>6.9831000000000004E-2</v>
      </c>
      <c r="N2935">
        <v>9.4917799304560402E-2</v>
      </c>
      <c r="O2935">
        <v>7.1739999999999998E-2</v>
      </c>
      <c r="Q2935">
        <v>9.4917799304560402E-2</v>
      </c>
      <c r="R2935">
        <v>7.263E-2</v>
      </c>
    </row>
    <row r="2936" spans="1:18" x14ac:dyDescent="0.25">
      <c r="A2936">
        <v>9.4950569307739305E-2</v>
      </c>
      <c r="B2936">
        <v>7.1611999999999995E-2</v>
      </c>
      <c r="D2936">
        <v>9.4950569307739305E-2</v>
      </c>
      <c r="E2936">
        <v>7.0085999999999996E-2</v>
      </c>
      <c r="G2936">
        <v>9.4950569307739305E-2</v>
      </c>
      <c r="H2936">
        <v>6.9448999999999997E-2</v>
      </c>
      <c r="K2936">
        <v>9.4950569307739305E-2</v>
      </c>
      <c r="L2936">
        <v>7.0467000000000002E-2</v>
      </c>
      <c r="N2936">
        <v>9.4950569307739305E-2</v>
      </c>
      <c r="O2936">
        <v>7.1484999999999896E-2</v>
      </c>
      <c r="Q2936">
        <v>9.4950569307739305E-2</v>
      </c>
      <c r="R2936">
        <v>7.1994000000000002E-2</v>
      </c>
    </row>
    <row r="2937" spans="1:18" x14ac:dyDescent="0.25">
      <c r="A2937">
        <v>9.4983339310918194E-2</v>
      </c>
      <c r="B2937">
        <v>7.0975999999999997E-2</v>
      </c>
      <c r="D2937">
        <v>9.4983339310918194E-2</v>
      </c>
      <c r="E2937">
        <v>6.9068000000000004E-2</v>
      </c>
      <c r="G2937">
        <v>9.4983339310918194E-2</v>
      </c>
      <c r="H2937">
        <v>7.0212999999999998E-2</v>
      </c>
      <c r="K2937">
        <v>9.4983339310918194E-2</v>
      </c>
      <c r="L2937">
        <v>7.0085999999999996E-2</v>
      </c>
      <c r="N2937">
        <v>9.4983339310918194E-2</v>
      </c>
      <c r="O2937">
        <v>7.2121000000000005E-2</v>
      </c>
      <c r="Q2937">
        <v>9.4983339310918194E-2</v>
      </c>
      <c r="R2937">
        <v>7.2758000000000003E-2</v>
      </c>
    </row>
    <row r="2938" spans="1:18" x14ac:dyDescent="0.25">
      <c r="A2938">
        <v>9.5016109314097E-2</v>
      </c>
      <c r="B2938">
        <v>7.0085999999999996E-2</v>
      </c>
      <c r="D2938">
        <v>9.5016109314097E-2</v>
      </c>
      <c r="E2938">
        <v>6.8049999999999999E-2</v>
      </c>
      <c r="G2938">
        <v>9.5016109314097E-2</v>
      </c>
      <c r="H2938">
        <v>7.0721999999999993E-2</v>
      </c>
      <c r="K2938">
        <v>9.5016109314097E-2</v>
      </c>
      <c r="L2938">
        <v>7.1358000000000005E-2</v>
      </c>
      <c r="N2938">
        <v>9.5016109314097E-2</v>
      </c>
      <c r="O2938">
        <v>7.0975999999999997E-2</v>
      </c>
      <c r="Q2938">
        <v>9.5016109314097E-2</v>
      </c>
      <c r="R2938">
        <v>7.0975999999999997E-2</v>
      </c>
    </row>
    <row r="2939" spans="1:18" x14ac:dyDescent="0.25">
      <c r="A2939">
        <v>9.5048879317275903E-2</v>
      </c>
      <c r="B2939">
        <v>7.0085999999999996E-2</v>
      </c>
      <c r="D2939">
        <v>9.5048879317275903E-2</v>
      </c>
      <c r="E2939">
        <v>6.8685999999999997E-2</v>
      </c>
      <c r="G2939">
        <v>9.5048879317275903E-2</v>
      </c>
      <c r="H2939">
        <v>7.1103E-2</v>
      </c>
      <c r="K2939">
        <v>9.5048879317275903E-2</v>
      </c>
      <c r="L2939">
        <v>7.0848999999999995E-2</v>
      </c>
      <c r="N2939">
        <v>9.5048879317275903E-2</v>
      </c>
      <c r="O2939">
        <v>6.9577E-2</v>
      </c>
      <c r="Q2939">
        <v>9.5048879317275903E-2</v>
      </c>
      <c r="R2939">
        <v>7.2375999999999996E-2</v>
      </c>
    </row>
    <row r="2940" spans="1:18" x14ac:dyDescent="0.25">
      <c r="A2940">
        <v>9.5081649320454806E-2</v>
      </c>
      <c r="B2940">
        <v>6.8940000000000001E-2</v>
      </c>
      <c r="D2940">
        <v>9.5081649320454806E-2</v>
      </c>
      <c r="E2940">
        <v>7.0212999999999998E-2</v>
      </c>
      <c r="G2940">
        <v>9.5081649320454806E-2</v>
      </c>
      <c r="H2940">
        <v>7.1231000000000003E-2</v>
      </c>
      <c r="K2940">
        <v>9.5081649320454806E-2</v>
      </c>
      <c r="L2940">
        <v>6.9577E-2</v>
      </c>
      <c r="N2940">
        <v>9.5081649320454806E-2</v>
      </c>
      <c r="O2940">
        <v>7.1103E-2</v>
      </c>
      <c r="Q2940">
        <v>9.5081649320454806E-2</v>
      </c>
      <c r="R2940">
        <v>7.3266999999999999E-2</v>
      </c>
    </row>
    <row r="2941" spans="1:18" x14ac:dyDescent="0.25">
      <c r="A2941">
        <v>9.5114419323633695E-2</v>
      </c>
      <c r="B2941">
        <v>6.9957999999999895E-2</v>
      </c>
      <c r="D2941">
        <v>9.5114419323633695E-2</v>
      </c>
      <c r="E2941">
        <v>6.8304000000000004E-2</v>
      </c>
      <c r="G2941">
        <v>9.5114419323633695E-2</v>
      </c>
      <c r="H2941">
        <v>7.1231000000000003E-2</v>
      </c>
      <c r="K2941">
        <v>9.5114419323633695E-2</v>
      </c>
      <c r="L2941">
        <v>7.0212999999999998E-2</v>
      </c>
      <c r="N2941">
        <v>9.5114419323633695E-2</v>
      </c>
      <c r="O2941">
        <v>6.9957999999999895E-2</v>
      </c>
      <c r="Q2941">
        <v>9.5114419323633695E-2</v>
      </c>
      <c r="R2941">
        <v>7.3394000000000001E-2</v>
      </c>
    </row>
    <row r="2942" spans="1:18" x14ac:dyDescent="0.25">
      <c r="A2942">
        <v>9.5147189326812501E-2</v>
      </c>
      <c r="B2942">
        <v>7.0594000000000004E-2</v>
      </c>
      <c r="D2942">
        <v>9.5147189326812501E-2</v>
      </c>
      <c r="E2942">
        <v>6.8685999999999997E-2</v>
      </c>
      <c r="G2942">
        <v>9.5147189326812501E-2</v>
      </c>
      <c r="H2942">
        <v>7.0085999999999996E-2</v>
      </c>
      <c r="K2942">
        <v>9.5147189326812501E-2</v>
      </c>
      <c r="L2942">
        <v>7.1358000000000005E-2</v>
      </c>
      <c r="N2942">
        <v>9.5147189326812501E-2</v>
      </c>
      <c r="O2942">
        <v>7.0467000000000002E-2</v>
      </c>
      <c r="Q2942">
        <v>9.5147189326812501E-2</v>
      </c>
      <c r="R2942">
        <v>7.1484999999999896E-2</v>
      </c>
    </row>
    <row r="2943" spans="1:18" x14ac:dyDescent="0.25">
      <c r="A2943">
        <v>9.5179959329991404E-2</v>
      </c>
      <c r="B2943">
        <v>6.8558999999999995E-2</v>
      </c>
      <c r="D2943">
        <v>9.5179959329991404E-2</v>
      </c>
      <c r="E2943">
        <v>6.8812999999999999E-2</v>
      </c>
      <c r="G2943">
        <v>9.5179959329991404E-2</v>
      </c>
      <c r="H2943">
        <v>7.0085999999999996E-2</v>
      </c>
      <c r="K2943">
        <v>9.5179959329991404E-2</v>
      </c>
      <c r="L2943">
        <v>7.2375999999999996E-2</v>
      </c>
      <c r="N2943">
        <v>9.5179959329991404E-2</v>
      </c>
      <c r="O2943">
        <v>7.034E-2</v>
      </c>
      <c r="Q2943">
        <v>9.5179959329991404E-2</v>
      </c>
      <c r="R2943">
        <v>7.2248999999999994E-2</v>
      </c>
    </row>
    <row r="2944" spans="1:18" x14ac:dyDescent="0.25">
      <c r="A2944">
        <v>9.5212729333170307E-2</v>
      </c>
      <c r="B2944">
        <v>6.8685999999999997E-2</v>
      </c>
      <c r="D2944">
        <v>9.5212729333170307E-2</v>
      </c>
      <c r="E2944">
        <v>7.0212999999999998E-2</v>
      </c>
      <c r="G2944">
        <v>9.5212729333170307E-2</v>
      </c>
      <c r="H2944">
        <v>7.0594000000000004E-2</v>
      </c>
      <c r="K2944">
        <v>9.5212729333170307E-2</v>
      </c>
      <c r="L2944">
        <v>7.1994000000000002E-2</v>
      </c>
      <c r="N2944">
        <v>9.5212729333170307E-2</v>
      </c>
      <c r="O2944">
        <v>6.9321999999999995E-2</v>
      </c>
      <c r="Q2944">
        <v>9.5212729333170307E-2</v>
      </c>
      <c r="R2944">
        <v>7.2885000000000005E-2</v>
      </c>
    </row>
    <row r="2945" spans="1:18" x14ac:dyDescent="0.25">
      <c r="A2945">
        <v>9.5245499336349196E-2</v>
      </c>
      <c r="B2945">
        <v>7.0848999999999995E-2</v>
      </c>
      <c r="D2945">
        <v>9.5245499336349196E-2</v>
      </c>
      <c r="E2945">
        <v>7.0085999999999996E-2</v>
      </c>
      <c r="G2945">
        <v>9.5245499336349196E-2</v>
      </c>
      <c r="H2945">
        <v>7.1867E-2</v>
      </c>
      <c r="K2945">
        <v>9.5245499336349196E-2</v>
      </c>
      <c r="L2945">
        <v>7.1231000000000003E-2</v>
      </c>
      <c r="N2945">
        <v>9.5245499336349196E-2</v>
      </c>
      <c r="O2945">
        <v>7.0848999999999995E-2</v>
      </c>
      <c r="Q2945">
        <v>9.5245499336349196E-2</v>
      </c>
      <c r="R2945">
        <v>7.1358000000000005E-2</v>
      </c>
    </row>
    <row r="2946" spans="1:18" x14ac:dyDescent="0.25">
      <c r="A2946">
        <v>9.5278269339528002E-2</v>
      </c>
      <c r="B2946">
        <v>7.0212999999999998E-2</v>
      </c>
      <c r="D2946">
        <v>9.5278269339528002E-2</v>
      </c>
      <c r="E2946">
        <v>6.8304000000000004E-2</v>
      </c>
      <c r="G2946">
        <v>9.5278269339528002E-2</v>
      </c>
      <c r="H2946">
        <v>6.9831000000000004E-2</v>
      </c>
      <c r="K2946">
        <v>9.5278269339528002E-2</v>
      </c>
      <c r="L2946">
        <v>6.8558999999999995E-2</v>
      </c>
      <c r="N2946">
        <v>9.5278269339528002E-2</v>
      </c>
      <c r="O2946">
        <v>7.0975999999999997E-2</v>
      </c>
      <c r="Q2946">
        <v>9.5278269339528002E-2</v>
      </c>
      <c r="R2946">
        <v>7.0975999999999997E-2</v>
      </c>
    </row>
    <row r="2947" spans="1:18" x14ac:dyDescent="0.25">
      <c r="A2947">
        <v>9.5311039342706905E-2</v>
      </c>
      <c r="B2947">
        <v>7.0212999999999998E-2</v>
      </c>
      <c r="D2947">
        <v>9.5311039342706905E-2</v>
      </c>
      <c r="E2947">
        <v>6.7794999999999994E-2</v>
      </c>
      <c r="G2947">
        <v>9.5311039342706905E-2</v>
      </c>
      <c r="H2947">
        <v>6.9194999999999895E-2</v>
      </c>
      <c r="K2947">
        <v>9.5311039342706905E-2</v>
      </c>
      <c r="L2947">
        <v>6.8558999999999995E-2</v>
      </c>
      <c r="N2947">
        <v>9.5311039342706905E-2</v>
      </c>
      <c r="O2947">
        <v>7.0212999999999998E-2</v>
      </c>
      <c r="Q2947">
        <v>9.5311039342706905E-2</v>
      </c>
      <c r="R2947">
        <v>7.1358000000000005E-2</v>
      </c>
    </row>
    <row r="2948" spans="1:18" x14ac:dyDescent="0.25">
      <c r="A2948">
        <v>9.5343809345885794E-2</v>
      </c>
      <c r="B2948">
        <v>7.0085999999999996E-2</v>
      </c>
      <c r="D2948">
        <v>9.5343809345885794E-2</v>
      </c>
      <c r="E2948">
        <v>6.9194999999999895E-2</v>
      </c>
      <c r="G2948">
        <v>9.5343809345885794E-2</v>
      </c>
      <c r="H2948">
        <v>6.9957999999999895E-2</v>
      </c>
      <c r="K2948">
        <v>9.5343809345885794E-2</v>
      </c>
      <c r="L2948">
        <v>6.9448999999999997E-2</v>
      </c>
      <c r="N2948">
        <v>9.5343809345885794E-2</v>
      </c>
      <c r="O2948">
        <v>7.0085999999999996E-2</v>
      </c>
      <c r="Q2948">
        <v>9.5343809345885794E-2</v>
      </c>
      <c r="R2948">
        <v>7.1358000000000005E-2</v>
      </c>
    </row>
    <row r="2949" spans="1:18" x14ac:dyDescent="0.25">
      <c r="A2949">
        <v>9.53765793490646E-2</v>
      </c>
      <c r="B2949">
        <v>7.034E-2</v>
      </c>
      <c r="D2949">
        <v>9.53765793490646E-2</v>
      </c>
      <c r="E2949">
        <v>6.9577E-2</v>
      </c>
      <c r="G2949">
        <v>9.53765793490646E-2</v>
      </c>
      <c r="H2949">
        <v>6.9957999999999895E-2</v>
      </c>
      <c r="K2949">
        <v>9.53765793490646E-2</v>
      </c>
      <c r="L2949">
        <v>6.8431000000000006E-2</v>
      </c>
      <c r="N2949">
        <v>9.53765793490646E-2</v>
      </c>
      <c r="O2949">
        <v>7.0594000000000004E-2</v>
      </c>
      <c r="Q2949">
        <v>9.53765793490646E-2</v>
      </c>
      <c r="R2949">
        <v>7.0848999999999995E-2</v>
      </c>
    </row>
    <row r="2950" spans="1:18" x14ac:dyDescent="0.25">
      <c r="A2950">
        <v>9.5409349352243503E-2</v>
      </c>
      <c r="B2950">
        <v>6.7921999999999996E-2</v>
      </c>
      <c r="D2950">
        <v>9.5409349352243503E-2</v>
      </c>
      <c r="E2950">
        <v>6.9194999999999895E-2</v>
      </c>
      <c r="G2950">
        <v>9.5409349352243503E-2</v>
      </c>
      <c r="H2950">
        <v>7.1103E-2</v>
      </c>
      <c r="K2950">
        <v>9.5409349352243503E-2</v>
      </c>
      <c r="L2950">
        <v>6.9068000000000004E-2</v>
      </c>
      <c r="N2950">
        <v>9.5409349352243503E-2</v>
      </c>
      <c r="O2950">
        <v>7.1611999999999995E-2</v>
      </c>
      <c r="Q2950">
        <v>9.5409349352243503E-2</v>
      </c>
      <c r="R2950">
        <v>7.1867E-2</v>
      </c>
    </row>
    <row r="2951" spans="1:18" x14ac:dyDescent="0.25">
      <c r="A2951">
        <v>9.5442119355422406E-2</v>
      </c>
      <c r="B2951">
        <v>6.9448999999999997E-2</v>
      </c>
      <c r="D2951">
        <v>9.5442119355422406E-2</v>
      </c>
      <c r="E2951">
        <v>6.9194999999999895E-2</v>
      </c>
      <c r="G2951">
        <v>9.5442119355422406E-2</v>
      </c>
      <c r="H2951">
        <v>7.1867E-2</v>
      </c>
      <c r="K2951">
        <v>9.5442119355422406E-2</v>
      </c>
      <c r="L2951">
        <v>7.1484999999999896E-2</v>
      </c>
      <c r="N2951">
        <v>9.5442119355422406E-2</v>
      </c>
      <c r="O2951">
        <v>7.0848999999999995E-2</v>
      </c>
      <c r="Q2951">
        <v>9.5442119355422406E-2</v>
      </c>
      <c r="R2951">
        <v>7.2375999999999996E-2</v>
      </c>
    </row>
    <row r="2952" spans="1:18" x14ac:dyDescent="0.25">
      <c r="A2952">
        <v>9.5474889358601295E-2</v>
      </c>
      <c r="B2952">
        <v>6.9321999999999995E-2</v>
      </c>
      <c r="D2952">
        <v>9.5474889358601295E-2</v>
      </c>
      <c r="E2952">
        <v>6.8685999999999997E-2</v>
      </c>
      <c r="G2952">
        <v>9.5474889358601295E-2</v>
      </c>
      <c r="H2952">
        <v>6.9957999999999895E-2</v>
      </c>
      <c r="K2952">
        <v>9.5474889358601295E-2</v>
      </c>
      <c r="L2952">
        <v>7.2375999999999996E-2</v>
      </c>
      <c r="N2952">
        <v>9.5474889358601295E-2</v>
      </c>
      <c r="O2952">
        <v>7.1231000000000003E-2</v>
      </c>
      <c r="Q2952">
        <v>9.5474889358601295E-2</v>
      </c>
      <c r="R2952">
        <v>7.1484999999999896E-2</v>
      </c>
    </row>
    <row r="2953" spans="1:18" x14ac:dyDescent="0.25">
      <c r="A2953">
        <v>9.5507659361780101E-2</v>
      </c>
      <c r="B2953">
        <v>6.8812999999999999E-2</v>
      </c>
      <c r="D2953">
        <v>9.5507659361780101E-2</v>
      </c>
      <c r="E2953">
        <v>6.9194999999999895E-2</v>
      </c>
      <c r="G2953">
        <v>9.5507659361780101E-2</v>
      </c>
      <c r="H2953">
        <v>7.0594000000000004E-2</v>
      </c>
      <c r="K2953">
        <v>9.5507659361780101E-2</v>
      </c>
      <c r="L2953">
        <v>7.1231000000000003E-2</v>
      </c>
      <c r="N2953">
        <v>9.5507659361780101E-2</v>
      </c>
      <c r="O2953">
        <v>7.1358000000000005E-2</v>
      </c>
      <c r="Q2953">
        <v>9.5507659361780101E-2</v>
      </c>
      <c r="R2953">
        <v>7.1358000000000005E-2</v>
      </c>
    </row>
    <row r="2954" spans="1:18" x14ac:dyDescent="0.25">
      <c r="A2954">
        <v>9.5540429364959004E-2</v>
      </c>
      <c r="B2954">
        <v>6.9704000000000002E-2</v>
      </c>
      <c r="D2954">
        <v>9.5540429364959004E-2</v>
      </c>
      <c r="E2954">
        <v>6.9194999999999895E-2</v>
      </c>
      <c r="G2954">
        <v>9.5540429364959004E-2</v>
      </c>
      <c r="H2954">
        <v>7.2248999999999994E-2</v>
      </c>
      <c r="K2954">
        <v>9.5540429364959004E-2</v>
      </c>
      <c r="L2954">
        <v>7.1231000000000003E-2</v>
      </c>
      <c r="N2954">
        <v>9.5540429364959004E-2</v>
      </c>
      <c r="O2954">
        <v>7.1867E-2</v>
      </c>
      <c r="Q2954">
        <v>9.5540429364959004E-2</v>
      </c>
      <c r="R2954">
        <v>7.1611999999999995E-2</v>
      </c>
    </row>
    <row r="2955" spans="1:18" x14ac:dyDescent="0.25">
      <c r="A2955">
        <v>9.5573199368137907E-2</v>
      </c>
      <c r="B2955">
        <v>6.9194999999999895E-2</v>
      </c>
      <c r="D2955">
        <v>9.5573199368137907E-2</v>
      </c>
      <c r="E2955">
        <v>6.8940000000000001E-2</v>
      </c>
      <c r="G2955">
        <v>9.5573199368137907E-2</v>
      </c>
      <c r="H2955">
        <v>7.1994000000000002E-2</v>
      </c>
      <c r="K2955">
        <v>9.5573199368137907E-2</v>
      </c>
      <c r="L2955">
        <v>7.0721999999999993E-2</v>
      </c>
      <c r="N2955">
        <v>9.5573199368137907E-2</v>
      </c>
      <c r="O2955">
        <v>7.1231000000000003E-2</v>
      </c>
      <c r="Q2955">
        <v>9.5573199368137907E-2</v>
      </c>
      <c r="R2955">
        <v>7.2375999999999996E-2</v>
      </c>
    </row>
    <row r="2956" spans="1:18" x14ac:dyDescent="0.25">
      <c r="A2956">
        <v>9.5605969371316796E-2</v>
      </c>
      <c r="B2956">
        <v>6.9068000000000004E-2</v>
      </c>
      <c r="D2956">
        <v>9.5605969371316796E-2</v>
      </c>
      <c r="E2956">
        <v>6.9448999999999997E-2</v>
      </c>
      <c r="G2956">
        <v>9.5605969371316796E-2</v>
      </c>
      <c r="H2956">
        <v>7.1484999999999896E-2</v>
      </c>
      <c r="K2956">
        <v>9.5605969371316796E-2</v>
      </c>
      <c r="L2956">
        <v>7.1103E-2</v>
      </c>
      <c r="N2956">
        <v>9.5605969371316796E-2</v>
      </c>
      <c r="O2956">
        <v>7.0975999999999997E-2</v>
      </c>
      <c r="Q2956">
        <v>9.5605969371316796E-2</v>
      </c>
      <c r="R2956">
        <v>7.2885000000000005E-2</v>
      </c>
    </row>
    <row r="2957" spans="1:18" x14ac:dyDescent="0.25">
      <c r="A2957">
        <v>9.5638739374495602E-2</v>
      </c>
      <c r="B2957">
        <v>6.9068000000000004E-2</v>
      </c>
      <c r="D2957">
        <v>9.5638739374495602E-2</v>
      </c>
      <c r="E2957">
        <v>7.0212999999999998E-2</v>
      </c>
      <c r="G2957">
        <v>9.5638739374495602E-2</v>
      </c>
      <c r="H2957">
        <v>7.1103E-2</v>
      </c>
      <c r="K2957">
        <v>9.5638739374495602E-2</v>
      </c>
      <c r="L2957">
        <v>7.1358000000000005E-2</v>
      </c>
      <c r="N2957">
        <v>9.5638739374495602E-2</v>
      </c>
      <c r="O2957">
        <v>7.0212999999999998E-2</v>
      </c>
      <c r="Q2957">
        <v>9.5638739374495602E-2</v>
      </c>
      <c r="R2957">
        <v>7.3394000000000001E-2</v>
      </c>
    </row>
    <row r="2958" spans="1:18" x14ac:dyDescent="0.25">
      <c r="A2958">
        <v>9.5671509377674505E-2</v>
      </c>
      <c r="B2958">
        <v>6.9194999999999895E-2</v>
      </c>
      <c r="D2958">
        <v>9.5671509377674505E-2</v>
      </c>
      <c r="E2958">
        <v>6.9704000000000002E-2</v>
      </c>
      <c r="G2958">
        <v>9.5671509377674505E-2</v>
      </c>
      <c r="H2958">
        <v>7.034E-2</v>
      </c>
      <c r="K2958">
        <v>9.5671509377674505E-2</v>
      </c>
      <c r="L2958">
        <v>7.0721999999999993E-2</v>
      </c>
      <c r="N2958">
        <v>9.5671509377674505E-2</v>
      </c>
      <c r="O2958">
        <v>7.1358000000000005E-2</v>
      </c>
      <c r="Q2958">
        <v>9.5671509377674505E-2</v>
      </c>
      <c r="R2958">
        <v>7.1739999999999998E-2</v>
      </c>
    </row>
    <row r="2959" spans="1:18" x14ac:dyDescent="0.25">
      <c r="A2959">
        <v>9.5704279380853394E-2</v>
      </c>
      <c r="B2959">
        <v>6.8558999999999995E-2</v>
      </c>
      <c r="D2959">
        <v>9.5704279380853394E-2</v>
      </c>
      <c r="E2959">
        <v>6.9577E-2</v>
      </c>
      <c r="G2959">
        <v>9.5704279380853394E-2</v>
      </c>
      <c r="H2959">
        <v>7.1231000000000003E-2</v>
      </c>
      <c r="K2959">
        <v>9.5704279380853394E-2</v>
      </c>
      <c r="L2959">
        <v>7.0467000000000002E-2</v>
      </c>
      <c r="N2959">
        <v>9.5704279380853394E-2</v>
      </c>
      <c r="O2959">
        <v>7.1611999999999995E-2</v>
      </c>
      <c r="Q2959">
        <v>9.5704279380853394E-2</v>
      </c>
      <c r="R2959">
        <v>7.2502999999999998E-2</v>
      </c>
    </row>
    <row r="2960" spans="1:18" x14ac:dyDescent="0.25">
      <c r="A2960">
        <v>9.57370493840322E-2</v>
      </c>
      <c r="B2960">
        <v>6.9194999999999895E-2</v>
      </c>
      <c r="D2960">
        <v>9.57370493840322E-2</v>
      </c>
      <c r="E2960">
        <v>6.8558999999999995E-2</v>
      </c>
      <c r="G2960">
        <v>9.57370493840322E-2</v>
      </c>
      <c r="H2960">
        <v>7.0848999999999995E-2</v>
      </c>
      <c r="K2960">
        <v>9.57370493840322E-2</v>
      </c>
      <c r="L2960">
        <v>7.0975999999999997E-2</v>
      </c>
      <c r="N2960">
        <v>9.57370493840322E-2</v>
      </c>
      <c r="O2960">
        <v>6.9831000000000004E-2</v>
      </c>
      <c r="Q2960">
        <v>9.57370493840322E-2</v>
      </c>
      <c r="R2960">
        <v>7.3138999999999996E-2</v>
      </c>
    </row>
    <row r="2961" spans="1:18" x14ac:dyDescent="0.25">
      <c r="A2961">
        <v>9.5769819387211103E-2</v>
      </c>
      <c r="B2961">
        <v>6.9831000000000004E-2</v>
      </c>
      <c r="D2961">
        <v>9.5769819387211103E-2</v>
      </c>
      <c r="E2961">
        <v>6.8558999999999995E-2</v>
      </c>
      <c r="G2961">
        <v>9.5769819387211103E-2</v>
      </c>
      <c r="H2961">
        <v>7.0848999999999995E-2</v>
      </c>
      <c r="K2961">
        <v>9.5769819387211103E-2</v>
      </c>
      <c r="L2961">
        <v>6.9704000000000002E-2</v>
      </c>
      <c r="N2961">
        <v>9.5769819387211103E-2</v>
      </c>
      <c r="O2961">
        <v>7.1611999999999995E-2</v>
      </c>
      <c r="Q2961">
        <v>9.5769819387211103E-2</v>
      </c>
      <c r="R2961">
        <v>7.1994000000000002E-2</v>
      </c>
    </row>
    <row r="2962" spans="1:18" x14ac:dyDescent="0.25">
      <c r="A2962">
        <v>9.5802589390390006E-2</v>
      </c>
      <c r="B2962">
        <v>6.8940000000000001E-2</v>
      </c>
      <c r="D2962">
        <v>9.5802589390390006E-2</v>
      </c>
      <c r="E2962">
        <v>6.9577E-2</v>
      </c>
      <c r="G2962">
        <v>9.5802589390390006E-2</v>
      </c>
      <c r="H2962">
        <v>7.1358000000000005E-2</v>
      </c>
      <c r="K2962">
        <v>9.5802589390390006E-2</v>
      </c>
      <c r="L2962">
        <v>6.9448999999999997E-2</v>
      </c>
      <c r="N2962">
        <v>9.5802589390390006E-2</v>
      </c>
      <c r="O2962">
        <v>7.1867E-2</v>
      </c>
      <c r="Q2962">
        <v>9.5802589390390006E-2</v>
      </c>
      <c r="R2962">
        <v>7.1484999999999896E-2</v>
      </c>
    </row>
    <row r="2963" spans="1:18" x14ac:dyDescent="0.25">
      <c r="A2963">
        <v>9.5835359393568895E-2</v>
      </c>
      <c r="B2963">
        <v>6.9957999999999895E-2</v>
      </c>
      <c r="D2963">
        <v>9.5835359393568895E-2</v>
      </c>
      <c r="E2963">
        <v>6.9068000000000004E-2</v>
      </c>
      <c r="G2963">
        <v>9.5835359393568895E-2</v>
      </c>
      <c r="H2963">
        <v>7.1103E-2</v>
      </c>
      <c r="K2963">
        <v>9.5835359393568895E-2</v>
      </c>
      <c r="L2963">
        <v>7.034E-2</v>
      </c>
      <c r="N2963">
        <v>9.5835359393568895E-2</v>
      </c>
      <c r="O2963">
        <v>7.034E-2</v>
      </c>
      <c r="Q2963">
        <v>9.5835359393568895E-2</v>
      </c>
      <c r="R2963">
        <v>6.8685999999999997E-2</v>
      </c>
    </row>
    <row r="2964" spans="1:18" x14ac:dyDescent="0.25">
      <c r="A2964">
        <v>9.5868129396747701E-2</v>
      </c>
      <c r="B2964">
        <v>6.7541000000000004E-2</v>
      </c>
      <c r="D2964">
        <v>9.5868129396747701E-2</v>
      </c>
      <c r="E2964">
        <v>6.9577E-2</v>
      </c>
      <c r="G2964">
        <v>9.5868129396747701E-2</v>
      </c>
      <c r="H2964">
        <v>6.9194999999999895E-2</v>
      </c>
      <c r="K2964">
        <v>9.5868129396747701E-2</v>
      </c>
      <c r="L2964">
        <v>7.2121000000000005E-2</v>
      </c>
      <c r="N2964">
        <v>9.5868129396747701E-2</v>
      </c>
      <c r="O2964">
        <v>7.0212999999999998E-2</v>
      </c>
      <c r="Q2964">
        <v>9.5868129396747701E-2</v>
      </c>
      <c r="R2964">
        <v>7.0975999999999997E-2</v>
      </c>
    </row>
    <row r="2965" spans="1:18" x14ac:dyDescent="0.25">
      <c r="A2965">
        <v>9.5900899399926604E-2</v>
      </c>
      <c r="B2965">
        <v>6.6650000000000001E-2</v>
      </c>
      <c r="D2965">
        <v>9.5900899399926604E-2</v>
      </c>
      <c r="E2965">
        <v>6.7921999999999996E-2</v>
      </c>
      <c r="G2965">
        <v>9.5900899399926604E-2</v>
      </c>
      <c r="H2965">
        <v>7.0085999999999996E-2</v>
      </c>
      <c r="K2965">
        <v>9.5900899399926604E-2</v>
      </c>
      <c r="L2965">
        <v>7.2248999999999994E-2</v>
      </c>
      <c r="N2965">
        <v>9.5900899399926604E-2</v>
      </c>
      <c r="O2965">
        <v>7.0594000000000004E-2</v>
      </c>
      <c r="Q2965">
        <v>9.5900899399926604E-2</v>
      </c>
      <c r="R2965">
        <v>7.034E-2</v>
      </c>
    </row>
    <row r="2966" spans="1:18" x14ac:dyDescent="0.25">
      <c r="A2966">
        <v>9.5933669403105507E-2</v>
      </c>
      <c r="B2966">
        <v>6.8812999999999999E-2</v>
      </c>
      <c r="D2966">
        <v>9.5933669403105507E-2</v>
      </c>
      <c r="E2966">
        <v>6.7158999999999996E-2</v>
      </c>
      <c r="G2966">
        <v>9.5933669403105507E-2</v>
      </c>
      <c r="H2966">
        <v>7.1103E-2</v>
      </c>
      <c r="K2966">
        <v>9.5933669403105507E-2</v>
      </c>
      <c r="L2966">
        <v>7.1867E-2</v>
      </c>
      <c r="N2966">
        <v>9.5933669403105507E-2</v>
      </c>
      <c r="O2966">
        <v>6.9831000000000004E-2</v>
      </c>
      <c r="Q2966">
        <v>9.5933669403105507E-2</v>
      </c>
      <c r="R2966">
        <v>7.0848999999999995E-2</v>
      </c>
    </row>
    <row r="2967" spans="1:18" x14ac:dyDescent="0.25">
      <c r="A2967">
        <v>9.5966439406284396E-2</v>
      </c>
      <c r="B2967">
        <v>6.9577E-2</v>
      </c>
      <c r="D2967">
        <v>9.5966439406284396E-2</v>
      </c>
      <c r="E2967">
        <v>6.8177000000000001E-2</v>
      </c>
      <c r="G2967">
        <v>9.5966439406284396E-2</v>
      </c>
      <c r="H2967">
        <v>7.1611999999999995E-2</v>
      </c>
      <c r="K2967">
        <v>9.5966439406284396E-2</v>
      </c>
      <c r="L2967">
        <v>7.1484999999999896E-2</v>
      </c>
      <c r="N2967">
        <v>9.5966439406284396E-2</v>
      </c>
      <c r="O2967">
        <v>7.1231000000000003E-2</v>
      </c>
      <c r="Q2967">
        <v>9.5966439406284396E-2</v>
      </c>
      <c r="R2967">
        <v>7.0467000000000002E-2</v>
      </c>
    </row>
    <row r="2968" spans="1:18" x14ac:dyDescent="0.25">
      <c r="A2968">
        <v>9.5999209409463201E-2</v>
      </c>
      <c r="B2968">
        <v>6.9194999999999895E-2</v>
      </c>
      <c r="D2968">
        <v>9.5999209409463201E-2</v>
      </c>
      <c r="E2968">
        <v>6.8940000000000001E-2</v>
      </c>
      <c r="G2968">
        <v>9.5999209409463201E-2</v>
      </c>
      <c r="H2968">
        <v>7.1484999999999896E-2</v>
      </c>
      <c r="K2968">
        <v>9.5999209409463201E-2</v>
      </c>
      <c r="L2968">
        <v>7.1867E-2</v>
      </c>
      <c r="N2968">
        <v>9.5999209409463201E-2</v>
      </c>
      <c r="O2968">
        <v>7.1484999999999896E-2</v>
      </c>
      <c r="Q2968">
        <v>9.5999209409463201E-2</v>
      </c>
      <c r="R2968">
        <v>7.1484999999999896E-2</v>
      </c>
    </row>
    <row r="2969" spans="1:18" x14ac:dyDescent="0.25">
      <c r="A2969">
        <v>9.6031979412642104E-2</v>
      </c>
      <c r="B2969">
        <v>7.0085999999999996E-2</v>
      </c>
      <c r="D2969">
        <v>9.6031979412642104E-2</v>
      </c>
      <c r="E2969">
        <v>6.7285999999999999E-2</v>
      </c>
      <c r="G2969">
        <v>9.6031979412642104E-2</v>
      </c>
      <c r="H2969">
        <v>7.0085999999999996E-2</v>
      </c>
      <c r="K2969">
        <v>9.6031979412642104E-2</v>
      </c>
      <c r="L2969">
        <v>7.2121000000000005E-2</v>
      </c>
      <c r="N2969">
        <v>9.6031979412642104E-2</v>
      </c>
      <c r="O2969">
        <v>7.0975999999999997E-2</v>
      </c>
      <c r="Q2969">
        <v>9.6031979412642104E-2</v>
      </c>
      <c r="R2969">
        <v>7.0721999999999993E-2</v>
      </c>
    </row>
    <row r="2970" spans="1:18" x14ac:dyDescent="0.25">
      <c r="A2970">
        <v>9.6064749415820994E-2</v>
      </c>
      <c r="B2970">
        <v>6.7668000000000006E-2</v>
      </c>
      <c r="D2970">
        <v>9.6064749415820994E-2</v>
      </c>
      <c r="E2970">
        <v>6.8304000000000004E-2</v>
      </c>
      <c r="G2970">
        <v>9.6064749415820994E-2</v>
      </c>
      <c r="H2970">
        <v>7.1611999999999995E-2</v>
      </c>
      <c r="K2970">
        <v>9.6064749415820994E-2</v>
      </c>
      <c r="L2970">
        <v>7.0848999999999995E-2</v>
      </c>
      <c r="N2970">
        <v>9.6064749415820994E-2</v>
      </c>
      <c r="O2970">
        <v>6.9577E-2</v>
      </c>
      <c r="Q2970">
        <v>9.6064749415820994E-2</v>
      </c>
      <c r="R2970">
        <v>7.0594000000000004E-2</v>
      </c>
    </row>
    <row r="2971" spans="1:18" x14ac:dyDescent="0.25">
      <c r="A2971">
        <v>9.6097519418999799E-2</v>
      </c>
      <c r="B2971">
        <v>6.8049999999999999E-2</v>
      </c>
      <c r="D2971">
        <v>9.6097519418999799E-2</v>
      </c>
      <c r="E2971">
        <v>7.0848999999999995E-2</v>
      </c>
      <c r="G2971">
        <v>9.6097519418999799E-2</v>
      </c>
      <c r="H2971">
        <v>7.2121000000000005E-2</v>
      </c>
      <c r="K2971">
        <v>9.6097519418999799E-2</v>
      </c>
      <c r="L2971">
        <v>7.034E-2</v>
      </c>
      <c r="N2971">
        <v>9.6097519418999799E-2</v>
      </c>
      <c r="O2971">
        <v>6.9194999999999895E-2</v>
      </c>
      <c r="Q2971">
        <v>9.6097519418999799E-2</v>
      </c>
      <c r="R2971">
        <v>7.2248999999999994E-2</v>
      </c>
    </row>
    <row r="2972" spans="1:18" x14ac:dyDescent="0.25">
      <c r="A2972">
        <v>9.6130289422178702E-2</v>
      </c>
      <c r="B2972">
        <v>6.9194999999999895E-2</v>
      </c>
      <c r="D2972">
        <v>9.6130289422178702E-2</v>
      </c>
      <c r="E2972">
        <v>6.9068000000000004E-2</v>
      </c>
      <c r="G2972">
        <v>9.6130289422178702E-2</v>
      </c>
      <c r="H2972">
        <v>7.1611999999999995E-2</v>
      </c>
      <c r="K2972">
        <v>9.6130289422178702E-2</v>
      </c>
      <c r="L2972">
        <v>6.9704000000000002E-2</v>
      </c>
      <c r="N2972">
        <v>9.6130289422178702E-2</v>
      </c>
      <c r="O2972">
        <v>6.9704000000000002E-2</v>
      </c>
      <c r="Q2972">
        <v>9.6130289422178702E-2</v>
      </c>
      <c r="R2972">
        <v>7.0721999999999993E-2</v>
      </c>
    </row>
    <row r="2973" spans="1:18" x14ac:dyDescent="0.25">
      <c r="A2973">
        <v>9.6163059425357605E-2</v>
      </c>
      <c r="B2973">
        <v>6.8558999999999995E-2</v>
      </c>
      <c r="D2973">
        <v>9.6163059425357605E-2</v>
      </c>
      <c r="E2973">
        <v>7.0467000000000002E-2</v>
      </c>
      <c r="G2973">
        <v>9.6163059425357605E-2</v>
      </c>
      <c r="H2973">
        <v>7.1611999999999995E-2</v>
      </c>
      <c r="K2973">
        <v>9.6163059425357605E-2</v>
      </c>
      <c r="L2973">
        <v>6.9194999999999895E-2</v>
      </c>
      <c r="N2973">
        <v>9.6163059425357605E-2</v>
      </c>
      <c r="O2973">
        <v>7.0975999999999997E-2</v>
      </c>
      <c r="Q2973">
        <v>9.6163059425357605E-2</v>
      </c>
      <c r="R2973">
        <v>7.2121000000000005E-2</v>
      </c>
    </row>
    <row r="2974" spans="1:18" x14ac:dyDescent="0.25">
      <c r="A2974">
        <v>9.6195829428536495E-2</v>
      </c>
      <c r="B2974">
        <v>7.0848999999999995E-2</v>
      </c>
      <c r="D2974">
        <v>9.6195829428536495E-2</v>
      </c>
      <c r="E2974">
        <v>6.8685999999999997E-2</v>
      </c>
      <c r="G2974">
        <v>9.6195829428536495E-2</v>
      </c>
      <c r="H2974">
        <v>7.0467000000000002E-2</v>
      </c>
      <c r="K2974">
        <v>9.6195829428536495E-2</v>
      </c>
      <c r="L2974">
        <v>6.9321999999999995E-2</v>
      </c>
      <c r="N2974">
        <v>9.6195829428536495E-2</v>
      </c>
      <c r="O2974">
        <v>7.0085999999999996E-2</v>
      </c>
      <c r="Q2974">
        <v>9.6195829428536495E-2</v>
      </c>
      <c r="R2974">
        <v>7.2502999999999998E-2</v>
      </c>
    </row>
    <row r="2975" spans="1:18" x14ac:dyDescent="0.25">
      <c r="A2975">
        <v>9.62285994317153E-2</v>
      </c>
      <c r="B2975">
        <v>7.034E-2</v>
      </c>
      <c r="D2975">
        <v>9.62285994317153E-2</v>
      </c>
      <c r="E2975">
        <v>6.9577E-2</v>
      </c>
      <c r="G2975">
        <v>9.62285994317153E-2</v>
      </c>
      <c r="H2975">
        <v>7.1103E-2</v>
      </c>
      <c r="K2975">
        <v>9.62285994317153E-2</v>
      </c>
      <c r="L2975">
        <v>7.0975999999999997E-2</v>
      </c>
      <c r="N2975">
        <v>9.62285994317153E-2</v>
      </c>
      <c r="O2975">
        <v>7.0212999999999998E-2</v>
      </c>
      <c r="Q2975">
        <v>9.62285994317153E-2</v>
      </c>
      <c r="R2975">
        <v>7.1867E-2</v>
      </c>
    </row>
    <row r="2976" spans="1:18" x14ac:dyDescent="0.25">
      <c r="A2976">
        <v>9.6261369434894203E-2</v>
      </c>
      <c r="B2976">
        <v>6.8940000000000001E-2</v>
      </c>
      <c r="D2976">
        <v>9.6261369434894203E-2</v>
      </c>
      <c r="E2976">
        <v>6.9194999999999895E-2</v>
      </c>
      <c r="G2976">
        <v>9.6261369434894203E-2</v>
      </c>
      <c r="H2976">
        <v>6.8177000000000001E-2</v>
      </c>
      <c r="K2976">
        <v>9.6261369434894203E-2</v>
      </c>
      <c r="L2976">
        <v>7.1231000000000003E-2</v>
      </c>
      <c r="N2976">
        <v>9.6261369434894203E-2</v>
      </c>
      <c r="O2976">
        <v>6.9704000000000002E-2</v>
      </c>
      <c r="Q2976">
        <v>9.6261369434894203E-2</v>
      </c>
      <c r="R2976">
        <v>7.3138999999999996E-2</v>
      </c>
    </row>
    <row r="2977" spans="1:18" x14ac:dyDescent="0.25">
      <c r="A2977">
        <v>9.6294139438073106E-2</v>
      </c>
      <c r="B2977">
        <v>6.9831000000000004E-2</v>
      </c>
      <c r="D2977">
        <v>9.6294139438073106E-2</v>
      </c>
      <c r="E2977">
        <v>7.0467000000000002E-2</v>
      </c>
      <c r="G2977">
        <v>9.6294139438073106E-2</v>
      </c>
      <c r="H2977">
        <v>6.9448999999999997E-2</v>
      </c>
      <c r="K2977">
        <v>9.6294139438073106E-2</v>
      </c>
      <c r="L2977">
        <v>6.9577E-2</v>
      </c>
      <c r="N2977">
        <v>9.6294139438073106E-2</v>
      </c>
      <c r="O2977">
        <v>7.2121000000000005E-2</v>
      </c>
      <c r="Q2977">
        <v>9.6294139438073106E-2</v>
      </c>
      <c r="R2977">
        <v>7.1739999999999998E-2</v>
      </c>
    </row>
    <row r="2978" spans="1:18" x14ac:dyDescent="0.25">
      <c r="A2978">
        <v>9.6326909441251996E-2</v>
      </c>
      <c r="B2978">
        <v>7.0848999999999995E-2</v>
      </c>
      <c r="D2978">
        <v>9.6326909441251996E-2</v>
      </c>
      <c r="E2978">
        <v>6.8558999999999995E-2</v>
      </c>
      <c r="G2978">
        <v>9.6326909441251996E-2</v>
      </c>
      <c r="H2978">
        <v>7.0212999999999998E-2</v>
      </c>
      <c r="K2978">
        <v>9.6326909441251996E-2</v>
      </c>
      <c r="L2978">
        <v>6.9831000000000004E-2</v>
      </c>
      <c r="N2978">
        <v>9.6326909441251996E-2</v>
      </c>
      <c r="O2978">
        <v>7.2502999999999998E-2</v>
      </c>
      <c r="Q2978">
        <v>9.6326909441251996E-2</v>
      </c>
      <c r="R2978">
        <v>7.1994000000000002E-2</v>
      </c>
    </row>
    <row r="2979" spans="1:18" x14ac:dyDescent="0.25">
      <c r="A2979">
        <v>9.6359679444430801E-2</v>
      </c>
      <c r="B2979">
        <v>6.9194999999999895E-2</v>
      </c>
      <c r="D2979">
        <v>9.6359679444430801E-2</v>
      </c>
      <c r="E2979">
        <v>6.9194999999999895E-2</v>
      </c>
      <c r="G2979">
        <v>9.6359679444430801E-2</v>
      </c>
      <c r="H2979">
        <v>6.9577E-2</v>
      </c>
      <c r="K2979">
        <v>9.6359679444430801E-2</v>
      </c>
      <c r="L2979">
        <v>6.9577E-2</v>
      </c>
      <c r="N2979">
        <v>9.6359679444430801E-2</v>
      </c>
      <c r="O2979">
        <v>7.0467000000000002E-2</v>
      </c>
      <c r="Q2979">
        <v>9.6359679444430801E-2</v>
      </c>
      <c r="R2979">
        <v>7.2758000000000003E-2</v>
      </c>
    </row>
    <row r="2980" spans="1:18" x14ac:dyDescent="0.25">
      <c r="A2980">
        <v>9.6392449447609704E-2</v>
      </c>
      <c r="B2980">
        <v>6.8431000000000006E-2</v>
      </c>
      <c r="D2980">
        <v>9.6392449447609704E-2</v>
      </c>
      <c r="E2980">
        <v>6.9448999999999997E-2</v>
      </c>
      <c r="G2980">
        <v>9.6392449447609704E-2</v>
      </c>
      <c r="H2980">
        <v>7.0467000000000002E-2</v>
      </c>
      <c r="K2980">
        <v>9.6392449447609704E-2</v>
      </c>
      <c r="L2980">
        <v>6.8558999999999995E-2</v>
      </c>
      <c r="N2980">
        <v>9.6392449447609704E-2</v>
      </c>
      <c r="O2980">
        <v>7.0721999999999993E-2</v>
      </c>
      <c r="Q2980">
        <v>9.6392449447609704E-2</v>
      </c>
      <c r="R2980">
        <v>7.1358000000000005E-2</v>
      </c>
    </row>
    <row r="2981" spans="1:18" x14ac:dyDescent="0.25">
      <c r="A2981">
        <v>9.6425219450788593E-2</v>
      </c>
      <c r="B2981">
        <v>6.8177000000000001E-2</v>
      </c>
      <c r="D2981">
        <v>9.6425219450788593E-2</v>
      </c>
      <c r="E2981">
        <v>6.9321999999999995E-2</v>
      </c>
      <c r="G2981">
        <v>9.6425219450788593E-2</v>
      </c>
      <c r="H2981">
        <v>7.0467000000000002E-2</v>
      </c>
      <c r="K2981">
        <v>9.6425219450788593E-2</v>
      </c>
      <c r="L2981">
        <v>6.9194999999999895E-2</v>
      </c>
      <c r="N2981">
        <v>9.6425219450788593E-2</v>
      </c>
      <c r="O2981">
        <v>7.0721999999999993E-2</v>
      </c>
      <c r="Q2981">
        <v>9.6425219450788593E-2</v>
      </c>
      <c r="R2981">
        <v>7.0975999999999997E-2</v>
      </c>
    </row>
    <row r="2982" spans="1:18" x14ac:dyDescent="0.25">
      <c r="A2982">
        <v>9.6457989453967399E-2</v>
      </c>
      <c r="B2982">
        <v>6.9957999999999895E-2</v>
      </c>
      <c r="D2982">
        <v>9.6457989453967399E-2</v>
      </c>
      <c r="E2982">
        <v>6.8685999999999997E-2</v>
      </c>
      <c r="G2982">
        <v>9.6457989453967399E-2</v>
      </c>
      <c r="H2982">
        <v>7.1484999999999896E-2</v>
      </c>
      <c r="K2982">
        <v>9.6457989453967399E-2</v>
      </c>
      <c r="L2982">
        <v>6.8812999999999999E-2</v>
      </c>
      <c r="N2982">
        <v>9.6457989453967399E-2</v>
      </c>
      <c r="O2982">
        <v>7.1358000000000005E-2</v>
      </c>
      <c r="Q2982">
        <v>9.6457989453967399E-2</v>
      </c>
      <c r="R2982">
        <v>7.3011999999999994E-2</v>
      </c>
    </row>
    <row r="2983" spans="1:18" x14ac:dyDescent="0.25">
      <c r="A2983">
        <v>9.6490759457146302E-2</v>
      </c>
      <c r="B2983">
        <v>6.9448999999999997E-2</v>
      </c>
      <c r="D2983">
        <v>9.6490759457146302E-2</v>
      </c>
      <c r="E2983">
        <v>6.7921999999999996E-2</v>
      </c>
      <c r="G2983">
        <v>9.6490759457146302E-2</v>
      </c>
      <c r="H2983">
        <v>7.2375999999999996E-2</v>
      </c>
      <c r="K2983">
        <v>9.6490759457146302E-2</v>
      </c>
      <c r="L2983">
        <v>6.8431000000000006E-2</v>
      </c>
      <c r="N2983">
        <v>9.6490759457146302E-2</v>
      </c>
      <c r="O2983">
        <v>7.1484999999999896E-2</v>
      </c>
      <c r="Q2983">
        <v>9.6490759457146302E-2</v>
      </c>
      <c r="R2983">
        <v>7.2758000000000003E-2</v>
      </c>
    </row>
    <row r="2984" spans="1:18" x14ac:dyDescent="0.25">
      <c r="A2984">
        <v>9.6523529460325205E-2</v>
      </c>
      <c r="B2984">
        <v>6.8558999999999995E-2</v>
      </c>
      <c r="D2984">
        <v>9.6523529460325205E-2</v>
      </c>
      <c r="E2984">
        <v>6.8940000000000001E-2</v>
      </c>
      <c r="G2984">
        <v>9.6523529460325205E-2</v>
      </c>
      <c r="H2984">
        <v>7.2502999999999998E-2</v>
      </c>
      <c r="K2984">
        <v>9.6523529460325205E-2</v>
      </c>
      <c r="L2984">
        <v>6.7285999999999999E-2</v>
      </c>
      <c r="N2984">
        <v>9.6523529460325205E-2</v>
      </c>
      <c r="O2984">
        <v>7.0721999999999993E-2</v>
      </c>
      <c r="Q2984">
        <v>9.6523529460325205E-2</v>
      </c>
      <c r="R2984">
        <v>7.3138999999999996E-2</v>
      </c>
    </row>
    <row r="2985" spans="1:18" x14ac:dyDescent="0.25">
      <c r="A2985">
        <v>9.6556299463504094E-2</v>
      </c>
      <c r="B2985">
        <v>6.9194999999999895E-2</v>
      </c>
      <c r="D2985">
        <v>9.6556299463504094E-2</v>
      </c>
      <c r="E2985">
        <v>6.8304000000000004E-2</v>
      </c>
      <c r="G2985">
        <v>9.6556299463504094E-2</v>
      </c>
      <c r="H2985">
        <v>7.1484999999999896E-2</v>
      </c>
      <c r="K2985">
        <v>9.6556299463504094E-2</v>
      </c>
      <c r="L2985">
        <v>6.7285999999999999E-2</v>
      </c>
      <c r="N2985">
        <v>9.6556299463504094E-2</v>
      </c>
      <c r="O2985">
        <v>7.1358000000000005E-2</v>
      </c>
      <c r="Q2985">
        <v>9.6556299463504094E-2</v>
      </c>
      <c r="R2985">
        <v>7.2885000000000005E-2</v>
      </c>
    </row>
    <row r="2986" spans="1:18" x14ac:dyDescent="0.25">
      <c r="A2986">
        <v>9.65890694666829E-2</v>
      </c>
      <c r="B2986">
        <v>6.8940000000000001E-2</v>
      </c>
      <c r="D2986">
        <v>9.65890694666829E-2</v>
      </c>
      <c r="E2986">
        <v>6.9577E-2</v>
      </c>
      <c r="G2986">
        <v>9.65890694666829E-2</v>
      </c>
      <c r="H2986">
        <v>7.1994000000000002E-2</v>
      </c>
      <c r="K2986">
        <v>9.65890694666829E-2</v>
      </c>
      <c r="L2986">
        <v>6.8304000000000004E-2</v>
      </c>
      <c r="N2986">
        <v>9.65890694666829E-2</v>
      </c>
      <c r="O2986">
        <v>7.1739999999999998E-2</v>
      </c>
      <c r="Q2986">
        <v>9.65890694666829E-2</v>
      </c>
      <c r="R2986">
        <v>7.2758000000000003E-2</v>
      </c>
    </row>
    <row r="2987" spans="1:18" x14ac:dyDescent="0.25">
      <c r="A2987">
        <v>9.6621839469861803E-2</v>
      </c>
      <c r="B2987">
        <v>6.9577E-2</v>
      </c>
      <c r="D2987">
        <v>9.6621839469861803E-2</v>
      </c>
      <c r="E2987">
        <v>6.7921999999999996E-2</v>
      </c>
      <c r="G2987">
        <v>9.6621839469861803E-2</v>
      </c>
      <c r="H2987">
        <v>7.0721999999999993E-2</v>
      </c>
      <c r="K2987">
        <v>9.6621839469861803E-2</v>
      </c>
      <c r="L2987">
        <v>6.9704000000000002E-2</v>
      </c>
      <c r="N2987">
        <v>9.6621839469861803E-2</v>
      </c>
      <c r="O2987">
        <v>7.2248999999999994E-2</v>
      </c>
      <c r="Q2987">
        <v>9.6621839469861803E-2</v>
      </c>
      <c r="R2987">
        <v>7.2121000000000005E-2</v>
      </c>
    </row>
    <row r="2988" spans="1:18" x14ac:dyDescent="0.25">
      <c r="A2988">
        <v>9.6654609473040706E-2</v>
      </c>
      <c r="B2988">
        <v>6.8431000000000006E-2</v>
      </c>
      <c r="D2988">
        <v>9.6654609473040706E-2</v>
      </c>
      <c r="E2988">
        <v>6.9068000000000004E-2</v>
      </c>
      <c r="G2988">
        <v>9.6654609473040706E-2</v>
      </c>
      <c r="H2988">
        <v>7.1103E-2</v>
      </c>
      <c r="K2988">
        <v>9.6654609473040706E-2</v>
      </c>
      <c r="L2988">
        <v>6.9068000000000004E-2</v>
      </c>
      <c r="N2988">
        <v>9.6654609473040706E-2</v>
      </c>
      <c r="O2988">
        <v>7.0594000000000004E-2</v>
      </c>
      <c r="Q2988">
        <v>9.6654609473040706E-2</v>
      </c>
      <c r="R2988">
        <v>7.263E-2</v>
      </c>
    </row>
    <row r="2989" spans="1:18" x14ac:dyDescent="0.25">
      <c r="A2989">
        <v>9.6687379476219595E-2</v>
      </c>
      <c r="B2989">
        <v>6.8812999999999999E-2</v>
      </c>
      <c r="D2989">
        <v>9.6687379476219595E-2</v>
      </c>
      <c r="E2989">
        <v>6.8812999999999999E-2</v>
      </c>
      <c r="G2989">
        <v>9.6687379476219595E-2</v>
      </c>
      <c r="H2989">
        <v>6.9831000000000004E-2</v>
      </c>
      <c r="K2989">
        <v>9.6687379476219595E-2</v>
      </c>
      <c r="L2989">
        <v>6.8431000000000006E-2</v>
      </c>
      <c r="N2989">
        <v>9.6687379476219595E-2</v>
      </c>
      <c r="O2989">
        <v>7.0975999999999997E-2</v>
      </c>
      <c r="Q2989">
        <v>9.6687379476219595E-2</v>
      </c>
      <c r="R2989">
        <v>7.0848999999999995E-2</v>
      </c>
    </row>
    <row r="2990" spans="1:18" x14ac:dyDescent="0.25">
      <c r="A2990">
        <v>9.6720149479398401E-2</v>
      </c>
      <c r="B2990">
        <v>6.9448999999999997E-2</v>
      </c>
      <c r="D2990">
        <v>9.6720149479398401E-2</v>
      </c>
      <c r="E2990">
        <v>6.8304000000000004E-2</v>
      </c>
      <c r="G2990">
        <v>9.6720149479398401E-2</v>
      </c>
      <c r="H2990">
        <v>7.1611999999999995E-2</v>
      </c>
      <c r="K2990">
        <v>9.6720149479398401E-2</v>
      </c>
      <c r="L2990">
        <v>6.8431000000000006E-2</v>
      </c>
      <c r="N2990">
        <v>9.6720149479398401E-2</v>
      </c>
      <c r="O2990">
        <v>7.2502999999999998E-2</v>
      </c>
      <c r="Q2990">
        <v>9.6720149479398401E-2</v>
      </c>
      <c r="R2990">
        <v>7.1231000000000003E-2</v>
      </c>
    </row>
    <row r="2991" spans="1:18" x14ac:dyDescent="0.25">
      <c r="A2991">
        <v>9.6752919482577304E-2</v>
      </c>
      <c r="B2991">
        <v>6.8558999999999995E-2</v>
      </c>
      <c r="D2991">
        <v>9.6752919482577304E-2</v>
      </c>
      <c r="E2991">
        <v>6.9577E-2</v>
      </c>
      <c r="G2991">
        <v>9.6752919482577304E-2</v>
      </c>
      <c r="H2991">
        <v>7.0085999999999996E-2</v>
      </c>
      <c r="K2991">
        <v>9.6752919482577304E-2</v>
      </c>
      <c r="L2991">
        <v>6.8304000000000004E-2</v>
      </c>
      <c r="N2991">
        <v>9.6752919482577304E-2</v>
      </c>
      <c r="O2991">
        <v>7.1994000000000002E-2</v>
      </c>
      <c r="Q2991">
        <v>9.6752919482577304E-2</v>
      </c>
      <c r="R2991">
        <v>7.2248999999999994E-2</v>
      </c>
    </row>
    <row r="2992" spans="1:18" x14ac:dyDescent="0.25">
      <c r="A2992">
        <v>9.6785689485756193E-2</v>
      </c>
      <c r="B2992">
        <v>6.8940000000000001E-2</v>
      </c>
      <c r="D2992">
        <v>9.6785689485756193E-2</v>
      </c>
      <c r="E2992">
        <v>7.0975999999999997E-2</v>
      </c>
      <c r="G2992">
        <v>9.6785689485756193E-2</v>
      </c>
      <c r="H2992">
        <v>6.8812999999999999E-2</v>
      </c>
      <c r="K2992">
        <v>9.6785689485756193E-2</v>
      </c>
      <c r="L2992">
        <v>6.9831000000000004E-2</v>
      </c>
      <c r="N2992">
        <v>9.6785689485756193E-2</v>
      </c>
      <c r="O2992">
        <v>7.2502999999999998E-2</v>
      </c>
      <c r="Q2992">
        <v>9.6785689485756193E-2</v>
      </c>
      <c r="R2992">
        <v>7.2248999999999994E-2</v>
      </c>
    </row>
    <row r="2993" spans="1:18" x14ac:dyDescent="0.25">
      <c r="A2993">
        <v>9.6818459488934999E-2</v>
      </c>
      <c r="B2993">
        <v>6.7413000000000001E-2</v>
      </c>
      <c r="D2993">
        <v>9.6818459488934999E-2</v>
      </c>
      <c r="E2993">
        <v>6.9068000000000004E-2</v>
      </c>
      <c r="G2993">
        <v>9.6818459488934999E-2</v>
      </c>
      <c r="H2993">
        <v>6.9831000000000004E-2</v>
      </c>
      <c r="K2993">
        <v>9.6818459488934999E-2</v>
      </c>
      <c r="L2993">
        <v>7.0085999999999996E-2</v>
      </c>
      <c r="N2993">
        <v>9.6818459488934999E-2</v>
      </c>
      <c r="O2993">
        <v>7.0594000000000004E-2</v>
      </c>
      <c r="Q2993">
        <v>9.6818459488934999E-2</v>
      </c>
      <c r="R2993">
        <v>7.3138999999999996E-2</v>
      </c>
    </row>
    <row r="2994" spans="1:18" x14ac:dyDescent="0.25">
      <c r="A2994">
        <v>9.6851229492113902E-2</v>
      </c>
      <c r="B2994">
        <v>6.8049999999999999E-2</v>
      </c>
      <c r="D2994">
        <v>9.6851229492113902E-2</v>
      </c>
      <c r="E2994">
        <v>6.7921999999999996E-2</v>
      </c>
      <c r="G2994">
        <v>9.6851229492113902E-2</v>
      </c>
      <c r="H2994">
        <v>7.0848999999999995E-2</v>
      </c>
      <c r="K2994">
        <v>9.6851229492113902E-2</v>
      </c>
      <c r="L2994">
        <v>7.0594000000000004E-2</v>
      </c>
      <c r="N2994">
        <v>9.6851229492113902E-2</v>
      </c>
      <c r="O2994">
        <v>7.0212999999999998E-2</v>
      </c>
      <c r="Q2994">
        <v>9.6851229492113902E-2</v>
      </c>
      <c r="R2994">
        <v>7.2248999999999994E-2</v>
      </c>
    </row>
    <row r="2995" spans="1:18" x14ac:dyDescent="0.25">
      <c r="A2995">
        <v>9.6883999495292805E-2</v>
      </c>
      <c r="B2995">
        <v>6.9068000000000004E-2</v>
      </c>
      <c r="D2995">
        <v>9.6883999495292805E-2</v>
      </c>
      <c r="E2995">
        <v>6.9068000000000004E-2</v>
      </c>
      <c r="G2995">
        <v>9.6883999495292805E-2</v>
      </c>
      <c r="H2995">
        <v>6.9068000000000004E-2</v>
      </c>
      <c r="K2995">
        <v>9.6883999495292805E-2</v>
      </c>
      <c r="L2995">
        <v>7.0212999999999998E-2</v>
      </c>
      <c r="N2995">
        <v>9.6883999495292805E-2</v>
      </c>
      <c r="O2995">
        <v>6.9448999999999997E-2</v>
      </c>
      <c r="Q2995">
        <v>9.6883999495292805E-2</v>
      </c>
      <c r="R2995">
        <v>6.9957999999999895E-2</v>
      </c>
    </row>
    <row r="2996" spans="1:18" x14ac:dyDescent="0.25">
      <c r="A2996">
        <v>9.6916769498471694E-2</v>
      </c>
      <c r="B2996">
        <v>7.0721999999999993E-2</v>
      </c>
      <c r="D2996">
        <v>9.6916769498471694E-2</v>
      </c>
      <c r="E2996">
        <v>7.0085999999999996E-2</v>
      </c>
      <c r="G2996">
        <v>9.6916769498471694E-2</v>
      </c>
      <c r="H2996">
        <v>6.8558999999999995E-2</v>
      </c>
      <c r="K2996">
        <v>9.6916769498471694E-2</v>
      </c>
      <c r="L2996">
        <v>6.8812999999999999E-2</v>
      </c>
      <c r="N2996">
        <v>9.6916769498471694E-2</v>
      </c>
      <c r="O2996">
        <v>6.9321999999999995E-2</v>
      </c>
      <c r="Q2996">
        <v>9.6916769498471694E-2</v>
      </c>
      <c r="R2996">
        <v>6.9704000000000002E-2</v>
      </c>
    </row>
    <row r="2997" spans="1:18" x14ac:dyDescent="0.25">
      <c r="A2997">
        <v>9.69495395016505E-2</v>
      </c>
      <c r="B2997">
        <v>7.0085999999999996E-2</v>
      </c>
      <c r="D2997">
        <v>9.69495395016505E-2</v>
      </c>
      <c r="E2997">
        <v>6.9321999999999995E-2</v>
      </c>
      <c r="G2997">
        <v>9.69495395016505E-2</v>
      </c>
      <c r="H2997">
        <v>7.1231000000000003E-2</v>
      </c>
      <c r="K2997">
        <v>9.69495395016505E-2</v>
      </c>
      <c r="L2997">
        <v>6.9577E-2</v>
      </c>
      <c r="N2997">
        <v>9.69495395016505E-2</v>
      </c>
      <c r="O2997">
        <v>6.9704000000000002E-2</v>
      </c>
      <c r="Q2997">
        <v>9.69495395016505E-2</v>
      </c>
      <c r="R2997">
        <v>7.1994000000000002E-2</v>
      </c>
    </row>
    <row r="2998" spans="1:18" x14ac:dyDescent="0.25">
      <c r="A2998">
        <v>9.6982309504829403E-2</v>
      </c>
      <c r="B2998">
        <v>6.9957999999999895E-2</v>
      </c>
      <c r="D2998">
        <v>9.6982309504829403E-2</v>
      </c>
      <c r="E2998">
        <v>6.8812999999999999E-2</v>
      </c>
      <c r="G2998">
        <v>9.6982309504829403E-2</v>
      </c>
      <c r="H2998">
        <v>6.9321999999999995E-2</v>
      </c>
      <c r="K2998">
        <v>9.6982309504829403E-2</v>
      </c>
      <c r="L2998">
        <v>7.034E-2</v>
      </c>
      <c r="N2998">
        <v>9.6982309504829403E-2</v>
      </c>
      <c r="O2998">
        <v>7.0848999999999995E-2</v>
      </c>
      <c r="Q2998">
        <v>9.6982309504829403E-2</v>
      </c>
      <c r="R2998">
        <v>7.2121000000000005E-2</v>
      </c>
    </row>
    <row r="2999" spans="1:18" x14ac:dyDescent="0.25">
      <c r="A2999">
        <v>9.7015079508008306E-2</v>
      </c>
      <c r="B2999">
        <v>6.8304000000000004E-2</v>
      </c>
      <c r="D2999">
        <v>9.7015079508008306E-2</v>
      </c>
      <c r="E2999">
        <v>6.8431000000000006E-2</v>
      </c>
      <c r="G2999">
        <v>9.7015079508008306E-2</v>
      </c>
      <c r="H2999">
        <v>7.034E-2</v>
      </c>
      <c r="K2999">
        <v>9.7015079508008306E-2</v>
      </c>
      <c r="L2999">
        <v>7.0975999999999997E-2</v>
      </c>
      <c r="N2999">
        <v>9.7015079508008306E-2</v>
      </c>
      <c r="O2999">
        <v>7.1484999999999896E-2</v>
      </c>
      <c r="Q2999">
        <v>9.7015079508008306E-2</v>
      </c>
      <c r="R2999">
        <v>7.1867E-2</v>
      </c>
    </row>
    <row r="3000" spans="1:18" x14ac:dyDescent="0.25">
      <c r="A3000">
        <v>9.7047849511187195E-2</v>
      </c>
      <c r="B3000">
        <v>6.8940000000000001E-2</v>
      </c>
      <c r="D3000">
        <v>9.7047849511187195E-2</v>
      </c>
      <c r="E3000">
        <v>7.0975999999999997E-2</v>
      </c>
      <c r="G3000">
        <v>9.7047849511187195E-2</v>
      </c>
      <c r="H3000">
        <v>6.9448999999999997E-2</v>
      </c>
      <c r="K3000">
        <v>9.7047849511187195E-2</v>
      </c>
      <c r="L3000">
        <v>7.1611999999999995E-2</v>
      </c>
      <c r="N3000">
        <v>9.7047849511187195E-2</v>
      </c>
      <c r="O3000">
        <v>7.1358000000000005E-2</v>
      </c>
      <c r="Q3000">
        <v>9.7047849511187195E-2</v>
      </c>
      <c r="R3000">
        <v>7.3902999999999996E-2</v>
      </c>
    </row>
    <row r="3001" spans="1:18" x14ac:dyDescent="0.25">
      <c r="A3001">
        <v>9.7080619514366001E-2</v>
      </c>
      <c r="B3001">
        <v>6.8558999999999995E-2</v>
      </c>
      <c r="D3001">
        <v>9.7080619514366001E-2</v>
      </c>
      <c r="E3001">
        <v>6.8940000000000001E-2</v>
      </c>
      <c r="G3001">
        <v>9.7080619514366001E-2</v>
      </c>
      <c r="H3001">
        <v>7.0467000000000002E-2</v>
      </c>
      <c r="K3001">
        <v>9.7080619514366001E-2</v>
      </c>
      <c r="L3001">
        <v>6.8812999999999999E-2</v>
      </c>
      <c r="N3001">
        <v>9.7080619514366001E-2</v>
      </c>
      <c r="O3001">
        <v>7.2375999999999996E-2</v>
      </c>
      <c r="Q3001">
        <v>9.7080619514366001E-2</v>
      </c>
      <c r="R3001">
        <v>7.4538999999999994E-2</v>
      </c>
    </row>
    <row r="3002" spans="1:18" x14ac:dyDescent="0.25">
      <c r="A3002">
        <v>9.7113389517544904E-2</v>
      </c>
      <c r="B3002">
        <v>6.8558999999999995E-2</v>
      </c>
      <c r="D3002">
        <v>9.7113389517544904E-2</v>
      </c>
      <c r="E3002">
        <v>6.9068000000000004E-2</v>
      </c>
      <c r="G3002">
        <v>9.7113389517544904E-2</v>
      </c>
      <c r="H3002">
        <v>7.0721999999999993E-2</v>
      </c>
      <c r="K3002">
        <v>9.7113389517544904E-2</v>
      </c>
      <c r="L3002">
        <v>6.8558999999999995E-2</v>
      </c>
      <c r="N3002">
        <v>9.7113389517544904E-2</v>
      </c>
      <c r="O3002">
        <v>7.1867E-2</v>
      </c>
      <c r="Q3002">
        <v>9.7113389517544904E-2</v>
      </c>
      <c r="R3002">
        <v>7.4157000000000001E-2</v>
      </c>
    </row>
    <row r="3003" spans="1:18" x14ac:dyDescent="0.25">
      <c r="A3003">
        <v>9.7146159520723793E-2</v>
      </c>
      <c r="B3003">
        <v>6.8940000000000001E-2</v>
      </c>
      <c r="D3003">
        <v>9.7146159520723793E-2</v>
      </c>
      <c r="E3003">
        <v>6.8431000000000006E-2</v>
      </c>
      <c r="G3003">
        <v>9.7146159520723793E-2</v>
      </c>
      <c r="H3003">
        <v>6.9448999999999997E-2</v>
      </c>
      <c r="K3003">
        <v>9.7146159520723793E-2</v>
      </c>
      <c r="L3003">
        <v>6.9704000000000002E-2</v>
      </c>
      <c r="N3003">
        <v>9.7146159520723793E-2</v>
      </c>
      <c r="O3003">
        <v>7.1103E-2</v>
      </c>
      <c r="Q3003">
        <v>9.7146159520723793E-2</v>
      </c>
      <c r="R3003">
        <v>7.3266999999999999E-2</v>
      </c>
    </row>
    <row r="3004" spans="1:18" x14ac:dyDescent="0.25">
      <c r="A3004">
        <v>9.7178929523902599E-2</v>
      </c>
      <c r="B3004">
        <v>6.8177000000000001E-2</v>
      </c>
      <c r="D3004">
        <v>9.7178929523902599E-2</v>
      </c>
      <c r="E3004">
        <v>6.8940000000000001E-2</v>
      </c>
      <c r="G3004">
        <v>9.7178929523902599E-2</v>
      </c>
      <c r="H3004">
        <v>6.9194999999999895E-2</v>
      </c>
      <c r="K3004">
        <v>9.7178929523902599E-2</v>
      </c>
      <c r="L3004">
        <v>6.8177000000000001E-2</v>
      </c>
      <c r="N3004">
        <v>9.7178929523902599E-2</v>
      </c>
      <c r="O3004">
        <v>6.9831000000000004E-2</v>
      </c>
      <c r="Q3004">
        <v>9.7178929523902599E-2</v>
      </c>
      <c r="R3004">
        <v>7.2121000000000005E-2</v>
      </c>
    </row>
    <row r="3005" spans="1:18" x14ac:dyDescent="0.25">
      <c r="A3005">
        <v>9.7211699527081502E-2</v>
      </c>
      <c r="B3005">
        <v>7.034E-2</v>
      </c>
      <c r="D3005">
        <v>9.7211699527081502E-2</v>
      </c>
      <c r="E3005">
        <v>6.8685999999999997E-2</v>
      </c>
      <c r="G3005">
        <v>9.7211699527081502E-2</v>
      </c>
      <c r="H3005">
        <v>6.8940000000000001E-2</v>
      </c>
      <c r="K3005">
        <v>9.7211699527081502E-2</v>
      </c>
      <c r="L3005">
        <v>6.8812999999999999E-2</v>
      </c>
      <c r="N3005">
        <v>9.7211699527081502E-2</v>
      </c>
      <c r="O3005">
        <v>7.1358000000000005E-2</v>
      </c>
      <c r="Q3005">
        <v>9.7211699527081502E-2</v>
      </c>
      <c r="R3005">
        <v>7.1358000000000005E-2</v>
      </c>
    </row>
    <row r="3006" spans="1:18" x14ac:dyDescent="0.25">
      <c r="A3006">
        <v>9.7244469530260405E-2</v>
      </c>
      <c r="B3006">
        <v>6.8812999999999999E-2</v>
      </c>
      <c r="D3006">
        <v>9.7244469530260405E-2</v>
      </c>
      <c r="E3006">
        <v>6.8812999999999999E-2</v>
      </c>
      <c r="G3006">
        <v>9.7244469530260405E-2</v>
      </c>
      <c r="H3006">
        <v>6.9957999999999895E-2</v>
      </c>
      <c r="K3006">
        <v>9.7244469530260405E-2</v>
      </c>
      <c r="L3006">
        <v>6.9321999999999995E-2</v>
      </c>
      <c r="N3006">
        <v>9.7244469530260405E-2</v>
      </c>
      <c r="O3006">
        <v>6.9448999999999997E-2</v>
      </c>
      <c r="Q3006">
        <v>9.7244469530260405E-2</v>
      </c>
      <c r="R3006">
        <v>7.1994000000000002E-2</v>
      </c>
    </row>
    <row r="3007" spans="1:18" x14ac:dyDescent="0.25">
      <c r="A3007">
        <v>9.7277239533439294E-2</v>
      </c>
      <c r="B3007">
        <v>6.8940000000000001E-2</v>
      </c>
      <c r="D3007">
        <v>9.7277239533439294E-2</v>
      </c>
      <c r="E3007">
        <v>6.9831000000000004E-2</v>
      </c>
      <c r="G3007">
        <v>9.7277239533439294E-2</v>
      </c>
      <c r="H3007">
        <v>6.9068000000000004E-2</v>
      </c>
      <c r="K3007">
        <v>9.7277239533439294E-2</v>
      </c>
      <c r="L3007">
        <v>6.9448999999999997E-2</v>
      </c>
      <c r="N3007">
        <v>9.7277239533439294E-2</v>
      </c>
      <c r="O3007">
        <v>7.1358000000000005E-2</v>
      </c>
      <c r="Q3007">
        <v>9.7277239533439294E-2</v>
      </c>
      <c r="R3007">
        <v>6.9957999999999895E-2</v>
      </c>
    </row>
    <row r="3008" spans="1:18" x14ac:dyDescent="0.25">
      <c r="A3008">
        <v>9.73100095366181E-2</v>
      </c>
      <c r="B3008">
        <v>6.8304000000000004E-2</v>
      </c>
      <c r="D3008">
        <v>9.73100095366181E-2</v>
      </c>
      <c r="E3008">
        <v>6.9704000000000002E-2</v>
      </c>
      <c r="G3008">
        <v>9.73100095366181E-2</v>
      </c>
      <c r="H3008">
        <v>6.9194999999999895E-2</v>
      </c>
      <c r="K3008">
        <v>9.73100095366181E-2</v>
      </c>
      <c r="L3008">
        <v>6.8940000000000001E-2</v>
      </c>
      <c r="N3008">
        <v>9.73100095366181E-2</v>
      </c>
      <c r="O3008">
        <v>7.1739999999999998E-2</v>
      </c>
      <c r="Q3008">
        <v>9.73100095366181E-2</v>
      </c>
      <c r="R3008">
        <v>7.0212999999999998E-2</v>
      </c>
    </row>
    <row r="3009" spans="1:18" x14ac:dyDescent="0.25">
      <c r="A3009">
        <v>9.7342779539797003E-2</v>
      </c>
      <c r="B3009">
        <v>6.8304000000000004E-2</v>
      </c>
      <c r="D3009">
        <v>9.7342779539797003E-2</v>
      </c>
      <c r="E3009">
        <v>7.0212999999999998E-2</v>
      </c>
      <c r="G3009">
        <v>9.7342779539797003E-2</v>
      </c>
      <c r="H3009">
        <v>6.9831000000000004E-2</v>
      </c>
      <c r="K3009">
        <v>9.7342779539797003E-2</v>
      </c>
      <c r="L3009">
        <v>6.8049999999999999E-2</v>
      </c>
      <c r="N3009">
        <v>9.7342779539797003E-2</v>
      </c>
      <c r="O3009">
        <v>7.0467000000000002E-2</v>
      </c>
      <c r="Q3009">
        <v>9.7342779539797003E-2</v>
      </c>
      <c r="R3009">
        <v>7.0467000000000002E-2</v>
      </c>
    </row>
    <row r="3010" spans="1:18" x14ac:dyDescent="0.25">
      <c r="A3010">
        <v>9.7375549542975906E-2</v>
      </c>
      <c r="B3010">
        <v>6.9831000000000004E-2</v>
      </c>
      <c r="D3010">
        <v>9.7375549542975906E-2</v>
      </c>
      <c r="E3010">
        <v>6.9068000000000004E-2</v>
      </c>
      <c r="G3010">
        <v>9.7375549542975906E-2</v>
      </c>
      <c r="H3010">
        <v>6.8940000000000001E-2</v>
      </c>
      <c r="K3010">
        <v>9.7375549542975906E-2</v>
      </c>
      <c r="L3010">
        <v>6.9068000000000004E-2</v>
      </c>
      <c r="N3010">
        <v>9.7375549542975906E-2</v>
      </c>
      <c r="O3010">
        <v>7.1103E-2</v>
      </c>
      <c r="Q3010">
        <v>9.7375549542975906E-2</v>
      </c>
      <c r="R3010">
        <v>7.0085999999999996E-2</v>
      </c>
    </row>
    <row r="3011" spans="1:18" x14ac:dyDescent="0.25">
      <c r="A3011">
        <v>9.7408319546154795E-2</v>
      </c>
      <c r="B3011">
        <v>6.8685999999999997E-2</v>
      </c>
      <c r="D3011">
        <v>9.7408319546154795E-2</v>
      </c>
      <c r="E3011">
        <v>6.9194999999999895E-2</v>
      </c>
      <c r="G3011">
        <v>9.7408319546154795E-2</v>
      </c>
      <c r="H3011">
        <v>6.9448999999999997E-2</v>
      </c>
      <c r="K3011">
        <v>9.7408319546154795E-2</v>
      </c>
      <c r="L3011">
        <v>6.8431000000000006E-2</v>
      </c>
      <c r="N3011">
        <v>9.7408319546154795E-2</v>
      </c>
      <c r="O3011">
        <v>7.1484999999999896E-2</v>
      </c>
      <c r="Q3011">
        <v>9.7408319546154795E-2</v>
      </c>
      <c r="R3011">
        <v>7.0212999999999998E-2</v>
      </c>
    </row>
    <row r="3012" spans="1:18" x14ac:dyDescent="0.25">
      <c r="A3012">
        <v>9.7441089549333601E-2</v>
      </c>
      <c r="B3012">
        <v>6.9704000000000002E-2</v>
      </c>
      <c r="D3012">
        <v>9.7441089549333601E-2</v>
      </c>
      <c r="E3012">
        <v>6.9704000000000002E-2</v>
      </c>
      <c r="G3012">
        <v>9.7441089549333601E-2</v>
      </c>
      <c r="H3012">
        <v>6.9704000000000002E-2</v>
      </c>
      <c r="K3012">
        <v>9.7441089549333601E-2</v>
      </c>
      <c r="L3012">
        <v>6.8177000000000001E-2</v>
      </c>
      <c r="N3012">
        <v>9.7441089549333601E-2</v>
      </c>
      <c r="O3012">
        <v>7.0212999999999998E-2</v>
      </c>
      <c r="Q3012">
        <v>9.7441089549333601E-2</v>
      </c>
      <c r="R3012">
        <v>6.9831000000000004E-2</v>
      </c>
    </row>
    <row r="3013" spans="1:18" x14ac:dyDescent="0.25">
      <c r="A3013">
        <v>9.7473859552512504E-2</v>
      </c>
      <c r="B3013">
        <v>6.9577E-2</v>
      </c>
      <c r="D3013">
        <v>9.7473859552512504E-2</v>
      </c>
      <c r="E3013">
        <v>6.7794999999999994E-2</v>
      </c>
      <c r="G3013">
        <v>9.7473859552512504E-2</v>
      </c>
      <c r="H3013">
        <v>7.0594000000000004E-2</v>
      </c>
      <c r="K3013">
        <v>9.7473859552512504E-2</v>
      </c>
      <c r="L3013">
        <v>7.0085999999999996E-2</v>
      </c>
      <c r="N3013">
        <v>9.7473859552512504E-2</v>
      </c>
      <c r="O3013">
        <v>7.0594000000000004E-2</v>
      </c>
      <c r="Q3013">
        <v>9.7473859552512504E-2</v>
      </c>
      <c r="R3013">
        <v>6.9957999999999895E-2</v>
      </c>
    </row>
    <row r="3014" spans="1:18" x14ac:dyDescent="0.25">
      <c r="A3014">
        <v>9.7506629555691393E-2</v>
      </c>
      <c r="B3014">
        <v>6.7031999999999994E-2</v>
      </c>
      <c r="D3014">
        <v>9.7506629555691393E-2</v>
      </c>
      <c r="E3014">
        <v>7.0085999999999996E-2</v>
      </c>
      <c r="G3014">
        <v>9.7506629555691393E-2</v>
      </c>
      <c r="H3014">
        <v>6.9194999999999895E-2</v>
      </c>
      <c r="K3014">
        <v>9.7506629555691393E-2</v>
      </c>
      <c r="L3014">
        <v>6.9831000000000004E-2</v>
      </c>
      <c r="N3014">
        <v>9.7506629555691393E-2</v>
      </c>
      <c r="O3014">
        <v>6.9068000000000004E-2</v>
      </c>
      <c r="Q3014">
        <v>9.7506629555691393E-2</v>
      </c>
      <c r="R3014">
        <v>7.2375999999999996E-2</v>
      </c>
    </row>
    <row r="3015" spans="1:18" x14ac:dyDescent="0.25">
      <c r="A3015">
        <v>9.7539399558870199E-2</v>
      </c>
      <c r="B3015">
        <v>6.7413000000000001E-2</v>
      </c>
      <c r="D3015">
        <v>9.7539399558870199E-2</v>
      </c>
      <c r="E3015">
        <v>7.0721999999999993E-2</v>
      </c>
      <c r="G3015">
        <v>9.7539399558870199E-2</v>
      </c>
      <c r="H3015">
        <v>6.8812999999999999E-2</v>
      </c>
      <c r="K3015">
        <v>9.7539399558870199E-2</v>
      </c>
      <c r="L3015">
        <v>6.9194999999999895E-2</v>
      </c>
      <c r="N3015">
        <v>9.7539399558870199E-2</v>
      </c>
      <c r="O3015">
        <v>7.1103E-2</v>
      </c>
      <c r="Q3015">
        <v>9.7539399558870199E-2</v>
      </c>
      <c r="R3015">
        <v>7.3648000000000005E-2</v>
      </c>
    </row>
    <row r="3016" spans="1:18" x14ac:dyDescent="0.25">
      <c r="A3016">
        <v>9.7572169562049102E-2</v>
      </c>
      <c r="B3016">
        <v>6.8177000000000001E-2</v>
      </c>
      <c r="D3016">
        <v>9.7572169562049102E-2</v>
      </c>
      <c r="E3016">
        <v>6.8812999999999999E-2</v>
      </c>
      <c r="G3016">
        <v>9.7572169562049102E-2</v>
      </c>
      <c r="H3016">
        <v>6.8304000000000004E-2</v>
      </c>
      <c r="K3016">
        <v>9.7572169562049102E-2</v>
      </c>
      <c r="L3016">
        <v>6.9704000000000002E-2</v>
      </c>
      <c r="N3016">
        <v>9.7572169562049102E-2</v>
      </c>
      <c r="O3016">
        <v>7.0085999999999996E-2</v>
      </c>
      <c r="Q3016">
        <v>9.7572169562049102E-2</v>
      </c>
      <c r="R3016">
        <v>7.3648000000000005E-2</v>
      </c>
    </row>
    <row r="3017" spans="1:18" x14ac:dyDescent="0.25">
      <c r="A3017">
        <v>9.7604939565228005E-2</v>
      </c>
      <c r="B3017">
        <v>6.9194999999999895E-2</v>
      </c>
      <c r="D3017">
        <v>9.7604939565228005E-2</v>
      </c>
      <c r="E3017">
        <v>6.9448999999999997E-2</v>
      </c>
      <c r="G3017">
        <v>9.7604939565228005E-2</v>
      </c>
      <c r="H3017">
        <v>6.7413000000000001E-2</v>
      </c>
      <c r="K3017">
        <v>9.7604939565228005E-2</v>
      </c>
      <c r="L3017">
        <v>6.8558999999999995E-2</v>
      </c>
      <c r="N3017">
        <v>9.7604939565228005E-2</v>
      </c>
      <c r="O3017">
        <v>7.1231000000000003E-2</v>
      </c>
      <c r="Q3017">
        <v>9.7604939565228005E-2</v>
      </c>
      <c r="R3017">
        <v>7.2758000000000003E-2</v>
      </c>
    </row>
    <row r="3018" spans="1:18" x14ac:dyDescent="0.25">
      <c r="A3018">
        <v>9.7637709568406894E-2</v>
      </c>
      <c r="B3018">
        <v>6.9831000000000004E-2</v>
      </c>
      <c r="D3018">
        <v>9.7637709568406894E-2</v>
      </c>
      <c r="E3018">
        <v>6.8812999999999999E-2</v>
      </c>
      <c r="G3018">
        <v>9.7637709568406894E-2</v>
      </c>
      <c r="H3018">
        <v>7.0212999999999998E-2</v>
      </c>
      <c r="K3018">
        <v>9.7637709568406894E-2</v>
      </c>
      <c r="L3018">
        <v>6.9831000000000004E-2</v>
      </c>
      <c r="N3018">
        <v>9.7637709568406894E-2</v>
      </c>
      <c r="O3018">
        <v>7.0848999999999995E-2</v>
      </c>
      <c r="Q3018">
        <v>9.7637709568406894E-2</v>
      </c>
      <c r="R3018">
        <v>7.1484999999999896E-2</v>
      </c>
    </row>
    <row r="3019" spans="1:18" x14ac:dyDescent="0.25">
      <c r="A3019">
        <v>9.76704795715857E-2</v>
      </c>
      <c r="B3019">
        <v>6.7921999999999996E-2</v>
      </c>
      <c r="D3019">
        <v>9.76704795715857E-2</v>
      </c>
      <c r="E3019">
        <v>6.9194999999999895E-2</v>
      </c>
      <c r="G3019">
        <v>9.76704795715857E-2</v>
      </c>
      <c r="H3019">
        <v>6.9704000000000002E-2</v>
      </c>
      <c r="K3019">
        <v>9.76704795715857E-2</v>
      </c>
      <c r="L3019">
        <v>7.034E-2</v>
      </c>
      <c r="N3019">
        <v>9.76704795715857E-2</v>
      </c>
      <c r="O3019">
        <v>7.1484999999999896E-2</v>
      </c>
      <c r="Q3019">
        <v>9.76704795715857E-2</v>
      </c>
      <c r="R3019">
        <v>7.0594000000000004E-2</v>
      </c>
    </row>
    <row r="3020" spans="1:18" x14ac:dyDescent="0.25">
      <c r="A3020">
        <v>9.7703249574764603E-2</v>
      </c>
      <c r="B3020">
        <v>6.8812999999999999E-2</v>
      </c>
      <c r="D3020">
        <v>9.7703249574764603E-2</v>
      </c>
      <c r="E3020">
        <v>6.8431000000000006E-2</v>
      </c>
      <c r="G3020">
        <v>9.7703249574764603E-2</v>
      </c>
      <c r="H3020">
        <v>6.9577E-2</v>
      </c>
      <c r="K3020">
        <v>9.7703249574764603E-2</v>
      </c>
      <c r="L3020">
        <v>7.0212999999999998E-2</v>
      </c>
      <c r="N3020">
        <v>9.7703249574764603E-2</v>
      </c>
      <c r="O3020">
        <v>7.263E-2</v>
      </c>
      <c r="Q3020">
        <v>9.7703249574764603E-2</v>
      </c>
      <c r="R3020">
        <v>7.0467000000000002E-2</v>
      </c>
    </row>
    <row r="3021" spans="1:18" x14ac:dyDescent="0.25">
      <c r="A3021">
        <v>9.7736019577943506E-2</v>
      </c>
      <c r="B3021">
        <v>6.8558999999999995E-2</v>
      </c>
      <c r="D3021">
        <v>9.7736019577943506E-2</v>
      </c>
      <c r="E3021">
        <v>6.7285999999999999E-2</v>
      </c>
      <c r="G3021">
        <v>9.7736019577943506E-2</v>
      </c>
      <c r="H3021">
        <v>6.9704000000000002E-2</v>
      </c>
      <c r="K3021">
        <v>9.7736019577943506E-2</v>
      </c>
      <c r="L3021">
        <v>7.2375999999999996E-2</v>
      </c>
      <c r="N3021">
        <v>9.7736019577943506E-2</v>
      </c>
      <c r="O3021">
        <v>7.1611999999999995E-2</v>
      </c>
      <c r="Q3021">
        <v>9.7736019577943506E-2</v>
      </c>
      <c r="R3021">
        <v>7.1994000000000002E-2</v>
      </c>
    </row>
    <row r="3022" spans="1:18" x14ac:dyDescent="0.25">
      <c r="A3022">
        <v>9.7768789581122395E-2</v>
      </c>
      <c r="B3022">
        <v>6.9448999999999997E-2</v>
      </c>
      <c r="D3022">
        <v>9.7768789581122395E-2</v>
      </c>
      <c r="E3022">
        <v>6.8049999999999999E-2</v>
      </c>
      <c r="G3022">
        <v>9.7768789581122395E-2</v>
      </c>
      <c r="H3022">
        <v>6.9704000000000002E-2</v>
      </c>
      <c r="K3022">
        <v>9.7768789581122395E-2</v>
      </c>
      <c r="L3022">
        <v>7.1103E-2</v>
      </c>
      <c r="N3022">
        <v>9.7768789581122395E-2</v>
      </c>
      <c r="O3022">
        <v>7.263E-2</v>
      </c>
      <c r="Q3022">
        <v>9.7768789581122395E-2</v>
      </c>
      <c r="R3022">
        <v>7.1994000000000002E-2</v>
      </c>
    </row>
    <row r="3023" spans="1:18" x14ac:dyDescent="0.25">
      <c r="A3023">
        <v>9.7801559584301201E-2</v>
      </c>
      <c r="B3023">
        <v>6.9321999999999995E-2</v>
      </c>
      <c r="D3023">
        <v>9.7801559584301201E-2</v>
      </c>
      <c r="E3023">
        <v>6.9448999999999997E-2</v>
      </c>
      <c r="G3023">
        <v>9.7801559584301201E-2</v>
      </c>
      <c r="H3023">
        <v>7.1231000000000003E-2</v>
      </c>
      <c r="K3023">
        <v>9.7801559584301201E-2</v>
      </c>
      <c r="L3023">
        <v>7.0212999999999998E-2</v>
      </c>
      <c r="N3023">
        <v>9.7801559584301201E-2</v>
      </c>
      <c r="O3023">
        <v>6.9831000000000004E-2</v>
      </c>
      <c r="Q3023">
        <v>9.7801559584301201E-2</v>
      </c>
      <c r="R3023">
        <v>7.1739999999999998E-2</v>
      </c>
    </row>
    <row r="3024" spans="1:18" x14ac:dyDescent="0.25">
      <c r="A3024">
        <v>9.7834329587480104E-2</v>
      </c>
      <c r="B3024">
        <v>6.8685999999999997E-2</v>
      </c>
      <c r="D3024">
        <v>9.7834329587480104E-2</v>
      </c>
      <c r="E3024">
        <v>6.9321999999999995E-2</v>
      </c>
      <c r="G3024">
        <v>9.7834329587480104E-2</v>
      </c>
      <c r="H3024">
        <v>6.9831000000000004E-2</v>
      </c>
      <c r="K3024">
        <v>9.7834329587480104E-2</v>
      </c>
      <c r="L3024">
        <v>7.0848999999999995E-2</v>
      </c>
      <c r="N3024">
        <v>9.7834329587480104E-2</v>
      </c>
      <c r="O3024">
        <v>7.0721999999999993E-2</v>
      </c>
      <c r="Q3024">
        <v>9.7834329587480104E-2</v>
      </c>
      <c r="R3024">
        <v>7.0594000000000004E-2</v>
      </c>
    </row>
    <row r="3025" spans="1:18" x14ac:dyDescent="0.25">
      <c r="A3025">
        <v>9.7867099590659007E-2</v>
      </c>
      <c r="B3025">
        <v>6.9704000000000002E-2</v>
      </c>
      <c r="D3025">
        <v>9.7867099590659007E-2</v>
      </c>
      <c r="E3025">
        <v>6.9957999999999895E-2</v>
      </c>
      <c r="G3025">
        <v>9.7867099590659007E-2</v>
      </c>
      <c r="H3025">
        <v>6.9577E-2</v>
      </c>
      <c r="K3025">
        <v>9.7867099590659007E-2</v>
      </c>
      <c r="L3025">
        <v>7.0848999999999995E-2</v>
      </c>
      <c r="N3025">
        <v>9.7867099590659007E-2</v>
      </c>
      <c r="O3025">
        <v>7.0594000000000004E-2</v>
      </c>
      <c r="Q3025">
        <v>9.7867099590659007E-2</v>
      </c>
      <c r="R3025">
        <v>6.9577E-2</v>
      </c>
    </row>
    <row r="3026" spans="1:18" x14ac:dyDescent="0.25">
      <c r="A3026">
        <v>9.7899869593837799E-2</v>
      </c>
      <c r="B3026">
        <v>7.0594000000000004E-2</v>
      </c>
      <c r="D3026">
        <v>9.7899869593837799E-2</v>
      </c>
      <c r="E3026">
        <v>6.9831000000000004E-2</v>
      </c>
      <c r="G3026">
        <v>9.7899869593837799E-2</v>
      </c>
      <c r="H3026">
        <v>6.9321999999999995E-2</v>
      </c>
      <c r="K3026">
        <v>9.7899869593837799E-2</v>
      </c>
      <c r="L3026">
        <v>7.0848999999999995E-2</v>
      </c>
      <c r="N3026">
        <v>9.7899869593837799E-2</v>
      </c>
      <c r="O3026">
        <v>7.2758000000000003E-2</v>
      </c>
      <c r="Q3026">
        <v>9.7899869593837799E-2</v>
      </c>
      <c r="R3026">
        <v>7.0467000000000002E-2</v>
      </c>
    </row>
    <row r="3027" spans="1:18" x14ac:dyDescent="0.25">
      <c r="A3027">
        <v>9.7932639597016702E-2</v>
      </c>
      <c r="B3027">
        <v>7.0848999999999995E-2</v>
      </c>
      <c r="D3027">
        <v>9.7932639597016702E-2</v>
      </c>
      <c r="E3027">
        <v>6.9831000000000004E-2</v>
      </c>
      <c r="G3027">
        <v>9.7932639597016702E-2</v>
      </c>
      <c r="H3027">
        <v>6.8812999999999999E-2</v>
      </c>
      <c r="K3027">
        <v>9.7932639597016702E-2</v>
      </c>
      <c r="L3027">
        <v>7.1103E-2</v>
      </c>
      <c r="N3027">
        <v>9.7932639597016702E-2</v>
      </c>
      <c r="O3027">
        <v>7.0848999999999995E-2</v>
      </c>
      <c r="Q3027">
        <v>9.7932639597016702E-2</v>
      </c>
      <c r="R3027">
        <v>7.1739999999999998E-2</v>
      </c>
    </row>
    <row r="3028" spans="1:18" x14ac:dyDescent="0.25">
      <c r="A3028">
        <v>9.7965409600195605E-2</v>
      </c>
      <c r="B3028">
        <v>7.0848999999999995E-2</v>
      </c>
      <c r="D3028">
        <v>9.7965409600195605E-2</v>
      </c>
      <c r="E3028">
        <v>7.1231000000000003E-2</v>
      </c>
      <c r="G3028">
        <v>9.7965409600195605E-2</v>
      </c>
      <c r="H3028">
        <v>6.8177000000000001E-2</v>
      </c>
      <c r="K3028">
        <v>9.7965409600195605E-2</v>
      </c>
      <c r="L3028">
        <v>7.0212999999999998E-2</v>
      </c>
      <c r="N3028">
        <v>9.7965409600195605E-2</v>
      </c>
      <c r="O3028">
        <v>7.0721999999999993E-2</v>
      </c>
      <c r="Q3028">
        <v>9.7965409600195605E-2</v>
      </c>
      <c r="R3028">
        <v>7.3138999999999996E-2</v>
      </c>
    </row>
    <row r="3029" spans="1:18" x14ac:dyDescent="0.25">
      <c r="A3029">
        <v>9.7998179603374494E-2</v>
      </c>
      <c r="B3029">
        <v>6.9068000000000004E-2</v>
      </c>
      <c r="D3029">
        <v>9.7998179603374494E-2</v>
      </c>
      <c r="E3029">
        <v>7.0848999999999995E-2</v>
      </c>
      <c r="G3029">
        <v>9.7998179603374494E-2</v>
      </c>
      <c r="H3029">
        <v>6.8940000000000001E-2</v>
      </c>
      <c r="K3029">
        <v>9.7998179603374494E-2</v>
      </c>
      <c r="L3029">
        <v>6.9704000000000002E-2</v>
      </c>
      <c r="N3029">
        <v>9.7998179603374494E-2</v>
      </c>
      <c r="O3029">
        <v>7.0085999999999996E-2</v>
      </c>
      <c r="Q3029">
        <v>9.7998179603374494E-2</v>
      </c>
      <c r="R3029">
        <v>7.1231000000000003E-2</v>
      </c>
    </row>
    <row r="3030" spans="1:18" x14ac:dyDescent="0.25">
      <c r="A3030">
        <v>9.80309496065533E-2</v>
      </c>
      <c r="B3030">
        <v>6.8940000000000001E-2</v>
      </c>
      <c r="D3030">
        <v>9.80309496065533E-2</v>
      </c>
      <c r="E3030">
        <v>6.9704000000000002E-2</v>
      </c>
      <c r="G3030">
        <v>9.80309496065533E-2</v>
      </c>
      <c r="H3030">
        <v>6.9831000000000004E-2</v>
      </c>
      <c r="K3030">
        <v>9.80309496065533E-2</v>
      </c>
      <c r="L3030">
        <v>6.9957999999999895E-2</v>
      </c>
      <c r="N3030">
        <v>9.80309496065533E-2</v>
      </c>
      <c r="O3030">
        <v>7.0975999999999997E-2</v>
      </c>
      <c r="Q3030">
        <v>9.80309496065533E-2</v>
      </c>
      <c r="R3030">
        <v>7.0848999999999995E-2</v>
      </c>
    </row>
    <row r="3031" spans="1:18" x14ac:dyDescent="0.25">
      <c r="A3031">
        <v>9.8063719609732203E-2</v>
      </c>
      <c r="B3031">
        <v>6.9577E-2</v>
      </c>
      <c r="D3031">
        <v>9.8063719609732203E-2</v>
      </c>
      <c r="E3031">
        <v>6.8558999999999995E-2</v>
      </c>
      <c r="G3031">
        <v>9.8063719609732203E-2</v>
      </c>
      <c r="H3031">
        <v>6.9321999999999995E-2</v>
      </c>
      <c r="K3031">
        <v>9.8063719609732203E-2</v>
      </c>
      <c r="L3031">
        <v>7.1611999999999995E-2</v>
      </c>
      <c r="N3031">
        <v>9.8063719609732203E-2</v>
      </c>
      <c r="O3031">
        <v>6.9704000000000002E-2</v>
      </c>
      <c r="Q3031">
        <v>9.8063719609732203E-2</v>
      </c>
      <c r="R3031">
        <v>7.0467000000000002E-2</v>
      </c>
    </row>
    <row r="3032" spans="1:18" x14ac:dyDescent="0.25">
      <c r="A3032">
        <v>9.8096489612911106E-2</v>
      </c>
      <c r="B3032">
        <v>6.6904000000000005E-2</v>
      </c>
      <c r="D3032">
        <v>9.8096489612911106E-2</v>
      </c>
      <c r="E3032">
        <v>7.0594000000000004E-2</v>
      </c>
      <c r="G3032">
        <v>9.8096489612911106E-2</v>
      </c>
      <c r="H3032">
        <v>6.7921999999999996E-2</v>
      </c>
      <c r="K3032">
        <v>9.8096489612911106E-2</v>
      </c>
      <c r="L3032">
        <v>7.034E-2</v>
      </c>
      <c r="N3032">
        <v>9.8096489612911106E-2</v>
      </c>
      <c r="O3032">
        <v>7.0594000000000004E-2</v>
      </c>
      <c r="Q3032">
        <v>9.8096489612911106E-2</v>
      </c>
      <c r="R3032">
        <v>6.9831000000000004E-2</v>
      </c>
    </row>
    <row r="3033" spans="1:18" x14ac:dyDescent="0.25">
      <c r="A3033">
        <v>9.8129259616089995E-2</v>
      </c>
      <c r="B3033">
        <v>6.8177000000000001E-2</v>
      </c>
      <c r="D3033">
        <v>9.8129259616089995E-2</v>
      </c>
      <c r="E3033">
        <v>6.9577E-2</v>
      </c>
      <c r="G3033">
        <v>9.8129259616089995E-2</v>
      </c>
      <c r="H3033">
        <v>6.9321999999999995E-2</v>
      </c>
      <c r="K3033">
        <v>9.8129259616089995E-2</v>
      </c>
      <c r="L3033">
        <v>7.1231000000000003E-2</v>
      </c>
      <c r="N3033">
        <v>9.8129259616089995E-2</v>
      </c>
      <c r="O3033">
        <v>7.034E-2</v>
      </c>
      <c r="Q3033">
        <v>9.8129259616089995E-2</v>
      </c>
      <c r="R3033">
        <v>7.1484999999999896E-2</v>
      </c>
    </row>
    <row r="3034" spans="1:18" x14ac:dyDescent="0.25">
      <c r="A3034">
        <v>9.8162029619268801E-2</v>
      </c>
      <c r="B3034">
        <v>6.6777000000000003E-2</v>
      </c>
      <c r="D3034">
        <v>9.8162029619268801E-2</v>
      </c>
      <c r="E3034">
        <v>6.9577E-2</v>
      </c>
      <c r="G3034">
        <v>9.8162029619268801E-2</v>
      </c>
      <c r="H3034">
        <v>6.9831000000000004E-2</v>
      </c>
      <c r="K3034">
        <v>9.8162029619268801E-2</v>
      </c>
      <c r="L3034">
        <v>6.8558999999999995E-2</v>
      </c>
      <c r="N3034">
        <v>9.8162029619268801E-2</v>
      </c>
      <c r="O3034">
        <v>7.0467000000000002E-2</v>
      </c>
      <c r="Q3034">
        <v>9.8162029619268801E-2</v>
      </c>
      <c r="R3034">
        <v>6.9957999999999895E-2</v>
      </c>
    </row>
    <row r="3035" spans="1:18" x14ac:dyDescent="0.25">
      <c r="A3035">
        <v>9.8194799622447704E-2</v>
      </c>
      <c r="B3035">
        <v>6.8685999999999997E-2</v>
      </c>
      <c r="D3035">
        <v>9.8194799622447704E-2</v>
      </c>
      <c r="E3035">
        <v>6.9194999999999895E-2</v>
      </c>
      <c r="G3035">
        <v>9.8194799622447704E-2</v>
      </c>
      <c r="H3035">
        <v>6.8558999999999995E-2</v>
      </c>
      <c r="K3035">
        <v>9.8194799622447704E-2</v>
      </c>
      <c r="L3035">
        <v>6.9704000000000002E-2</v>
      </c>
      <c r="N3035">
        <v>9.8194799622447704E-2</v>
      </c>
      <c r="O3035">
        <v>6.8558999999999995E-2</v>
      </c>
      <c r="Q3035">
        <v>9.8194799622447704E-2</v>
      </c>
      <c r="R3035">
        <v>6.8940000000000001E-2</v>
      </c>
    </row>
    <row r="3036" spans="1:18" x14ac:dyDescent="0.25">
      <c r="A3036">
        <v>9.8227569625626607E-2</v>
      </c>
      <c r="B3036">
        <v>6.9448999999999997E-2</v>
      </c>
      <c r="D3036">
        <v>9.8227569625626607E-2</v>
      </c>
      <c r="E3036">
        <v>6.9448999999999997E-2</v>
      </c>
      <c r="G3036">
        <v>9.8227569625626607E-2</v>
      </c>
      <c r="H3036">
        <v>6.8558999999999995E-2</v>
      </c>
      <c r="K3036">
        <v>9.8227569625626607E-2</v>
      </c>
      <c r="L3036">
        <v>6.8812999999999999E-2</v>
      </c>
      <c r="N3036">
        <v>9.8227569625626607E-2</v>
      </c>
      <c r="O3036">
        <v>6.9831000000000004E-2</v>
      </c>
      <c r="Q3036">
        <v>9.8227569625626607E-2</v>
      </c>
      <c r="R3036">
        <v>6.9448999999999997E-2</v>
      </c>
    </row>
    <row r="3037" spans="1:18" x14ac:dyDescent="0.25">
      <c r="A3037">
        <v>9.8260339628805399E-2</v>
      </c>
      <c r="B3037">
        <v>6.7158999999999996E-2</v>
      </c>
      <c r="D3037">
        <v>9.8260339628805399E-2</v>
      </c>
      <c r="E3037">
        <v>7.1358000000000005E-2</v>
      </c>
      <c r="G3037">
        <v>9.8260339628805399E-2</v>
      </c>
      <c r="H3037">
        <v>6.8685999999999997E-2</v>
      </c>
      <c r="K3037">
        <v>9.8260339628805399E-2</v>
      </c>
      <c r="L3037">
        <v>7.0594000000000004E-2</v>
      </c>
      <c r="N3037">
        <v>9.8260339628805399E-2</v>
      </c>
      <c r="O3037">
        <v>6.9577E-2</v>
      </c>
      <c r="Q3037">
        <v>9.8260339628805399E-2</v>
      </c>
      <c r="R3037">
        <v>7.0212999999999998E-2</v>
      </c>
    </row>
    <row r="3038" spans="1:18" x14ac:dyDescent="0.25">
      <c r="A3038">
        <v>9.8293109631984302E-2</v>
      </c>
      <c r="B3038">
        <v>6.6650000000000001E-2</v>
      </c>
      <c r="D3038">
        <v>9.8293109631984302E-2</v>
      </c>
      <c r="E3038">
        <v>6.9577E-2</v>
      </c>
      <c r="G3038">
        <v>9.8293109631984302E-2</v>
      </c>
      <c r="H3038">
        <v>6.9448999999999997E-2</v>
      </c>
      <c r="K3038">
        <v>9.8293109631984302E-2</v>
      </c>
      <c r="L3038">
        <v>7.0721999999999993E-2</v>
      </c>
      <c r="N3038">
        <v>9.8293109631984302E-2</v>
      </c>
      <c r="O3038">
        <v>6.9957999999999895E-2</v>
      </c>
      <c r="Q3038">
        <v>9.8293109631984302E-2</v>
      </c>
      <c r="R3038">
        <v>7.1231000000000003E-2</v>
      </c>
    </row>
    <row r="3039" spans="1:18" x14ac:dyDescent="0.25">
      <c r="A3039">
        <v>9.8325879635163205E-2</v>
      </c>
      <c r="B3039">
        <v>6.8812999999999999E-2</v>
      </c>
      <c r="D3039">
        <v>9.8325879635163205E-2</v>
      </c>
      <c r="E3039">
        <v>6.8431000000000006E-2</v>
      </c>
      <c r="G3039">
        <v>9.8325879635163205E-2</v>
      </c>
      <c r="H3039">
        <v>6.9194999999999895E-2</v>
      </c>
      <c r="K3039">
        <v>9.8325879635163205E-2</v>
      </c>
      <c r="L3039">
        <v>7.0212999999999998E-2</v>
      </c>
      <c r="N3039">
        <v>9.8325879635163205E-2</v>
      </c>
      <c r="O3039">
        <v>7.1611999999999995E-2</v>
      </c>
      <c r="Q3039">
        <v>9.8325879635163205E-2</v>
      </c>
      <c r="R3039">
        <v>7.1358000000000005E-2</v>
      </c>
    </row>
    <row r="3040" spans="1:18" x14ac:dyDescent="0.25">
      <c r="A3040">
        <v>9.8358649638342094E-2</v>
      </c>
      <c r="B3040">
        <v>6.7921999999999996E-2</v>
      </c>
      <c r="D3040">
        <v>9.8358649638342094E-2</v>
      </c>
      <c r="E3040">
        <v>7.0085999999999996E-2</v>
      </c>
      <c r="G3040">
        <v>9.8358649638342094E-2</v>
      </c>
      <c r="H3040">
        <v>6.8431000000000006E-2</v>
      </c>
      <c r="K3040">
        <v>9.8358649638342094E-2</v>
      </c>
      <c r="L3040">
        <v>7.0212999999999998E-2</v>
      </c>
      <c r="N3040">
        <v>9.8358649638342094E-2</v>
      </c>
      <c r="O3040">
        <v>7.2121000000000005E-2</v>
      </c>
      <c r="Q3040">
        <v>9.8358649638342094E-2</v>
      </c>
      <c r="R3040">
        <v>7.1484999999999896E-2</v>
      </c>
    </row>
    <row r="3041" spans="1:18" x14ac:dyDescent="0.25">
      <c r="A3041">
        <v>9.83914196415209E-2</v>
      </c>
      <c r="B3041">
        <v>6.8177000000000001E-2</v>
      </c>
      <c r="D3041">
        <v>9.83914196415209E-2</v>
      </c>
      <c r="E3041">
        <v>6.9831000000000004E-2</v>
      </c>
      <c r="G3041">
        <v>9.83914196415209E-2</v>
      </c>
      <c r="H3041">
        <v>6.8431000000000006E-2</v>
      </c>
      <c r="K3041">
        <v>9.83914196415209E-2</v>
      </c>
      <c r="L3041">
        <v>7.0212999999999998E-2</v>
      </c>
      <c r="N3041">
        <v>9.83914196415209E-2</v>
      </c>
      <c r="O3041">
        <v>7.1231000000000003E-2</v>
      </c>
      <c r="Q3041">
        <v>9.83914196415209E-2</v>
      </c>
      <c r="R3041">
        <v>7.0085999999999996E-2</v>
      </c>
    </row>
    <row r="3042" spans="1:18" x14ac:dyDescent="0.25">
      <c r="A3042">
        <v>9.8424189644699803E-2</v>
      </c>
      <c r="B3042">
        <v>6.8431000000000006E-2</v>
      </c>
      <c r="D3042">
        <v>9.8424189644699803E-2</v>
      </c>
      <c r="E3042">
        <v>6.9577E-2</v>
      </c>
      <c r="G3042">
        <v>9.8424189644699803E-2</v>
      </c>
      <c r="H3042">
        <v>6.9957999999999895E-2</v>
      </c>
      <c r="K3042">
        <v>9.8424189644699803E-2</v>
      </c>
      <c r="L3042">
        <v>6.9704000000000002E-2</v>
      </c>
      <c r="N3042">
        <v>9.8424189644699803E-2</v>
      </c>
      <c r="O3042">
        <v>7.1739999999999998E-2</v>
      </c>
      <c r="Q3042">
        <v>9.8424189644699803E-2</v>
      </c>
      <c r="R3042">
        <v>7.1103E-2</v>
      </c>
    </row>
    <row r="3043" spans="1:18" x14ac:dyDescent="0.25">
      <c r="A3043">
        <v>9.8456959647878706E-2</v>
      </c>
      <c r="B3043">
        <v>6.8558999999999995E-2</v>
      </c>
      <c r="D3043">
        <v>9.8456959647878706E-2</v>
      </c>
      <c r="E3043">
        <v>6.8558999999999995E-2</v>
      </c>
      <c r="G3043">
        <v>9.8456959647878706E-2</v>
      </c>
      <c r="H3043">
        <v>6.9831000000000004E-2</v>
      </c>
      <c r="K3043">
        <v>9.8456959647878706E-2</v>
      </c>
      <c r="L3043">
        <v>7.0721999999999993E-2</v>
      </c>
      <c r="N3043">
        <v>9.8456959647878706E-2</v>
      </c>
      <c r="O3043">
        <v>7.034E-2</v>
      </c>
      <c r="Q3043">
        <v>9.8456959647878706E-2</v>
      </c>
      <c r="R3043">
        <v>7.1358000000000005E-2</v>
      </c>
    </row>
    <row r="3044" spans="1:18" x14ac:dyDescent="0.25">
      <c r="A3044">
        <v>9.8489729651057595E-2</v>
      </c>
      <c r="B3044">
        <v>6.9194999999999895E-2</v>
      </c>
      <c r="D3044">
        <v>9.8489729651057595E-2</v>
      </c>
      <c r="E3044">
        <v>6.9577E-2</v>
      </c>
      <c r="G3044">
        <v>9.8489729651057595E-2</v>
      </c>
      <c r="H3044">
        <v>7.1358000000000005E-2</v>
      </c>
      <c r="K3044">
        <v>9.8489729651057595E-2</v>
      </c>
      <c r="L3044">
        <v>7.0085999999999996E-2</v>
      </c>
      <c r="N3044">
        <v>9.8489729651057595E-2</v>
      </c>
      <c r="O3044">
        <v>7.0975999999999997E-2</v>
      </c>
      <c r="Q3044">
        <v>9.8489729651057595E-2</v>
      </c>
      <c r="R3044">
        <v>7.0594000000000004E-2</v>
      </c>
    </row>
    <row r="3045" spans="1:18" x14ac:dyDescent="0.25">
      <c r="A3045">
        <v>9.8522499654236401E-2</v>
      </c>
      <c r="B3045">
        <v>6.9957999999999895E-2</v>
      </c>
      <c r="D3045">
        <v>9.8522499654236401E-2</v>
      </c>
      <c r="E3045">
        <v>6.8940000000000001E-2</v>
      </c>
      <c r="G3045">
        <v>9.8522499654236401E-2</v>
      </c>
      <c r="H3045">
        <v>6.9704000000000002E-2</v>
      </c>
      <c r="K3045">
        <v>9.8522499654236401E-2</v>
      </c>
      <c r="L3045">
        <v>7.1611999999999995E-2</v>
      </c>
      <c r="N3045">
        <v>9.8522499654236401E-2</v>
      </c>
      <c r="O3045">
        <v>7.2248999999999994E-2</v>
      </c>
      <c r="Q3045">
        <v>9.8522499654236401E-2</v>
      </c>
      <c r="R3045">
        <v>7.1484999999999896E-2</v>
      </c>
    </row>
    <row r="3046" spans="1:18" x14ac:dyDescent="0.25">
      <c r="A3046">
        <v>9.8555269657415304E-2</v>
      </c>
      <c r="B3046">
        <v>6.9321999999999995E-2</v>
      </c>
      <c r="D3046">
        <v>9.8555269657415304E-2</v>
      </c>
      <c r="E3046">
        <v>6.8685999999999997E-2</v>
      </c>
      <c r="G3046">
        <v>9.8555269657415304E-2</v>
      </c>
      <c r="H3046">
        <v>6.9577E-2</v>
      </c>
      <c r="K3046">
        <v>9.8555269657415304E-2</v>
      </c>
      <c r="L3046">
        <v>7.1231000000000003E-2</v>
      </c>
      <c r="N3046">
        <v>9.8555269657415304E-2</v>
      </c>
      <c r="O3046">
        <v>7.0721999999999993E-2</v>
      </c>
      <c r="Q3046">
        <v>9.8555269657415304E-2</v>
      </c>
      <c r="R3046">
        <v>7.1484999999999896E-2</v>
      </c>
    </row>
    <row r="3047" spans="1:18" x14ac:dyDescent="0.25">
      <c r="A3047">
        <v>9.8588039660594207E-2</v>
      </c>
      <c r="B3047">
        <v>6.9577E-2</v>
      </c>
      <c r="D3047">
        <v>9.8588039660594207E-2</v>
      </c>
      <c r="E3047">
        <v>6.9448999999999997E-2</v>
      </c>
      <c r="G3047">
        <v>9.8588039660594207E-2</v>
      </c>
      <c r="H3047">
        <v>6.9194999999999895E-2</v>
      </c>
      <c r="K3047">
        <v>9.8588039660594207E-2</v>
      </c>
      <c r="L3047">
        <v>7.0467000000000002E-2</v>
      </c>
      <c r="N3047">
        <v>9.8588039660594207E-2</v>
      </c>
      <c r="O3047">
        <v>7.0721999999999993E-2</v>
      </c>
      <c r="Q3047">
        <v>9.8588039660594207E-2</v>
      </c>
      <c r="R3047">
        <v>7.1103E-2</v>
      </c>
    </row>
    <row r="3048" spans="1:18" x14ac:dyDescent="0.25">
      <c r="A3048">
        <v>9.8620809663772999E-2</v>
      </c>
      <c r="B3048">
        <v>6.9194999999999895E-2</v>
      </c>
      <c r="D3048">
        <v>9.8620809663772999E-2</v>
      </c>
      <c r="E3048">
        <v>6.9448999999999997E-2</v>
      </c>
      <c r="G3048">
        <v>9.8620809663772999E-2</v>
      </c>
      <c r="H3048">
        <v>6.7413000000000001E-2</v>
      </c>
      <c r="K3048">
        <v>9.8620809663772999E-2</v>
      </c>
      <c r="L3048">
        <v>6.9957999999999895E-2</v>
      </c>
      <c r="N3048">
        <v>9.8620809663772999E-2</v>
      </c>
      <c r="O3048">
        <v>7.2248999999999994E-2</v>
      </c>
      <c r="Q3048">
        <v>9.8620809663772999E-2</v>
      </c>
      <c r="R3048">
        <v>7.0085999999999996E-2</v>
      </c>
    </row>
    <row r="3049" spans="1:18" x14ac:dyDescent="0.25">
      <c r="A3049">
        <v>9.8653579666951902E-2</v>
      </c>
      <c r="B3049">
        <v>6.8304000000000004E-2</v>
      </c>
      <c r="D3049">
        <v>9.8653579666951902E-2</v>
      </c>
      <c r="E3049">
        <v>7.0721999999999993E-2</v>
      </c>
      <c r="G3049">
        <v>9.8653579666951902E-2</v>
      </c>
      <c r="H3049">
        <v>6.8812999999999999E-2</v>
      </c>
      <c r="K3049">
        <v>9.8653579666951902E-2</v>
      </c>
      <c r="L3049">
        <v>6.8940000000000001E-2</v>
      </c>
      <c r="N3049">
        <v>9.8653579666951902E-2</v>
      </c>
      <c r="O3049">
        <v>7.0721999999999993E-2</v>
      </c>
      <c r="Q3049">
        <v>9.8653579666951902E-2</v>
      </c>
      <c r="R3049">
        <v>7.0848999999999995E-2</v>
      </c>
    </row>
    <row r="3050" spans="1:18" x14ac:dyDescent="0.25">
      <c r="A3050">
        <v>9.8686349670130805E-2</v>
      </c>
      <c r="B3050">
        <v>6.9577E-2</v>
      </c>
      <c r="D3050">
        <v>9.8686349670130805E-2</v>
      </c>
      <c r="E3050">
        <v>7.0975999999999997E-2</v>
      </c>
      <c r="G3050">
        <v>9.8686349670130805E-2</v>
      </c>
      <c r="H3050">
        <v>6.9448999999999997E-2</v>
      </c>
      <c r="K3050">
        <v>9.8686349670130805E-2</v>
      </c>
      <c r="L3050">
        <v>6.8812999999999999E-2</v>
      </c>
      <c r="N3050">
        <v>9.8686349670130805E-2</v>
      </c>
      <c r="O3050">
        <v>7.1358000000000005E-2</v>
      </c>
      <c r="Q3050">
        <v>9.8686349670130805E-2</v>
      </c>
      <c r="R3050">
        <v>7.0721999999999993E-2</v>
      </c>
    </row>
    <row r="3051" spans="1:18" x14ac:dyDescent="0.25">
      <c r="A3051">
        <v>9.8719119673309694E-2</v>
      </c>
      <c r="B3051">
        <v>6.7921999999999996E-2</v>
      </c>
      <c r="D3051">
        <v>9.8719119673309694E-2</v>
      </c>
      <c r="E3051">
        <v>6.9321999999999995E-2</v>
      </c>
      <c r="G3051">
        <v>9.8719119673309694E-2</v>
      </c>
      <c r="H3051">
        <v>6.7921999999999996E-2</v>
      </c>
      <c r="K3051">
        <v>9.8719119673309694E-2</v>
      </c>
      <c r="L3051">
        <v>6.9704000000000002E-2</v>
      </c>
      <c r="N3051">
        <v>9.8719119673309694E-2</v>
      </c>
      <c r="O3051">
        <v>7.0721999999999993E-2</v>
      </c>
      <c r="Q3051">
        <v>9.8719119673309694E-2</v>
      </c>
      <c r="R3051">
        <v>7.0975999999999997E-2</v>
      </c>
    </row>
    <row r="3052" spans="1:18" x14ac:dyDescent="0.25">
      <c r="A3052">
        <v>9.87518896764885E-2</v>
      </c>
      <c r="B3052">
        <v>6.8304000000000004E-2</v>
      </c>
      <c r="D3052">
        <v>9.87518896764885E-2</v>
      </c>
      <c r="E3052">
        <v>6.9957999999999895E-2</v>
      </c>
      <c r="G3052">
        <v>9.87518896764885E-2</v>
      </c>
      <c r="H3052">
        <v>6.7794999999999994E-2</v>
      </c>
      <c r="K3052">
        <v>9.87518896764885E-2</v>
      </c>
      <c r="L3052">
        <v>6.8558999999999995E-2</v>
      </c>
      <c r="N3052">
        <v>9.87518896764885E-2</v>
      </c>
      <c r="O3052">
        <v>6.9957999999999895E-2</v>
      </c>
      <c r="Q3052">
        <v>9.87518896764885E-2</v>
      </c>
      <c r="R3052">
        <v>7.2502999999999998E-2</v>
      </c>
    </row>
    <row r="3053" spans="1:18" x14ac:dyDescent="0.25">
      <c r="A3053">
        <v>9.8784659679667403E-2</v>
      </c>
      <c r="B3053">
        <v>6.9194999999999895E-2</v>
      </c>
      <c r="D3053">
        <v>9.8784659679667403E-2</v>
      </c>
      <c r="E3053">
        <v>6.9957999999999895E-2</v>
      </c>
      <c r="G3053">
        <v>9.8784659679667403E-2</v>
      </c>
      <c r="H3053">
        <v>6.7794999999999994E-2</v>
      </c>
      <c r="K3053">
        <v>9.8784659679667403E-2</v>
      </c>
      <c r="L3053">
        <v>6.8431000000000006E-2</v>
      </c>
      <c r="N3053">
        <v>9.8784659679667403E-2</v>
      </c>
      <c r="O3053">
        <v>7.0467000000000002E-2</v>
      </c>
      <c r="Q3053">
        <v>9.8784659679667403E-2</v>
      </c>
      <c r="R3053">
        <v>7.0721999999999993E-2</v>
      </c>
    </row>
    <row r="3054" spans="1:18" x14ac:dyDescent="0.25">
      <c r="A3054">
        <v>9.8817429682846306E-2</v>
      </c>
      <c r="B3054">
        <v>6.8304000000000004E-2</v>
      </c>
      <c r="D3054">
        <v>9.8817429682846306E-2</v>
      </c>
      <c r="E3054">
        <v>6.9957999999999895E-2</v>
      </c>
      <c r="G3054">
        <v>9.8817429682846306E-2</v>
      </c>
      <c r="H3054">
        <v>6.7413000000000001E-2</v>
      </c>
      <c r="K3054">
        <v>9.8817429682846306E-2</v>
      </c>
      <c r="L3054">
        <v>6.7541000000000004E-2</v>
      </c>
      <c r="N3054">
        <v>9.8817429682846306E-2</v>
      </c>
      <c r="O3054">
        <v>7.1358000000000005E-2</v>
      </c>
      <c r="Q3054">
        <v>9.8817429682846306E-2</v>
      </c>
      <c r="R3054">
        <v>7.0085999999999996E-2</v>
      </c>
    </row>
    <row r="3055" spans="1:18" x14ac:dyDescent="0.25">
      <c r="A3055">
        <v>9.8850199686025195E-2</v>
      </c>
      <c r="B3055">
        <v>6.7794999999999994E-2</v>
      </c>
      <c r="D3055">
        <v>9.8850199686025195E-2</v>
      </c>
      <c r="E3055">
        <v>7.0467000000000002E-2</v>
      </c>
      <c r="G3055">
        <v>9.8850199686025195E-2</v>
      </c>
      <c r="H3055">
        <v>6.8940000000000001E-2</v>
      </c>
      <c r="K3055">
        <v>9.8850199686025195E-2</v>
      </c>
      <c r="L3055">
        <v>6.8304000000000004E-2</v>
      </c>
      <c r="N3055">
        <v>9.8850199686025195E-2</v>
      </c>
      <c r="O3055">
        <v>7.0085999999999996E-2</v>
      </c>
      <c r="Q3055">
        <v>9.8850199686025195E-2</v>
      </c>
      <c r="R3055">
        <v>6.9704000000000002E-2</v>
      </c>
    </row>
    <row r="3056" spans="1:18" x14ac:dyDescent="0.25">
      <c r="A3056">
        <v>9.8882969689204001E-2</v>
      </c>
      <c r="B3056">
        <v>6.7541000000000004E-2</v>
      </c>
      <c r="D3056">
        <v>9.8882969689204001E-2</v>
      </c>
      <c r="E3056">
        <v>6.9577E-2</v>
      </c>
      <c r="G3056">
        <v>9.8882969689204001E-2</v>
      </c>
      <c r="H3056">
        <v>6.8558999999999995E-2</v>
      </c>
      <c r="K3056">
        <v>9.8882969689204001E-2</v>
      </c>
      <c r="L3056">
        <v>6.8431000000000006E-2</v>
      </c>
      <c r="N3056">
        <v>9.8882969689204001E-2</v>
      </c>
      <c r="O3056">
        <v>6.8812999999999999E-2</v>
      </c>
      <c r="Q3056">
        <v>9.8882969689204001E-2</v>
      </c>
      <c r="R3056">
        <v>6.9704000000000002E-2</v>
      </c>
    </row>
    <row r="3057" spans="1:18" x14ac:dyDescent="0.25">
      <c r="A3057">
        <v>9.8915739692382904E-2</v>
      </c>
      <c r="B3057">
        <v>6.8049999999999999E-2</v>
      </c>
      <c r="D3057">
        <v>9.8915739692382904E-2</v>
      </c>
      <c r="E3057">
        <v>6.9831000000000004E-2</v>
      </c>
      <c r="G3057">
        <v>9.8915739692382904E-2</v>
      </c>
      <c r="H3057">
        <v>6.9831000000000004E-2</v>
      </c>
      <c r="K3057">
        <v>9.8915739692382904E-2</v>
      </c>
      <c r="L3057">
        <v>6.9957999999999895E-2</v>
      </c>
      <c r="N3057">
        <v>9.8915739692382904E-2</v>
      </c>
      <c r="O3057">
        <v>6.9321999999999995E-2</v>
      </c>
      <c r="Q3057">
        <v>9.8915739692382904E-2</v>
      </c>
      <c r="R3057">
        <v>7.1484999999999896E-2</v>
      </c>
    </row>
    <row r="3058" spans="1:18" x14ac:dyDescent="0.25">
      <c r="A3058">
        <v>9.8948509695561807E-2</v>
      </c>
      <c r="B3058">
        <v>6.8177000000000001E-2</v>
      </c>
      <c r="D3058">
        <v>9.8948509695561807E-2</v>
      </c>
      <c r="E3058">
        <v>7.0212999999999998E-2</v>
      </c>
      <c r="G3058">
        <v>9.8948509695561807E-2</v>
      </c>
      <c r="H3058">
        <v>6.8558999999999995E-2</v>
      </c>
      <c r="K3058">
        <v>9.8948509695561807E-2</v>
      </c>
      <c r="L3058">
        <v>6.8558999999999995E-2</v>
      </c>
      <c r="N3058">
        <v>9.8948509695561807E-2</v>
      </c>
      <c r="O3058">
        <v>7.1358000000000005E-2</v>
      </c>
      <c r="Q3058">
        <v>9.8948509695561807E-2</v>
      </c>
      <c r="R3058">
        <v>7.1231000000000003E-2</v>
      </c>
    </row>
    <row r="3059" spans="1:18" x14ac:dyDescent="0.25">
      <c r="A3059">
        <v>9.8981279698740599E-2</v>
      </c>
      <c r="B3059">
        <v>6.7285999999999999E-2</v>
      </c>
      <c r="D3059">
        <v>9.8981279698740599E-2</v>
      </c>
      <c r="E3059">
        <v>7.0467000000000002E-2</v>
      </c>
      <c r="G3059">
        <v>9.8981279698740599E-2</v>
      </c>
      <c r="H3059">
        <v>7.034E-2</v>
      </c>
      <c r="K3059">
        <v>9.8981279698740599E-2</v>
      </c>
      <c r="L3059">
        <v>6.7541000000000004E-2</v>
      </c>
      <c r="N3059">
        <v>9.8981279698740599E-2</v>
      </c>
      <c r="O3059">
        <v>7.0721999999999993E-2</v>
      </c>
      <c r="Q3059">
        <v>9.8981279698740599E-2</v>
      </c>
      <c r="R3059">
        <v>6.9957999999999895E-2</v>
      </c>
    </row>
    <row r="3060" spans="1:18" x14ac:dyDescent="0.25">
      <c r="A3060">
        <v>9.9014049701919502E-2</v>
      </c>
      <c r="B3060">
        <v>6.6014000000000003E-2</v>
      </c>
      <c r="D3060">
        <v>9.9014049701919502E-2</v>
      </c>
      <c r="E3060">
        <v>6.7921999999999996E-2</v>
      </c>
      <c r="G3060">
        <v>9.9014049701919502E-2</v>
      </c>
      <c r="H3060">
        <v>7.0594000000000004E-2</v>
      </c>
      <c r="K3060">
        <v>9.9014049701919502E-2</v>
      </c>
      <c r="L3060">
        <v>6.7794999999999994E-2</v>
      </c>
      <c r="N3060">
        <v>9.9014049701919502E-2</v>
      </c>
      <c r="O3060">
        <v>6.9577E-2</v>
      </c>
      <c r="Q3060">
        <v>9.9014049701919502E-2</v>
      </c>
      <c r="R3060">
        <v>7.0467000000000002E-2</v>
      </c>
    </row>
    <row r="3061" spans="1:18" x14ac:dyDescent="0.25">
      <c r="A3061">
        <v>9.9046819705098404E-2</v>
      </c>
      <c r="B3061">
        <v>6.6650000000000001E-2</v>
      </c>
      <c r="D3061">
        <v>9.9046819705098404E-2</v>
      </c>
      <c r="E3061">
        <v>6.6650000000000001E-2</v>
      </c>
      <c r="G3061">
        <v>9.9046819705098404E-2</v>
      </c>
      <c r="H3061">
        <v>7.1484999999999896E-2</v>
      </c>
      <c r="K3061">
        <v>9.9046819705098404E-2</v>
      </c>
      <c r="L3061">
        <v>6.8940000000000001E-2</v>
      </c>
      <c r="N3061">
        <v>9.9046819705098404E-2</v>
      </c>
      <c r="O3061">
        <v>7.034E-2</v>
      </c>
      <c r="Q3061">
        <v>9.9046819705098404E-2</v>
      </c>
      <c r="R3061">
        <v>7.0212999999999998E-2</v>
      </c>
    </row>
    <row r="3062" spans="1:18" x14ac:dyDescent="0.25">
      <c r="A3062">
        <v>9.9079589708277294E-2</v>
      </c>
      <c r="B3062">
        <v>6.8304000000000004E-2</v>
      </c>
      <c r="D3062">
        <v>9.9079589708277294E-2</v>
      </c>
      <c r="E3062">
        <v>6.8431000000000006E-2</v>
      </c>
      <c r="G3062">
        <v>9.9079589708277294E-2</v>
      </c>
      <c r="H3062">
        <v>7.1739999999999998E-2</v>
      </c>
      <c r="K3062">
        <v>9.9079589708277294E-2</v>
      </c>
      <c r="L3062">
        <v>6.8431000000000006E-2</v>
      </c>
      <c r="N3062">
        <v>9.9079589708277294E-2</v>
      </c>
      <c r="O3062">
        <v>6.9831000000000004E-2</v>
      </c>
      <c r="Q3062">
        <v>9.9079589708277294E-2</v>
      </c>
      <c r="R3062">
        <v>6.9321999999999995E-2</v>
      </c>
    </row>
    <row r="3063" spans="1:18" x14ac:dyDescent="0.25">
      <c r="A3063">
        <v>9.9112359711456099E-2</v>
      </c>
      <c r="B3063">
        <v>6.7794999999999994E-2</v>
      </c>
      <c r="D3063">
        <v>9.9112359711456099E-2</v>
      </c>
      <c r="E3063">
        <v>6.8940000000000001E-2</v>
      </c>
      <c r="G3063">
        <v>9.9112359711456099E-2</v>
      </c>
      <c r="H3063">
        <v>6.8812999999999999E-2</v>
      </c>
      <c r="K3063">
        <v>9.9112359711456099E-2</v>
      </c>
      <c r="L3063">
        <v>6.8558999999999995E-2</v>
      </c>
      <c r="N3063">
        <v>9.9112359711456099E-2</v>
      </c>
      <c r="O3063">
        <v>6.9448999999999997E-2</v>
      </c>
      <c r="Q3063">
        <v>9.9112359711456099E-2</v>
      </c>
      <c r="R3063">
        <v>6.9704000000000002E-2</v>
      </c>
    </row>
    <row r="3064" spans="1:18" x14ac:dyDescent="0.25">
      <c r="A3064">
        <v>9.9145129714635002E-2</v>
      </c>
      <c r="B3064">
        <v>6.8049999999999999E-2</v>
      </c>
      <c r="D3064">
        <v>9.9145129714635002E-2</v>
      </c>
      <c r="E3064">
        <v>6.9194999999999895E-2</v>
      </c>
      <c r="G3064">
        <v>9.9145129714635002E-2</v>
      </c>
      <c r="H3064">
        <v>6.9068000000000004E-2</v>
      </c>
      <c r="K3064">
        <v>9.9145129714635002E-2</v>
      </c>
      <c r="L3064">
        <v>6.8812999999999999E-2</v>
      </c>
      <c r="N3064">
        <v>9.9145129714635002E-2</v>
      </c>
      <c r="O3064">
        <v>6.8812999999999999E-2</v>
      </c>
      <c r="Q3064">
        <v>9.9145129714635002E-2</v>
      </c>
      <c r="R3064">
        <v>7.0594000000000004E-2</v>
      </c>
    </row>
    <row r="3065" spans="1:18" x14ac:dyDescent="0.25">
      <c r="A3065">
        <v>9.9177899717813905E-2</v>
      </c>
      <c r="B3065">
        <v>6.8304000000000004E-2</v>
      </c>
      <c r="D3065">
        <v>9.9177899717813905E-2</v>
      </c>
      <c r="E3065">
        <v>6.8431000000000006E-2</v>
      </c>
      <c r="G3065">
        <v>9.9177899717813905E-2</v>
      </c>
      <c r="H3065">
        <v>6.8812999999999999E-2</v>
      </c>
      <c r="K3065">
        <v>9.9177899717813905E-2</v>
      </c>
      <c r="L3065">
        <v>6.7668000000000006E-2</v>
      </c>
      <c r="N3065">
        <v>9.9177899717813905E-2</v>
      </c>
      <c r="O3065">
        <v>6.8431000000000006E-2</v>
      </c>
      <c r="Q3065">
        <v>9.9177899717813905E-2</v>
      </c>
      <c r="R3065">
        <v>7.0721999999999993E-2</v>
      </c>
    </row>
    <row r="3066" spans="1:18" x14ac:dyDescent="0.25">
      <c r="A3066">
        <v>9.9210669720992795E-2</v>
      </c>
      <c r="B3066">
        <v>6.7541000000000004E-2</v>
      </c>
      <c r="D3066">
        <v>9.9210669720992795E-2</v>
      </c>
      <c r="E3066">
        <v>6.8431000000000006E-2</v>
      </c>
      <c r="G3066">
        <v>9.9210669720992795E-2</v>
      </c>
      <c r="H3066">
        <v>6.8685999999999997E-2</v>
      </c>
      <c r="K3066">
        <v>9.9210669720992795E-2</v>
      </c>
      <c r="L3066">
        <v>6.8177000000000001E-2</v>
      </c>
      <c r="N3066">
        <v>9.9210669720992795E-2</v>
      </c>
      <c r="O3066">
        <v>6.7413000000000001E-2</v>
      </c>
      <c r="Q3066">
        <v>9.9210669720992795E-2</v>
      </c>
      <c r="R3066">
        <v>7.034E-2</v>
      </c>
    </row>
    <row r="3067" spans="1:18" x14ac:dyDescent="0.25">
      <c r="A3067">
        <v>9.92434397241716E-2</v>
      </c>
      <c r="B3067">
        <v>6.8812999999999999E-2</v>
      </c>
      <c r="D3067">
        <v>9.92434397241716E-2</v>
      </c>
      <c r="E3067">
        <v>6.7794999999999994E-2</v>
      </c>
      <c r="G3067">
        <v>9.92434397241716E-2</v>
      </c>
      <c r="H3067">
        <v>6.8049999999999999E-2</v>
      </c>
      <c r="K3067">
        <v>9.92434397241716E-2</v>
      </c>
      <c r="L3067">
        <v>6.9704000000000002E-2</v>
      </c>
      <c r="N3067">
        <v>9.92434397241716E-2</v>
      </c>
      <c r="O3067">
        <v>6.8177000000000001E-2</v>
      </c>
      <c r="Q3067">
        <v>9.92434397241716E-2</v>
      </c>
      <c r="R3067">
        <v>6.9957999999999895E-2</v>
      </c>
    </row>
    <row r="3068" spans="1:18" x14ac:dyDescent="0.25">
      <c r="A3068">
        <v>9.9276209727350503E-2</v>
      </c>
      <c r="B3068">
        <v>6.5758999999999998E-2</v>
      </c>
      <c r="D3068">
        <v>9.9276209727350503E-2</v>
      </c>
      <c r="E3068">
        <v>6.8812999999999999E-2</v>
      </c>
      <c r="G3068">
        <v>9.9276209727350503E-2</v>
      </c>
      <c r="H3068">
        <v>6.9831000000000004E-2</v>
      </c>
      <c r="K3068">
        <v>9.9276209727350503E-2</v>
      </c>
      <c r="L3068">
        <v>6.9321999999999995E-2</v>
      </c>
      <c r="N3068">
        <v>9.9276209727350503E-2</v>
      </c>
      <c r="O3068">
        <v>6.8177000000000001E-2</v>
      </c>
      <c r="Q3068">
        <v>9.9276209727350503E-2</v>
      </c>
      <c r="R3068">
        <v>7.0721999999999993E-2</v>
      </c>
    </row>
    <row r="3069" spans="1:18" x14ac:dyDescent="0.25">
      <c r="A3069">
        <v>9.9308979730529406E-2</v>
      </c>
      <c r="B3069">
        <v>6.6522999999999999E-2</v>
      </c>
      <c r="D3069">
        <v>9.9308979730529406E-2</v>
      </c>
      <c r="E3069">
        <v>6.9194999999999895E-2</v>
      </c>
      <c r="G3069">
        <v>9.9308979730529406E-2</v>
      </c>
      <c r="H3069">
        <v>6.9194999999999895E-2</v>
      </c>
      <c r="K3069">
        <v>9.9308979730529406E-2</v>
      </c>
      <c r="L3069">
        <v>6.9194999999999895E-2</v>
      </c>
      <c r="N3069">
        <v>9.9308979730529406E-2</v>
      </c>
      <c r="O3069">
        <v>6.9321999999999995E-2</v>
      </c>
      <c r="Q3069">
        <v>9.9308979730529406E-2</v>
      </c>
      <c r="R3069">
        <v>7.2375999999999996E-2</v>
      </c>
    </row>
    <row r="3070" spans="1:18" x14ac:dyDescent="0.25">
      <c r="A3070">
        <v>9.9341749733708198E-2</v>
      </c>
      <c r="B3070">
        <v>6.9577E-2</v>
      </c>
      <c r="D3070">
        <v>9.9341749733708198E-2</v>
      </c>
      <c r="E3070">
        <v>6.8685999999999997E-2</v>
      </c>
      <c r="G3070">
        <v>9.9341749733708198E-2</v>
      </c>
      <c r="H3070">
        <v>7.034E-2</v>
      </c>
      <c r="K3070">
        <v>9.9341749733708198E-2</v>
      </c>
      <c r="L3070">
        <v>6.8685999999999997E-2</v>
      </c>
      <c r="N3070">
        <v>9.9341749733708198E-2</v>
      </c>
      <c r="O3070">
        <v>7.0594000000000004E-2</v>
      </c>
      <c r="Q3070">
        <v>9.9341749733708198E-2</v>
      </c>
      <c r="R3070">
        <v>7.1231000000000003E-2</v>
      </c>
    </row>
    <row r="3071" spans="1:18" x14ac:dyDescent="0.25">
      <c r="A3071">
        <v>9.9374519736887101E-2</v>
      </c>
      <c r="B3071">
        <v>6.8304000000000004E-2</v>
      </c>
      <c r="D3071">
        <v>9.9374519736887101E-2</v>
      </c>
      <c r="E3071">
        <v>6.9704000000000002E-2</v>
      </c>
      <c r="G3071">
        <v>9.9374519736887101E-2</v>
      </c>
      <c r="H3071">
        <v>7.0594000000000004E-2</v>
      </c>
      <c r="K3071">
        <v>9.9374519736887101E-2</v>
      </c>
      <c r="L3071">
        <v>6.9448999999999997E-2</v>
      </c>
      <c r="N3071">
        <v>9.9374519736887101E-2</v>
      </c>
      <c r="O3071">
        <v>7.0212999999999998E-2</v>
      </c>
      <c r="Q3071">
        <v>9.9374519736887101E-2</v>
      </c>
      <c r="R3071">
        <v>7.2375999999999996E-2</v>
      </c>
    </row>
    <row r="3072" spans="1:18" x14ac:dyDescent="0.25">
      <c r="A3072">
        <v>9.9407289740066004E-2</v>
      </c>
      <c r="B3072">
        <v>6.8431000000000006E-2</v>
      </c>
      <c r="D3072">
        <v>9.9407289740066004E-2</v>
      </c>
      <c r="E3072">
        <v>6.8940000000000001E-2</v>
      </c>
      <c r="G3072">
        <v>9.9407289740066004E-2</v>
      </c>
      <c r="H3072">
        <v>7.0594000000000004E-2</v>
      </c>
      <c r="K3072">
        <v>9.9407289740066004E-2</v>
      </c>
      <c r="L3072">
        <v>6.9957999999999895E-2</v>
      </c>
      <c r="N3072">
        <v>9.9407289740066004E-2</v>
      </c>
      <c r="O3072">
        <v>6.9957999999999895E-2</v>
      </c>
      <c r="Q3072">
        <v>9.9407289740066004E-2</v>
      </c>
      <c r="R3072">
        <v>7.0975999999999997E-2</v>
      </c>
    </row>
    <row r="3073" spans="1:18" x14ac:dyDescent="0.25">
      <c r="A3073">
        <v>9.9440059743244893E-2</v>
      </c>
      <c r="B3073">
        <v>6.8940000000000001E-2</v>
      </c>
      <c r="D3073">
        <v>9.9440059743244893E-2</v>
      </c>
      <c r="E3073">
        <v>6.7668000000000006E-2</v>
      </c>
      <c r="G3073">
        <v>9.9440059743244893E-2</v>
      </c>
      <c r="H3073">
        <v>7.0594000000000004E-2</v>
      </c>
      <c r="K3073">
        <v>9.9440059743244893E-2</v>
      </c>
      <c r="L3073">
        <v>6.8685999999999997E-2</v>
      </c>
      <c r="N3073">
        <v>9.9440059743244893E-2</v>
      </c>
      <c r="O3073">
        <v>7.1231000000000003E-2</v>
      </c>
      <c r="Q3073">
        <v>9.9440059743244893E-2</v>
      </c>
      <c r="R3073">
        <v>7.0721999999999993E-2</v>
      </c>
    </row>
    <row r="3074" spans="1:18" x14ac:dyDescent="0.25">
      <c r="A3074">
        <v>9.9472829746423699E-2</v>
      </c>
      <c r="B3074">
        <v>6.7668000000000006E-2</v>
      </c>
      <c r="D3074">
        <v>9.9472829746423699E-2</v>
      </c>
      <c r="E3074">
        <v>6.7285999999999999E-2</v>
      </c>
      <c r="G3074">
        <v>9.9472829746423699E-2</v>
      </c>
      <c r="H3074">
        <v>7.2502999999999998E-2</v>
      </c>
      <c r="K3074">
        <v>9.9472829746423699E-2</v>
      </c>
      <c r="L3074">
        <v>6.7031999999999994E-2</v>
      </c>
      <c r="N3074">
        <v>9.9472829746423699E-2</v>
      </c>
      <c r="O3074">
        <v>7.3011999999999994E-2</v>
      </c>
      <c r="Q3074">
        <v>9.9472829746423699E-2</v>
      </c>
      <c r="R3074">
        <v>6.8812999999999999E-2</v>
      </c>
    </row>
    <row r="3075" spans="1:18" x14ac:dyDescent="0.25">
      <c r="A3075">
        <v>9.9505599749602602E-2</v>
      </c>
      <c r="B3075">
        <v>6.8177000000000001E-2</v>
      </c>
      <c r="D3075">
        <v>9.9505599749602602E-2</v>
      </c>
      <c r="E3075">
        <v>6.8940000000000001E-2</v>
      </c>
      <c r="G3075">
        <v>9.9505599749602602E-2</v>
      </c>
      <c r="H3075">
        <v>7.2502999999999998E-2</v>
      </c>
      <c r="K3075">
        <v>9.9505599749602602E-2</v>
      </c>
      <c r="L3075">
        <v>6.9448999999999997E-2</v>
      </c>
      <c r="N3075">
        <v>9.9505599749602602E-2</v>
      </c>
      <c r="O3075">
        <v>6.8685999999999997E-2</v>
      </c>
      <c r="Q3075">
        <v>9.9505599749602602E-2</v>
      </c>
      <c r="R3075">
        <v>6.7921999999999996E-2</v>
      </c>
    </row>
    <row r="3076" spans="1:18" x14ac:dyDescent="0.25">
      <c r="A3076">
        <v>9.9538369752781505E-2</v>
      </c>
      <c r="B3076">
        <v>6.9448999999999997E-2</v>
      </c>
      <c r="D3076">
        <v>9.9538369752781505E-2</v>
      </c>
      <c r="E3076">
        <v>6.9831000000000004E-2</v>
      </c>
      <c r="G3076">
        <v>9.9538369752781505E-2</v>
      </c>
      <c r="H3076">
        <v>7.2121000000000005E-2</v>
      </c>
      <c r="K3076">
        <v>9.9538369752781505E-2</v>
      </c>
      <c r="L3076">
        <v>7.0721999999999993E-2</v>
      </c>
      <c r="N3076">
        <v>9.9538369752781505E-2</v>
      </c>
      <c r="O3076">
        <v>6.9448999999999997E-2</v>
      </c>
      <c r="Q3076">
        <v>9.9538369752781505E-2</v>
      </c>
      <c r="R3076">
        <v>6.9068000000000004E-2</v>
      </c>
    </row>
    <row r="3077" spans="1:18" x14ac:dyDescent="0.25">
      <c r="A3077">
        <v>9.9571139755960394E-2</v>
      </c>
      <c r="B3077">
        <v>7.034E-2</v>
      </c>
      <c r="D3077">
        <v>9.9571139755960394E-2</v>
      </c>
      <c r="E3077">
        <v>6.8558999999999995E-2</v>
      </c>
      <c r="G3077">
        <v>9.9571139755960394E-2</v>
      </c>
      <c r="H3077">
        <v>7.0975999999999997E-2</v>
      </c>
      <c r="K3077">
        <v>9.9571139755960394E-2</v>
      </c>
      <c r="L3077">
        <v>6.9957999999999895E-2</v>
      </c>
      <c r="N3077">
        <v>9.9571139755960394E-2</v>
      </c>
      <c r="O3077">
        <v>7.0848999999999995E-2</v>
      </c>
      <c r="Q3077">
        <v>9.9571139755960394E-2</v>
      </c>
      <c r="R3077">
        <v>7.0467000000000002E-2</v>
      </c>
    </row>
    <row r="3078" spans="1:18" x14ac:dyDescent="0.25">
      <c r="A3078">
        <v>9.96039097591392E-2</v>
      </c>
      <c r="B3078">
        <v>6.8940000000000001E-2</v>
      </c>
      <c r="D3078">
        <v>9.96039097591392E-2</v>
      </c>
      <c r="E3078">
        <v>6.7541000000000004E-2</v>
      </c>
      <c r="G3078">
        <v>9.96039097591392E-2</v>
      </c>
      <c r="H3078">
        <v>7.1358000000000005E-2</v>
      </c>
      <c r="K3078">
        <v>9.96039097591392E-2</v>
      </c>
      <c r="L3078">
        <v>6.9448999999999997E-2</v>
      </c>
      <c r="N3078">
        <v>9.96039097591392E-2</v>
      </c>
      <c r="O3078">
        <v>7.1231000000000003E-2</v>
      </c>
      <c r="Q3078">
        <v>9.96039097591392E-2</v>
      </c>
      <c r="R3078">
        <v>7.0721999999999993E-2</v>
      </c>
    </row>
    <row r="3079" spans="1:18" x14ac:dyDescent="0.25">
      <c r="A3079">
        <v>9.9636679762318103E-2</v>
      </c>
      <c r="B3079">
        <v>6.8685999999999997E-2</v>
      </c>
      <c r="D3079">
        <v>9.9636679762318103E-2</v>
      </c>
      <c r="E3079">
        <v>6.8431000000000006E-2</v>
      </c>
      <c r="G3079">
        <v>9.9636679762318103E-2</v>
      </c>
      <c r="H3079">
        <v>6.9704000000000002E-2</v>
      </c>
      <c r="K3079">
        <v>9.9636679762318103E-2</v>
      </c>
      <c r="L3079">
        <v>6.9194999999999895E-2</v>
      </c>
      <c r="N3079">
        <v>9.9636679762318103E-2</v>
      </c>
      <c r="O3079">
        <v>7.1358000000000005E-2</v>
      </c>
      <c r="Q3079">
        <v>9.9636679762318103E-2</v>
      </c>
      <c r="R3079">
        <v>6.9831000000000004E-2</v>
      </c>
    </row>
    <row r="3080" spans="1:18" x14ac:dyDescent="0.25">
      <c r="A3080">
        <v>9.9669449765497006E-2</v>
      </c>
      <c r="B3080">
        <v>6.9577E-2</v>
      </c>
      <c r="D3080">
        <v>9.9669449765497006E-2</v>
      </c>
      <c r="E3080">
        <v>6.8685999999999997E-2</v>
      </c>
      <c r="G3080">
        <v>9.9669449765497006E-2</v>
      </c>
      <c r="H3080">
        <v>7.0212999999999998E-2</v>
      </c>
      <c r="K3080">
        <v>9.9669449765497006E-2</v>
      </c>
      <c r="L3080">
        <v>6.9448999999999997E-2</v>
      </c>
      <c r="N3080">
        <v>9.9669449765497006E-2</v>
      </c>
      <c r="O3080">
        <v>7.1611999999999995E-2</v>
      </c>
      <c r="Q3080">
        <v>9.9669449765497006E-2</v>
      </c>
      <c r="R3080">
        <v>7.0085999999999996E-2</v>
      </c>
    </row>
    <row r="3081" spans="1:18" x14ac:dyDescent="0.25">
      <c r="A3081">
        <v>9.9702219768675798E-2</v>
      </c>
      <c r="B3081">
        <v>7.0721999999999993E-2</v>
      </c>
      <c r="D3081">
        <v>9.9702219768675798E-2</v>
      </c>
      <c r="E3081">
        <v>7.0594000000000004E-2</v>
      </c>
      <c r="G3081">
        <v>9.9702219768675798E-2</v>
      </c>
      <c r="H3081">
        <v>7.1484999999999896E-2</v>
      </c>
      <c r="K3081">
        <v>9.9702219768675798E-2</v>
      </c>
      <c r="L3081">
        <v>7.0467000000000002E-2</v>
      </c>
      <c r="N3081">
        <v>9.9702219768675798E-2</v>
      </c>
      <c r="O3081">
        <v>7.0085999999999996E-2</v>
      </c>
      <c r="Q3081">
        <v>9.9702219768675798E-2</v>
      </c>
      <c r="R3081">
        <v>6.9831000000000004E-2</v>
      </c>
    </row>
    <row r="3082" spans="1:18" x14ac:dyDescent="0.25">
      <c r="A3082">
        <v>9.9734989771854701E-2</v>
      </c>
      <c r="B3082">
        <v>6.8558999999999995E-2</v>
      </c>
      <c r="D3082">
        <v>9.9734989771854701E-2</v>
      </c>
      <c r="E3082">
        <v>6.8049999999999999E-2</v>
      </c>
      <c r="G3082">
        <v>9.9734989771854701E-2</v>
      </c>
      <c r="H3082">
        <v>6.9704000000000002E-2</v>
      </c>
      <c r="K3082">
        <v>9.9734989771854701E-2</v>
      </c>
      <c r="L3082">
        <v>7.1358000000000005E-2</v>
      </c>
      <c r="N3082">
        <v>9.9734989771854701E-2</v>
      </c>
      <c r="O3082">
        <v>7.0085999999999996E-2</v>
      </c>
      <c r="Q3082">
        <v>9.9734989771854701E-2</v>
      </c>
      <c r="R3082">
        <v>7.1231000000000003E-2</v>
      </c>
    </row>
    <row r="3083" spans="1:18" x14ac:dyDescent="0.25">
      <c r="A3083">
        <v>9.9767759775033604E-2</v>
      </c>
      <c r="B3083">
        <v>6.8940000000000001E-2</v>
      </c>
      <c r="D3083">
        <v>9.9767759775033604E-2</v>
      </c>
      <c r="E3083">
        <v>6.8685999999999997E-2</v>
      </c>
      <c r="G3083">
        <v>9.9767759775033604E-2</v>
      </c>
      <c r="H3083">
        <v>6.9704000000000002E-2</v>
      </c>
      <c r="K3083">
        <v>9.9767759775033604E-2</v>
      </c>
      <c r="L3083">
        <v>6.9704000000000002E-2</v>
      </c>
      <c r="N3083">
        <v>9.9767759775033604E-2</v>
      </c>
      <c r="O3083">
        <v>6.9704000000000002E-2</v>
      </c>
      <c r="Q3083">
        <v>9.9767759775033604E-2</v>
      </c>
      <c r="R3083">
        <v>7.0467000000000002E-2</v>
      </c>
    </row>
    <row r="3084" spans="1:18" x14ac:dyDescent="0.25">
      <c r="A3084">
        <v>9.9800529778212493E-2</v>
      </c>
      <c r="B3084">
        <v>6.8812999999999999E-2</v>
      </c>
      <c r="D3084">
        <v>9.9800529778212493E-2</v>
      </c>
      <c r="E3084">
        <v>6.8812999999999999E-2</v>
      </c>
      <c r="G3084">
        <v>9.9800529778212493E-2</v>
      </c>
      <c r="H3084">
        <v>6.7794999999999994E-2</v>
      </c>
      <c r="K3084">
        <v>9.9800529778212493E-2</v>
      </c>
      <c r="L3084">
        <v>7.034E-2</v>
      </c>
      <c r="N3084">
        <v>9.9800529778212493E-2</v>
      </c>
      <c r="O3084">
        <v>7.0848999999999995E-2</v>
      </c>
      <c r="Q3084">
        <v>9.9800529778212493E-2</v>
      </c>
      <c r="R3084">
        <v>6.9068000000000004E-2</v>
      </c>
    </row>
    <row r="3085" spans="1:18" x14ac:dyDescent="0.25">
      <c r="A3085">
        <v>9.9833299781391299E-2</v>
      </c>
      <c r="B3085">
        <v>6.7668000000000006E-2</v>
      </c>
      <c r="D3085">
        <v>9.9833299781391299E-2</v>
      </c>
      <c r="E3085">
        <v>6.9194999999999895E-2</v>
      </c>
      <c r="G3085">
        <v>9.9833299781391299E-2</v>
      </c>
      <c r="H3085">
        <v>6.9831000000000004E-2</v>
      </c>
      <c r="K3085">
        <v>9.9833299781391299E-2</v>
      </c>
      <c r="L3085">
        <v>6.9321999999999995E-2</v>
      </c>
      <c r="N3085">
        <v>9.9833299781391299E-2</v>
      </c>
      <c r="O3085">
        <v>6.9704000000000002E-2</v>
      </c>
      <c r="Q3085">
        <v>9.9833299781391299E-2</v>
      </c>
      <c r="R3085">
        <v>6.7668000000000006E-2</v>
      </c>
    </row>
    <row r="3086" spans="1:18" x14ac:dyDescent="0.25">
      <c r="A3086">
        <v>9.9866069784570202E-2</v>
      </c>
      <c r="B3086">
        <v>6.6014000000000003E-2</v>
      </c>
      <c r="D3086">
        <v>9.9866069784570202E-2</v>
      </c>
      <c r="E3086">
        <v>6.8431000000000006E-2</v>
      </c>
      <c r="G3086">
        <v>9.9866069784570202E-2</v>
      </c>
      <c r="H3086">
        <v>7.2375999999999996E-2</v>
      </c>
      <c r="K3086">
        <v>9.9866069784570202E-2</v>
      </c>
      <c r="L3086">
        <v>6.9194999999999895E-2</v>
      </c>
      <c r="N3086">
        <v>9.9866069784570202E-2</v>
      </c>
      <c r="O3086">
        <v>6.8304000000000004E-2</v>
      </c>
      <c r="Q3086">
        <v>9.9866069784570202E-2</v>
      </c>
      <c r="R3086">
        <v>6.9068000000000004E-2</v>
      </c>
    </row>
    <row r="3087" spans="1:18" x14ac:dyDescent="0.25">
      <c r="A3087">
        <v>9.9898839787749105E-2</v>
      </c>
      <c r="B3087">
        <v>6.8049999999999999E-2</v>
      </c>
      <c r="D3087">
        <v>9.9898839787749105E-2</v>
      </c>
      <c r="E3087">
        <v>6.9194999999999895E-2</v>
      </c>
      <c r="G3087">
        <v>9.9898839787749105E-2</v>
      </c>
      <c r="H3087">
        <v>7.1231000000000003E-2</v>
      </c>
      <c r="K3087">
        <v>9.9898839787749105E-2</v>
      </c>
      <c r="L3087">
        <v>6.8431000000000006E-2</v>
      </c>
      <c r="N3087">
        <v>9.9898839787749105E-2</v>
      </c>
      <c r="O3087">
        <v>6.9194999999999895E-2</v>
      </c>
      <c r="Q3087">
        <v>9.9898839787749105E-2</v>
      </c>
      <c r="R3087">
        <v>6.9321999999999995E-2</v>
      </c>
    </row>
    <row r="3088" spans="1:18" x14ac:dyDescent="0.25">
      <c r="A3088">
        <v>9.9931609790927994E-2</v>
      </c>
      <c r="B3088">
        <v>6.6394999999999996E-2</v>
      </c>
      <c r="D3088">
        <v>9.9931609790927994E-2</v>
      </c>
      <c r="E3088">
        <v>7.0975999999999997E-2</v>
      </c>
      <c r="G3088">
        <v>9.9931609790927994E-2</v>
      </c>
      <c r="H3088">
        <v>7.0721999999999993E-2</v>
      </c>
      <c r="K3088">
        <v>9.9931609790927994E-2</v>
      </c>
      <c r="L3088">
        <v>6.9831000000000004E-2</v>
      </c>
      <c r="N3088">
        <v>9.9931609790927994E-2</v>
      </c>
      <c r="O3088">
        <v>7.1103E-2</v>
      </c>
      <c r="Q3088">
        <v>9.9931609790927994E-2</v>
      </c>
      <c r="R3088">
        <v>7.1231000000000003E-2</v>
      </c>
    </row>
    <row r="3089" spans="1:18" x14ac:dyDescent="0.25">
      <c r="A3089">
        <v>9.99643797941068E-2</v>
      </c>
      <c r="B3089">
        <v>6.7413000000000001E-2</v>
      </c>
      <c r="D3089">
        <v>9.99643797941068E-2</v>
      </c>
      <c r="E3089">
        <v>7.1484999999999896E-2</v>
      </c>
      <c r="G3089">
        <v>9.99643797941068E-2</v>
      </c>
      <c r="H3089">
        <v>6.8685999999999997E-2</v>
      </c>
      <c r="K3089">
        <v>9.99643797941068E-2</v>
      </c>
      <c r="L3089">
        <v>6.9448999999999997E-2</v>
      </c>
      <c r="N3089">
        <v>9.99643797941068E-2</v>
      </c>
      <c r="O3089">
        <v>6.8685999999999997E-2</v>
      </c>
      <c r="Q3089">
        <v>9.99643797941068E-2</v>
      </c>
      <c r="R3089">
        <v>7.0467000000000002E-2</v>
      </c>
    </row>
    <row r="3090" spans="1:18" x14ac:dyDescent="0.25">
      <c r="A3090">
        <v>9.9997149797285703E-2</v>
      </c>
      <c r="B3090">
        <v>6.7413000000000001E-2</v>
      </c>
      <c r="D3090">
        <v>9.9997149797285703E-2</v>
      </c>
      <c r="E3090">
        <v>7.0594000000000004E-2</v>
      </c>
      <c r="G3090">
        <v>9.9997149797285703E-2</v>
      </c>
      <c r="H3090">
        <v>6.8431000000000006E-2</v>
      </c>
      <c r="K3090">
        <v>9.9997149797285703E-2</v>
      </c>
      <c r="L3090">
        <v>6.8940000000000001E-2</v>
      </c>
      <c r="N3090">
        <v>9.9997149797285703E-2</v>
      </c>
      <c r="O3090">
        <v>6.9448999999999997E-2</v>
      </c>
      <c r="Q3090">
        <v>9.9997149797285703E-2</v>
      </c>
      <c r="R3090">
        <v>7.0594000000000004E-2</v>
      </c>
    </row>
    <row r="3091" spans="1:18" x14ac:dyDescent="0.25">
      <c r="A3091">
        <v>0.100029919800464</v>
      </c>
      <c r="B3091">
        <v>6.5758999999999998E-2</v>
      </c>
      <c r="D3091">
        <v>0.100029919800464</v>
      </c>
      <c r="E3091">
        <v>6.9577E-2</v>
      </c>
      <c r="G3091">
        <v>0.100029919800464</v>
      </c>
      <c r="H3091">
        <v>6.6904000000000005E-2</v>
      </c>
      <c r="K3091">
        <v>0.100029919800464</v>
      </c>
      <c r="L3091">
        <v>6.8177000000000001E-2</v>
      </c>
      <c r="N3091">
        <v>0.100029919800464</v>
      </c>
      <c r="O3091">
        <v>7.034E-2</v>
      </c>
      <c r="Q3091">
        <v>0.100029919800464</v>
      </c>
      <c r="R3091">
        <v>6.9704000000000002E-2</v>
      </c>
    </row>
    <row r="3092" spans="1:18" x14ac:dyDescent="0.25">
      <c r="A3092">
        <v>0.100062689803643</v>
      </c>
      <c r="B3092">
        <v>6.6777000000000003E-2</v>
      </c>
      <c r="D3092">
        <v>0.100062689803643</v>
      </c>
      <c r="E3092">
        <v>6.9704000000000002E-2</v>
      </c>
      <c r="G3092">
        <v>0.100062689803643</v>
      </c>
      <c r="H3092">
        <v>6.7541000000000004E-2</v>
      </c>
      <c r="K3092">
        <v>0.100062689803643</v>
      </c>
      <c r="L3092">
        <v>6.7413000000000001E-2</v>
      </c>
      <c r="N3092">
        <v>0.100062689803643</v>
      </c>
      <c r="O3092">
        <v>7.0467000000000002E-2</v>
      </c>
      <c r="Q3092">
        <v>0.100062689803643</v>
      </c>
      <c r="R3092">
        <v>6.9194999999999895E-2</v>
      </c>
    </row>
    <row r="3093" spans="1:18" x14ac:dyDescent="0.25">
      <c r="A3093">
        <v>0.100095459806822</v>
      </c>
      <c r="B3093">
        <v>6.7158999999999996E-2</v>
      </c>
      <c r="D3093">
        <v>0.100095459806822</v>
      </c>
      <c r="E3093">
        <v>6.8177000000000001E-2</v>
      </c>
      <c r="G3093">
        <v>0.100095459806822</v>
      </c>
      <c r="H3093">
        <v>6.8431000000000006E-2</v>
      </c>
      <c r="K3093">
        <v>0.100095459806822</v>
      </c>
      <c r="L3093">
        <v>6.6394999999999996E-2</v>
      </c>
      <c r="N3093">
        <v>0.100095459806822</v>
      </c>
      <c r="O3093">
        <v>6.9831000000000004E-2</v>
      </c>
      <c r="Q3093">
        <v>0.100095459806822</v>
      </c>
      <c r="R3093">
        <v>6.9194999999999895E-2</v>
      </c>
    </row>
    <row r="3094" spans="1:18" x14ac:dyDescent="0.25">
      <c r="A3094">
        <v>0.100128229810001</v>
      </c>
      <c r="B3094">
        <v>6.7921999999999996E-2</v>
      </c>
      <c r="D3094">
        <v>0.100128229810001</v>
      </c>
      <c r="E3094">
        <v>6.8431000000000006E-2</v>
      </c>
      <c r="G3094">
        <v>0.100128229810001</v>
      </c>
      <c r="H3094">
        <v>6.9068000000000004E-2</v>
      </c>
      <c r="K3094">
        <v>0.100128229810001</v>
      </c>
      <c r="L3094">
        <v>6.8558999999999995E-2</v>
      </c>
      <c r="N3094">
        <v>0.100128229810001</v>
      </c>
      <c r="O3094">
        <v>7.0721999999999993E-2</v>
      </c>
      <c r="Q3094">
        <v>0.100128229810001</v>
      </c>
      <c r="R3094">
        <v>7.0594000000000004E-2</v>
      </c>
    </row>
    <row r="3095" spans="1:18" x14ac:dyDescent="0.25">
      <c r="A3095">
        <v>0.10016099981318</v>
      </c>
      <c r="B3095">
        <v>6.7794999999999994E-2</v>
      </c>
      <c r="D3095">
        <v>0.10016099981318</v>
      </c>
      <c r="E3095">
        <v>6.8685999999999997E-2</v>
      </c>
      <c r="G3095">
        <v>0.10016099981318</v>
      </c>
      <c r="H3095">
        <v>6.8812999999999999E-2</v>
      </c>
      <c r="K3095">
        <v>0.10016099981318</v>
      </c>
      <c r="L3095">
        <v>6.9704000000000002E-2</v>
      </c>
      <c r="N3095">
        <v>0.10016099981318</v>
      </c>
      <c r="O3095">
        <v>7.0212999999999998E-2</v>
      </c>
      <c r="Q3095">
        <v>0.10016099981318</v>
      </c>
      <c r="R3095">
        <v>6.9704000000000002E-2</v>
      </c>
    </row>
    <row r="3096" spans="1:18" x14ac:dyDescent="0.25">
      <c r="A3096">
        <v>0.100193769816358</v>
      </c>
      <c r="B3096">
        <v>6.6267999999999994E-2</v>
      </c>
      <c r="D3096">
        <v>0.100193769816358</v>
      </c>
      <c r="E3096">
        <v>6.7668000000000006E-2</v>
      </c>
      <c r="G3096">
        <v>0.100193769816358</v>
      </c>
      <c r="H3096">
        <v>6.8940000000000001E-2</v>
      </c>
      <c r="K3096">
        <v>0.100193769816358</v>
      </c>
      <c r="L3096">
        <v>7.0721999999999993E-2</v>
      </c>
      <c r="N3096">
        <v>0.100193769816358</v>
      </c>
      <c r="O3096">
        <v>6.8049999999999999E-2</v>
      </c>
      <c r="Q3096">
        <v>0.100193769816358</v>
      </c>
      <c r="R3096">
        <v>7.034E-2</v>
      </c>
    </row>
    <row r="3097" spans="1:18" x14ac:dyDescent="0.25">
      <c r="A3097">
        <v>0.100226539819537</v>
      </c>
      <c r="B3097">
        <v>6.6014000000000003E-2</v>
      </c>
      <c r="D3097">
        <v>0.100226539819537</v>
      </c>
      <c r="E3097">
        <v>6.6904000000000005E-2</v>
      </c>
      <c r="G3097">
        <v>0.100226539819537</v>
      </c>
      <c r="H3097">
        <v>6.8177000000000001E-2</v>
      </c>
      <c r="K3097">
        <v>0.100226539819537</v>
      </c>
      <c r="L3097">
        <v>6.8685999999999997E-2</v>
      </c>
      <c r="N3097">
        <v>0.100226539819537</v>
      </c>
      <c r="O3097">
        <v>6.8940000000000001E-2</v>
      </c>
      <c r="Q3097">
        <v>0.100226539819537</v>
      </c>
      <c r="R3097">
        <v>7.0721999999999993E-2</v>
      </c>
    </row>
    <row r="3098" spans="1:18" x14ac:dyDescent="0.25">
      <c r="A3098">
        <v>0.100259309822716</v>
      </c>
      <c r="B3098">
        <v>6.5377000000000005E-2</v>
      </c>
      <c r="D3098">
        <v>0.100259309822716</v>
      </c>
      <c r="E3098">
        <v>6.9321999999999995E-2</v>
      </c>
      <c r="G3098">
        <v>0.100259309822716</v>
      </c>
      <c r="H3098">
        <v>6.8685999999999997E-2</v>
      </c>
      <c r="K3098">
        <v>0.100259309822716</v>
      </c>
      <c r="L3098">
        <v>6.8304000000000004E-2</v>
      </c>
      <c r="N3098">
        <v>0.100259309822716</v>
      </c>
      <c r="O3098">
        <v>6.8812999999999999E-2</v>
      </c>
      <c r="Q3098">
        <v>0.100259309822716</v>
      </c>
      <c r="R3098">
        <v>7.0848999999999995E-2</v>
      </c>
    </row>
    <row r="3099" spans="1:18" x14ac:dyDescent="0.25">
      <c r="A3099">
        <v>0.100292079825895</v>
      </c>
      <c r="B3099">
        <v>6.6904000000000005E-2</v>
      </c>
      <c r="D3099">
        <v>0.100292079825895</v>
      </c>
      <c r="E3099">
        <v>7.0212999999999998E-2</v>
      </c>
      <c r="G3099">
        <v>0.100292079825895</v>
      </c>
      <c r="H3099">
        <v>6.7285999999999999E-2</v>
      </c>
      <c r="K3099">
        <v>0.100292079825895</v>
      </c>
      <c r="L3099">
        <v>6.7921999999999996E-2</v>
      </c>
      <c r="N3099">
        <v>0.100292079825895</v>
      </c>
      <c r="O3099">
        <v>6.8177000000000001E-2</v>
      </c>
      <c r="Q3099">
        <v>0.100292079825895</v>
      </c>
      <c r="R3099">
        <v>7.1484999999999896E-2</v>
      </c>
    </row>
    <row r="3100" spans="1:18" x14ac:dyDescent="0.25">
      <c r="A3100">
        <v>0.100324849829074</v>
      </c>
      <c r="B3100">
        <v>6.7285999999999999E-2</v>
      </c>
      <c r="D3100">
        <v>0.100324849829074</v>
      </c>
      <c r="E3100">
        <v>7.1484999999999896E-2</v>
      </c>
      <c r="G3100">
        <v>0.100324849829074</v>
      </c>
      <c r="H3100">
        <v>6.7413000000000001E-2</v>
      </c>
      <c r="K3100">
        <v>0.100324849829074</v>
      </c>
      <c r="L3100">
        <v>6.8431000000000006E-2</v>
      </c>
      <c r="N3100">
        <v>0.100324849829074</v>
      </c>
      <c r="O3100">
        <v>6.8431000000000006E-2</v>
      </c>
      <c r="Q3100">
        <v>0.100324849829074</v>
      </c>
      <c r="R3100">
        <v>7.1358000000000005E-2</v>
      </c>
    </row>
    <row r="3101" spans="1:18" x14ac:dyDescent="0.25">
      <c r="A3101">
        <v>0.100357619832253</v>
      </c>
      <c r="B3101">
        <v>6.8685999999999997E-2</v>
      </c>
      <c r="D3101">
        <v>0.100357619832253</v>
      </c>
      <c r="E3101">
        <v>7.0085999999999996E-2</v>
      </c>
      <c r="G3101">
        <v>0.100357619832253</v>
      </c>
      <c r="H3101">
        <v>6.8049999999999999E-2</v>
      </c>
      <c r="K3101">
        <v>0.100357619832253</v>
      </c>
      <c r="L3101">
        <v>7.0085999999999996E-2</v>
      </c>
      <c r="N3101">
        <v>0.100357619832253</v>
      </c>
      <c r="O3101">
        <v>6.7031999999999994E-2</v>
      </c>
      <c r="Q3101">
        <v>0.100357619832253</v>
      </c>
      <c r="R3101">
        <v>6.9577E-2</v>
      </c>
    </row>
    <row r="3102" spans="1:18" x14ac:dyDescent="0.25">
      <c r="A3102">
        <v>0.100390389835432</v>
      </c>
      <c r="B3102">
        <v>6.8177000000000001E-2</v>
      </c>
      <c r="D3102">
        <v>0.100390389835432</v>
      </c>
      <c r="E3102">
        <v>7.0212999999999998E-2</v>
      </c>
      <c r="G3102">
        <v>0.100390389835432</v>
      </c>
      <c r="H3102">
        <v>6.9068000000000004E-2</v>
      </c>
      <c r="K3102">
        <v>0.100390389835432</v>
      </c>
      <c r="L3102">
        <v>6.8177000000000001E-2</v>
      </c>
      <c r="N3102">
        <v>0.100390389835432</v>
      </c>
      <c r="O3102">
        <v>6.7285999999999999E-2</v>
      </c>
      <c r="Q3102">
        <v>0.100390389835432</v>
      </c>
      <c r="R3102">
        <v>6.9321999999999995E-2</v>
      </c>
    </row>
    <row r="3103" spans="1:18" x14ac:dyDescent="0.25">
      <c r="A3103">
        <v>0.100423159838611</v>
      </c>
      <c r="B3103">
        <v>6.7541000000000004E-2</v>
      </c>
      <c r="D3103">
        <v>0.100423159838611</v>
      </c>
      <c r="E3103">
        <v>6.8049999999999999E-2</v>
      </c>
      <c r="G3103">
        <v>0.100423159838611</v>
      </c>
      <c r="H3103">
        <v>6.9068000000000004E-2</v>
      </c>
      <c r="K3103">
        <v>0.100423159838611</v>
      </c>
      <c r="L3103">
        <v>6.8431000000000006E-2</v>
      </c>
      <c r="N3103">
        <v>0.100423159838611</v>
      </c>
      <c r="O3103">
        <v>6.8431000000000006E-2</v>
      </c>
      <c r="Q3103">
        <v>0.100423159838611</v>
      </c>
      <c r="R3103">
        <v>7.0721999999999993E-2</v>
      </c>
    </row>
    <row r="3104" spans="1:18" x14ac:dyDescent="0.25">
      <c r="A3104">
        <v>0.100455929841789</v>
      </c>
      <c r="B3104">
        <v>6.6267999999999994E-2</v>
      </c>
      <c r="D3104">
        <v>0.100455929841789</v>
      </c>
      <c r="E3104">
        <v>6.9068000000000004E-2</v>
      </c>
      <c r="G3104">
        <v>0.100455929841789</v>
      </c>
      <c r="H3104">
        <v>6.9577E-2</v>
      </c>
      <c r="K3104">
        <v>0.100455929841789</v>
      </c>
      <c r="L3104">
        <v>6.8431000000000006E-2</v>
      </c>
      <c r="N3104">
        <v>0.100455929841789</v>
      </c>
      <c r="O3104">
        <v>6.7285999999999999E-2</v>
      </c>
      <c r="Q3104">
        <v>0.100455929841789</v>
      </c>
      <c r="R3104">
        <v>7.0467000000000002E-2</v>
      </c>
    </row>
    <row r="3105" spans="1:18" x14ac:dyDescent="0.25">
      <c r="A3105">
        <v>0.100488699844968</v>
      </c>
      <c r="B3105">
        <v>6.9194999999999895E-2</v>
      </c>
      <c r="D3105">
        <v>0.100488699844968</v>
      </c>
      <c r="E3105">
        <v>6.7921999999999996E-2</v>
      </c>
      <c r="G3105">
        <v>0.100488699844968</v>
      </c>
      <c r="H3105">
        <v>6.7921999999999996E-2</v>
      </c>
      <c r="K3105">
        <v>0.100488699844968</v>
      </c>
      <c r="L3105">
        <v>6.8558999999999995E-2</v>
      </c>
      <c r="N3105">
        <v>0.100488699844968</v>
      </c>
      <c r="O3105">
        <v>6.8049999999999999E-2</v>
      </c>
      <c r="Q3105">
        <v>0.100488699844968</v>
      </c>
      <c r="R3105">
        <v>7.034E-2</v>
      </c>
    </row>
    <row r="3106" spans="1:18" x14ac:dyDescent="0.25">
      <c r="A3106">
        <v>0.100521469848147</v>
      </c>
      <c r="B3106">
        <v>6.7031999999999994E-2</v>
      </c>
      <c r="D3106">
        <v>0.100521469848147</v>
      </c>
      <c r="E3106">
        <v>6.9194999999999895E-2</v>
      </c>
      <c r="G3106">
        <v>0.100521469848147</v>
      </c>
      <c r="H3106">
        <v>6.6904000000000005E-2</v>
      </c>
      <c r="K3106">
        <v>0.100521469848147</v>
      </c>
      <c r="L3106">
        <v>6.8685999999999997E-2</v>
      </c>
      <c r="N3106">
        <v>0.100521469848147</v>
      </c>
      <c r="O3106">
        <v>6.7285999999999999E-2</v>
      </c>
      <c r="Q3106">
        <v>0.100521469848147</v>
      </c>
      <c r="R3106">
        <v>7.0975999999999997E-2</v>
      </c>
    </row>
    <row r="3107" spans="1:18" x14ac:dyDescent="0.25">
      <c r="A3107">
        <v>0.100554239851326</v>
      </c>
      <c r="B3107">
        <v>6.6141000000000005E-2</v>
      </c>
      <c r="D3107">
        <v>0.100554239851326</v>
      </c>
      <c r="E3107">
        <v>6.9321999999999995E-2</v>
      </c>
      <c r="G3107">
        <v>0.100554239851326</v>
      </c>
      <c r="H3107">
        <v>6.7541000000000004E-2</v>
      </c>
      <c r="K3107">
        <v>0.100554239851326</v>
      </c>
      <c r="L3107">
        <v>6.9448999999999997E-2</v>
      </c>
      <c r="N3107">
        <v>0.100554239851326</v>
      </c>
      <c r="O3107">
        <v>6.7794999999999994E-2</v>
      </c>
      <c r="Q3107">
        <v>0.100554239851326</v>
      </c>
      <c r="R3107">
        <v>7.0594000000000004E-2</v>
      </c>
    </row>
    <row r="3108" spans="1:18" x14ac:dyDescent="0.25">
      <c r="A3108">
        <v>0.100587009854505</v>
      </c>
      <c r="B3108">
        <v>6.7794999999999994E-2</v>
      </c>
      <c r="D3108">
        <v>0.100587009854505</v>
      </c>
      <c r="E3108">
        <v>6.7794999999999994E-2</v>
      </c>
      <c r="G3108">
        <v>0.100587009854505</v>
      </c>
      <c r="H3108">
        <v>6.8558999999999995E-2</v>
      </c>
      <c r="K3108">
        <v>0.100587009854505</v>
      </c>
      <c r="L3108">
        <v>6.9577E-2</v>
      </c>
      <c r="N3108">
        <v>0.100587009854505</v>
      </c>
      <c r="O3108">
        <v>6.8812999999999999E-2</v>
      </c>
      <c r="Q3108">
        <v>0.100587009854505</v>
      </c>
      <c r="R3108">
        <v>6.9831000000000004E-2</v>
      </c>
    </row>
    <row r="3109" spans="1:18" x14ac:dyDescent="0.25">
      <c r="A3109">
        <v>0.100619779857684</v>
      </c>
      <c r="B3109">
        <v>6.8049999999999999E-2</v>
      </c>
      <c r="D3109">
        <v>0.100619779857684</v>
      </c>
      <c r="E3109">
        <v>6.7921999999999996E-2</v>
      </c>
      <c r="G3109">
        <v>0.100619779857684</v>
      </c>
      <c r="H3109">
        <v>6.8049999999999999E-2</v>
      </c>
      <c r="K3109">
        <v>0.100619779857684</v>
      </c>
      <c r="L3109">
        <v>7.0848999999999995E-2</v>
      </c>
      <c r="N3109">
        <v>0.100619779857684</v>
      </c>
      <c r="O3109">
        <v>6.8304000000000004E-2</v>
      </c>
      <c r="Q3109">
        <v>0.100619779857684</v>
      </c>
      <c r="R3109">
        <v>6.9957999999999895E-2</v>
      </c>
    </row>
    <row r="3110" spans="1:18" x14ac:dyDescent="0.25">
      <c r="A3110">
        <v>0.100652549860863</v>
      </c>
      <c r="B3110">
        <v>6.8304000000000004E-2</v>
      </c>
      <c r="D3110">
        <v>0.100652549860863</v>
      </c>
      <c r="E3110">
        <v>6.7794999999999994E-2</v>
      </c>
      <c r="G3110">
        <v>0.100652549860863</v>
      </c>
      <c r="H3110">
        <v>6.8812999999999999E-2</v>
      </c>
      <c r="K3110">
        <v>0.100652549860863</v>
      </c>
      <c r="L3110">
        <v>7.1103E-2</v>
      </c>
      <c r="N3110">
        <v>0.100652549860863</v>
      </c>
      <c r="O3110">
        <v>6.9194999999999895E-2</v>
      </c>
      <c r="Q3110">
        <v>0.100652549860863</v>
      </c>
      <c r="R3110">
        <v>6.9704000000000002E-2</v>
      </c>
    </row>
    <row r="3111" spans="1:18" x14ac:dyDescent="0.25">
      <c r="A3111">
        <v>0.100685319864042</v>
      </c>
      <c r="B3111">
        <v>6.6777000000000003E-2</v>
      </c>
      <c r="D3111">
        <v>0.100685319864042</v>
      </c>
      <c r="E3111">
        <v>6.8304000000000004E-2</v>
      </c>
      <c r="G3111">
        <v>0.100685319864042</v>
      </c>
      <c r="H3111">
        <v>6.7921999999999996E-2</v>
      </c>
      <c r="K3111">
        <v>0.100685319864042</v>
      </c>
      <c r="L3111">
        <v>6.9577E-2</v>
      </c>
      <c r="N3111">
        <v>0.100685319864042</v>
      </c>
      <c r="O3111">
        <v>6.7541000000000004E-2</v>
      </c>
      <c r="Q3111">
        <v>0.100685319864042</v>
      </c>
      <c r="R3111">
        <v>6.8812999999999999E-2</v>
      </c>
    </row>
    <row r="3112" spans="1:18" x14ac:dyDescent="0.25">
      <c r="A3112">
        <v>0.10071808986722</v>
      </c>
      <c r="B3112">
        <v>6.8812999999999999E-2</v>
      </c>
      <c r="D3112">
        <v>0.10071808986722</v>
      </c>
      <c r="E3112">
        <v>6.8049999999999999E-2</v>
      </c>
      <c r="G3112">
        <v>0.10071808986722</v>
      </c>
      <c r="H3112">
        <v>6.7794999999999994E-2</v>
      </c>
      <c r="K3112">
        <v>0.10071808986722</v>
      </c>
      <c r="L3112">
        <v>6.9321999999999995E-2</v>
      </c>
      <c r="N3112">
        <v>0.10071808986722</v>
      </c>
      <c r="O3112">
        <v>6.8304000000000004E-2</v>
      </c>
      <c r="Q3112">
        <v>0.10071808986722</v>
      </c>
      <c r="R3112">
        <v>7.0594000000000004E-2</v>
      </c>
    </row>
    <row r="3113" spans="1:18" x14ac:dyDescent="0.25">
      <c r="A3113">
        <v>0.100750859870399</v>
      </c>
      <c r="B3113">
        <v>6.7541000000000004E-2</v>
      </c>
      <c r="D3113">
        <v>0.100750859870399</v>
      </c>
      <c r="E3113">
        <v>6.8431000000000006E-2</v>
      </c>
      <c r="G3113">
        <v>0.100750859870399</v>
      </c>
      <c r="H3113">
        <v>6.9194999999999895E-2</v>
      </c>
      <c r="K3113">
        <v>0.100750859870399</v>
      </c>
      <c r="L3113">
        <v>6.8049999999999999E-2</v>
      </c>
      <c r="N3113">
        <v>0.100750859870399</v>
      </c>
      <c r="O3113">
        <v>6.8304000000000004E-2</v>
      </c>
      <c r="Q3113">
        <v>0.100750859870399</v>
      </c>
      <c r="R3113">
        <v>7.0594000000000004E-2</v>
      </c>
    </row>
    <row r="3114" spans="1:18" x14ac:dyDescent="0.25">
      <c r="A3114">
        <v>0.100783629873578</v>
      </c>
      <c r="B3114">
        <v>6.8177000000000001E-2</v>
      </c>
      <c r="D3114">
        <v>0.100783629873578</v>
      </c>
      <c r="E3114">
        <v>6.8431000000000006E-2</v>
      </c>
      <c r="G3114">
        <v>0.100783629873578</v>
      </c>
      <c r="H3114">
        <v>7.0085999999999996E-2</v>
      </c>
      <c r="K3114">
        <v>0.100783629873578</v>
      </c>
      <c r="L3114">
        <v>6.8304000000000004E-2</v>
      </c>
      <c r="N3114">
        <v>0.100783629873578</v>
      </c>
      <c r="O3114">
        <v>6.9194999999999895E-2</v>
      </c>
      <c r="Q3114">
        <v>0.100783629873578</v>
      </c>
      <c r="R3114">
        <v>7.0085999999999996E-2</v>
      </c>
    </row>
    <row r="3115" spans="1:18" x14ac:dyDescent="0.25">
      <c r="A3115">
        <v>0.100816399876757</v>
      </c>
      <c r="B3115">
        <v>6.9577E-2</v>
      </c>
      <c r="D3115">
        <v>0.100816399876757</v>
      </c>
      <c r="E3115">
        <v>6.8431000000000006E-2</v>
      </c>
      <c r="G3115">
        <v>0.100816399876757</v>
      </c>
      <c r="H3115">
        <v>6.9321999999999995E-2</v>
      </c>
      <c r="K3115">
        <v>0.100816399876757</v>
      </c>
      <c r="L3115">
        <v>6.9321999999999995E-2</v>
      </c>
      <c r="N3115">
        <v>0.100816399876757</v>
      </c>
      <c r="O3115">
        <v>6.7668000000000006E-2</v>
      </c>
      <c r="Q3115">
        <v>0.100816399876757</v>
      </c>
      <c r="R3115">
        <v>7.0085999999999996E-2</v>
      </c>
    </row>
    <row r="3116" spans="1:18" x14ac:dyDescent="0.25">
      <c r="A3116">
        <v>0.100849169879936</v>
      </c>
      <c r="B3116">
        <v>6.8049999999999999E-2</v>
      </c>
      <c r="D3116">
        <v>0.100849169879936</v>
      </c>
      <c r="E3116">
        <v>7.0085999999999996E-2</v>
      </c>
      <c r="G3116">
        <v>0.100849169879936</v>
      </c>
      <c r="H3116">
        <v>6.8940000000000001E-2</v>
      </c>
      <c r="K3116">
        <v>0.100849169879936</v>
      </c>
      <c r="L3116">
        <v>6.8177000000000001E-2</v>
      </c>
      <c r="N3116">
        <v>0.100849169879936</v>
      </c>
      <c r="O3116">
        <v>6.8431000000000006E-2</v>
      </c>
      <c r="Q3116">
        <v>0.100849169879936</v>
      </c>
      <c r="R3116">
        <v>6.9321999999999995E-2</v>
      </c>
    </row>
    <row r="3117" spans="1:18" x14ac:dyDescent="0.25">
      <c r="A3117">
        <v>0.100881939883115</v>
      </c>
      <c r="B3117">
        <v>6.7031999999999994E-2</v>
      </c>
      <c r="D3117">
        <v>0.100881939883115</v>
      </c>
      <c r="E3117">
        <v>6.9831000000000004E-2</v>
      </c>
      <c r="G3117">
        <v>0.100881939883115</v>
      </c>
      <c r="H3117">
        <v>6.9068000000000004E-2</v>
      </c>
      <c r="K3117">
        <v>0.100881939883115</v>
      </c>
      <c r="L3117">
        <v>6.7668000000000006E-2</v>
      </c>
      <c r="N3117">
        <v>0.100881939883115</v>
      </c>
      <c r="O3117">
        <v>6.9321999999999995E-2</v>
      </c>
      <c r="Q3117">
        <v>0.100881939883115</v>
      </c>
      <c r="R3117">
        <v>7.0848999999999995E-2</v>
      </c>
    </row>
    <row r="3118" spans="1:18" x14ac:dyDescent="0.25">
      <c r="A3118">
        <v>0.100914709886294</v>
      </c>
      <c r="B3118">
        <v>6.8940000000000001E-2</v>
      </c>
      <c r="D3118">
        <v>0.100914709886294</v>
      </c>
      <c r="E3118">
        <v>6.8685999999999997E-2</v>
      </c>
      <c r="G3118">
        <v>0.100914709886294</v>
      </c>
      <c r="H3118">
        <v>7.1103E-2</v>
      </c>
      <c r="K3118">
        <v>0.100914709886294</v>
      </c>
      <c r="L3118">
        <v>6.7541000000000004E-2</v>
      </c>
      <c r="N3118">
        <v>0.100914709886294</v>
      </c>
      <c r="O3118">
        <v>6.9321999999999995E-2</v>
      </c>
      <c r="Q3118">
        <v>0.100914709886294</v>
      </c>
      <c r="R3118">
        <v>7.0848999999999995E-2</v>
      </c>
    </row>
    <row r="3119" spans="1:18" x14ac:dyDescent="0.25">
      <c r="A3119">
        <v>0.100947479889473</v>
      </c>
      <c r="B3119">
        <v>6.9448999999999997E-2</v>
      </c>
      <c r="D3119">
        <v>0.100947479889473</v>
      </c>
      <c r="E3119">
        <v>6.9321999999999995E-2</v>
      </c>
      <c r="G3119">
        <v>0.100947479889473</v>
      </c>
      <c r="H3119">
        <v>7.1231000000000003E-2</v>
      </c>
      <c r="K3119">
        <v>0.100947479889473</v>
      </c>
      <c r="L3119">
        <v>6.8685999999999997E-2</v>
      </c>
      <c r="N3119">
        <v>0.100947479889473</v>
      </c>
      <c r="O3119">
        <v>7.0594000000000004E-2</v>
      </c>
      <c r="Q3119">
        <v>0.100947479889473</v>
      </c>
      <c r="R3119">
        <v>7.1484999999999896E-2</v>
      </c>
    </row>
    <row r="3120" spans="1:18" x14ac:dyDescent="0.25">
      <c r="A3120">
        <v>0.100980249892651</v>
      </c>
      <c r="B3120">
        <v>6.8558999999999995E-2</v>
      </c>
      <c r="D3120">
        <v>0.100980249892651</v>
      </c>
      <c r="E3120">
        <v>6.8304000000000004E-2</v>
      </c>
      <c r="G3120">
        <v>0.100980249892651</v>
      </c>
      <c r="H3120">
        <v>7.0085999999999996E-2</v>
      </c>
      <c r="K3120">
        <v>0.100980249892651</v>
      </c>
      <c r="L3120">
        <v>7.0467000000000002E-2</v>
      </c>
      <c r="N3120">
        <v>0.100980249892651</v>
      </c>
      <c r="O3120">
        <v>7.0594000000000004E-2</v>
      </c>
      <c r="Q3120">
        <v>0.100980249892651</v>
      </c>
      <c r="R3120">
        <v>7.263E-2</v>
      </c>
    </row>
    <row r="3121" spans="1:18" x14ac:dyDescent="0.25">
      <c r="A3121">
        <v>0.10101301989583</v>
      </c>
      <c r="B3121">
        <v>6.8049999999999999E-2</v>
      </c>
      <c r="D3121">
        <v>0.10101301989583</v>
      </c>
      <c r="E3121">
        <v>7.0467000000000002E-2</v>
      </c>
      <c r="G3121">
        <v>0.10101301989583</v>
      </c>
      <c r="H3121">
        <v>6.9577E-2</v>
      </c>
      <c r="K3121">
        <v>0.10101301989583</v>
      </c>
      <c r="L3121">
        <v>6.9321999999999995E-2</v>
      </c>
      <c r="N3121">
        <v>0.10101301989583</v>
      </c>
      <c r="O3121">
        <v>6.9704000000000002E-2</v>
      </c>
      <c r="Q3121">
        <v>0.10101301989583</v>
      </c>
      <c r="R3121">
        <v>7.0848999999999995E-2</v>
      </c>
    </row>
    <row r="3122" spans="1:18" x14ac:dyDescent="0.25">
      <c r="A3122">
        <v>0.101045789899009</v>
      </c>
      <c r="B3122">
        <v>6.6904000000000005E-2</v>
      </c>
      <c r="D3122">
        <v>0.101045789899009</v>
      </c>
      <c r="E3122">
        <v>6.9957999999999895E-2</v>
      </c>
      <c r="G3122">
        <v>0.101045789899009</v>
      </c>
      <c r="H3122">
        <v>6.8812999999999999E-2</v>
      </c>
      <c r="K3122">
        <v>0.101045789899009</v>
      </c>
      <c r="L3122">
        <v>6.8812999999999999E-2</v>
      </c>
      <c r="N3122">
        <v>0.101045789899009</v>
      </c>
      <c r="O3122">
        <v>6.9194999999999895E-2</v>
      </c>
      <c r="Q3122">
        <v>0.101045789899009</v>
      </c>
      <c r="R3122">
        <v>7.1103E-2</v>
      </c>
    </row>
    <row r="3123" spans="1:18" x14ac:dyDescent="0.25">
      <c r="A3123">
        <v>0.101078559902188</v>
      </c>
      <c r="B3123">
        <v>6.6904000000000005E-2</v>
      </c>
      <c r="D3123">
        <v>0.101078559902188</v>
      </c>
      <c r="E3123">
        <v>6.8940000000000001E-2</v>
      </c>
      <c r="G3123">
        <v>0.101078559902188</v>
      </c>
      <c r="H3123">
        <v>6.9448999999999997E-2</v>
      </c>
      <c r="K3123">
        <v>0.101078559902188</v>
      </c>
      <c r="L3123">
        <v>6.9321999999999995E-2</v>
      </c>
      <c r="N3123">
        <v>0.101078559902188</v>
      </c>
      <c r="O3123">
        <v>6.9577E-2</v>
      </c>
      <c r="Q3123">
        <v>0.101078559902188</v>
      </c>
      <c r="R3123">
        <v>6.9704000000000002E-2</v>
      </c>
    </row>
    <row r="3124" spans="1:18" x14ac:dyDescent="0.25">
      <c r="A3124">
        <v>0.101111329905367</v>
      </c>
      <c r="B3124">
        <v>6.7285999999999999E-2</v>
      </c>
      <c r="D3124">
        <v>0.101111329905367</v>
      </c>
      <c r="E3124">
        <v>6.8685999999999997E-2</v>
      </c>
      <c r="G3124">
        <v>0.101111329905367</v>
      </c>
      <c r="H3124">
        <v>6.8812999999999999E-2</v>
      </c>
      <c r="K3124">
        <v>0.101111329905367</v>
      </c>
      <c r="L3124">
        <v>6.9194999999999895E-2</v>
      </c>
      <c r="N3124">
        <v>0.101111329905367</v>
      </c>
      <c r="O3124">
        <v>7.034E-2</v>
      </c>
      <c r="Q3124">
        <v>0.101111329905367</v>
      </c>
      <c r="R3124">
        <v>6.9831000000000004E-2</v>
      </c>
    </row>
    <row r="3125" spans="1:18" x14ac:dyDescent="0.25">
      <c r="A3125">
        <v>0.101144099908546</v>
      </c>
      <c r="B3125">
        <v>6.7158999999999996E-2</v>
      </c>
      <c r="D3125">
        <v>0.101144099908546</v>
      </c>
      <c r="E3125">
        <v>6.9831000000000004E-2</v>
      </c>
      <c r="G3125">
        <v>0.101144099908546</v>
      </c>
      <c r="H3125">
        <v>7.0085999999999996E-2</v>
      </c>
      <c r="K3125">
        <v>0.101144099908546</v>
      </c>
      <c r="L3125">
        <v>6.7285999999999999E-2</v>
      </c>
      <c r="N3125">
        <v>0.101144099908546</v>
      </c>
      <c r="O3125">
        <v>7.0467000000000002E-2</v>
      </c>
      <c r="Q3125">
        <v>0.101144099908546</v>
      </c>
      <c r="R3125">
        <v>6.9321999999999995E-2</v>
      </c>
    </row>
    <row r="3126" spans="1:18" x14ac:dyDescent="0.25">
      <c r="A3126">
        <v>0.101176869911725</v>
      </c>
      <c r="B3126">
        <v>6.8049999999999999E-2</v>
      </c>
      <c r="D3126">
        <v>0.101176869911725</v>
      </c>
      <c r="E3126">
        <v>6.9831000000000004E-2</v>
      </c>
      <c r="G3126">
        <v>0.101176869911725</v>
      </c>
      <c r="H3126">
        <v>6.9831000000000004E-2</v>
      </c>
      <c r="K3126">
        <v>0.101176869911725</v>
      </c>
      <c r="L3126">
        <v>6.7921999999999996E-2</v>
      </c>
      <c r="N3126">
        <v>0.101176869911725</v>
      </c>
      <c r="O3126">
        <v>6.8685999999999997E-2</v>
      </c>
      <c r="Q3126">
        <v>0.101176869911725</v>
      </c>
      <c r="R3126">
        <v>7.0085999999999996E-2</v>
      </c>
    </row>
    <row r="3127" spans="1:18" x14ac:dyDescent="0.25">
      <c r="A3127">
        <v>0.101209639914904</v>
      </c>
      <c r="B3127">
        <v>6.8177000000000001E-2</v>
      </c>
      <c r="D3127">
        <v>0.101209639914904</v>
      </c>
      <c r="E3127">
        <v>6.7921999999999996E-2</v>
      </c>
      <c r="G3127">
        <v>0.101209639914904</v>
      </c>
      <c r="H3127">
        <v>6.8812999999999999E-2</v>
      </c>
      <c r="K3127">
        <v>0.101209639914904</v>
      </c>
      <c r="L3127">
        <v>7.0212999999999998E-2</v>
      </c>
      <c r="N3127">
        <v>0.101209639914904</v>
      </c>
      <c r="O3127">
        <v>6.9321999999999995E-2</v>
      </c>
      <c r="Q3127">
        <v>0.101209639914904</v>
      </c>
      <c r="R3127">
        <v>6.9194999999999895E-2</v>
      </c>
    </row>
    <row r="3128" spans="1:18" x14ac:dyDescent="0.25">
      <c r="A3128">
        <v>0.101242409918082</v>
      </c>
      <c r="B3128">
        <v>6.6777000000000003E-2</v>
      </c>
      <c r="D3128">
        <v>0.101242409918082</v>
      </c>
      <c r="E3128">
        <v>6.7541000000000004E-2</v>
      </c>
      <c r="G3128">
        <v>0.101242409918082</v>
      </c>
      <c r="H3128">
        <v>6.8685999999999997E-2</v>
      </c>
      <c r="K3128">
        <v>0.101242409918082</v>
      </c>
      <c r="L3128">
        <v>6.9194999999999895E-2</v>
      </c>
      <c r="N3128">
        <v>0.101242409918082</v>
      </c>
      <c r="O3128">
        <v>6.9321999999999995E-2</v>
      </c>
      <c r="Q3128">
        <v>0.101242409918082</v>
      </c>
      <c r="R3128">
        <v>6.8177000000000001E-2</v>
      </c>
    </row>
    <row r="3129" spans="1:18" x14ac:dyDescent="0.25">
      <c r="A3129">
        <v>0.101275179921261</v>
      </c>
      <c r="B3129">
        <v>6.6650000000000001E-2</v>
      </c>
      <c r="D3129">
        <v>0.101275179921261</v>
      </c>
      <c r="E3129">
        <v>6.8431000000000006E-2</v>
      </c>
      <c r="G3129">
        <v>0.101275179921261</v>
      </c>
      <c r="H3129">
        <v>6.8812999999999999E-2</v>
      </c>
      <c r="K3129">
        <v>0.101275179921261</v>
      </c>
      <c r="L3129">
        <v>6.9831000000000004E-2</v>
      </c>
      <c r="N3129">
        <v>0.101275179921261</v>
      </c>
      <c r="O3129">
        <v>7.0721999999999993E-2</v>
      </c>
      <c r="Q3129">
        <v>0.101275179921261</v>
      </c>
      <c r="R3129">
        <v>6.8431000000000006E-2</v>
      </c>
    </row>
    <row r="3130" spans="1:18" x14ac:dyDescent="0.25">
      <c r="A3130">
        <v>0.10130794992444001</v>
      </c>
      <c r="B3130">
        <v>6.6904000000000005E-2</v>
      </c>
      <c r="D3130">
        <v>0.10130794992444001</v>
      </c>
      <c r="E3130">
        <v>6.8304000000000004E-2</v>
      </c>
      <c r="G3130">
        <v>0.10130794992444001</v>
      </c>
      <c r="H3130">
        <v>6.7921999999999996E-2</v>
      </c>
      <c r="K3130">
        <v>0.10130794992444001</v>
      </c>
      <c r="L3130">
        <v>6.8431000000000006E-2</v>
      </c>
      <c r="N3130">
        <v>0.10130794992444001</v>
      </c>
      <c r="O3130">
        <v>7.0212999999999998E-2</v>
      </c>
      <c r="Q3130">
        <v>0.10130794992444001</v>
      </c>
      <c r="R3130">
        <v>6.9068000000000004E-2</v>
      </c>
    </row>
    <row r="3131" spans="1:18" x14ac:dyDescent="0.25">
      <c r="A3131">
        <v>0.10134071992761901</v>
      </c>
      <c r="B3131">
        <v>6.8304000000000004E-2</v>
      </c>
      <c r="D3131">
        <v>0.10134071992761901</v>
      </c>
      <c r="E3131">
        <v>6.8304000000000004E-2</v>
      </c>
      <c r="G3131">
        <v>0.10134071992761901</v>
      </c>
      <c r="H3131">
        <v>6.9831000000000004E-2</v>
      </c>
      <c r="K3131">
        <v>0.10134071992761901</v>
      </c>
      <c r="L3131">
        <v>6.9577E-2</v>
      </c>
      <c r="N3131">
        <v>0.10134071992761901</v>
      </c>
      <c r="O3131">
        <v>6.8558999999999995E-2</v>
      </c>
      <c r="Q3131">
        <v>0.10134071992761901</v>
      </c>
      <c r="R3131">
        <v>6.8940000000000001E-2</v>
      </c>
    </row>
    <row r="3132" spans="1:18" x14ac:dyDescent="0.25">
      <c r="A3132">
        <v>0.10137348993079801</v>
      </c>
      <c r="B3132">
        <v>6.7541000000000004E-2</v>
      </c>
      <c r="D3132">
        <v>0.10137348993079801</v>
      </c>
      <c r="E3132">
        <v>6.9577E-2</v>
      </c>
      <c r="G3132">
        <v>0.10137348993079801</v>
      </c>
      <c r="H3132">
        <v>6.9448999999999997E-2</v>
      </c>
      <c r="K3132">
        <v>0.10137348993079801</v>
      </c>
      <c r="L3132">
        <v>7.0467000000000002E-2</v>
      </c>
      <c r="N3132">
        <v>0.10137348993079801</v>
      </c>
      <c r="O3132">
        <v>7.1231000000000003E-2</v>
      </c>
      <c r="Q3132">
        <v>0.10137348993079801</v>
      </c>
      <c r="R3132">
        <v>6.8431000000000006E-2</v>
      </c>
    </row>
    <row r="3133" spans="1:18" x14ac:dyDescent="0.25">
      <c r="A3133">
        <v>0.10140625993397701</v>
      </c>
      <c r="B3133">
        <v>6.5886E-2</v>
      </c>
      <c r="D3133">
        <v>0.10140625993397701</v>
      </c>
      <c r="E3133">
        <v>6.9448999999999997E-2</v>
      </c>
      <c r="G3133">
        <v>0.10140625993397701</v>
      </c>
      <c r="H3133">
        <v>7.0594000000000004E-2</v>
      </c>
      <c r="K3133">
        <v>0.10140625993397701</v>
      </c>
      <c r="L3133">
        <v>6.7794999999999994E-2</v>
      </c>
      <c r="N3133">
        <v>0.10140625993397701</v>
      </c>
      <c r="O3133">
        <v>7.0848999999999995E-2</v>
      </c>
      <c r="Q3133">
        <v>0.10140625993397701</v>
      </c>
      <c r="R3133">
        <v>7.0212999999999998E-2</v>
      </c>
    </row>
    <row r="3134" spans="1:18" x14ac:dyDescent="0.25">
      <c r="A3134">
        <v>0.10143902993715601</v>
      </c>
      <c r="B3134">
        <v>6.6522999999999999E-2</v>
      </c>
      <c r="D3134">
        <v>0.10143902993715601</v>
      </c>
      <c r="E3134">
        <v>6.7285999999999999E-2</v>
      </c>
      <c r="G3134">
        <v>0.10143902993715601</v>
      </c>
      <c r="H3134">
        <v>6.8940000000000001E-2</v>
      </c>
      <c r="K3134">
        <v>0.10143902993715601</v>
      </c>
      <c r="L3134">
        <v>6.8685999999999997E-2</v>
      </c>
      <c r="N3134">
        <v>0.10143902993715601</v>
      </c>
      <c r="O3134">
        <v>6.9194999999999895E-2</v>
      </c>
      <c r="Q3134">
        <v>0.10143902993715601</v>
      </c>
      <c r="R3134">
        <v>6.9957999999999895E-2</v>
      </c>
    </row>
    <row r="3135" spans="1:18" x14ac:dyDescent="0.25">
      <c r="A3135">
        <v>0.10147179994033501</v>
      </c>
      <c r="B3135">
        <v>6.6522999999999999E-2</v>
      </c>
      <c r="D3135">
        <v>0.10147179994033501</v>
      </c>
      <c r="E3135">
        <v>6.6650000000000001E-2</v>
      </c>
      <c r="G3135">
        <v>0.10147179994033501</v>
      </c>
      <c r="H3135">
        <v>6.9448999999999997E-2</v>
      </c>
      <c r="K3135">
        <v>0.10147179994033501</v>
      </c>
      <c r="L3135">
        <v>7.034E-2</v>
      </c>
      <c r="N3135">
        <v>0.10147179994033501</v>
      </c>
      <c r="O3135">
        <v>7.0848999999999995E-2</v>
      </c>
      <c r="Q3135">
        <v>0.10147179994033501</v>
      </c>
      <c r="R3135">
        <v>6.8431000000000006E-2</v>
      </c>
    </row>
    <row r="3136" spans="1:18" x14ac:dyDescent="0.25">
      <c r="A3136">
        <v>0.10150456994351301</v>
      </c>
      <c r="B3136">
        <v>6.4995999999999998E-2</v>
      </c>
      <c r="D3136">
        <v>0.10150456994351301</v>
      </c>
      <c r="E3136">
        <v>6.5377000000000005E-2</v>
      </c>
      <c r="G3136">
        <v>0.10150456994351301</v>
      </c>
      <c r="H3136">
        <v>7.0085999999999996E-2</v>
      </c>
      <c r="K3136">
        <v>0.10150456994351301</v>
      </c>
      <c r="L3136">
        <v>6.9577E-2</v>
      </c>
      <c r="N3136">
        <v>0.10150456994351301</v>
      </c>
      <c r="O3136">
        <v>7.1103E-2</v>
      </c>
      <c r="Q3136">
        <v>0.10150456994351301</v>
      </c>
      <c r="R3136">
        <v>7.0085999999999996E-2</v>
      </c>
    </row>
    <row r="3137" spans="1:18" x14ac:dyDescent="0.25">
      <c r="A3137">
        <v>0.10153733994669201</v>
      </c>
      <c r="B3137">
        <v>6.6777000000000003E-2</v>
      </c>
      <c r="D3137">
        <v>0.10153733994669201</v>
      </c>
      <c r="E3137">
        <v>6.8304000000000004E-2</v>
      </c>
      <c r="G3137">
        <v>0.10153733994669201</v>
      </c>
      <c r="H3137">
        <v>6.8177000000000001E-2</v>
      </c>
      <c r="K3137">
        <v>0.10153733994669201</v>
      </c>
      <c r="L3137">
        <v>6.9194999999999895E-2</v>
      </c>
      <c r="N3137">
        <v>0.10153733994669201</v>
      </c>
      <c r="O3137">
        <v>7.0085999999999996E-2</v>
      </c>
      <c r="Q3137">
        <v>0.10153733994669201</v>
      </c>
      <c r="R3137">
        <v>6.9321999999999995E-2</v>
      </c>
    </row>
    <row r="3138" spans="1:18" x14ac:dyDescent="0.25">
      <c r="A3138">
        <v>0.10157010994987101</v>
      </c>
      <c r="B3138">
        <v>6.5886E-2</v>
      </c>
      <c r="D3138">
        <v>0.10157010994987101</v>
      </c>
      <c r="E3138">
        <v>6.8177000000000001E-2</v>
      </c>
      <c r="G3138">
        <v>0.10157010994987101</v>
      </c>
      <c r="H3138">
        <v>6.8304000000000004E-2</v>
      </c>
      <c r="K3138">
        <v>0.10157010994987101</v>
      </c>
      <c r="L3138">
        <v>6.7794999999999994E-2</v>
      </c>
      <c r="N3138">
        <v>0.10157010994987101</v>
      </c>
      <c r="O3138">
        <v>6.9194999999999895E-2</v>
      </c>
      <c r="Q3138">
        <v>0.10157010994987101</v>
      </c>
      <c r="R3138">
        <v>6.6777000000000003E-2</v>
      </c>
    </row>
    <row r="3139" spans="1:18" x14ac:dyDescent="0.25">
      <c r="A3139">
        <v>0.10160287995304999</v>
      </c>
      <c r="B3139">
        <v>6.6267999999999994E-2</v>
      </c>
      <c r="D3139">
        <v>0.10160287995304999</v>
      </c>
      <c r="E3139">
        <v>6.8049999999999999E-2</v>
      </c>
      <c r="G3139">
        <v>0.10160287995304999</v>
      </c>
      <c r="H3139">
        <v>6.8304000000000004E-2</v>
      </c>
      <c r="K3139">
        <v>0.10160287995304999</v>
      </c>
      <c r="L3139">
        <v>6.8558999999999995E-2</v>
      </c>
      <c r="N3139">
        <v>0.10160287995304999</v>
      </c>
      <c r="O3139">
        <v>6.9704000000000002E-2</v>
      </c>
      <c r="Q3139">
        <v>0.10160287995304999</v>
      </c>
      <c r="R3139">
        <v>6.9194999999999895E-2</v>
      </c>
    </row>
    <row r="3140" spans="1:18" x14ac:dyDescent="0.25">
      <c r="A3140">
        <v>0.10163564995622899</v>
      </c>
      <c r="B3140">
        <v>6.6141000000000005E-2</v>
      </c>
      <c r="D3140">
        <v>0.10163564995622899</v>
      </c>
      <c r="E3140">
        <v>6.7921999999999996E-2</v>
      </c>
      <c r="G3140">
        <v>0.10163564995622899</v>
      </c>
      <c r="H3140">
        <v>6.7668000000000006E-2</v>
      </c>
      <c r="K3140">
        <v>0.10163564995622899</v>
      </c>
      <c r="L3140">
        <v>6.7541000000000004E-2</v>
      </c>
      <c r="N3140">
        <v>0.10163564995622899</v>
      </c>
      <c r="O3140">
        <v>6.9321999999999995E-2</v>
      </c>
      <c r="Q3140">
        <v>0.10163564995622899</v>
      </c>
      <c r="R3140">
        <v>6.9194999999999895E-2</v>
      </c>
    </row>
    <row r="3141" spans="1:18" x14ac:dyDescent="0.25">
      <c r="A3141">
        <v>0.10166841995940799</v>
      </c>
      <c r="B3141">
        <v>6.6650000000000001E-2</v>
      </c>
      <c r="D3141">
        <v>0.10166841995940799</v>
      </c>
      <c r="E3141">
        <v>6.8304000000000004E-2</v>
      </c>
      <c r="G3141">
        <v>0.10166841995940799</v>
      </c>
      <c r="H3141">
        <v>6.8940000000000001E-2</v>
      </c>
      <c r="K3141">
        <v>0.10166841995940799</v>
      </c>
      <c r="L3141">
        <v>6.7794999999999994E-2</v>
      </c>
      <c r="N3141">
        <v>0.10166841995940799</v>
      </c>
      <c r="O3141">
        <v>6.9957999999999895E-2</v>
      </c>
      <c r="Q3141">
        <v>0.10166841995940799</v>
      </c>
      <c r="R3141">
        <v>6.8940000000000001E-2</v>
      </c>
    </row>
    <row r="3142" spans="1:18" x14ac:dyDescent="0.25">
      <c r="A3142">
        <v>0.10170118996258699</v>
      </c>
      <c r="B3142">
        <v>6.7158999999999996E-2</v>
      </c>
      <c r="D3142">
        <v>0.10170118996258699</v>
      </c>
      <c r="E3142">
        <v>6.8431000000000006E-2</v>
      </c>
      <c r="G3142">
        <v>0.10170118996258699</v>
      </c>
      <c r="H3142">
        <v>7.0467000000000002E-2</v>
      </c>
      <c r="K3142">
        <v>0.10170118996258699</v>
      </c>
      <c r="L3142">
        <v>7.0594000000000004E-2</v>
      </c>
      <c r="N3142">
        <v>0.10170118996258699</v>
      </c>
      <c r="O3142">
        <v>6.8431000000000006E-2</v>
      </c>
      <c r="Q3142">
        <v>0.10170118996258699</v>
      </c>
      <c r="R3142">
        <v>7.0467000000000002E-2</v>
      </c>
    </row>
    <row r="3143" spans="1:18" x14ac:dyDescent="0.25">
      <c r="A3143">
        <v>0.10173395996576599</v>
      </c>
      <c r="B3143">
        <v>6.9704000000000002E-2</v>
      </c>
      <c r="D3143">
        <v>0.10173395996576599</v>
      </c>
      <c r="E3143">
        <v>6.8177000000000001E-2</v>
      </c>
      <c r="G3143">
        <v>0.10173395996576599</v>
      </c>
      <c r="H3143">
        <v>7.1103E-2</v>
      </c>
      <c r="K3143">
        <v>0.10173395996576599</v>
      </c>
      <c r="L3143">
        <v>7.0212999999999998E-2</v>
      </c>
      <c r="N3143">
        <v>0.10173395996576599</v>
      </c>
      <c r="O3143">
        <v>6.8431000000000006E-2</v>
      </c>
      <c r="Q3143">
        <v>0.10173395996576599</v>
      </c>
      <c r="R3143">
        <v>7.1358000000000005E-2</v>
      </c>
    </row>
    <row r="3144" spans="1:18" x14ac:dyDescent="0.25">
      <c r="A3144">
        <v>0.10176672996894399</v>
      </c>
      <c r="B3144">
        <v>6.7668000000000006E-2</v>
      </c>
      <c r="D3144">
        <v>0.10176672996894399</v>
      </c>
      <c r="E3144">
        <v>6.8049999999999999E-2</v>
      </c>
      <c r="G3144">
        <v>0.10176672996894399</v>
      </c>
      <c r="H3144">
        <v>7.0721999999999993E-2</v>
      </c>
      <c r="K3144">
        <v>0.10176672996894399</v>
      </c>
      <c r="L3144">
        <v>7.0848999999999995E-2</v>
      </c>
      <c r="N3144">
        <v>0.10176672996894399</v>
      </c>
      <c r="O3144">
        <v>6.7668000000000006E-2</v>
      </c>
      <c r="Q3144">
        <v>0.10176672996894399</v>
      </c>
      <c r="R3144">
        <v>7.1867E-2</v>
      </c>
    </row>
    <row r="3145" spans="1:18" x14ac:dyDescent="0.25">
      <c r="A3145">
        <v>0.10179949997212299</v>
      </c>
      <c r="B3145">
        <v>6.8177000000000001E-2</v>
      </c>
      <c r="D3145">
        <v>0.10179949997212299</v>
      </c>
      <c r="E3145">
        <v>6.8304000000000004E-2</v>
      </c>
      <c r="G3145">
        <v>0.10179949997212299</v>
      </c>
      <c r="H3145">
        <v>7.0212999999999998E-2</v>
      </c>
      <c r="K3145">
        <v>0.10179949997212299</v>
      </c>
      <c r="L3145">
        <v>6.9704000000000002E-2</v>
      </c>
      <c r="N3145">
        <v>0.10179949997212299</v>
      </c>
      <c r="O3145">
        <v>6.8304000000000004E-2</v>
      </c>
      <c r="Q3145">
        <v>0.10179949997212299</v>
      </c>
      <c r="R3145">
        <v>7.0085999999999996E-2</v>
      </c>
    </row>
    <row r="3146" spans="1:18" x14ac:dyDescent="0.25">
      <c r="A3146">
        <v>0.10183226997530199</v>
      </c>
      <c r="B3146">
        <v>6.6014000000000003E-2</v>
      </c>
      <c r="D3146">
        <v>0.10183226997530199</v>
      </c>
      <c r="E3146">
        <v>6.8558999999999995E-2</v>
      </c>
      <c r="G3146">
        <v>0.10183226997530199</v>
      </c>
      <c r="H3146">
        <v>6.7413000000000001E-2</v>
      </c>
      <c r="K3146">
        <v>0.10183226997530199</v>
      </c>
      <c r="L3146">
        <v>6.9577E-2</v>
      </c>
      <c r="N3146">
        <v>0.10183226997530199</v>
      </c>
      <c r="O3146">
        <v>6.7541000000000004E-2</v>
      </c>
      <c r="Q3146">
        <v>0.10183226997530199</v>
      </c>
      <c r="R3146">
        <v>7.1231000000000003E-2</v>
      </c>
    </row>
    <row r="3147" spans="1:18" x14ac:dyDescent="0.25">
      <c r="A3147">
        <v>0.101865039978481</v>
      </c>
      <c r="B3147">
        <v>6.6394999999999996E-2</v>
      </c>
      <c r="D3147">
        <v>0.101865039978481</v>
      </c>
      <c r="E3147">
        <v>6.8177000000000001E-2</v>
      </c>
      <c r="G3147">
        <v>0.101865039978481</v>
      </c>
      <c r="H3147">
        <v>6.9068000000000004E-2</v>
      </c>
      <c r="K3147">
        <v>0.101865039978481</v>
      </c>
      <c r="L3147">
        <v>7.0212999999999998E-2</v>
      </c>
      <c r="N3147">
        <v>0.101865039978481</v>
      </c>
      <c r="O3147">
        <v>6.8049999999999999E-2</v>
      </c>
      <c r="Q3147">
        <v>0.101865039978481</v>
      </c>
      <c r="R3147">
        <v>7.1231000000000003E-2</v>
      </c>
    </row>
    <row r="3148" spans="1:18" x14ac:dyDescent="0.25">
      <c r="A3148">
        <v>0.10189780998166</v>
      </c>
      <c r="B3148">
        <v>6.7668000000000006E-2</v>
      </c>
      <c r="D3148">
        <v>0.10189780998166</v>
      </c>
      <c r="E3148">
        <v>6.8558999999999995E-2</v>
      </c>
      <c r="G3148">
        <v>0.10189780998166</v>
      </c>
      <c r="H3148">
        <v>6.8304000000000004E-2</v>
      </c>
      <c r="K3148">
        <v>0.10189780998166</v>
      </c>
      <c r="L3148">
        <v>6.9448999999999997E-2</v>
      </c>
      <c r="N3148">
        <v>0.10189780998166</v>
      </c>
      <c r="O3148">
        <v>6.9831000000000004E-2</v>
      </c>
      <c r="Q3148">
        <v>0.10189780998166</v>
      </c>
      <c r="R3148">
        <v>7.2375999999999996E-2</v>
      </c>
    </row>
    <row r="3149" spans="1:18" x14ac:dyDescent="0.25">
      <c r="A3149">
        <v>0.101930579984839</v>
      </c>
      <c r="B3149">
        <v>6.8558999999999995E-2</v>
      </c>
      <c r="D3149">
        <v>0.101930579984839</v>
      </c>
      <c r="E3149">
        <v>6.6904000000000005E-2</v>
      </c>
      <c r="G3149">
        <v>0.101930579984839</v>
      </c>
      <c r="H3149">
        <v>6.9068000000000004E-2</v>
      </c>
      <c r="K3149">
        <v>0.101930579984839</v>
      </c>
      <c r="L3149">
        <v>6.8812999999999999E-2</v>
      </c>
      <c r="N3149">
        <v>0.101930579984839</v>
      </c>
      <c r="O3149">
        <v>6.8304000000000004E-2</v>
      </c>
      <c r="Q3149">
        <v>0.101930579984839</v>
      </c>
      <c r="R3149">
        <v>7.0721999999999993E-2</v>
      </c>
    </row>
    <row r="3150" spans="1:18" x14ac:dyDescent="0.25">
      <c r="A3150">
        <v>0.101963349988018</v>
      </c>
      <c r="B3150">
        <v>6.7031999999999994E-2</v>
      </c>
      <c r="D3150">
        <v>0.101963349988018</v>
      </c>
      <c r="E3150">
        <v>6.8685999999999997E-2</v>
      </c>
      <c r="G3150">
        <v>0.101963349988018</v>
      </c>
      <c r="H3150">
        <v>6.9448999999999997E-2</v>
      </c>
      <c r="K3150">
        <v>0.101963349988018</v>
      </c>
      <c r="L3150">
        <v>6.9194999999999895E-2</v>
      </c>
      <c r="N3150">
        <v>0.101963349988018</v>
      </c>
      <c r="O3150">
        <v>6.9194999999999895E-2</v>
      </c>
      <c r="Q3150">
        <v>0.101963349988018</v>
      </c>
      <c r="R3150">
        <v>6.8940000000000001E-2</v>
      </c>
    </row>
    <row r="3151" spans="1:18" x14ac:dyDescent="0.25">
      <c r="A3151">
        <v>0.101996119991196</v>
      </c>
      <c r="B3151">
        <v>6.7668000000000006E-2</v>
      </c>
      <c r="D3151">
        <v>0.101996119991196</v>
      </c>
      <c r="E3151">
        <v>6.9448999999999997E-2</v>
      </c>
      <c r="G3151">
        <v>0.101996119991196</v>
      </c>
      <c r="H3151">
        <v>7.0085999999999996E-2</v>
      </c>
      <c r="K3151">
        <v>0.101996119991196</v>
      </c>
      <c r="L3151">
        <v>6.9194999999999895E-2</v>
      </c>
      <c r="N3151">
        <v>0.101996119991196</v>
      </c>
      <c r="O3151">
        <v>6.9321999999999995E-2</v>
      </c>
      <c r="Q3151">
        <v>0.101996119991196</v>
      </c>
      <c r="R3151">
        <v>6.9448999999999997E-2</v>
      </c>
    </row>
    <row r="3152" spans="1:18" x14ac:dyDescent="0.25">
      <c r="A3152">
        <v>0.102028889994375</v>
      </c>
      <c r="B3152">
        <v>6.8177000000000001E-2</v>
      </c>
      <c r="D3152">
        <v>0.102028889994375</v>
      </c>
      <c r="E3152">
        <v>6.9704000000000002E-2</v>
      </c>
      <c r="G3152">
        <v>0.102028889994375</v>
      </c>
      <c r="H3152">
        <v>6.8304000000000004E-2</v>
      </c>
      <c r="K3152">
        <v>0.102028889994375</v>
      </c>
      <c r="L3152">
        <v>6.9448999999999997E-2</v>
      </c>
      <c r="N3152">
        <v>0.102028889994375</v>
      </c>
      <c r="O3152">
        <v>6.8431000000000006E-2</v>
      </c>
      <c r="Q3152">
        <v>0.102028889994375</v>
      </c>
      <c r="R3152">
        <v>6.8940000000000001E-2</v>
      </c>
    </row>
    <row r="3153" spans="1:18" x14ac:dyDescent="0.25">
      <c r="A3153">
        <v>0.102061659997554</v>
      </c>
      <c r="B3153">
        <v>6.9577E-2</v>
      </c>
      <c r="D3153">
        <v>0.102061659997554</v>
      </c>
      <c r="E3153">
        <v>6.9194999999999895E-2</v>
      </c>
      <c r="G3153">
        <v>0.102061659997554</v>
      </c>
      <c r="H3153">
        <v>6.7668000000000006E-2</v>
      </c>
      <c r="K3153">
        <v>0.102061659997554</v>
      </c>
      <c r="L3153">
        <v>6.9957999999999895E-2</v>
      </c>
      <c r="N3153">
        <v>0.102061659997554</v>
      </c>
      <c r="O3153">
        <v>6.7794999999999994E-2</v>
      </c>
      <c r="Q3153">
        <v>0.102061659997554</v>
      </c>
      <c r="R3153">
        <v>7.0212999999999998E-2</v>
      </c>
    </row>
    <row r="3154" spans="1:18" x14ac:dyDescent="0.25">
      <c r="A3154">
        <v>0.102094430000733</v>
      </c>
      <c r="B3154">
        <v>6.8685999999999997E-2</v>
      </c>
      <c r="D3154">
        <v>0.102094430000733</v>
      </c>
      <c r="E3154">
        <v>6.8812999999999999E-2</v>
      </c>
      <c r="G3154">
        <v>0.102094430000733</v>
      </c>
      <c r="H3154">
        <v>6.7031999999999994E-2</v>
      </c>
      <c r="K3154">
        <v>0.102094430000733</v>
      </c>
      <c r="L3154">
        <v>6.9321999999999995E-2</v>
      </c>
      <c r="N3154">
        <v>0.102094430000733</v>
      </c>
      <c r="O3154">
        <v>6.7921999999999996E-2</v>
      </c>
      <c r="Q3154">
        <v>0.102094430000733</v>
      </c>
      <c r="R3154">
        <v>7.1358000000000005E-2</v>
      </c>
    </row>
    <row r="3155" spans="1:18" x14ac:dyDescent="0.25">
      <c r="A3155">
        <v>0.102127200003912</v>
      </c>
      <c r="B3155">
        <v>6.8812999999999999E-2</v>
      </c>
      <c r="D3155">
        <v>0.102127200003912</v>
      </c>
      <c r="E3155">
        <v>7.0212999999999998E-2</v>
      </c>
      <c r="G3155">
        <v>0.102127200003912</v>
      </c>
      <c r="H3155">
        <v>6.8304000000000004E-2</v>
      </c>
      <c r="K3155">
        <v>0.102127200003912</v>
      </c>
      <c r="L3155">
        <v>6.7413000000000001E-2</v>
      </c>
      <c r="N3155">
        <v>0.102127200003912</v>
      </c>
      <c r="O3155">
        <v>6.8685999999999997E-2</v>
      </c>
      <c r="Q3155">
        <v>0.102127200003912</v>
      </c>
      <c r="R3155">
        <v>7.0085999999999996E-2</v>
      </c>
    </row>
    <row r="3156" spans="1:18" x14ac:dyDescent="0.25">
      <c r="A3156">
        <v>0.102159970007091</v>
      </c>
      <c r="B3156">
        <v>6.9448999999999997E-2</v>
      </c>
      <c r="D3156">
        <v>0.102159970007091</v>
      </c>
      <c r="E3156">
        <v>6.7794999999999994E-2</v>
      </c>
      <c r="G3156">
        <v>0.102159970007091</v>
      </c>
      <c r="H3156">
        <v>6.8049999999999999E-2</v>
      </c>
      <c r="K3156">
        <v>0.102159970007091</v>
      </c>
      <c r="L3156">
        <v>6.8049999999999999E-2</v>
      </c>
      <c r="N3156">
        <v>0.102159970007091</v>
      </c>
      <c r="O3156">
        <v>6.8685999999999997E-2</v>
      </c>
      <c r="Q3156">
        <v>0.102159970007091</v>
      </c>
      <c r="R3156">
        <v>6.7285999999999999E-2</v>
      </c>
    </row>
    <row r="3157" spans="1:18" x14ac:dyDescent="0.25">
      <c r="A3157">
        <v>0.10219274001027</v>
      </c>
      <c r="B3157">
        <v>6.7031999999999994E-2</v>
      </c>
      <c r="D3157">
        <v>0.10219274001027</v>
      </c>
      <c r="E3157">
        <v>6.7285999999999999E-2</v>
      </c>
      <c r="G3157">
        <v>0.10219274001027</v>
      </c>
      <c r="H3157">
        <v>6.7413000000000001E-2</v>
      </c>
      <c r="K3157">
        <v>0.10219274001027</v>
      </c>
      <c r="L3157">
        <v>6.8685999999999997E-2</v>
      </c>
      <c r="N3157">
        <v>0.10219274001027</v>
      </c>
      <c r="O3157">
        <v>6.8049999999999999E-2</v>
      </c>
      <c r="Q3157">
        <v>0.10219274001027</v>
      </c>
      <c r="R3157">
        <v>6.8812999999999999E-2</v>
      </c>
    </row>
    <row r="3158" spans="1:18" x14ac:dyDescent="0.25">
      <c r="A3158">
        <v>0.102225510013449</v>
      </c>
      <c r="B3158">
        <v>6.6777000000000003E-2</v>
      </c>
      <c r="D3158">
        <v>0.102225510013449</v>
      </c>
      <c r="E3158">
        <v>6.7413000000000001E-2</v>
      </c>
      <c r="G3158">
        <v>0.102225510013449</v>
      </c>
      <c r="H3158">
        <v>6.7413000000000001E-2</v>
      </c>
      <c r="K3158">
        <v>0.102225510013449</v>
      </c>
      <c r="L3158">
        <v>6.9831000000000004E-2</v>
      </c>
      <c r="N3158">
        <v>0.102225510013449</v>
      </c>
      <c r="O3158">
        <v>6.9957999999999895E-2</v>
      </c>
      <c r="Q3158">
        <v>0.102225510013449</v>
      </c>
      <c r="R3158">
        <v>6.8940000000000001E-2</v>
      </c>
    </row>
    <row r="3159" spans="1:18" x14ac:dyDescent="0.25">
      <c r="A3159">
        <v>0.102258280016627</v>
      </c>
      <c r="B3159">
        <v>6.7921999999999996E-2</v>
      </c>
      <c r="D3159">
        <v>0.102258280016627</v>
      </c>
      <c r="E3159">
        <v>6.5886E-2</v>
      </c>
      <c r="G3159">
        <v>0.102258280016627</v>
      </c>
      <c r="H3159">
        <v>6.8812999999999999E-2</v>
      </c>
      <c r="K3159">
        <v>0.102258280016627</v>
      </c>
      <c r="L3159">
        <v>7.2248999999999994E-2</v>
      </c>
      <c r="N3159">
        <v>0.102258280016627</v>
      </c>
      <c r="O3159">
        <v>6.8685999999999997E-2</v>
      </c>
      <c r="Q3159">
        <v>0.102258280016627</v>
      </c>
      <c r="R3159">
        <v>7.1358000000000005E-2</v>
      </c>
    </row>
    <row r="3160" spans="1:18" x14ac:dyDescent="0.25">
      <c r="A3160">
        <v>0.102291050019806</v>
      </c>
      <c r="B3160">
        <v>6.8177000000000001E-2</v>
      </c>
      <c r="D3160">
        <v>0.102291050019806</v>
      </c>
      <c r="E3160">
        <v>6.6650000000000001E-2</v>
      </c>
      <c r="G3160">
        <v>0.102291050019806</v>
      </c>
      <c r="H3160">
        <v>6.9448999999999997E-2</v>
      </c>
      <c r="K3160">
        <v>0.102291050019806</v>
      </c>
      <c r="L3160">
        <v>6.8558999999999995E-2</v>
      </c>
      <c r="N3160">
        <v>0.102291050019806</v>
      </c>
      <c r="O3160">
        <v>6.8431000000000006E-2</v>
      </c>
      <c r="Q3160">
        <v>0.102291050019806</v>
      </c>
      <c r="R3160">
        <v>7.1994000000000002E-2</v>
      </c>
    </row>
    <row r="3161" spans="1:18" x14ac:dyDescent="0.25">
      <c r="A3161">
        <v>0.102323820022985</v>
      </c>
      <c r="B3161">
        <v>6.7541000000000004E-2</v>
      </c>
      <c r="D3161">
        <v>0.102323820022985</v>
      </c>
      <c r="E3161">
        <v>6.7031999999999994E-2</v>
      </c>
      <c r="G3161">
        <v>0.102323820022985</v>
      </c>
      <c r="H3161">
        <v>6.9448999999999997E-2</v>
      </c>
      <c r="K3161">
        <v>0.102323820022985</v>
      </c>
      <c r="L3161">
        <v>6.6650000000000001E-2</v>
      </c>
      <c r="N3161">
        <v>0.102323820022985</v>
      </c>
      <c r="O3161">
        <v>6.8940000000000001E-2</v>
      </c>
      <c r="Q3161">
        <v>0.102323820022985</v>
      </c>
      <c r="R3161">
        <v>7.2248999999999994E-2</v>
      </c>
    </row>
    <row r="3162" spans="1:18" x14ac:dyDescent="0.25">
      <c r="A3162">
        <v>0.102356590026164</v>
      </c>
      <c r="B3162">
        <v>6.8304000000000004E-2</v>
      </c>
      <c r="D3162">
        <v>0.102356590026164</v>
      </c>
      <c r="E3162">
        <v>6.7668000000000006E-2</v>
      </c>
      <c r="G3162">
        <v>0.102356590026164</v>
      </c>
      <c r="H3162">
        <v>6.8049999999999999E-2</v>
      </c>
      <c r="K3162">
        <v>0.102356590026164</v>
      </c>
      <c r="L3162">
        <v>6.6394999999999996E-2</v>
      </c>
      <c r="N3162">
        <v>0.102356590026164</v>
      </c>
      <c r="O3162">
        <v>6.9831000000000004E-2</v>
      </c>
      <c r="Q3162">
        <v>0.102356590026164</v>
      </c>
      <c r="R3162">
        <v>7.1231000000000003E-2</v>
      </c>
    </row>
    <row r="3163" spans="1:18" x14ac:dyDescent="0.25">
      <c r="A3163">
        <v>0.102389360029343</v>
      </c>
      <c r="B3163">
        <v>6.7921999999999996E-2</v>
      </c>
      <c r="D3163">
        <v>0.102389360029343</v>
      </c>
      <c r="E3163">
        <v>6.7413000000000001E-2</v>
      </c>
      <c r="G3163">
        <v>0.102389360029343</v>
      </c>
      <c r="H3163">
        <v>6.9068000000000004E-2</v>
      </c>
      <c r="K3163">
        <v>0.102389360029343</v>
      </c>
      <c r="L3163">
        <v>6.7921999999999996E-2</v>
      </c>
      <c r="N3163">
        <v>0.102389360029343</v>
      </c>
      <c r="O3163">
        <v>6.7413000000000001E-2</v>
      </c>
      <c r="Q3163">
        <v>0.102389360029343</v>
      </c>
      <c r="R3163">
        <v>7.034E-2</v>
      </c>
    </row>
    <row r="3164" spans="1:18" x14ac:dyDescent="0.25">
      <c r="A3164">
        <v>0.102422130032522</v>
      </c>
      <c r="B3164">
        <v>6.8431000000000006E-2</v>
      </c>
      <c r="D3164">
        <v>0.102422130032522</v>
      </c>
      <c r="E3164">
        <v>6.8049999999999999E-2</v>
      </c>
      <c r="G3164">
        <v>0.102422130032522</v>
      </c>
      <c r="H3164">
        <v>7.0721999999999993E-2</v>
      </c>
      <c r="K3164">
        <v>0.102422130032522</v>
      </c>
      <c r="L3164">
        <v>6.7668000000000006E-2</v>
      </c>
      <c r="N3164">
        <v>0.102422130032522</v>
      </c>
      <c r="O3164">
        <v>6.8685999999999997E-2</v>
      </c>
      <c r="Q3164">
        <v>0.102422130032522</v>
      </c>
      <c r="R3164">
        <v>7.1611999999999995E-2</v>
      </c>
    </row>
    <row r="3165" spans="1:18" x14ac:dyDescent="0.25">
      <c r="A3165">
        <v>0.102454900035701</v>
      </c>
      <c r="B3165">
        <v>6.7921999999999996E-2</v>
      </c>
      <c r="D3165">
        <v>0.102454900035701</v>
      </c>
      <c r="E3165">
        <v>6.8685999999999997E-2</v>
      </c>
      <c r="G3165">
        <v>0.102454900035701</v>
      </c>
      <c r="H3165">
        <v>6.9957999999999895E-2</v>
      </c>
      <c r="K3165">
        <v>0.102454900035701</v>
      </c>
      <c r="L3165">
        <v>6.7668000000000006E-2</v>
      </c>
      <c r="N3165">
        <v>0.102454900035701</v>
      </c>
      <c r="O3165">
        <v>6.9068000000000004E-2</v>
      </c>
      <c r="Q3165">
        <v>0.102454900035701</v>
      </c>
      <c r="R3165">
        <v>7.1103E-2</v>
      </c>
    </row>
    <row r="3166" spans="1:18" x14ac:dyDescent="0.25">
      <c r="A3166">
        <v>0.10248767003888</v>
      </c>
      <c r="B3166">
        <v>6.7285999999999999E-2</v>
      </c>
      <c r="D3166">
        <v>0.10248767003888</v>
      </c>
      <c r="E3166">
        <v>6.8812999999999999E-2</v>
      </c>
      <c r="G3166">
        <v>0.10248767003888</v>
      </c>
      <c r="H3166">
        <v>6.7413000000000001E-2</v>
      </c>
      <c r="K3166">
        <v>0.10248767003888</v>
      </c>
      <c r="L3166">
        <v>6.6267999999999994E-2</v>
      </c>
      <c r="N3166">
        <v>0.10248767003888</v>
      </c>
      <c r="O3166">
        <v>6.7541000000000004E-2</v>
      </c>
      <c r="Q3166">
        <v>0.10248767003888</v>
      </c>
      <c r="R3166">
        <v>7.2248999999999994E-2</v>
      </c>
    </row>
    <row r="3167" spans="1:18" x14ac:dyDescent="0.25">
      <c r="A3167">
        <v>0.102520440042058</v>
      </c>
      <c r="B3167">
        <v>6.8940000000000001E-2</v>
      </c>
      <c r="D3167">
        <v>0.102520440042058</v>
      </c>
      <c r="E3167">
        <v>6.8177000000000001E-2</v>
      </c>
      <c r="G3167">
        <v>0.102520440042058</v>
      </c>
      <c r="H3167">
        <v>6.7921999999999996E-2</v>
      </c>
      <c r="K3167">
        <v>0.102520440042058</v>
      </c>
      <c r="L3167">
        <v>6.7921999999999996E-2</v>
      </c>
      <c r="N3167">
        <v>0.102520440042058</v>
      </c>
      <c r="O3167">
        <v>6.7794999999999994E-2</v>
      </c>
      <c r="Q3167">
        <v>0.102520440042058</v>
      </c>
      <c r="R3167">
        <v>7.0975999999999997E-2</v>
      </c>
    </row>
    <row r="3168" spans="1:18" x14ac:dyDescent="0.25">
      <c r="A3168">
        <v>0.102553210045237</v>
      </c>
      <c r="B3168">
        <v>6.8177000000000001E-2</v>
      </c>
      <c r="D3168">
        <v>0.102553210045237</v>
      </c>
      <c r="E3168">
        <v>6.8558999999999995E-2</v>
      </c>
      <c r="G3168">
        <v>0.102553210045237</v>
      </c>
      <c r="H3168">
        <v>6.7921999999999996E-2</v>
      </c>
      <c r="K3168">
        <v>0.102553210045237</v>
      </c>
      <c r="L3168">
        <v>7.0594000000000004E-2</v>
      </c>
      <c r="N3168">
        <v>0.102553210045237</v>
      </c>
      <c r="O3168">
        <v>6.8049999999999999E-2</v>
      </c>
      <c r="Q3168">
        <v>0.102553210045237</v>
      </c>
      <c r="R3168">
        <v>7.034E-2</v>
      </c>
    </row>
    <row r="3169" spans="1:18" x14ac:dyDescent="0.25">
      <c r="A3169">
        <v>0.102585980048416</v>
      </c>
      <c r="B3169">
        <v>6.7541000000000004E-2</v>
      </c>
      <c r="D3169">
        <v>0.102585980048416</v>
      </c>
      <c r="E3169">
        <v>6.8049999999999999E-2</v>
      </c>
      <c r="G3169">
        <v>0.102585980048416</v>
      </c>
      <c r="H3169">
        <v>6.8049999999999999E-2</v>
      </c>
      <c r="K3169">
        <v>0.102585980048416</v>
      </c>
      <c r="L3169">
        <v>6.9831000000000004E-2</v>
      </c>
      <c r="N3169">
        <v>0.102585980048416</v>
      </c>
      <c r="O3169">
        <v>6.8177000000000001E-2</v>
      </c>
      <c r="Q3169">
        <v>0.102585980048416</v>
      </c>
      <c r="R3169">
        <v>7.0085999999999996E-2</v>
      </c>
    </row>
    <row r="3170" spans="1:18" x14ac:dyDescent="0.25">
      <c r="A3170">
        <v>0.102618750051595</v>
      </c>
      <c r="B3170">
        <v>6.7794999999999994E-2</v>
      </c>
      <c r="D3170">
        <v>0.102618750051595</v>
      </c>
      <c r="E3170">
        <v>6.8685999999999997E-2</v>
      </c>
      <c r="G3170">
        <v>0.102618750051595</v>
      </c>
      <c r="H3170">
        <v>6.7285999999999999E-2</v>
      </c>
      <c r="K3170">
        <v>0.102618750051595</v>
      </c>
      <c r="L3170">
        <v>6.7413000000000001E-2</v>
      </c>
      <c r="N3170">
        <v>0.102618750051595</v>
      </c>
      <c r="O3170">
        <v>6.7668000000000006E-2</v>
      </c>
      <c r="Q3170">
        <v>0.102618750051595</v>
      </c>
      <c r="R3170">
        <v>7.034E-2</v>
      </c>
    </row>
    <row r="3171" spans="1:18" x14ac:dyDescent="0.25">
      <c r="A3171">
        <v>0.102651520054774</v>
      </c>
      <c r="B3171">
        <v>6.6904000000000005E-2</v>
      </c>
      <c r="D3171">
        <v>0.102651520054774</v>
      </c>
      <c r="E3171">
        <v>6.9448999999999997E-2</v>
      </c>
      <c r="G3171">
        <v>0.102651520054774</v>
      </c>
      <c r="H3171">
        <v>6.8431000000000006E-2</v>
      </c>
      <c r="K3171">
        <v>0.102651520054774</v>
      </c>
      <c r="L3171">
        <v>6.8812999999999999E-2</v>
      </c>
      <c r="N3171">
        <v>0.102651520054774</v>
      </c>
      <c r="O3171">
        <v>6.7668000000000006E-2</v>
      </c>
      <c r="Q3171">
        <v>0.102651520054774</v>
      </c>
      <c r="R3171">
        <v>7.0848999999999995E-2</v>
      </c>
    </row>
    <row r="3172" spans="1:18" x14ac:dyDescent="0.25">
      <c r="A3172">
        <v>0.102684290057953</v>
      </c>
      <c r="B3172">
        <v>6.5886E-2</v>
      </c>
      <c r="D3172">
        <v>0.102684290057953</v>
      </c>
      <c r="E3172">
        <v>6.7285999999999999E-2</v>
      </c>
      <c r="G3172">
        <v>0.102684290057953</v>
      </c>
      <c r="H3172">
        <v>6.8940000000000001E-2</v>
      </c>
      <c r="K3172">
        <v>0.102684290057953</v>
      </c>
      <c r="L3172">
        <v>6.6522999999999999E-2</v>
      </c>
      <c r="N3172">
        <v>0.102684290057953</v>
      </c>
      <c r="O3172">
        <v>6.9957999999999895E-2</v>
      </c>
      <c r="Q3172">
        <v>0.102684290057953</v>
      </c>
      <c r="R3172">
        <v>7.0085999999999996E-2</v>
      </c>
    </row>
    <row r="3173" spans="1:18" x14ac:dyDescent="0.25">
      <c r="A3173">
        <v>0.102717060061132</v>
      </c>
      <c r="B3173">
        <v>6.6777000000000003E-2</v>
      </c>
      <c r="D3173">
        <v>0.102717060061132</v>
      </c>
      <c r="E3173">
        <v>6.7413000000000001E-2</v>
      </c>
      <c r="G3173">
        <v>0.102717060061132</v>
      </c>
      <c r="H3173">
        <v>6.8685999999999997E-2</v>
      </c>
      <c r="K3173">
        <v>0.102717060061132</v>
      </c>
      <c r="L3173">
        <v>6.7158999999999996E-2</v>
      </c>
      <c r="N3173">
        <v>0.102717060061132</v>
      </c>
      <c r="O3173">
        <v>6.9704000000000002E-2</v>
      </c>
      <c r="Q3173">
        <v>0.102717060061132</v>
      </c>
      <c r="R3173">
        <v>7.0848999999999995E-2</v>
      </c>
    </row>
    <row r="3174" spans="1:18" x14ac:dyDescent="0.25">
      <c r="A3174">
        <v>0.102749830064311</v>
      </c>
      <c r="B3174">
        <v>6.8685999999999997E-2</v>
      </c>
      <c r="D3174">
        <v>0.102749830064311</v>
      </c>
      <c r="E3174">
        <v>6.9321999999999995E-2</v>
      </c>
      <c r="G3174">
        <v>0.102749830064311</v>
      </c>
      <c r="H3174">
        <v>6.7541000000000004E-2</v>
      </c>
      <c r="K3174">
        <v>0.102749830064311</v>
      </c>
      <c r="L3174">
        <v>6.9321999999999995E-2</v>
      </c>
      <c r="N3174">
        <v>0.102749830064311</v>
      </c>
      <c r="O3174">
        <v>6.8685999999999997E-2</v>
      </c>
      <c r="Q3174">
        <v>0.102749830064311</v>
      </c>
      <c r="R3174">
        <v>7.2248999999999994E-2</v>
      </c>
    </row>
    <row r="3175" spans="1:18" x14ac:dyDescent="0.25">
      <c r="A3175">
        <v>0.102782600067489</v>
      </c>
      <c r="B3175">
        <v>6.6014000000000003E-2</v>
      </c>
      <c r="D3175">
        <v>0.102782600067489</v>
      </c>
      <c r="E3175">
        <v>6.9068000000000004E-2</v>
      </c>
      <c r="G3175">
        <v>0.102782600067489</v>
      </c>
      <c r="H3175">
        <v>6.9448999999999997E-2</v>
      </c>
      <c r="K3175">
        <v>0.102782600067489</v>
      </c>
      <c r="L3175">
        <v>6.9068000000000004E-2</v>
      </c>
      <c r="N3175">
        <v>0.102782600067489</v>
      </c>
      <c r="O3175">
        <v>6.7541000000000004E-2</v>
      </c>
      <c r="Q3175">
        <v>0.102782600067489</v>
      </c>
      <c r="R3175">
        <v>7.2885000000000005E-2</v>
      </c>
    </row>
    <row r="3176" spans="1:18" x14ac:dyDescent="0.25">
      <c r="A3176">
        <v>0.102815370070668</v>
      </c>
      <c r="B3176">
        <v>6.7158999999999996E-2</v>
      </c>
      <c r="D3176">
        <v>0.102815370070668</v>
      </c>
      <c r="E3176">
        <v>6.8685999999999997E-2</v>
      </c>
      <c r="G3176">
        <v>0.102815370070668</v>
      </c>
      <c r="H3176">
        <v>6.7921999999999996E-2</v>
      </c>
      <c r="K3176">
        <v>0.102815370070668</v>
      </c>
      <c r="L3176">
        <v>6.8304000000000004E-2</v>
      </c>
      <c r="N3176">
        <v>0.102815370070668</v>
      </c>
      <c r="O3176">
        <v>6.7794999999999994E-2</v>
      </c>
      <c r="Q3176">
        <v>0.102815370070668</v>
      </c>
      <c r="R3176">
        <v>7.2248999999999994E-2</v>
      </c>
    </row>
    <row r="3177" spans="1:18" x14ac:dyDescent="0.25">
      <c r="A3177">
        <v>0.102848140073847</v>
      </c>
      <c r="B3177">
        <v>6.6777000000000003E-2</v>
      </c>
      <c r="D3177">
        <v>0.102848140073847</v>
      </c>
      <c r="E3177">
        <v>6.7413000000000001E-2</v>
      </c>
      <c r="G3177">
        <v>0.102848140073847</v>
      </c>
      <c r="H3177">
        <v>6.9321999999999995E-2</v>
      </c>
      <c r="K3177">
        <v>0.102848140073847</v>
      </c>
      <c r="L3177">
        <v>6.8812999999999999E-2</v>
      </c>
      <c r="N3177">
        <v>0.102848140073847</v>
      </c>
      <c r="O3177">
        <v>7.0721999999999993E-2</v>
      </c>
      <c r="Q3177">
        <v>0.102848140073847</v>
      </c>
      <c r="R3177">
        <v>7.0721999999999993E-2</v>
      </c>
    </row>
    <row r="3178" spans="1:18" x14ac:dyDescent="0.25">
      <c r="A3178">
        <v>0.102880910077026</v>
      </c>
      <c r="B3178">
        <v>6.6141000000000005E-2</v>
      </c>
      <c r="D3178">
        <v>0.102880910077026</v>
      </c>
      <c r="E3178">
        <v>6.7031999999999994E-2</v>
      </c>
      <c r="G3178">
        <v>0.102880910077026</v>
      </c>
      <c r="H3178">
        <v>7.0212999999999998E-2</v>
      </c>
      <c r="K3178">
        <v>0.102880910077026</v>
      </c>
      <c r="L3178">
        <v>6.8431000000000006E-2</v>
      </c>
      <c r="N3178">
        <v>0.102880910077026</v>
      </c>
      <c r="O3178">
        <v>7.0467000000000002E-2</v>
      </c>
      <c r="Q3178">
        <v>0.102880910077026</v>
      </c>
      <c r="R3178">
        <v>6.9831000000000004E-2</v>
      </c>
    </row>
    <row r="3179" spans="1:18" x14ac:dyDescent="0.25">
      <c r="A3179">
        <v>0.102913680080205</v>
      </c>
      <c r="B3179">
        <v>6.7031999999999994E-2</v>
      </c>
      <c r="D3179">
        <v>0.102913680080205</v>
      </c>
      <c r="E3179">
        <v>6.6267999999999994E-2</v>
      </c>
      <c r="G3179">
        <v>0.102913680080205</v>
      </c>
      <c r="H3179">
        <v>6.8558999999999995E-2</v>
      </c>
      <c r="K3179">
        <v>0.102913680080205</v>
      </c>
      <c r="L3179">
        <v>6.7158999999999996E-2</v>
      </c>
      <c r="N3179">
        <v>0.102913680080205</v>
      </c>
      <c r="O3179">
        <v>7.0594000000000004E-2</v>
      </c>
      <c r="Q3179">
        <v>0.102913680080205</v>
      </c>
      <c r="R3179">
        <v>6.8049999999999999E-2</v>
      </c>
    </row>
    <row r="3180" spans="1:18" x14ac:dyDescent="0.25">
      <c r="A3180">
        <v>0.102946450083384</v>
      </c>
      <c r="B3180">
        <v>6.8049999999999999E-2</v>
      </c>
      <c r="D3180">
        <v>0.102946450083384</v>
      </c>
      <c r="E3180">
        <v>6.7794999999999994E-2</v>
      </c>
      <c r="G3180">
        <v>0.102946450083384</v>
      </c>
      <c r="H3180">
        <v>6.9068000000000004E-2</v>
      </c>
      <c r="K3180">
        <v>0.102946450083384</v>
      </c>
      <c r="L3180">
        <v>6.5250000000000002E-2</v>
      </c>
      <c r="N3180">
        <v>0.102946450083384</v>
      </c>
      <c r="O3180">
        <v>7.0594000000000004E-2</v>
      </c>
      <c r="Q3180">
        <v>0.102946450083384</v>
      </c>
      <c r="R3180">
        <v>7.0212999999999998E-2</v>
      </c>
    </row>
    <row r="3181" spans="1:18" x14ac:dyDescent="0.25">
      <c r="A3181">
        <v>0.102979220086563</v>
      </c>
      <c r="B3181">
        <v>6.6650000000000001E-2</v>
      </c>
      <c r="D3181">
        <v>0.102979220086563</v>
      </c>
      <c r="E3181">
        <v>6.8177000000000001E-2</v>
      </c>
      <c r="G3181">
        <v>0.102979220086563</v>
      </c>
      <c r="H3181">
        <v>6.7413000000000001E-2</v>
      </c>
      <c r="K3181">
        <v>0.102979220086563</v>
      </c>
      <c r="L3181">
        <v>6.6904000000000005E-2</v>
      </c>
      <c r="N3181">
        <v>0.102979220086563</v>
      </c>
      <c r="O3181">
        <v>6.8431000000000006E-2</v>
      </c>
      <c r="Q3181">
        <v>0.102979220086563</v>
      </c>
      <c r="R3181">
        <v>6.9831000000000004E-2</v>
      </c>
    </row>
    <row r="3182" spans="1:18" x14ac:dyDescent="0.25">
      <c r="A3182">
        <v>0.103011990089742</v>
      </c>
      <c r="B3182">
        <v>6.6394999999999996E-2</v>
      </c>
      <c r="D3182">
        <v>0.103011990089742</v>
      </c>
      <c r="E3182">
        <v>6.8685999999999997E-2</v>
      </c>
      <c r="G3182">
        <v>0.103011990089742</v>
      </c>
      <c r="H3182">
        <v>6.6522999999999999E-2</v>
      </c>
      <c r="K3182">
        <v>0.103011990089742</v>
      </c>
      <c r="L3182">
        <v>6.8558999999999995E-2</v>
      </c>
      <c r="N3182">
        <v>0.103011990089742</v>
      </c>
      <c r="O3182">
        <v>6.7668000000000006E-2</v>
      </c>
      <c r="Q3182">
        <v>0.103011990089742</v>
      </c>
      <c r="R3182">
        <v>6.9321999999999995E-2</v>
      </c>
    </row>
    <row r="3183" spans="1:18" x14ac:dyDescent="0.25">
      <c r="A3183">
        <v>0.10304476009292</v>
      </c>
      <c r="B3183">
        <v>6.6267999999999994E-2</v>
      </c>
      <c r="D3183">
        <v>0.10304476009292</v>
      </c>
      <c r="E3183">
        <v>6.7668000000000006E-2</v>
      </c>
      <c r="G3183">
        <v>0.10304476009292</v>
      </c>
      <c r="H3183">
        <v>6.7541000000000004E-2</v>
      </c>
      <c r="K3183">
        <v>0.10304476009292</v>
      </c>
      <c r="L3183">
        <v>6.8558999999999995E-2</v>
      </c>
      <c r="N3183">
        <v>0.10304476009292</v>
      </c>
      <c r="O3183">
        <v>6.8940000000000001E-2</v>
      </c>
      <c r="Q3183">
        <v>0.10304476009292</v>
      </c>
      <c r="R3183">
        <v>6.9448999999999997E-2</v>
      </c>
    </row>
    <row r="3184" spans="1:18" x14ac:dyDescent="0.25">
      <c r="A3184">
        <v>0.103077530096099</v>
      </c>
      <c r="B3184">
        <v>6.7158999999999996E-2</v>
      </c>
      <c r="D3184">
        <v>0.103077530096099</v>
      </c>
      <c r="E3184">
        <v>6.7158999999999996E-2</v>
      </c>
      <c r="G3184">
        <v>0.103077530096099</v>
      </c>
      <c r="H3184">
        <v>6.8558999999999995E-2</v>
      </c>
      <c r="K3184">
        <v>0.103077530096099</v>
      </c>
      <c r="L3184">
        <v>6.7541000000000004E-2</v>
      </c>
      <c r="N3184">
        <v>0.103077530096099</v>
      </c>
      <c r="O3184">
        <v>6.9321999999999995E-2</v>
      </c>
      <c r="Q3184">
        <v>0.103077530096099</v>
      </c>
      <c r="R3184">
        <v>7.0085999999999996E-2</v>
      </c>
    </row>
    <row r="3185" spans="1:18" x14ac:dyDescent="0.25">
      <c r="A3185">
        <v>0.103110300099278</v>
      </c>
      <c r="B3185">
        <v>6.7158999999999996E-2</v>
      </c>
      <c r="D3185">
        <v>0.103110300099278</v>
      </c>
      <c r="E3185">
        <v>6.8558999999999995E-2</v>
      </c>
      <c r="G3185">
        <v>0.103110300099278</v>
      </c>
      <c r="H3185">
        <v>6.7158999999999996E-2</v>
      </c>
      <c r="K3185">
        <v>0.103110300099278</v>
      </c>
      <c r="L3185">
        <v>6.8049999999999999E-2</v>
      </c>
      <c r="N3185">
        <v>0.103110300099278</v>
      </c>
      <c r="O3185">
        <v>6.8431000000000006E-2</v>
      </c>
      <c r="Q3185">
        <v>0.103110300099278</v>
      </c>
      <c r="R3185">
        <v>6.8177000000000001E-2</v>
      </c>
    </row>
    <row r="3186" spans="1:18" x14ac:dyDescent="0.25">
      <c r="A3186">
        <v>0.103143070102457</v>
      </c>
      <c r="B3186">
        <v>6.7541000000000004E-2</v>
      </c>
      <c r="D3186">
        <v>0.103143070102457</v>
      </c>
      <c r="E3186">
        <v>6.8177000000000001E-2</v>
      </c>
      <c r="G3186">
        <v>0.103143070102457</v>
      </c>
      <c r="H3186">
        <v>6.7413000000000001E-2</v>
      </c>
      <c r="K3186">
        <v>0.103143070102457</v>
      </c>
      <c r="L3186">
        <v>6.9448999999999997E-2</v>
      </c>
      <c r="N3186">
        <v>0.103143070102457</v>
      </c>
      <c r="O3186">
        <v>6.7031999999999994E-2</v>
      </c>
      <c r="Q3186">
        <v>0.103143070102457</v>
      </c>
      <c r="R3186">
        <v>6.8558999999999995E-2</v>
      </c>
    </row>
    <row r="3187" spans="1:18" x14ac:dyDescent="0.25">
      <c r="A3187">
        <v>0.103175840105636</v>
      </c>
      <c r="B3187">
        <v>6.8177000000000001E-2</v>
      </c>
      <c r="D3187">
        <v>0.103175840105636</v>
      </c>
      <c r="E3187">
        <v>6.6777000000000003E-2</v>
      </c>
      <c r="G3187">
        <v>0.103175840105636</v>
      </c>
      <c r="H3187">
        <v>6.7541000000000004E-2</v>
      </c>
      <c r="K3187">
        <v>0.103175840105636</v>
      </c>
      <c r="L3187">
        <v>6.9068000000000004E-2</v>
      </c>
      <c r="N3187">
        <v>0.103175840105636</v>
      </c>
      <c r="O3187">
        <v>6.8177000000000001E-2</v>
      </c>
      <c r="Q3187">
        <v>0.103175840105636</v>
      </c>
      <c r="R3187">
        <v>6.9321999999999995E-2</v>
      </c>
    </row>
    <row r="3188" spans="1:18" x14ac:dyDescent="0.25">
      <c r="A3188">
        <v>0.103208610108815</v>
      </c>
      <c r="B3188">
        <v>6.6522999999999999E-2</v>
      </c>
      <c r="D3188">
        <v>0.103208610108815</v>
      </c>
      <c r="E3188">
        <v>6.5886E-2</v>
      </c>
      <c r="G3188">
        <v>0.103208610108815</v>
      </c>
      <c r="H3188">
        <v>6.7541000000000004E-2</v>
      </c>
      <c r="K3188">
        <v>0.103208610108815</v>
      </c>
      <c r="L3188">
        <v>6.7541000000000004E-2</v>
      </c>
      <c r="N3188">
        <v>0.103208610108815</v>
      </c>
      <c r="O3188">
        <v>6.9704000000000002E-2</v>
      </c>
      <c r="Q3188">
        <v>0.103208610108815</v>
      </c>
      <c r="R3188">
        <v>7.034E-2</v>
      </c>
    </row>
    <row r="3189" spans="1:18" x14ac:dyDescent="0.25">
      <c r="A3189">
        <v>0.103241380111994</v>
      </c>
      <c r="B3189">
        <v>6.6014000000000003E-2</v>
      </c>
      <c r="D3189">
        <v>0.103241380111994</v>
      </c>
      <c r="E3189">
        <v>6.7285999999999999E-2</v>
      </c>
      <c r="G3189">
        <v>0.103241380111994</v>
      </c>
      <c r="H3189">
        <v>7.0085999999999996E-2</v>
      </c>
      <c r="K3189">
        <v>0.103241380111994</v>
      </c>
      <c r="L3189">
        <v>6.6014000000000003E-2</v>
      </c>
      <c r="N3189">
        <v>0.103241380111994</v>
      </c>
      <c r="O3189">
        <v>6.7794999999999994E-2</v>
      </c>
      <c r="Q3189">
        <v>0.103241380111994</v>
      </c>
      <c r="R3189">
        <v>6.8558999999999995E-2</v>
      </c>
    </row>
    <row r="3190" spans="1:18" x14ac:dyDescent="0.25">
      <c r="A3190">
        <v>0.10327415011517301</v>
      </c>
      <c r="B3190">
        <v>6.6014000000000003E-2</v>
      </c>
      <c r="D3190">
        <v>0.10327415011517301</v>
      </c>
      <c r="E3190">
        <v>6.7921999999999996E-2</v>
      </c>
      <c r="G3190">
        <v>0.10327415011517301</v>
      </c>
      <c r="H3190">
        <v>6.8812999999999999E-2</v>
      </c>
      <c r="K3190">
        <v>0.10327415011517301</v>
      </c>
      <c r="L3190">
        <v>6.5886E-2</v>
      </c>
      <c r="N3190">
        <v>0.10327415011517301</v>
      </c>
      <c r="O3190">
        <v>6.9448999999999997E-2</v>
      </c>
      <c r="Q3190">
        <v>0.10327415011517301</v>
      </c>
      <c r="R3190">
        <v>6.8685999999999997E-2</v>
      </c>
    </row>
    <row r="3191" spans="1:18" x14ac:dyDescent="0.25">
      <c r="A3191">
        <v>0.10330692011835101</v>
      </c>
      <c r="B3191">
        <v>6.4487000000000003E-2</v>
      </c>
      <c r="D3191">
        <v>0.10330692011835101</v>
      </c>
      <c r="E3191">
        <v>6.7668000000000006E-2</v>
      </c>
      <c r="G3191">
        <v>0.10330692011835101</v>
      </c>
      <c r="H3191">
        <v>6.8431000000000006E-2</v>
      </c>
      <c r="K3191">
        <v>0.10330692011835101</v>
      </c>
      <c r="L3191">
        <v>6.7285999999999999E-2</v>
      </c>
      <c r="N3191">
        <v>0.10330692011835101</v>
      </c>
      <c r="O3191">
        <v>7.0848999999999995E-2</v>
      </c>
      <c r="Q3191">
        <v>0.10330692011835101</v>
      </c>
      <c r="R3191">
        <v>6.8812999999999999E-2</v>
      </c>
    </row>
    <row r="3192" spans="1:18" x14ac:dyDescent="0.25">
      <c r="A3192">
        <v>0.10333969012153001</v>
      </c>
      <c r="B3192">
        <v>6.6014000000000003E-2</v>
      </c>
      <c r="D3192">
        <v>0.10333969012153001</v>
      </c>
      <c r="E3192">
        <v>6.7285999999999999E-2</v>
      </c>
      <c r="G3192">
        <v>0.10333969012153001</v>
      </c>
      <c r="H3192">
        <v>6.8431000000000006E-2</v>
      </c>
      <c r="K3192">
        <v>0.10333969012153001</v>
      </c>
      <c r="L3192">
        <v>6.8049999999999999E-2</v>
      </c>
      <c r="N3192">
        <v>0.10333969012153001</v>
      </c>
      <c r="O3192">
        <v>7.1484999999999896E-2</v>
      </c>
      <c r="Q3192">
        <v>0.10333969012153001</v>
      </c>
      <c r="R3192">
        <v>6.8431000000000006E-2</v>
      </c>
    </row>
    <row r="3193" spans="1:18" x14ac:dyDescent="0.25">
      <c r="A3193">
        <v>0.10337246012470901</v>
      </c>
      <c r="B3193">
        <v>6.4995999999999998E-2</v>
      </c>
      <c r="D3193">
        <v>0.10337246012470901</v>
      </c>
      <c r="E3193">
        <v>6.6014000000000003E-2</v>
      </c>
      <c r="G3193">
        <v>0.10337246012470901</v>
      </c>
      <c r="H3193">
        <v>6.8049999999999999E-2</v>
      </c>
      <c r="K3193">
        <v>0.10337246012470901</v>
      </c>
      <c r="L3193">
        <v>6.7668000000000006E-2</v>
      </c>
      <c r="N3193">
        <v>0.10337246012470901</v>
      </c>
      <c r="O3193">
        <v>6.9448999999999997E-2</v>
      </c>
      <c r="Q3193">
        <v>0.10337246012470901</v>
      </c>
      <c r="R3193">
        <v>6.8177000000000001E-2</v>
      </c>
    </row>
    <row r="3194" spans="1:18" x14ac:dyDescent="0.25">
      <c r="A3194">
        <v>0.10340523012788801</v>
      </c>
      <c r="B3194">
        <v>6.6014000000000003E-2</v>
      </c>
      <c r="D3194">
        <v>0.10340523012788801</v>
      </c>
      <c r="E3194">
        <v>6.6267999999999994E-2</v>
      </c>
      <c r="G3194">
        <v>0.10340523012788801</v>
      </c>
      <c r="H3194">
        <v>6.7541000000000004E-2</v>
      </c>
      <c r="K3194">
        <v>0.10340523012788801</v>
      </c>
      <c r="L3194">
        <v>6.8431000000000006E-2</v>
      </c>
      <c r="N3194">
        <v>0.10340523012788801</v>
      </c>
      <c r="O3194">
        <v>6.8685999999999997E-2</v>
      </c>
      <c r="Q3194">
        <v>0.10340523012788801</v>
      </c>
      <c r="R3194">
        <v>7.0467000000000002E-2</v>
      </c>
    </row>
    <row r="3195" spans="1:18" x14ac:dyDescent="0.25">
      <c r="A3195">
        <v>0.10343800013106701</v>
      </c>
      <c r="B3195">
        <v>6.5886E-2</v>
      </c>
      <c r="D3195">
        <v>0.10343800013106701</v>
      </c>
      <c r="E3195">
        <v>6.7413000000000001E-2</v>
      </c>
      <c r="G3195">
        <v>0.10343800013106701</v>
      </c>
      <c r="H3195">
        <v>6.7541000000000004E-2</v>
      </c>
      <c r="K3195">
        <v>0.10343800013106701</v>
      </c>
      <c r="L3195">
        <v>6.9321999999999995E-2</v>
      </c>
      <c r="N3195">
        <v>0.10343800013106701</v>
      </c>
      <c r="O3195">
        <v>6.8177000000000001E-2</v>
      </c>
      <c r="Q3195">
        <v>0.10343800013106701</v>
      </c>
      <c r="R3195">
        <v>7.0848999999999995E-2</v>
      </c>
    </row>
    <row r="3196" spans="1:18" x14ac:dyDescent="0.25">
      <c r="A3196">
        <v>0.10347077013424601</v>
      </c>
      <c r="B3196">
        <v>6.5886E-2</v>
      </c>
      <c r="D3196">
        <v>0.10347077013424601</v>
      </c>
      <c r="E3196">
        <v>6.8177000000000001E-2</v>
      </c>
      <c r="G3196">
        <v>0.10347077013424601</v>
      </c>
      <c r="H3196">
        <v>6.7541000000000004E-2</v>
      </c>
      <c r="K3196">
        <v>0.10347077013424601</v>
      </c>
      <c r="L3196">
        <v>6.8940000000000001E-2</v>
      </c>
      <c r="N3196">
        <v>0.10347077013424601</v>
      </c>
      <c r="O3196">
        <v>6.8685999999999997E-2</v>
      </c>
      <c r="Q3196">
        <v>0.10347077013424601</v>
      </c>
      <c r="R3196">
        <v>6.9448999999999997E-2</v>
      </c>
    </row>
    <row r="3197" spans="1:18" x14ac:dyDescent="0.25">
      <c r="A3197">
        <v>0.10350354013742501</v>
      </c>
      <c r="B3197">
        <v>6.6522999999999999E-2</v>
      </c>
      <c r="D3197">
        <v>0.10350354013742501</v>
      </c>
      <c r="E3197">
        <v>6.6141000000000005E-2</v>
      </c>
      <c r="G3197">
        <v>0.10350354013742501</v>
      </c>
      <c r="H3197">
        <v>6.8431000000000006E-2</v>
      </c>
      <c r="K3197">
        <v>0.10350354013742501</v>
      </c>
      <c r="L3197">
        <v>6.8431000000000006E-2</v>
      </c>
      <c r="N3197">
        <v>0.10350354013742501</v>
      </c>
      <c r="O3197">
        <v>6.9704000000000002E-2</v>
      </c>
      <c r="Q3197">
        <v>0.10350354013742501</v>
      </c>
      <c r="R3197">
        <v>6.9194999999999895E-2</v>
      </c>
    </row>
    <row r="3198" spans="1:18" x14ac:dyDescent="0.25">
      <c r="A3198">
        <v>0.10353631014060399</v>
      </c>
      <c r="B3198">
        <v>6.7794999999999994E-2</v>
      </c>
      <c r="D3198">
        <v>0.10353631014060399</v>
      </c>
      <c r="E3198">
        <v>6.6904000000000005E-2</v>
      </c>
      <c r="G3198">
        <v>0.10353631014060399</v>
      </c>
      <c r="H3198">
        <v>6.8304000000000004E-2</v>
      </c>
      <c r="K3198">
        <v>0.10353631014060399</v>
      </c>
      <c r="L3198">
        <v>6.8304000000000004E-2</v>
      </c>
      <c r="N3198">
        <v>0.10353631014060399</v>
      </c>
      <c r="O3198">
        <v>6.8685999999999997E-2</v>
      </c>
      <c r="Q3198">
        <v>0.10353631014060399</v>
      </c>
      <c r="R3198">
        <v>6.8812999999999999E-2</v>
      </c>
    </row>
    <row r="3199" spans="1:18" x14ac:dyDescent="0.25">
      <c r="A3199">
        <v>0.10356908014378199</v>
      </c>
      <c r="B3199">
        <v>6.8558999999999995E-2</v>
      </c>
      <c r="D3199">
        <v>0.10356908014378199</v>
      </c>
      <c r="E3199">
        <v>6.7668000000000006E-2</v>
      </c>
      <c r="G3199">
        <v>0.10356908014378199</v>
      </c>
      <c r="H3199">
        <v>6.7921999999999996E-2</v>
      </c>
      <c r="K3199">
        <v>0.10356908014378199</v>
      </c>
      <c r="L3199">
        <v>6.8304000000000004E-2</v>
      </c>
      <c r="N3199">
        <v>0.10356908014378199</v>
      </c>
      <c r="O3199">
        <v>6.7668000000000006E-2</v>
      </c>
      <c r="Q3199">
        <v>0.10356908014378199</v>
      </c>
      <c r="R3199">
        <v>7.0085999999999996E-2</v>
      </c>
    </row>
    <row r="3200" spans="1:18" x14ac:dyDescent="0.25">
      <c r="A3200">
        <v>0.10360185014696099</v>
      </c>
      <c r="B3200">
        <v>6.8304000000000004E-2</v>
      </c>
      <c r="D3200">
        <v>0.10360185014696099</v>
      </c>
      <c r="E3200">
        <v>6.7413000000000001E-2</v>
      </c>
      <c r="G3200">
        <v>0.10360185014696099</v>
      </c>
      <c r="H3200">
        <v>6.9321999999999995E-2</v>
      </c>
      <c r="K3200">
        <v>0.10360185014696099</v>
      </c>
      <c r="L3200">
        <v>6.7413000000000001E-2</v>
      </c>
      <c r="N3200">
        <v>0.10360185014696099</v>
      </c>
      <c r="O3200">
        <v>6.9068000000000004E-2</v>
      </c>
      <c r="Q3200">
        <v>0.10360185014696099</v>
      </c>
      <c r="R3200">
        <v>6.8304000000000004E-2</v>
      </c>
    </row>
    <row r="3201" spans="1:18" x14ac:dyDescent="0.25">
      <c r="A3201">
        <v>0.10363462015013999</v>
      </c>
      <c r="B3201">
        <v>6.6394999999999996E-2</v>
      </c>
      <c r="D3201">
        <v>0.10363462015013999</v>
      </c>
      <c r="E3201">
        <v>6.6777000000000003E-2</v>
      </c>
      <c r="G3201">
        <v>0.10363462015013999</v>
      </c>
      <c r="H3201">
        <v>7.0212999999999998E-2</v>
      </c>
      <c r="K3201">
        <v>0.10363462015013999</v>
      </c>
      <c r="L3201">
        <v>6.6904000000000005E-2</v>
      </c>
      <c r="N3201">
        <v>0.10363462015013999</v>
      </c>
      <c r="O3201">
        <v>6.9194999999999895E-2</v>
      </c>
      <c r="Q3201">
        <v>0.10363462015013999</v>
      </c>
      <c r="R3201">
        <v>7.0848999999999995E-2</v>
      </c>
    </row>
    <row r="3202" spans="1:18" x14ac:dyDescent="0.25">
      <c r="A3202">
        <v>0.10366739015331899</v>
      </c>
      <c r="B3202">
        <v>6.6141000000000005E-2</v>
      </c>
      <c r="D3202">
        <v>0.10366739015331899</v>
      </c>
      <c r="E3202">
        <v>6.6650000000000001E-2</v>
      </c>
      <c r="G3202">
        <v>0.10366739015331899</v>
      </c>
      <c r="H3202">
        <v>6.8940000000000001E-2</v>
      </c>
      <c r="K3202">
        <v>0.10366739015331899</v>
      </c>
      <c r="L3202">
        <v>6.6522999999999999E-2</v>
      </c>
      <c r="N3202">
        <v>0.10366739015331899</v>
      </c>
      <c r="O3202">
        <v>6.7541000000000004E-2</v>
      </c>
      <c r="Q3202">
        <v>0.10366739015331899</v>
      </c>
      <c r="R3202">
        <v>7.0721999999999993E-2</v>
      </c>
    </row>
    <row r="3203" spans="1:18" x14ac:dyDescent="0.25">
      <c r="A3203">
        <v>0.10370016015649799</v>
      </c>
      <c r="B3203">
        <v>6.5886E-2</v>
      </c>
      <c r="D3203">
        <v>0.10370016015649799</v>
      </c>
      <c r="E3203">
        <v>6.7794999999999994E-2</v>
      </c>
      <c r="G3203">
        <v>0.10370016015649799</v>
      </c>
      <c r="H3203">
        <v>6.7794999999999994E-2</v>
      </c>
      <c r="K3203">
        <v>0.10370016015649799</v>
      </c>
      <c r="L3203">
        <v>6.7158999999999996E-2</v>
      </c>
      <c r="N3203">
        <v>0.10370016015649799</v>
      </c>
      <c r="O3203">
        <v>6.8812999999999999E-2</v>
      </c>
      <c r="Q3203">
        <v>0.10370016015649799</v>
      </c>
      <c r="R3203">
        <v>7.1358000000000005E-2</v>
      </c>
    </row>
    <row r="3204" spans="1:18" x14ac:dyDescent="0.25">
      <c r="A3204">
        <v>0.10373293015967699</v>
      </c>
      <c r="B3204">
        <v>6.6650000000000001E-2</v>
      </c>
      <c r="D3204">
        <v>0.10373293015967699</v>
      </c>
      <c r="E3204">
        <v>6.8431000000000006E-2</v>
      </c>
      <c r="G3204">
        <v>0.10373293015967699</v>
      </c>
      <c r="H3204">
        <v>6.8049999999999999E-2</v>
      </c>
      <c r="K3204">
        <v>0.10373293015967699</v>
      </c>
      <c r="L3204">
        <v>6.6650000000000001E-2</v>
      </c>
      <c r="N3204">
        <v>0.10373293015967699</v>
      </c>
      <c r="O3204">
        <v>6.8177000000000001E-2</v>
      </c>
      <c r="Q3204">
        <v>0.10373293015967699</v>
      </c>
      <c r="R3204">
        <v>6.9957999999999895E-2</v>
      </c>
    </row>
    <row r="3205" spans="1:18" x14ac:dyDescent="0.25">
      <c r="A3205">
        <v>0.10376570016285599</v>
      </c>
      <c r="B3205">
        <v>6.7158999999999996E-2</v>
      </c>
      <c r="D3205">
        <v>0.10376570016285599</v>
      </c>
      <c r="E3205">
        <v>6.8431000000000006E-2</v>
      </c>
      <c r="G3205">
        <v>0.10376570016285599</v>
      </c>
      <c r="H3205">
        <v>6.8685999999999997E-2</v>
      </c>
      <c r="K3205">
        <v>0.10376570016285599</v>
      </c>
      <c r="L3205">
        <v>6.6650000000000001E-2</v>
      </c>
      <c r="N3205">
        <v>0.10376570016285599</v>
      </c>
      <c r="O3205">
        <v>6.9321999999999995E-2</v>
      </c>
      <c r="Q3205">
        <v>0.10376570016285599</v>
      </c>
      <c r="R3205">
        <v>6.9448999999999997E-2</v>
      </c>
    </row>
    <row r="3206" spans="1:18" x14ac:dyDescent="0.25">
      <c r="A3206">
        <v>0.103798470166034</v>
      </c>
      <c r="B3206">
        <v>6.7921999999999996E-2</v>
      </c>
      <c r="D3206">
        <v>0.103798470166034</v>
      </c>
      <c r="E3206">
        <v>6.8049999999999999E-2</v>
      </c>
      <c r="G3206">
        <v>0.103798470166034</v>
      </c>
      <c r="H3206">
        <v>6.9704000000000002E-2</v>
      </c>
      <c r="K3206">
        <v>0.103798470166034</v>
      </c>
      <c r="L3206">
        <v>6.6267999999999994E-2</v>
      </c>
      <c r="N3206">
        <v>0.103798470166034</v>
      </c>
      <c r="O3206">
        <v>6.9448999999999997E-2</v>
      </c>
      <c r="Q3206">
        <v>0.103798470166034</v>
      </c>
      <c r="R3206">
        <v>7.1611999999999995E-2</v>
      </c>
    </row>
    <row r="3207" spans="1:18" x14ac:dyDescent="0.25">
      <c r="A3207">
        <v>0.103831240169213</v>
      </c>
      <c r="B3207">
        <v>6.7921999999999996E-2</v>
      </c>
      <c r="D3207">
        <v>0.103831240169213</v>
      </c>
      <c r="E3207">
        <v>6.7285999999999999E-2</v>
      </c>
      <c r="G3207">
        <v>0.103831240169213</v>
      </c>
      <c r="H3207">
        <v>6.8177000000000001E-2</v>
      </c>
      <c r="K3207">
        <v>0.103831240169213</v>
      </c>
      <c r="L3207">
        <v>6.5631999999999996E-2</v>
      </c>
      <c r="N3207">
        <v>0.103831240169213</v>
      </c>
      <c r="O3207">
        <v>6.8685999999999997E-2</v>
      </c>
      <c r="Q3207">
        <v>0.103831240169213</v>
      </c>
      <c r="R3207">
        <v>7.0212999999999998E-2</v>
      </c>
    </row>
    <row r="3208" spans="1:18" x14ac:dyDescent="0.25">
      <c r="A3208">
        <v>0.103864010172392</v>
      </c>
      <c r="B3208">
        <v>6.7921999999999996E-2</v>
      </c>
      <c r="D3208">
        <v>0.103864010172392</v>
      </c>
      <c r="E3208">
        <v>6.7031999999999994E-2</v>
      </c>
      <c r="G3208">
        <v>0.103864010172392</v>
      </c>
      <c r="H3208">
        <v>6.7158999999999996E-2</v>
      </c>
      <c r="K3208">
        <v>0.103864010172392</v>
      </c>
      <c r="L3208">
        <v>6.7668000000000006E-2</v>
      </c>
      <c r="N3208">
        <v>0.103864010172392</v>
      </c>
      <c r="O3208">
        <v>6.8431000000000006E-2</v>
      </c>
      <c r="Q3208">
        <v>0.103864010172392</v>
      </c>
      <c r="R3208">
        <v>7.0212999999999998E-2</v>
      </c>
    </row>
    <row r="3209" spans="1:18" x14ac:dyDescent="0.25">
      <c r="A3209">
        <v>0.103896780175571</v>
      </c>
      <c r="B3209">
        <v>6.5631999999999996E-2</v>
      </c>
      <c r="D3209">
        <v>0.103896780175571</v>
      </c>
      <c r="E3209">
        <v>6.7158999999999996E-2</v>
      </c>
      <c r="G3209">
        <v>0.103896780175571</v>
      </c>
      <c r="H3209">
        <v>6.6267999999999994E-2</v>
      </c>
      <c r="K3209">
        <v>0.103896780175571</v>
      </c>
      <c r="L3209">
        <v>6.7668000000000006E-2</v>
      </c>
      <c r="N3209">
        <v>0.103896780175571</v>
      </c>
      <c r="O3209">
        <v>6.7158999999999996E-2</v>
      </c>
      <c r="Q3209">
        <v>0.103896780175571</v>
      </c>
      <c r="R3209">
        <v>6.9194999999999895E-2</v>
      </c>
    </row>
    <row r="3210" spans="1:18" x14ac:dyDescent="0.25">
      <c r="A3210">
        <v>0.10392955017875</v>
      </c>
      <c r="B3210">
        <v>6.5758999999999998E-2</v>
      </c>
      <c r="D3210">
        <v>0.10392955017875</v>
      </c>
      <c r="E3210">
        <v>6.8558999999999995E-2</v>
      </c>
      <c r="G3210">
        <v>0.10392955017875</v>
      </c>
      <c r="H3210">
        <v>6.6904000000000005E-2</v>
      </c>
      <c r="K3210">
        <v>0.10392955017875</v>
      </c>
      <c r="L3210">
        <v>6.7668000000000006E-2</v>
      </c>
      <c r="N3210">
        <v>0.10392955017875</v>
      </c>
      <c r="O3210">
        <v>6.9068000000000004E-2</v>
      </c>
      <c r="Q3210">
        <v>0.10392955017875</v>
      </c>
      <c r="R3210">
        <v>7.1103E-2</v>
      </c>
    </row>
    <row r="3211" spans="1:18" x14ac:dyDescent="0.25">
      <c r="A3211">
        <v>0.103962320181929</v>
      </c>
      <c r="B3211">
        <v>6.7285999999999999E-2</v>
      </c>
      <c r="D3211">
        <v>0.103962320181929</v>
      </c>
      <c r="E3211">
        <v>6.8558999999999995E-2</v>
      </c>
      <c r="G3211">
        <v>0.103962320181929</v>
      </c>
      <c r="H3211">
        <v>6.7921999999999996E-2</v>
      </c>
      <c r="K3211">
        <v>0.103962320181929</v>
      </c>
      <c r="L3211">
        <v>6.6650000000000001E-2</v>
      </c>
      <c r="N3211">
        <v>0.103962320181929</v>
      </c>
      <c r="O3211">
        <v>6.8049999999999999E-2</v>
      </c>
      <c r="Q3211">
        <v>0.103962320181929</v>
      </c>
      <c r="R3211">
        <v>7.0212999999999998E-2</v>
      </c>
    </row>
    <row r="3212" spans="1:18" x14ac:dyDescent="0.25">
      <c r="A3212">
        <v>0.103995090185108</v>
      </c>
      <c r="B3212">
        <v>6.7668000000000006E-2</v>
      </c>
      <c r="D3212">
        <v>0.103995090185108</v>
      </c>
      <c r="E3212">
        <v>6.7541000000000004E-2</v>
      </c>
      <c r="G3212">
        <v>0.103995090185108</v>
      </c>
      <c r="H3212">
        <v>6.8558999999999995E-2</v>
      </c>
      <c r="K3212">
        <v>0.103995090185108</v>
      </c>
      <c r="L3212">
        <v>6.6141000000000005E-2</v>
      </c>
      <c r="N3212">
        <v>0.103995090185108</v>
      </c>
      <c r="O3212">
        <v>6.7413000000000001E-2</v>
      </c>
      <c r="Q3212">
        <v>0.103995090185108</v>
      </c>
      <c r="R3212">
        <v>6.9577E-2</v>
      </c>
    </row>
    <row r="3213" spans="1:18" x14ac:dyDescent="0.25">
      <c r="A3213">
        <v>0.104027860188287</v>
      </c>
      <c r="B3213">
        <v>6.8685999999999997E-2</v>
      </c>
      <c r="D3213">
        <v>0.104027860188287</v>
      </c>
      <c r="E3213">
        <v>6.8049999999999999E-2</v>
      </c>
      <c r="G3213">
        <v>0.104027860188287</v>
      </c>
      <c r="H3213">
        <v>7.0721999999999993E-2</v>
      </c>
      <c r="K3213">
        <v>0.104027860188287</v>
      </c>
      <c r="L3213">
        <v>6.6394999999999996E-2</v>
      </c>
      <c r="N3213">
        <v>0.104027860188287</v>
      </c>
      <c r="O3213">
        <v>6.8940000000000001E-2</v>
      </c>
      <c r="Q3213">
        <v>0.104027860188287</v>
      </c>
      <c r="R3213">
        <v>7.0085999999999996E-2</v>
      </c>
    </row>
    <row r="3214" spans="1:18" x14ac:dyDescent="0.25">
      <c r="A3214">
        <v>0.104060630191465</v>
      </c>
      <c r="B3214">
        <v>6.8558999999999995E-2</v>
      </c>
      <c r="D3214">
        <v>0.104060630191465</v>
      </c>
      <c r="E3214">
        <v>6.7541000000000004E-2</v>
      </c>
      <c r="G3214">
        <v>0.104060630191465</v>
      </c>
      <c r="H3214">
        <v>6.9448999999999997E-2</v>
      </c>
      <c r="K3214">
        <v>0.104060630191465</v>
      </c>
      <c r="L3214">
        <v>6.6650000000000001E-2</v>
      </c>
      <c r="N3214">
        <v>0.104060630191465</v>
      </c>
      <c r="O3214">
        <v>6.6777000000000003E-2</v>
      </c>
      <c r="Q3214">
        <v>0.104060630191465</v>
      </c>
      <c r="R3214">
        <v>6.8940000000000001E-2</v>
      </c>
    </row>
    <row r="3215" spans="1:18" x14ac:dyDescent="0.25">
      <c r="A3215">
        <v>0.104093400194644</v>
      </c>
      <c r="B3215">
        <v>6.8304000000000004E-2</v>
      </c>
      <c r="D3215">
        <v>0.104093400194644</v>
      </c>
      <c r="E3215">
        <v>6.6777000000000003E-2</v>
      </c>
      <c r="G3215">
        <v>0.104093400194644</v>
      </c>
      <c r="H3215">
        <v>6.8685999999999997E-2</v>
      </c>
      <c r="K3215">
        <v>0.104093400194644</v>
      </c>
      <c r="L3215">
        <v>6.6650000000000001E-2</v>
      </c>
      <c r="N3215">
        <v>0.104093400194644</v>
      </c>
      <c r="O3215">
        <v>6.8431000000000006E-2</v>
      </c>
      <c r="Q3215">
        <v>0.104093400194644</v>
      </c>
      <c r="R3215">
        <v>6.9704000000000002E-2</v>
      </c>
    </row>
    <row r="3216" spans="1:18" x14ac:dyDescent="0.25">
      <c r="A3216">
        <v>0.104126170197823</v>
      </c>
      <c r="B3216">
        <v>6.6904000000000005E-2</v>
      </c>
      <c r="D3216">
        <v>0.104126170197823</v>
      </c>
      <c r="E3216">
        <v>6.6777000000000003E-2</v>
      </c>
      <c r="G3216">
        <v>0.104126170197823</v>
      </c>
      <c r="H3216">
        <v>6.8049999999999999E-2</v>
      </c>
      <c r="K3216">
        <v>0.104126170197823</v>
      </c>
      <c r="L3216">
        <v>6.6777000000000003E-2</v>
      </c>
      <c r="N3216">
        <v>0.104126170197823</v>
      </c>
      <c r="O3216">
        <v>7.0212999999999998E-2</v>
      </c>
      <c r="Q3216">
        <v>0.104126170197823</v>
      </c>
      <c r="R3216">
        <v>6.8431000000000006E-2</v>
      </c>
    </row>
    <row r="3217" spans="1:18" x14ac:dyDescent="0.25">
      <c r="A3217">
        <v>0.104158940201002</v>
      </c>
      <c r="B3217">
        <v>6.7031999999999994E-2</v>
      </c>
      <c r="D3217">
        <v>0.104158940201002</v>
      </c>
      <c r="E3217">
        <v>6.7285999999999999E-2</v>
      </c>
      <c r="G3217">
        <v>0.104158940201002</v>
      </c>
      <c r="H3217">
        <v>6.8177000000000001E-2</v>
      </c>
      <c r="K3217">
        <v>0.104158940201002</v>
      </c>
      <c r="L3217">
        <v>6.7541000000000004E-2</v>
      </c>
      <c r="N3217">
        <v>0.104158940201002</v>
      </c>
      <c r="O3217">
        <v>7.0467000000000002E-2</v>
      </c>
      <c r="Q3217">
        <v>0.104158940201002</v>
      </c>
      <c r="R3217">
        <v>7.0212999999999998E-2</v>
      </c>
    </row>
    <row r="3218" spans="1:18" x14ac:dyDescent="0.25">
      <c r="A3218">
        <v>0.104191710204181</v>
      </c>
      <c r="B3218">
        <v>6.7285999999999999E-2</v>
      </c>
      <c r="D3218">
        <v>0.104191710204181</v>
      </c>
      <c r="E3218">
        <v>6.8431000000000006E-2</v>
      </c>
      <c r="G3218">
        <v>0.104191710204181</v>
      </c>
      <c r="H3218">
        <v>6.7794999999999994E-2</v>
      </c>
      <c r="K3218">
        <v>0.104191710204181</v>
      </c>
      <c r="L3218">
        <v>6.8812999999999999E-2</v>
      </c>
      <c r="N3218">
        <v>0.104191710204181</v>
      </c>
      <c r="O3218">
        <v>7.0467000000000002E-2</v>
      </c>
      <c r="Q3218">
        <v>0.104191710204181</v>
      </c>
      <c r="R3218">
        <v>6.9957999999999895E-2</v>
      </c>
    </row>
    <row r="3219" spans="1:18" x14ac:dyDescent="0.25">
      <c r="A3219">
        <v>0.10422448020736</v>
      </c>
      <c r="B3219">
        <v>6.6014000000000003E-2</v>
      </c>
      <c r="D3219">
        <v>0.10422448020736</v>
      </c>
      <c r="E3219">
        <v>6.7413000000000001E-2</v>
      </c>
      <c r="G3219">
        <v>0.10422448020736</v>
      </c>
      <c r="H3219">
        <v>6.8177000000000001E-2</v>
      </c>
      <c r="K3219">
        <v>0.10422448020736</v>
      </c>
      <c r="L3219">
        <v>6.7921999999999996E-2</v>
      </c>
      <c r="N3219">
        <v>0.10422448020736</v>
      </c>
      <c r="O3219">
        <v>6.9704000000000002E-2</v>
      </c>
      <c r="Q3219">
        <v>0.10422448020736</v>
      </c>
      <c r="R3219">
        <v>6.9577E-2</v>
      </c>
    </row>
    <row r="3220" spans="1:18" x14ac:dyDescent="0.25">
      <c r="A3220">
        <v>0.104257250210539</v>
      </c>
      <c r="B3220">
        <v>6.7668000000000006E-2</v>
      </c>
      <c r="D3220">
        <v>0.104257250210539</v>
      </c>
      <c r="E3220">
        <v>6.5504999999999994E-2</v>
      </c>
      <c r="G3220">
        <v>0.104257250210539</v>
      </c>
      <c r="H3220">
        <v>6.9068000000000004E-2</v>
      </c>
      <c r="K3220">
        <v>0.104257250210539</v>
      </c>
      <c r="L3220">
        <v>6.7413000000000001E-2</v>
      </c>
      <c r="N3220">
        <v>0.104257250210539</v>
      </c>
      <c r="O3220">
        <v>7.0594000000000004E-2</v>
      </c>
      <c r="Q3220">
        <v>0.104257250210539</v>
      </c>
      <c r="R3220">
        <v>6.7541000000000004E-2</v>
      </c>
    </row>
    <row r="3221" spans="1:18" x14ac:dyDescent="0.25">
      <c r="A3221">
        <v>0.104290020213718</v>
      </c>
      <c r="B3221">
        <v>6.8049999999999999E-2</v>
      </c>
      <c r="D3221">
        <v>0.104290020213718</v>
      </c>
      <c r="E3221">
        <v>6.6522999999999999E-2</v>
      </c>
      <c r="G3221">
        <v>0.104290020213718</v>
      </c>
      <c r="H3221">
        <v>6.8177000000000001E-2</v>
      </c>
      <c r="K3221">
        <v>0.104290020213718</v>
      </c>
      <c r="L3221">
        <v>6.8812999999999999E-2</v>
      </c>
      <c r="N3221">
        <v>0.104290020213718</v>
      </c>
      <c r="O3221">
        <v>6.9194999999999895E-2</v>
      </c>
      <c r="Q3221">
        <v>0.104290020213718</v>
      </c>
      <c r="R3221">
        <v>6.8685999999999997E-2</v>
      </c>
    </row>
    <row r="3222" spans="1:18" x14ac:dyDescent="0.25">
      <c r="A3222">
        <v>0.104322790216896</v>
      </c>
      <c r="B3222">
        <v>6.7413000000000001E-2</v>
      </c>
      <c r="D3222">
        <v>0.104322790216896</v>
      </c>
      <c r="E3222">
        <v>6.7413000000000001E-2</v>
      </c>
      <c r="G3222">
        <v>0.104322790216896</v>
      </c>
      <c r="H3222">
        <v>6.9068000000000004E-2</v>
      </c>
      <c r="K3222">
        <v>0.104322790216896</v>
      </c>
      <c r="L3222">
        <v>6.7285999999999999E-2</v>
      </c>
      <c r="N3222">
        <v>0.104322790216896</v>
      </c>
      <c r="O3222">
        <v>7.0085999999999996E-2</v>
      </c>
      <c r="Q3222">
        <v>0.104322790216896</v>
      </c>
      <c r="R3222">
        <v>6.9068000000000004E-2</v>
      </c>
    </row>
    <row r="3223" spans="1:18" x14ac:dyDescent="0.25">
      <c r="A3223">
        <v>0.104355560220075</v>
      </c>
      <c r="B3223">
        <v>6.6014000000000003E-2</v>
      </c>
      <c r="D3223">
        <v>0.104355560220075</v>
      </c>
      <c r="E3223">
        <v>6.8431000000000006E-2</v>
      </c>
      <c r="G3223">
        <v>0.104355560220075</v>
      </c>
      <c r="H3223">
        <v>6.8685999999999997E-2</v>
      </c>
      <c r="K3223">
        <v>0.104355560220075</v>
      </c>
      <c r="L3223">
        <v>6.7158999999999996E-2</v>
      </c>
      <c r="N3223">
        <v>0.104355560220075</v>
      </c>
      <c r="O3223">
        <v>7.0085999999999996E-2</v>
      </c>
      <c r="Q3223">
        <v>0.104355560220075</v>
      </c>
      <c r="R3223">
        <v>6.8940000000000001E-2</v>
      </c>
    </row>
    <row r="3224" spans="1:18" x14ac:dyDescent="0.25">
      <c r="A3224">
        <v>0.104388330223254</v>
      </c>
      <c r="B3224">
        <v>6.6650000000000001E-2</v>
      </c>
      <c r="D3224">
        <v>0.104388330223254</v>
      </c>
      <c r="E3224">
        <v>6.8685999999999997E-2</v>
      </c>
      <c r="G3224">
        <v>0.104388330223254</v>
      </c>
      <c r="H3224">
        <v>6.8685999999999997E-2</v>
      </c>
      <c r="K3224">
        <v>0.104388330223254</v>
      </c>
      <c r="L3224">
        <v>6.7285999999999999E-2</v>
      </c>
      <c r="N3224">
        <v>0.104388330223254</v>
      </c>
      <c r="O3224">
        <v>6.9448999999999997E-2</v>
      </c>
      <c r="Q3224">
        <v>0.104388330223254</v>
      </c>
      <c r="R3224">
        <v>6.9321999999999995E-2</v>
      </c>
    </row>
    <row r="3225" spans="1:18" x14ac:dyDescent="0.25">
      <c r="A3225">
        <v>0.104421100226433</v>
      </c>
      <c r="B3225">
        <v>6.7158999999999996E-2</v>
      </c>
      <c r="D3225">
        <v>0.104421100226433</v>
      </c>
      <c r="E3225">
        <v>6.8431000000000006E-2</v>
      </c>
      <c r="G3225">
        <v>0.104421100226433</v>
      </c>
      <c r="H3225">
        <v>6.6777000000000003E-2</v>
      </c>
      <c r="K3225">
        <v>0.104421100226433</v>
      </c>
      <c r="L3225">
        <v>6.7413000000000001E-2</v>
      </c>
      <c r="N3225">
        <v>0.104421100226433</v>
      </c>
      <c r="O3225">
        <v>6.7921999999999996E-2</v>
      </c>
      <c r="Q3225">
        <v>0.104421100226433</v>
      </c>
      <c r="R3225">
        <v>6.9957999999999895E-2</v>
      </c>
    </row>
    <row r="3226" spans="1:18" x14ac:dyDescent="0.25">
      <c r="A3226">
        <v>0.104453870229612</v>
      </c>
      <c r="B3226">
        <v>6.5631999999999996E-2</v>
      </c>
      <c r="D3226">
        <v>0.104453870229612</v>
      </c>
      <c r="E3226">
        <v>6.7794999999999994E-2</v>
      </c>
      <c r="G3226">
        <v>0.104453870229612</v>
      </c>
      <c r="H3226">
        <v>6.6141000000000005E-2</v>
      </c>
      <c r="K3226">
        <v>0.104453870229612</v>
      </c>
      <c r="L3226">
        <v>6.7668000000000006E-2</v>
      </c>
      <c r="N3226">
        <v>0.104453870229612</v>
      </c>
      <c r="O3226">
        <v>6.8431000000000006E-2</v>
      </c>
      <c r="Q3226">
        <v>0.104453870229612</v>
      </c>
      <c r="R3226">
        <v>6.9577E-2</v>
      </c>
    </row>
    <row r="3227" spans="1:18" x14ac:dyDescent="0.25">
      <c r="A3227">
        <v>0.104486640232791</v>
      </c>
      <c r="B3227">
        <v>6.6904000000000005E-2</v>
      </c>
      <c r="D3227">
        <v>0.104486640232791</v>
      </c>
      <c r="E3227">
        <v>6.7285999999999999E-2</v>
      </c>
      <c r="G3227">
        <v>0.104486640232791</v>
      </c>
      <c r="H3227">
        <v>6.9448999999999997E-2</v>
      </c>
      <c r="K3227">
        <v>0.104486640232791</v>
      </c>
      <c r="L3227">
        <v>6.8049999999999999E-2</v>
      </c>
      <c r="N3227">
        <v>0.104486640232791</v>
      </c>
      <c r="O3227">
        <v>6.9194999999999895E-2</v>
      </c>
      <c r="Q3227">
        <v>0.104486640232791</v>
      </c>
      <c r="R3227">
        <v>6.9577E-2</v>
      </c>
    </row>
    <row r="3228" spans="1:18" x14ac:dyDescent="0.25">
      <c r="A3228">
        <v>0.10451941023597</v>
      </c>
      <c r="B3228">
        <v>6.7541000000000004E-2</v>
      </c>
      <c r="D3228">
        <v>0.10451941023597</v>
      </c>
      <c r="E3228">
        <v>6.7413000000000001E-2</v>
      </c>
      <c r="G3228">
        <v>0.10451941023597</v>
      </c>
      <c r="H3228">
        <v>6.8685999999999997E-2</v>
      </c>
      <c r="K3228">
        <v>0.10451941023597</v>
      </c>
      <c r="L3228">
        <v>6.7794999999999994E-2</v>
      </c>
      <c r="N3228">
        <v>0.10451941023597</v>
      </c>
      <c r="O3228">
        <v>6.8304000000000004E-2</v>
      </c>
      <c r="Q3228">
        <v>0.10451941023597</v>
      </c>
      <c r="R3228">
        <v>6.8049999999999999E-2</v>
      </c>
    </row>
    <row r="3229" spans="1:18" x14ac:dyDescent="0.25">
      <c r="A3229">
        <v>0.104552180239149</v>
      </c>
      <c r="B3229">
        <v>6.9448999999999997E-2</v>
      </c>
      <c r="D3229">
        <v>0.104552180239149</v>
      </c>
      <c r="E3229">
        <v>6.5250000000000002E-2</v>
      </c>
      <c r="G3229">
        <v>0.104552180239149</v>
      </c>
      <c r="H3229">
        <v>6.7031999999999994E-2</v>
      </c>
      <c r="K3229">
        <v>0.104552180239149</v>
      </c>
      <c r="L3229">
        <v>6.6904000000000005E-2</v>
      </c>
      <c r="N3229">
        <v>0.104552180239149</v>
      </c>
      <c r="O3229">
        <v>6.8685999999999997E-2</v>
      </c>
      <c r="Q3229">
        <v>0.104552180239149</v>
      </c>
      <c r="R3229">
        <v>6.7921999999999996E-2</v>
      </c>
    </row>
    <row r="3230" spans="1:18" x14ac:dyDescent="0.25">
      <c r="A3230">
        <v>0.104584950242327</v>
      </c>
      <c r="B3230">
        <v>6.9957999999999895E-2</v>
      </c>
      <c r="D3230">
        <v>0.104584950242327</v>
      </c>
      <c r="E3230">
        <v>6.6267999999999994E-2</v>
      </c>
      <c r="G3230">
        <v>0.104584950242327</v>
      </c>
      <c r="H3230">
        <v>6.6394999999999996E-2</v>
      </c>
      <c r="K3230">
        <v>0.104584950242327</v>
      </c>
      <c r="L3230">
        <v>6.8431000000000006E-2</v>
      </c>
      <c r="N3230">
        <v>0.104584950242327</v>
      </c>
      <c r="O3230">
        <v>6.8304000000000004E-2</v>
      </c>
      <c r="Q3230">
        <v>0.104584950242327</v>
      </c>
      <c r="R3230">
        <v>6.9194999999999895E-2</v>
      </c>
    </row>
    <row r="3231" spans="1:18" x14ac:dyDescent="0.25">
      <c r="A3231">
        <v>0.104617720245506</v>
      </c>
      <c r="B3231">
        <v>6.8177000000000001E-2</v>
      </c>
      <c r="D3231">
        <v>0.104617720245506</v>
      </c>
      <c r="E3231">
        <v>6.7794999999999994E-2</v>
      </c>
      <c r="G3231">
        <v>0.104617720245506</v>
      </c>
      <c r="H3231">
        <v>6.6014000000000003E-2</v>
      </c>
      <c r="K3231">
        <v>0.104617720245506</v>
      </c>
      <c r="L3231">
        <v>6.7921999999999996E-2</v>
      </c>
      <c r="N3231">
        <v>0.104617720245506</v>
      </c>
      <c r="O3231">
        <v>6.8812999999999999E-2</v>
      </c>
      <c r="Q3231">
        <v>0.104617720245506</v>
      </c>
      <c r="R3231">
        <v>6.8940000000000001E-2</v>
      </c>
    </row>
    <row r="3232" spans="1:18" x14ac:dyDescent="0.25">
      <c r="A3232">
        <v>0.104650490248685</v>
      </c>
      <c r="B3232">
        <v>6.9068000000000004E-2</v>
      </c>
      <c r="D3232">
        <v>0.104650490248685</v>
      </c>
      <c r="E3232">
        <v>6.7921999999999996E-2</v>
      </c>
      <c r="G3232">
        <v>0.104650490248685</v>
      </c>
      <c r="H3232">
        <v>6.6394999999999996E-2</v>
      </c>
      <c r="K3232">
        <v>0.104650490248685</v>
      </c>
      <c r="L3232">
        <v>6.7921999999999996E-2</v>
      </c>
      <c r="N3232">
        <v>0.104650490248685</v>
      </c>
      <c r="O3232">
        <v>6.8812999999999999E-2</v>
      </c>
      <c r="Q3232">
        <v>0.104650490248685</v>
      </c>
      <c r="R3232">
        <v>6.8177000000000001E-2</v>
      </c>
    </row>
    <row r="3233" spans="1:18" x14ac:dyDescent="0.25">
      <c r="A3233">
        <v>0.104683260251864</v>
      </c>
      <c r="B3233">
        <v>6.6394999999999996E-2</v>
      </c>
      <c r="D3233">
        <v>0.104683260251864</v>
      </c>
      <c r="E3233">
        <v>6.7285999999999999E-2</v>
      </c>
      <c r="G3233">
        <v>0.104683260251864</v>
      </c>
      <c r="H3233">
        <v>6.5631999999999996E-2</v>
      </c>
      <c r="K3233">
        <v>0.104683260251864</v>
      </c>
      <c r="L3233">
        <v>6.7285999999999999E-2</v>
      </c>
      <c r="N3233">
        <v>0.104683260251864</v>
      </c>
      <c r="O3233">
        <v>6.7794999999999994E-2</v>
      </c>
      <c r="Q3233">
        <v>0.104683260251864</v>
      </c>
      <c r="R3233">
        <v>6.8940000000000001E-2</v>
      </c>
    </row>
    <row r="3234" spans="1:18" x14ac:dyDescent="0.25">
      <c r="A3234">
        <v>0.104716030255043</v>
      </c>
      <c r="B3234">
        <v>6.8558999999999995E-2</v>
      </c>
      <c r="D3234">
        <v>0.104716030255043</v>
      </c>
      <c r="E3234">
        <v>6.7285999999999999E-2</v>
      </c>
      <c r="G3234">
        <v>0.104716030255043</v>
      </c>
      <c r="H3234">
        <v>6.5377000000000005E-2</v>
      </c>
      <c r="K3234">
        <v>0.104716030255043</v>
      </c>
      <c r="L3234">
        <v>6.7031999999999994E-2</v>
      </c>
      <c r="N3234">
        <v>0.104716030255043</v>
      </c>
      <c r="O3234">
        <v>6.7794999999999994E-2</v>
      </c>
      <c r="Q3234">
        <v>0.104716030255043</v>
      </c>
      <c r="R3234">
        <v>6.9321999999999995E-2</v>
      </c>
    </row>
    <row r="3235" spans="1:18" x14ac:dyDescent="0.25">
      <c r="A3235">
        <v>0.104748800258222</v>
      </c>
      <c r="B3235">
        <v>6.7285999999999999E-2</v>
      </c>
      <c r="D3235">
        <v>0.104748800258222</v>
      </c>
      <c r="E3235">
        <v>6.7413000000000001E-2</v>
      </c>
      <c r="G3235">
        <v>0.104748800258222</v>
      </c>
      <c r="H3235">
        <v>6.7031999999999994E-2</v>
      </c>
      <c r="K3235">
        <v>0.104748800258222</v>
      </c>
      <c r="L3235">
        <v>6.8431000000000006E-2</v>
      </c>
      <c r="N3235">
        <v>0.104748800258222</v>
      </c>
      <c r="O3235">
        <v>6.7668000000000006E-2</v>
      </c>
      <c r="Q3235">
        <v>0.104748800258222</v>
      </c>
      <c r="R3235">
        <v>6.8685999999999997E-2</v>
      </c>
    </row>
    <row r="3236" spans="1:18" x14ac:dyDescent="0.25">
      <c r="A3236">
        <v>0.104781570261401</v>
      </c>
      <c r="B3236">
        <v>6.6904000000000005E-2</v>
      </c>
      <c r="D3236">
        <v>0.104781570261401</v>
      </c>
      <c r="E3236">
        <v>6.7668000000000006E-2</v>
      </c>
      <c r="G3236">
        <v>0.104781570261401</v>
      </c>
      <c r="H3236">
        <v>6.7668000000000006E-2</v>
      </c>
      <c r="K3236">
        <v>0.104781570261401</v>
      </c>
      <c r="L3236">
        <v>6.8304000000000004E-2</v>
      </c>
      <c r="N3236">
        <v>0.104781570261401</v>
      </c>
      <c r="O3236">
        <v>6.8177000000000001E-2</v>
      </c>
      <c r="Q3236">
        <v>0.104781570261401</v>
      </c>
      <c r="R3236">
        <v>6.8431000000000006E-2</v>
      </c>
    </row>
    <row r="3237" spans="1:18" x14ac:dyDescent="0.25">
      <c r="A3237">
        <v>0.10481434026458</v>
      </c>
      <c r="B3237">
        <v>6.6777000000000003E-2</v>
      </c>
      <c r="D3237">
        <v>0.10481434026458</v>
      </c>
      <c r="E3237">
        <v>6.7031999999999994E-2</v>
      </c>
      <c r="G3237">
        <v>0.10481434026458</v>
      </c>
      <c r="H3237">
        <v>6.7285999999999999E-2</v>
      </c>
      <c r="K3237">
        <v>0.10481434026458</v>
      </c>
      <c r="L3237">
        <v>6.8177000000000001E-2</v>
      </c>
      <c r="N3237">
        <v>0.10481434026458</v>
      </c>
      <c r="O3237">
        <v>6.6777000000000003E-2</v>
      </c>
      <c r="Q3237">
        <v>0.10481434026458</v>
      </c>
      <c r="R3237">
        <v>6.8812999999999999E-2</v>
      </c>
    </row>
    <row r="3238" spans="1:18" x14ac:dyDescent="0.25">
      <c r="A3238">
        <v>0.104847110267758</v>
      </c>
      <c r="B3238">
        <v>6.6650000000000001E-2</v>
      </c>
      <c r="D3238">
        <v>0.104847110267758</v>
      </c>
      <c r="E3238">
        <v>6.7413000000000001E-2</v>
      </c>
      <c r="G3238">
        <v>0.104847110267758</v>
      </c>
      <c r="H3238">
        <v>6.7541000000000004E-2</v>
      </c>
      <c r="K3238">
        <v>0.104847110267758</v>
      </c>
      <c r="L3238">
        <v>6.9068000000000004E-2</v>
      </c>
      <c r="N3238">
        <v>0.104847110267758</v>
      </c>
      <c r="O3238">
        <v>6.6777000000000003E-2</v>
      </c>
      <c r="Q3238">
        <v>0.104847110267758</v>
      </c>
      <c r="R3238">
        <v>6.7921999999999996E-2</v>
      </c>
    </row>
    <row r="3239" spans="1:18" x14ac:dyDescent="0.25">
      <c r="A3239">
        <v>0.104879880270937</v>
      </c>
      <c r="B3239">
        <v>6.5631999999999996E-2</v>
      </c>
      <c r="D3239">
        <v>0.104879880270937</v>
      </c>
      <c r="E3239">
        <v>6.7031999999999994E-2</v>
      </c>
      <c r="G3239">
        <v>0.104879880270937</v>
      </c>
      <c r="H3239">
        <v>6.7794999999999994E-2</v>
      </c>
      <c r="K3239">
        <v>0.104879880270937</v>
      </c>
      <c r="L3239">
        <v>6.7285999999999999E-2</v>
      </c>
      <c r="N3239">
        <v>0.104879880270937</v>
      </c>
      <c r="O3239">
        <v>6.7668000000000006E-2</v>
      </c>
      <c r="Q3239">
        <v>0.104879880270937</v>
      </c>
      <c r="R3239">
        <v>6.8685999999999997E-2</v>
      </c>
    </row>
    <row r="3240" spans="1:18" x14ac:dyDescent="0.25">
      <c r="A3240">
        <v>0.104912650274116</v>
      </c>
      <c r="B3240">
        <v>6.6014000000000003E-2</v>
      </c>
      <c r="D3240">
        <v>0.104912650274116</v>
      </c>
      <c r="E3240">
        <v>6.7031999999999994E-2</v>
      </c>
      <c r="G3240">
        <v>0.104912650274116</v>
      </c>
      <c r="H3240">
        <v>6.7285999999999999E-2</v>
      </c>
      <c r="K3240">
        <v>0.104912650274116</v>
      </c>
      <c r="L3240">
        <v>6.8049999999999999E-2</v>
      </c>
      <c r="N3240">
        <v>0.104912650274116</v>
      </c>
      <c r="O3240">
        <v>6.8431000000000006E-2</v>
      </c>
      <c r="Q3240">
        <v>0.104912650274116</v>
      </c>
      <c r="R3240">
        <v>6.7158999999999996E-2</v>
      </c>
    </row>
    <row r="3241" spans="1:18" x14ac:dyDescent="0.25">
      <c r="A3241">
        <v>0.104945420277295</v>
      </c>
      <c r="B3241">
        <v>6.5886E-2</v>
      </c>
      <c r="D3241">
        <v>0.104945420277295</v>
      </c>
      <c r="E3241">
        <v>6.7794999999999994E-2</v>
      </c>
      <c r="G3241">
        <v>0.104945420277295</v>
      </c>
      <c r="H3241">
        <v>6.7794999999999994E-2</v>
      </c>
      <c r="K3241">
        <v>0.104945420277295</v>
      </c>
      <c r="L3241">
        <v>6.7031999999999994E-2</v>
      </c>
      <c r="N3241">
        <v>0.104945420277295</v>
      </c>
      <c r="O3241">
        <v>6.8558999999999995E-2</v>
      </c>
      <c r="Q3241">
        <v>0.104945420277295</v>
      </c>
      <c r="R3241">
        <v>6.8177000000000001E-2</v>
      </c>
    </row>
    <row r="3242" spans="1:18" x14ac:dyDescent="0.25">
      <c r="A3242">
        <v>0.104978190280474</v>
      </c>
      <c r="B3242">
        <v>6.6777000000000003E-2</v>
      </c>
      <c r="D3242">
        <v>0.104978190280474</v>
      </c>
      <c r="E3242">
        <v>6.8177000000000001E-2</v>
      </c>
      <c r="G3242">
        <v>0.104978190280474</v>
      </c>
      <c r="H3242">
        <v>6.6904000000000005E-2</v>
      </c>
      <c r="K3242">
        <v>0.104978190280474</v>
      </c>
      <c r="L3242">
        <v>6.6267999999999994E-2</v>
      </c>
      <c r="N3242">
        <v>0.104978190280474</v>
      </c>
      <c r="O3242">
        <v>6.4740999999999896E-2</v>
      </c>
      <c r="Q3242">
        <v>0.104978190280474</v>
      </c>
      <c r="R3242">
        <v>6.7541000000000004E-2</v>
      </c>
    </row>
    <row r="3243" spans="1:18" x14ac:dyDescent="0.25">
      <c r="A3243">
        <v>0.105010960283653</v>
      </c>
      <c r="B3243">
        <v>6.8685999999999997E-2</v>
      </c>
      <c r="D3243">
        <v>0.105010960283653</v>
      </c>
      <c r="E3243">
        <v>6.7541000000000004E-2</v>
      </c>
      <c r="G3243">
        <v>0.105010960283653</v>
      </c>
      <c r="H3243">
        <v>6.7413000000000001E-2</v>
      </c>
      <c r="K3243">
        <v>0.105010960283653</v>
      </c>
      <c r="L3243">
        <v>6.8558999999999995E-2</v>
      </c>
      <c r="N3243">
        <v>0.105010960283653</v>
      </c>
      <c r="O3243">
        <v>6.6777000000000003E-2</v>
      </c>
      <c r="Q3243">
        <v>0.105010960283653</v>
      </c>
      <c r="R3243">
        <v>6.7413000000000001E-2</v>
      </c>
    </row>
    <row r="3244" spans="1:18" x14ac:dyDescent="0.25">
      <c r="A3244">
        <v>0.105043730286832</v>
      </c>
      <c r="B3244">
        <v>6.7413000000000001E-2</v>
      </c>
      <c r="D3244">
        <v>0.105043730286832</v>
      </c>
      <c r="E3244">
        <v>6.8049999999999999E-2</v>
      </c>
      <c r="G3244">
        <v>0.105043730286832</v>
      </c>
      <c r="H3244">
        <v>6.8177000000000001E-2</v>
      </c>
      <c r="K3244">
        <v>0.105043730286832</v>
      </c>
      <c r="L3244">
        <v>6.7541000000000004E-2</v>
      </c>
      <c r="N3244">
        <v>0.105043730286832</v>
      </c>
      <c r="O3244">
        <v>6.6904000000000005E-2</v>
      </c>
      <c r="Q3244">
        <v>0.105043730286832</v>
      </c>
      <c r="R3244">
        <v>6.8812999999999999E-2</v>
      </c>
    </row>
    <row r="3245" spans="1:18" x14ac:dyDescent="0.25">
      <c r="A3245">
        <v>0.105076500290011</v>
      </c>
      <c r="B3245">
        <v>6.6267999999999994E-2</v>
      </c>
      <c r="D3245">
        <v>0.105076500290011</v>
      </c>
      <c r="E3245">
        <v>6.9194999999999895E-2</v>
      </c>
      <c r="G3245">
        <v>0.105076500290011</v>
      </c>
      <c r="H3245">
        <v>6.6650000000000001E-2</v>
      </c>
      <c r="K3245">
        <v>0.105076500290011</v>
      </c>
      <c r="L3245">
        <v>6.7794999999999994E-2</v>
      </c>
      <c r="N3245">
        <v>0.105076500290011</v>
      </c>
      <c r="O3245">
        <v>6.6904000000000005E-2</v>
      </c>
      <c r="Q3245">
        <v>0.105076500290011</v>
      </c>
      <c r="R3245">
        <v>6.8177000000000001E-2</v>
      </c>
    </row>
    <row r="3246" spans="1:18" x14ac:dyDescent="0.25">
      <c r="A3246">
        <v>0.10510927029318901</v>
      </c>
      <c r="B3246">
        <v>6.6141000000000005E-2</v>
      </c>
      <c r="D3246">
        <v>0.10510927029318901</v>
      </c>
      <c r="E3246">
        <v>6.7794999999999994E-2</v>
      </c>
      <c r="G3246">
        <v>0.10510927029318901</v>
      </c>
      <c r="H3246">
        <v>6.8431000000000006E-2</v>
      </c>
      <c r="K3246">
        <v>0.10510927029318901</v>
      </c>
      <c r="L3246">
        <v>6.8431000000000006E-2</v>
      </c>
      <c r="N3246">
        <v>0.10510927029318901</v>
      </c>
      <c r="O3246">
        <v>6.8177000000000001E-2</v>
      </c>
      <c r="Q3246">
        <v>0.10510927029318901</v>
      </c>
      <c r="R3246">
        <v>6.8304000000000004E-2</v>
      </c>
    </row>
    <row r="3247" spans="1:18" x14ac:dyDescent="0.25">
      <c r="A3247">
        <v>0.10514204029636801</v>
      </c>
      <c r="B3247">
        <v>6.5758999999999998E-2</v>
      </c>
      <c r="D3247">
        <v>0.10514204029636801</v>
      </c>
      <c r="E3247">
        <v>6.6141000000000005E-2</v>
      </c>
      <c r="G3247">
        <v>0.10514204029636801</v>
      </c>
      <c r="H3247">
        <v>6.8812999999999999E-2</v>
      </c>
      <c r="K3247">
        <v>0.10514204029636801</v>
      </c>
      <c r="L3247">
        <v>6.6904000000000005E-2</v>
      </c>
      <c r="N3247">
        <v>0.10514204029636801</v>
      </c>
      <c r="O3247">
        <v>6.7668000000000006E-2</v>
      </c>
      <c r="Q3247">
        <v>0.10514204029636801</v>
      </c>
      <c r="R3247">
        <v>7.1358000000000005E-2</v>
      </c>
    </row>
    <row r="3248" spans="1:18" x14ac:dyDescent="0.25">
      <c r="A3248">
        <v>0.10517481029954701</v>
      </c>
      <c r="B3248">
        <v>6.6267999999999994E-2</v>
      </c>
      <c r="D3248">
        <v>0.10517481029954701</v>
      </c>
      <c r="E3248">
        <v>6.6141000000000005E-2</v>
      </c>
      <c r="G3248">
        <v>0.10517481029954701</v>
      </c>
      <c r="H3248">
        <v>6.7413000000000001E-2</v>
      </c>
      <c r="K3248">
        <v>0.10517481029954701</v>
      </c>
      <c r="L3248">
        <v>6.8049999999999999E-2</v>
      </c>
      <c r="N3248">
        <v>0.10517481029954701</v>
      </c>
      <c r="O3248">
        <v>6.7413000000000001E-2</v>
      </c>
      <c r="Q3248">
        <v>0.10517481029954701</v>
      </c>
      <c r="R3248">
        <v>7.0594000000000004E-2</v>
      </c>
    </row>
    <row r="3249" spans="1:18" x14ac:dyDescent="0.25">
      <c r="A3249">
        <v>0.10520758030272601</v>
      </c>
      <c r="B3249">
        <v>6.7285999999999999E-2</v>
      </c>
      <c r="D3249">
        <v>0.10520758030272601</v>
      </c>
      <c r="E3249">
        <v>6.6014000000000003E-2</v>
      </c>
      <c r="G3249">
        <v>0.10520758030272601</v>
      </c>
      <c r="H3249">
        <v>6.7158999999999996E-2</v>
      </c>
      <c r="K3249">
        <v>0.10520758030272601</v>
      </c>
      <c r="L3249">
        <v>6.6777000000000003E-2</v>
      </c>
      <c r="N3249">
        <v>0.10520758030272601</v>
      </c>
      <c r="O3249">
        <v>6.7031999999999994E-2</v>
      </c>
      <c r="Q3249">
        <v>0.10520758030272601</v>
      </c>
      <c r="R3249">
        <v>7.0848999999999995E-2</v>
      </c>
    </row>
    <row r="3250" spans="1:18" x14ac:dyDescent="0.25">
      <c r="A3250">
        <v>0.10524035030590501</v>
      </c>
      <c r="B3250">
        <v>6.7413000000000001E-2</v>
      </c>
      <c r="D3250">
        <v>0.10524035030590501</v>
      </c>
      <c r="E3250">
        <v>6.6777000000000003E-2</v>
      </c>
      <c r="G3250">
        <v>0.10524035030590501</v>
      </c>
      <c r="H3250">
        <v>6.8177000000000001E-2</v>
      </c>
      <c r="K3250">
        <v>0.10524035030590501</v>
      </c>
      <c r="L3250">
        <v>6.9577E-2</v>
      </c>
      <c r="N3250">
        <v>0.10524035030590501</v>
      </c>
      <c r="O3250">
        <v>6.7921999999999996E-2</v>
      </c>
      <c r="Q3250">
        <v>0.10524035030590501</v>
      </c>
      <c r="R3250">
        <v>7.1358000000000005E-2</v>
      </c>
    </row>
    <row r="3251" spans="1:18" x14ac:dyDescent="0.25">
      <c r="A3251">
        <v>0.10527312030908401</v>
      </c>
      <c r="B3251">
        <v>6.7668000000000006E-2</v>
      </c>
      <c r="D3251">
        <v>0.10527312030908401</v>
      </c>
      <c r="E3251">
        <v>6.9448999999999997E-2</v>
      </c>
      <c r="G3251">
        <v>0.10527312030908401</v>
      </c>
      <c r="H3251">
        <v>6.7794999999999994E-2</v>
      </c>
      <c r="K3251">
        <v>0.10527312030908401</v>
      </c>
      <c r="L3251">
        <v>6.8812999999999999E-2</v>
      </c>
      <c r="N3251">
        <v>0.10527312030908401</v>
      </c>
      <c r="O3251">
        <v>6.7413000000000001E-2</v>
      </c>
      <c r="Q3251">
        <v>0.10527312030908401</v>
      </c>
      <c r="R3251">
        <v>6.9831000000000004E-2</v>
      </c>
    </row>
    <row r="3252" spans="1:18" x14ac:dyDescent="0.25">
      <c r="A3252">
        <v>0.10530589031226301</v>
      </c>
      <c r="B3252">
        <v>6.4740999999999896E-2</v>
      </c>
      <c r="D3252">
        <v>0.10530589031226301</v>
      </c>
      <c r="E3252">
        <v>6.8304000000000004E-2</v>
      </c>
      <c r="G3252">
        <v>0.10530589031226301</v>
      </c>
      <c r="H3252">
        <v>6.9577E-2</v>
      </c>
      <c r="K3252">
        <v>0.10530589031226301</v>
      </c>
      <c r="L3252">
        <v>6.9577E-2</v>
      </c>
      <c r="N3252">
        <v>0.10530589031226301</v>
      </c>
      <c r="O3252">
        <v>6.6650000000000001E-2</v>
      </c>
      <c r="Q3252">
        <v>0.10530589031226301</v>
      </c>
      <c r="R3252">
        <v>7.0467000000000002E-2</v>
      </c>
    </row>
    <row r="3253" spans="1:18" x14ac:dyDescent="0.25">
      <c r="A3253">
        <v>0.10533866031544099</v>
      </c>
      <c r="B3253">
        <v>6.5758999999999998E-2</v>
      </c>
      <c r="D3253">
        <v>0.10533866031544099</v>
      </c>
      <c r="E3253">
        <v>6.7541000000000004E-2</v>
      </c>
      <c r="G3253">
        <v>0.10533866031544099</v>
      </c>
      <c r="H3253">
        <v>6.7794999999999994E-2</v>
      </c>
      <c r="K3253">
        <v>0.10533866031544099</v>
      </c>
      <c r="L3253">
        <v>6.8685999999999997E-2</v>
      </c>
      <c r="N3253">
        <v>0.10533866031544099</v>
      </c>
      <c r="O3253">
        <v>6.8049999999999999E-2</v>
      </c>
      <c r="Q3253">
        <v>0.10533866031544099</v>
      </c>
      <c r="R3253">
        <v>6.9577E-2</v>
      </c>
    </row>
    <row r="3254" spans="1:18" x14ac:dyDescent="0.25">
      <c r="A3254">
        <v>0.10537143031861999</v>
      </c>
      <c r="B3254">
        <v>6.5886E-2</v>
      </c>
      <c r="D3254">
        <v>0.10537143031861999</v>
      </c>
      <c r="E3254">
        <v>6.6904000000000005E-2</v>
      </c>
      <c r="G3254">
        <v>0.10537143031861999</v>
      </c>
      <c r="H3254">
        <v>6.7541000000000004E-2</v>
      </c>
      <c r="K3254">
        <v>0.10537143031861999</v>
      </c>
      <c r="L3254">
        <v>6.7285999999999999E-2</v>
      </c>
      <c r="N3254">
        <v>0.10537143031861999</v>
      </c>
      <c r="O3254">
        <v>6.8431000000000006E-2</v>
      </c>
      <c r="Q3254">
        <v>0.10537143031861999</v>
      </c>
      <c r="R3254">
        <v>6.9068000000000004E-2</v>
      </c>
    </row>
    <row r="3255" spans="1:18" x14ac:dyDescent="0.25">
      <c r="A3255">
        <v>0.10540420032179899</v>
      </c>
      <c r="B3255">
        <v>6.6650000000000001E-2</v>
      </c>
      <c r="D3255">
        <v>0.10540420032179899</v>
      </c>
      <c r="E3255">
        <v>6.8304000000000004E-2</v>
      </c>
      <c r="G3255">
        <v>0.10540420032179899</v>
      </c>
      <c r="H3255">
        <v>6.8558999999999995E-2</v>
      </c>
      <c r="K3255">
        <v>0.10540420032179899</v>
      </c>
      <c r="L3255">
        <v>6.7285999999999999E-2</v>
      </c>
      <c r="N3255">
        <v>0.10540420032179899</v>
      </c>
      <c r="O3255">
        <v>6.8685999999999997E-2</v>
      </c>
      <c r="Q3255">
        <v>0.10540420032179899</v>
      </c>
      <c r="R3255">
        <v>6.8685999999999997E-2</v>
      </c>
    </row>
    <row r="3256" spans="1:18" x14ac:dyDescent="0.25">
      <c r="A3256">
        <v>0.10543697032497799</v>
      </c>
      <c r="B3256">
        <v>6.6777000000000003E-2</v>
      </c>
      <c r="D3256">
        <v>0.10543697032497799</v>
      </c>
      <c r="E3256">
        <v>6.7413000000000001E-2</v>
      </c>
      <c r="G3256">
        <v>0.10543697032497799</v>
      </c>
      <c r="H3256">
        <v>6.9704000000000002E-2</v>
      </c>
      <c r="K3256">
        <v>0.10543697032497799</v>
      </c>
      <c r="L3256">
        <v>6.7031999999999994E-2</v>
      </c>
      <c r="N3256">
        <v>0.10543697032497799</v>
      </c>
      <c r="O3256">
        <v>6.7921999999999996E-2</v>
      </c>
      <c r="Q3256">
        <v>0.10543697032497799</v>
      </c>
      <c r="R3256">
        <v>7.0085999999999996E-2</v>
      </c>
    </row>
    <row r="3257" spans="1:18" x14ac:dyDescent="0.25">
      <c r="A3257">
        <v>0.10546974032815699</v>
      </c>
      <c r="B3257">
        <v>6.7158999999999996E-2</v>
      </c>
      <c r="D3257">
        <v>0.10546974032815699</v>
      </c>
      <c r="E3257">
        <v>6.7541000000000004E-2</v>
      </c>
      <c r="G3257">
        <v>0.10546974032815699</v>
      </c>
      <c r="H3257">
        <v>6.9577E-2</v>
      </c>
      <c r="K3257">
        <v>0.10546974032815699</v>
      </c>
      <c r="L3257">
        <v>6.7158999999999996E-2</v>
      </c>
      <c r="N3257">
        <v>0.10546974032815699</v>
      </c>
      <c r="O3257">
        <v>6.9831000000000004E-2</v>
      </c>
      <c r="Q3257">
        <v>0.10546974032815699</v>
      </c>
      <c r="R3257">
        <v>7.034E-2</v>
      </c>
    </row>
    <row r="3258" spans="1:18" x14ac:dyDescent="0.25">
      <c r="A3258">
        <v>0.10550251033133599</v>
      </c>
      <c r="B3258">
        <v>6.7541000000000004E-2</v>
      </c>
      <c r="D3258">
        <v>0.10550251033133599</v>
      </c>
      <c r="E3258">
        <v>6.8304000000000004E-2</v>
      </c>
      <c r="G3258">
        <v>0.10550251033133599</v>
      </c>
      <c r="H3258">
        <v>6.7794999999999994E-2</v>
      </c>
      <c r="K3258">
        <v>0.10550251033133599</v>
      </c>
      <c r="L3258">
        <v>6.7285999999999999E-2</v>
      </c>
      <c r="N3258">
        <v>0.10550251033133599</v>
      </c>
      <c r="O3258">
        <v>6.8304000000000004E-2</v>
      </c>
      <c r="Q3258">
        <v>0.10550251033133599</v>
      </c>
      <c r="R3258">
        <v>7.0975999999999997E-2</v>
      </c>
    </row>
    <row r="3259" spans="1:18" x14ac:dyDescent="0.25">
      <c r="A3259">
        <v>0.10553528033451499</v>
      </c>
      <c r="B3259">
        <v>6.7794999999999994E-2</v>
      </c>
      <c r="D3259">
        <v>0.10553528033451499</v>
      </c>
      <c r="E3259">
        <v>7.0085999999999996E-2</v>
      </c>
      <c r="G3259">
        <v>0.10553528033451499</v>
      </c>
      <c r="H3259">
        <v>6.7285999999999999E-2</v>
      </c>
      <c r="K3259">
        <v>0.10553528033451499</v>
      </c>
      <c r="L3259">
        <v>6.7794999999999994E-2</v>
      </c>
      <c r="N3259">
        <v>0.10553528033451499</v>
      </c>
      <c r="O3259">
        <v>6.7921999999999996E-2</v>
      </c>
      <c r="Q3259">
        <v>0.10553528033451499</v>
      </c>
      <c r="R3259">
        <v>6.9194999999999895E-2</v>
      </c>
    </row>
    <row r="3260" spans="1:18" x14ac:dyDescent="0.25">
      <c r="A3260">
        <v>0.10556805033769399</v>
      </c>
      <c r="B3260">
        <v>6.5123E-2</v>
      </c>
      <c r="D3260">
        <v>0.10556805033769399</v>
      </c>
      <c r="E3260">
        <v>6.7794999999999994E-2</v>
      </c>
      <c r="G3260">
        <v>0.10556805033769399</v>
      </c>
      <c r="H3260">
        <v>6.7158999999999996E-2</v>
      </c>
      <c r="K3260">
        <v>0.10556805033769399</v>
      </c>
      <c r="L3260">
        <v>6.7794999999999994E-2</v>
      </c>
      <c r="N3260">
        <v>0.10556805033769399</v>
      </c>
      <c r="O3260">
        <v>6.8304000000000004E-2</v>
      </c>
      <c r="Q3260">
        <v>0.10556805033769399</v>
      </c>
      <c r="R3260">
        <v>6.8812999999999999E-2</v>
      </c>
    </row>
    <row r="3261" spans="1:18" x14ac:dyDescent="0.25">
      <c r="A3261">
        <v>0.105600820340872</v>
      </c>
      <c r="B3261">
        <v>6.4487000000000003E-2</v>
      </c>
      <c r="D3261">
        <v>0.105600820340872</v>
      </c>
      <c r="E3261">
        <v>6.9068000000000004E-2</v>
      </c>
      <c r="G3261">
        <v>0.105600820340872</v>
      </c>
      <c r="H3261">
        <v>6.8431000000000006E-2</v>
      </c>
      <c r="K3261">
        <v>0.105600820340872</v>
      </c>
      <c r="L3261">
        <v>6.8431000000000006E-2</v>
      </c>
      <c r="N3261">
        <v>0.105600820340872</v>
      </c>
      <c r="O3261">
        <v>6.6777000000000003E-2</v>
      </c>
      <c r="Q3261">
        <v>0.105600820340872</v>
      </c>
      <c r="R3261">
        <v>6.7794999999999994E-2</v>
      </c>
    </row>
    <row r="3262" spans="1:18" x14ac:dyDescent="0.25">
      <c r="A3262">
        <v>0.105633590344051</v>
      </c>
      <c r="B3262">
        <v>6.5377000000000005E-2</v>
      </c>
      <c r="D3262">
        <v>0.105633590344051</v>
      </c>
      <c r="E3262">
        <v>6.9577E-2</v>
      </c>
      <c r="G3262">
        <v>0.105633590344051</v>
      </c>
      <c r="H3262">
        <v>6.8049999999999999E-2</v>
      </c>
      <c r="K3262">
        <v>0.105633590344051</v>
      </c>
      <c r="L3262">
        <v>6.8558999999999995E-2</v>
      </c>
      <c r="N3262">
        <v>0.105633590344051</v>
      </c>
      <c r="O3262">
        <v>6.7668000000000006E-2</v>
      </c>
      <c r="Q3262">
        <v>0.105633590344051</v>
      </c>
      <c r="R3262">
        <v>6.8177000000000001E-2</v>
      </c>
    </row>
    <row r="3263" spans="1:18" x14ac:dyDescent="0.25">
      <c r="A3263">
        <v>0.10566636034723</v>
      </c>
      <c r="B3263">
        <v>6.5250000000000002E-2</v>
      </c>
      <c r="D3263">
        <v>0.10566636034723</v>
      </c>
      <c r="E3263">
        <v>7.0467000000000002E-2</v>
      </c>
      <c r="G3263">
        <v>0.10566636034723</v>
      </c>
      <c r="H3263">
        <v>6.7285999999999999E-2</v>
      </c>
      <c r="K3263">
        <v>0.10566636034723</v>
      </c>
      <c r="L3263">
        <v>6.7794999999999994E-2</v>
      </c>
      <c r="N3263">
        <v>0.10566636034723</v>
      </c>
      <c r="O3263">
        <v>6.9068000000000004E-2</v>
      </c>
      <c r="Q3263">
        <v>0.10566636034723</v>
      </c>
      <c r="R3263">
        <v>6.8812999999999999E-2</v>
      </c>
    </row>
    <row r="3264" spans="1:18" x14ac:dyDescent="0.25">
      <c r="A3264">
        <v>0.105699130350409</v>
      </c>
      <c r="B3264">
        <v>6.5758999999999998E-2</v>
      </c>
      <c r="D3264">
        <v>0.105699130350409</v>
      </c>
      <c r="E3264">
        <v>6.8431000000000006E-2</v>
      </c>
      <c r="G3264">
        <v>0.105699130350409</v>
      </c>
      <c r="H3264">
        <v>6.9704000000000002E-2</v>
      </c>
      <c r="K3264">
        <v>0.105699130350409</v>
      </c>
      <c r="L3264">
        <v>6.8940000000000001E-2</v>
      </c>
      <c r="N3264">
        <v>0.105699130350409</v>
      </c>
      <c r="O3264">
        <v>6.9577E-2</v>
      </c>
      <c r="Q3264">
        <v>0.105699130350409</v>
      </c>
      <c r="R3264">
        <v>7.0594000000000004E-2</v>
      </c>
    </row>
    <row r="3265" spans="1:18" x14ac:dyDescent="0.25">
      <c r="A3265">
        <v>0.105731900353588</v>
      </c>
      <c r="B3265">
        <v>6.7031999999999994E-2</v>
      </c>
      <c r="D3265">
        <v>0.105731900353588</v>
      </c>
      <c r="E3265">
        <v>6.8685999999999997E-2</v>
      </c>
      <c r="G3265">
        <v>0.105731900353588</v>
      </c>
      <c r="H3265">
        <v>6.8812999999999999E-2</v>
      </c>
      <c r="K3265">
        <v>0.105731900353588</v>
      </c>
      <c r="L3265">
        <v>6.7158999999999996E-2</v>
      </c>
      <c r="N3265">
        <v>0.105731900353588</v>
      </c>
      <c r="O3265">
        <v>6.8049999999999999E-2</v>
      </c>
      <c r="Q3265">
        <v>0.105731900353588</v>
      </c>
      <c r="R3265">
        <v>6.9448999999999997E-2</v>
      </c>
    </row>
    <row r="3266" spans="1:18" x14ac:dyDescent="0.25">
      <c r="A3266">
        <v>0.105764670356767</v>
      </c>
      <c r="B3266">
        <v>6.6522999999999999E-2</v>
      </c>
      <c r="D3266">
        <v>0.105764670356767</v>
      </c>
      <c r="E3266">
        <v>6.7668000000000006E-2</v>
      </c>
      <c r="G3266">
        <v>0.105764670356767</v>
      </c>
      <c r="H3266">
        <v>6.6777000000000003E-2</v>
      </c>
      <c r="K3266">
        <v>0.105764670356767</v>
      </c>
      <c r="L3266">
        <v>6.6904000000000005E-2</v>
      </c>
      <c r="N3266">
        <v>0.105764670356767</v>
      </c>
      <c r="O3266">
        <v>6.7158999999999996E-2</v>
      </c>
      <c r="Q3266">
        <v>0.105764670356767</v>
      </c>
      <c r="R3266">
        <v>6.8685999999999997E-2</v>
      </c>
    </row>
    <row r="3267" spans="1:18" x14ac:dyDescent="0.25">
      <c r="A3267">
        <v>0.105797440359946</v>
      </c>
      <c r="B3267">
        <v>6.5631999999999996E-2</v>
      </c>
      <c r="D3267">
        <v>0.105797440359946</v>
      </c>
      <c r="E3267">
        <v>6.6650000000000001E-2</v>
      </c>
      <c r="G3267">
        <v>0.105797440359946</v>
      </c>
      <c r="H3267">
        <v>6.5631999999999996E-2</v>
      </c>
      <c r="K3267">
        <v>0.105797440359946</v>
      </c>
      <c r="L3267">
        <v>6.5886E-2</v>
      </c>
      <c r="N3267">
        <v>0.105797440359946</v>
      </c>
      <c r="O3267">
        <v>6.8304000000000004E-2</v>
      </c>
      <c r="Q3267">
        <v>0.105797440359946</v>
      </c>
      <c r="R3267">
        <v>6.9831000000000004E-2</v>
      </c>
    </row>
    <row r="3268" spans="1:18" x14ac:dyDescent="0.25">
      <c r="A3268">
        <v>0.105830210363125</v>
      </c>
      <c r="B3268">
        <v>6.6267999999999994E-2</v>
      </c>
      <c r="D3268">
        <v>0.105830210363125</v>
      </c>
      <c r="E3268">
        <v>6.7285999999999999E-2</v>
      </c>
      <c r="G3268">
        <v>0.105830210363125</v>
      </c>
      <c r="H3268">
        <v>6.7413000000000001E-2</v>
      </c>
      <c r="K3268">
        <v>0.105830210363125</v>
      </c>
      <c r="L3268">
        <v>6.4740999999999896E-2</v>
      </c>
      <c r="N3268">
        <v>0.105830210363125</v>
      </c>
      <c r="O3268">
        <v>6.7158999999999996E-2</v>
      </c>
      <c r="Q3268">
        <v>0.105830210363125</v>
      </c>
      <c r="R3268">
        <v>6.9831000000000004E-2</v>
      </c>
    </row>
    <row r="3269" spans="1:18" x14ac:dyDescent="0.25">
      <c r="A3269">
        <v>0.105862980366303</v>
      </c>
      <c r="B3269">
        <v>6.6904000000000005E-2</v>
      </c>
      <c r="D3269">
        <v>0.105862980366303</v>
      </c>
      <c r="E3269">
        <v>6.8304000000000004E-2</v>
      </c>
      <c r="G3269">
        <v>0.105862980366303</v>
      </c>
      <c r="H3269">
        <v>6.7413000000000001E-2</v>
      </c>
      <c r="K3269">
        <v>0.105862980366303</v>
      </c>
      <c r="L3269">
        <v>6.7285999999999999E-2</v>
      </c>
      <c r="N3269">
        <v>0.105862980366303</v>
      </c>
      <c r="O3269">
        <v>6.7031999999999994E-2</v>
      </c>
      <c r="Q3269">
        <v>0.105862980366303</v>
      </c>
      <c r="R3269">
        <v>6.9448999999999997E-2</v>
      </c>
    </row>
    <row r="3270" spans="1:18" x14ac:dyDescent="0.25">
      <c r="A3270">
        <v>0.105895750369482</v>
      </c>
      <c r="B3270">
        <v>6.6394999999999996E-2</v>
      </c>
      <c r="D3270">
        <v>0.105895750369482</v>
      </c>
      <c r="E3270">
        <v>6.8177000000000001E-2</v>
      </c>
      <c r="G3270">
        <v>0.105895750369482</v>
      </c>
      <c r="H3270">
        <v>6.8431000000000006E-2</v>
      </c>
      <c r="K3270">
        <v>0.105895750369482</v>
      </c>
      <c r="L3270">
        <v>6.6394999999999996E-2</v>
      </c>
      <c r="N3270">
        <v>0.105895750369482</v>
      </c>
      <c r="O3270">
        <v>6.8304000000000004E-2</v>
      </c>
      <c r="Q3270">
        <v>0.105895750369482</v>
      </c>
      <c r="R3270">
        <v>7.0721999999999993E-2</v>
      </c>
    </row>
    <row r="3271" spans="1:18" x14ac:dyDescent="0.25">
      <c r="A3271">
        <v>0.105928520372661</v>
      </c>
      <c r="B3271">
        <v>6.6904000000000005E-2</v>
      </c>
      <c r="D3271">
        <v>0.105928520372661</v>
      </c>
      <c r="E3271">
        <v>6.6650000000000001E-2</v>
      </c>
      <c r="G3271">
        <v>0.105928520372661</v>
      </c>
      <c r="H3271">
        <v>6.8812999999999999E-2</v>
      </c>
      <c r="K3271">
        <v>0.105928520372661</v>
      </c>
      <c r="L3271">
        <v>6.7285999999999999E-2</v>
      </c>
      <c r="N3271">
        <v>0.105928520372661</v>
      </c>
      <c r="O3271">
        <v>6.8685999999999997E-2</v>
      </c>
      <c r="Q3271">
        <v>0.105928520372661</v>
      </c>
      <c r="R3271">
        <v>6.8812999999999999E-2</v>
      </c>
    </row>
    <row r="3272" spans="1:18" x14ac:dyDescent="0.25">
      <c r="A3272">
        <v>0.10596129037584</v>
      </c>
      <c r="B3272">
        <v>6.6522999999999999E-2</v>
      </c>
      <c r="D3272">
        <v>0.10596129037584</v>
      </c>
      <c r="E3272">
        <v>6.5631999999999996E-2</v>
      </c>
      <c r="G3272">
        <v>0.10596129037584</v>
      </c>
      <c r="H3272">
        <v>6.6650000000000001E-2</v>
      </c>
      <c r="K3272">
        <v>0.10596129037584</v>
      </c>
      <c r="L3272">
        <v>6.5886E-2</v>
      </c>
      <c r="N3272">
        <v>0.10596129037584</v>
      </c>
      <c r="O3272">
        <v>6.7668000000000006E-2</v>
      </c>
      <c r="Q3272">
        <v>0.10596129037584</v>
      </c>
      <c r="R3272">
        <v>6.8940000000000001E-2</v>
      </c>
    </row>
    <row r="3273" spans="1:18" x14ac:dyDescent="0.25">
      <c r="A3273">
        <v>0.105994060379019</v>
      </c>
      <c r="B3273">
        <v>6.6522999999999999E-2</v>
      </c>
      <c r="D3273">
        <v>0.105994060379019</v>
      </c>
      <c r="E3273">
        <v>6.7413000000000001E-2</v>
      </c>
      <c r="G3273">
        <v>0.105994060379019</v>
      </c>
      <c r="H3273">
        <v>6.7794999999999994E-2</v>
      </c>
      <c r="K3273">
        <v>0.105994060379019</v>
      </c>
      <c r="L3273">
        <v>6.6777000000000003E-2</v>
      </c>
      <c r="N3273">
        <v>0.105994060379019</v>
      </c>
      <c r="O3273">
        <v>6.7668000000000006E-2</v>
      </c>
      <c r="Q3273">
        <v>0.105994060379019</v>
      </c>
      <c r="R3273">
        <v>6.9831000000000004E-2</v>
      </c>
    </row>
    <row r="3274" spans="1:18" x14ac:dyDescent="0.25">
      <c r="A3274">
        <v>0.106026830382198</v>
      </c>
      <c r="B3274">
        <v>6.6904000000000005E-2</v>
      </c>
      <c r="D3274">
        <v>0.106026830382198</v>
      </c>
      <c r="E3274">
        <v>6.8177000000000001E-2</v>
      </c>
      <c r="G3274">
        <v>0.106026830382198</v>
      </c>
      <c r="H3274">
        <v>6.7158999999999996E-2</v>
      </c>
      <c r="K3274">
        <v>0.106026830382198</v>
      </c>
      <c r="L3274">
        <v>6.7031999999999994E-2</v>
      </c>
      <c r="N3274">
        <v>0.106026830382198</v>
      </c>
      <c r="O3274">
        <v>6.7031999999999994E-2</v>
      </c>
      <c r="Q3274">
        <v>0.106026830382198</v>
      </c>
      <c r="R3274">
        <v>6.9068000000000004E-2</v>
      </c>
    </row>
    <row r="3275" spans="1:18" x14ac:dyDescent="0.25">
      <c r="A3275">
        <v>0.106059600385377</v>
      </c>
      <c r="B3275">
        <v>6.9194999999999895E-2</v>
      </c>
      <c r="D3275">
        <v>0.106059600385377</v>
      </c>
      <c r="E3275">
        <v>6.7031999999999994E-2</v>
      </c>
      <c r="G3275">
        <v>0.106059600385377</v>
      </c>
      <c r="H3275">
        <v>6.7668000000000006E-2</v>
      </c>
      <c r="K3275">
        <v>0.106059600385377</v>
      </c>
      <c r="L3275">
        <v>6.5758999999999998E-2</v>
      </c>
      <c r="N3275">
        <v>0.106059600385377</v>
      </c>
      <c r="O3275">
        <v>6.7794999999999994E-2</v>
      </c>
      <c r="Q3275">
        <v>0.106059600385377</v>
      </c>
      <c r="R3275">
        <v>6.8558999999999995E-2</v>
      </c>
    </row>
    <row r="3276" spans="1:18" x14ac:dyDescent="0.25">
      <c r="A3276">
        <v>0.106092370388556</v>
      </c>
      <c r="B3276">
        <v>6.7413000000000001E-2</v>
      </c>
      <c r="D3276">
        <v>0.106092370388556</v>
      </c>
      <c r="E3276">
        <v>6.6904000000000005E-2</v>
      </c>
      <c r="G3276">
        <v>0.106092370388556</v>
      </c>
      <c r="H3276">
        <v>6.8812999999999999E-2</v>
      </c>
      <c r="K3276">
        <v>0.106092370388556</v>
      </c>
      <c r="L3276">
        <v>6.7668000000000006E-2</v>
      </c>
      <c r="N3276">
        <v>0.106092370388556</v>
      </c>
      <c r="O3276">
        <v>6.7921999999999996E-2</v>
      </c>
      <c r="Q3276">
        <v>0.106092370388556</v>
      </c>
      <c r="R3276">
        <v>6.9448999999999997E-2</v>
      </c>
    </row>
    <row r="3277" spans="1:18" x14ac:dyDescent="0.25">
      <c r="A3277">
        <v>0.106125140391734</v>
      </c>
      <c r="B3277">
        <v>6.8304000000000004E-2</v>
      </c>
      <c r="D3277">
        <v>0.106125140391734</v>
      </c>
      <c r="E3277">
        <v>6.6777000000000003E-2</v>
      </c>
      <c r="G3277">
        <v>0.106125140391734</v>
      </c>
      <c r="H3277">
        <v>6.7921999999999996E-2</v>
      </c>
      <c r="K3277">
        <v>0.106125140391734</v>
      </c>
      <c r="L3277">
        <v>6.6267999999999994E-2</v>
      </c>
      <c r="N3277">
        <v>0.106125140391734</v>
      </c>
      <c r="O3277">
        <v>6.8177000000000001E-2</v>
      </c>
      <c r="Q3277">
        <v>0.106125140391734</v>
      </c>
      <c r="R3277">
        <v>6.7921999999999996E-2</v>
      </c>
    </row>
    <row r="3278" spans="1:18" x14ac:dyDescent="0.25">
      <c r="A3278">
        <v>0.106157910394913</v>
      </c>
      <c r="B3278">
        <v>6.8558999999999995E-2</v>
      </c>
      <c r="D3278">
        <v>0.106157910394913</v>
      </c>
      <c r="E3278">
        <v>6.7031999999999994E-2</v>
      </c>
      <c r="G3278">
        <v>0.106157910394913</v>
      </c>
      <c r="H3278">
        <v>6.6522999999999999E-2</v>
      </c>
      <c r="K3278">
        <v>0.106157910394913</v>
      </c>
      <c r="L3278">
        <v>6.7158999999999996E-2</v>
      </c>
      <c r="N3278">
        <v>0.106157910394913</v>
      </c>
      <c r="O3278">
        <v>6.8304000000000004E-2</v>
      </c>
      <c r="Q3278">
        <v>0.106157910394913</v>
      </c>
      <c r="R3278">
        <v>6.9577E-2</v>
      </c>
    </row>
    <row r="3279" spans="1:18" x14ac:dyDescent="0.25">
      <c r="A3279">
        <v>0.106190680398092</v>
      </c>
      <c r="B3279">
        <v>6.8558999999999995E-2</v>
      </c>
      <c r="D3279">
        <v>0.106190680398092</v>
      </c>
      <c r="E3279">
        <v>6.7794999999999994E-2</v>
      </c>
      <c r="G3279">
        <v>0.106190680398092</v>
      </c>
      <c r="H3279">
        <v>6.7413000000000001E-2</v>
      </c>
      <c r="K3279">
        <v>0.106190680398092</v>
      </c>
      <c r="L3279">
        <v>6.6394999999999996E-2</v>
      </c>
      <c r="N3279">
        <v>0.106190680398092</v>
      </c>
      <c r="O3279">
        <v>6.9068000000000004E-2</v>
      </c>
      <c r="Q3279">
        <v>0.106190680398092</v>
      </c>
      <c r="R3279">
        <v>6.8685999999999997E-2</v>
      </c>
    </row>
    <row r="3280" spans="1:18" x14ac:dyDescent="0.25">
      <c r="A3280">
        <v>0.106223450401271</v>
      </c>
      <c r="B3280">
        <v>6.7285999999999999E-2</v>
      </c>
      <c r="D3280">
        <v>0.106223450401271</v>
      </c>
      <c r="E3280">
        <v>6.7541000000000004E-2</v>
      </c>
      <c r="G3280">
        <v>0.106223450401271</v>
      </c>
      <c r="H3280">
        <v>6.8049999999999999E-2</v>
      </c>
      <c r="K3280">
        <v>0.106223450401271</v>
      </c>
      <c r="L3280">
        <v>6.7158999999999996E-2</v>
      </c>
      <c r="N3280">
        <v>0.106223450401271</v>
      </c>
      <c r="O3280">
        <v>6.8431000000000006E-2</v>
      </c>
      <c r="Q3280">
        <v>0.106223450401271</v>
      </c>
      <c r="R3280">
        <v>6.7921999999999996E-2</v>
      </c>
    </row>
    <row r="3281" spans="1:18" x14ac:dyDescent="0.25">
      <c r="A3281">
        <v>0.10625622040445</v>
      </c>
      <c r="B3281">
        <v>6.6014000000000003E-2</v>
      </c>
      <c r="D3281">
        <v>0.10625622040445</v>
      </c>
      <c r="E3281">
        <v>6.7668000000000006E-2</v>
      </c>
      <c r="G3281">
        <v>0.10625622040445</v>
      </c>
      <c r="H3281">
        <v>6.6904000000000005E-2</v>
      </c>
      <c r="K3281">
        <v>0.10625622040445</v>
      </c>
      <c r="L3281">
        <v>6.6267999999999994E-2</v>
      </c>
      <c r="N3281">
        <v>0.10625622040445</v>
      </c>
      <c r="O3281">
        <v>6.9068000000000004E-2</v>
      </c>
      <c r="Q3281">
        <v>0.10625622040445</v>
      </c>
      <c r="R3281">
        <v>6.9957999999999895E-2</v>
      </c>
    </row>
    <row r="3282" spans="1:18" x14ac:dyDescent="0.25">
      <c r="A3282">
        <v>0.106288990407629</v>
      </c>
      <c r="B3282">
        <v>6.6904000000000005E-2</v>
      </c>
      <c r="D3282">
        <v>0.106288990407629</v>
      </c>
      <c r="E3282">
        <v>6.9068000000000004E-2</v>
      </c>
      <c r="G3282">
        <v>0.106288990407629</v>
      </c>
      <c r="H3282">
        <v>6.8049999999999999E-2</v>
      </c>
      <c r="K3282">
        <v>0.106288990407629</v>
      </c>
      <c r="L3282">
        <v>6.6904000000000005E-2</v>
      </c>
      <c r="N3282">
        <v>0.106288990407629</v>
      </c>
      <c r="O3282">
        <v>6.8812999999999999E-2</v>
      </c>
      <c r="Q3282">
        <v>0.106288990407629</v>
      </c>
      <c r="R3282">
        <v>6.8558999999999995E-2</v>
      </c>
    </row>
    <row r="3283" spans="1:18" x14ac:dyDescent="0.25">
      <c r="A3283">
        <v>0.106321760410808</v>
      </c>
      <c r="B3283">
        <v>6.6394999999999996E-2</v>
      </c>
      <c r="D3283">
        <v>0.106321760410808</v>
      </c>
      <c r="E3283">
        <v>6.7921999999999996E-2</v>
      </c>
      <c r="G3283">
        <v>0.106321760410808</v>
      </c>
      <c r="H3283">
        <v>6.7794999999999994E-2</v>
      </c>
      <c r="K3283">
        <v>0.106321760410808</v>
      </c>
      <c r="L3283">
        <v>6.6650000000000001E-2</v>
      </c>
      <c r="N3283">
        <v>0.106321760410808</v>
      </c>
      <c r="O3283">
        <v>6.9957999999999895E-2</v>
      </c>
      <c r="Q3283">
        <v>0.106321760410808</v>
      </c>
      <c r="R3283">
        <v>7.034E-2</v>
      </c>
    </row>
    <row r="3284" spans="1:18" x14ac:dyDescent="0.25">
      <c r="A3284">
        <v>0.106354530413987</v>
      </c>
      <c r="B3284">
        <v>6.5886E-2</v>
      </c>
      <c r="D3284">
        <v>0.106354530413987</v>
      </c>
      <c r="E3284">
        <v>6.6522999999999999E-2</v>
      </c>
      <c r="G3284">
        <v>0.106354530413987</v>
      </c>
      <c r="H3284">
        <v>6.7158999999999996E-2</v>
      </c>
      <c r="K3284">
        <v>0.106354530413987</v>
      </c>
      <c r="L3284">
        <v>6.5123E-2</v>
      </c>
      <c r="N3284">
        <v>0.106354530413987</v>
      </c>
      <c r="O3284">
        <v>6.9704000000000002E-2</v>
      </c>
      <c r="Q3284">
        <v>0.106354530413987</v>
      </c>
      <c r="R3284">
        <v>6.8558999999999995E-2</v>
      </c>
    </row>
    <row r="3285" spans="1:18" x14ac:dyDescent="0.25">
      <c r="A3285">
        <v>0.106387300417165</v>
      </c>
      <c r="B3285">
        <v>6.5504999999999994E-2</v>
      </c>
      <c r="D3285">
        <v>0.106387300417165</v>
      </c>
      <c r="E3285">
        <v>6.7541000000000004E-2</v>
      </c>
      <c r="G3285">
        <v>0.106387300417165</v>
      </c>
      <c r="H3285">
        <v>6.7668000000000006E-2</v>
      </c>
      <c r="K3285">
        <v>0.106387300417165</v>
      </c>
      <c r="L3285">
        <v>6.4231999999999997E-2</v>
      </c>
      <c r="N3285">
        <v>0.106387300417165</v>
      </c>
      <c r="O3285">
        <v>6.9448999999999997E-2</v>
      </c>
      <c r="Q3285">
        <v>0.106387300417165</v>
      </c>
      <c r="R3285">
        <v>6.8177000000000001E-2</v>
      </c>
    </row>
    <row r="3286" spans="1:18" x14ac:dyDescent="0.25">
      <c r="A3286">
        <v>0.106420070420344</v>
      </c>
      <c r="B3286">
        <v>6.5758999999999998E-2</v>
      </c>
      <c r="D3286">
        <v>0.106420070420344</v>
      </c>
      <c r="E3286">
        <v>6.9194999999999895E-2</v>
      </c>
      <c r="G3286">
        <v>0.106420070420344</v>
      </c>
      <c r="H3286">
        <v>6.7794999999999994E-2</v>
      </c>
      <c r="K3286">
        <v>0.106420070420344</v>
      </c>
      <c r="L3286">
        <v>6.5758999999999998E-2</v>
      </c>
      <c r="N3286">
        <v>0.106420070420344</v>
      </c>
      <c r="O3286">
        <v>6.8304000000000004E-2</v>
      </c>
      <c r="Q3286">
        <v>0.106420070420344</v>
      </c>
      <c r="R3286">
        <v>6.8940000000000001E-2</v>
      </c>
    </row>
    <row r="3287" spans="1:18" x14ac:dyDescent="0.25">
      <c r="A3287">
        <v>0.106452840423523</v>
      </c>
      <c r="B3287">
        <v>6.6394999999999996E-2</v>
      </c>
      <c r="D3287">
        <v>0.106452840423523</v>
      </c>
      <c r="E3287">
        <v>6.8049999999999999E-2</v>
      </c>
      <c r="G3287">
        <v>0.106452840423523</v>
      </c>
      <c r="H3287">
        <v>6.7668000000000006E-2</v>
      </c>
      <c r="K3287">
        <v>0.106452840423523</v>
      </c>
      <c r="L3287">
        <v>6.4104999999999995E-2</v>
      </c>
      <c r="N3287">
        <v>0.106452840423523</v>
      </c>
      <c r="O3287">
        <v>6.9321999999999995E-2</v>
      </c>
      <c r="Q3287">
        <v>0.106452840423523</v>
      </c>
      <c r="R3287">
        <v>6.9448999999999997E-2</v>
      </c>
    </row>
    <row r="3288" spans="1:18" x14ac:dyDescent="0.25">
      <c r="A3288">
        <v>0.106485610426702</v>
      </c>
      <c r="B3288">
        <v>6.7413000000000001E-2</v>
      </c>
      <c r="D3288">
        <v>0.106485610426702</v>
      </c>
      <c r="E3288">
        <v>6.8558999999999995E-2</v>
      </c>
      <c r="G3288">
        <v>0.106485610426702</v>
      </c>
      <c r="H3288">
        <v>6.7794999999999994E-2</v>
      </c>
      <c r="K3288">
        <v>0.106485610426702</v>
      </c>
      <c r="L3288">
        <v>6.7285999999999999E-2</v>
      </c>
      <c r="N3288">
        <v>0.106485610426702</v>
      </c>
      <c r="O3288">
        <v>6.9068000000000004E-2</v>
      </c>
      <c r="Q3288">
        <v>0.106485610426702</v>
      </c>
      <c r="R3288">
        <v>7.0085999999999996E-2</v>
      </c>
    </row>
    <row r="3289" spans="1:18" x14ac:dyDescent="0.25">
      <c r="A3289">
        <v>0.106518380429881</v>
      </c>
      <c r="B3289">
        <v>6.6141000000000005E-2</v>
      </c>
      <c r="D3289">
        <v>0.106518380429881</v>
      </c>
      <c r="E3289">
        <v>6.8431000000000006E-2</v>
      </c>
      <c r="G3289">
        <v>0.106518380429881</v>
      </c>
      <c r="H3289">
        <v>6.7668000000000006E-2</v>
      </c>
      <c r="K3289">
        <v>0.106518380429881</v>
      </c>
      <c r="L3289">
        <v>6.7285999999999999E-2</v>
      </c>
      <c r="N3289">
        <v>0.106518380429881</v>
      </c>
      <c r="O3289">
        <v>6.8049999999999999E-2</v>
      </c>
      <c r="Q3289">
        <v>0.106518380429881</v>
      </c>
      <c r="R3289">
        <v>7.0467000000000002E-2</v>
      </c>
    </row>
    <row r="3290" spans="1:18" x14ac:dyDescent="0.25">
      <c r="A3290">
        <v>0.10655115043306</v>
      </c>
      <c r="B3290">
        <v>6.6141000000000005E-2</v>
      </c>
      <c r="D3290">
        <v>0.10655115043306</v>
      </c>
      <c r="E3290">
        <v>6.6267999999999994E-2</v>
      </c>
      <c r="G3290">
        <v>0.10655115043306</v>
      </c>
      <c r="H3290">
        <v>6.7668000000000006E-2</v>
      </c>
      <c r="K3290">
        <v>0.10655115043306</v>
      </c>
      <c r="L3290">
        <v>6.7285999999999999E-2</v>
      </c>
      <c r="N3290">
        <v>0.10655115043306</v>
      </c>
      <c r="O3290">
        <v>6.7413000000000001E-2</v>
      </c>
      <c r="Q3290">
        <v>0.10655115043306</v>
      </c>
      <c r="R3290">
        <v>6.9704000000000002E-2</v>
      </c>
    </row>
    <row r="3291" spans="1:18" x14ac:dyDescent="0.25">
      <c r="A3291">
        <v>0.106583920436239</v>
      </c>
      <c r="B3291">
        <v>6.6141000000000005E-2</v>
      </c>
      <c r="D3291">
        <v>0.106583920436239</v>
      </c>
      <c r="E3291">
        <v>6.6394999999999996E-2</v>
      </c>
      <c r="G3291">
        <v>0.106583920436239</v>
      </c>
      <c r="H3291">
        <v>6.7668000000000006E-2</v>
      </c>
      <c r="K3291">
        <v>0.106583920436239</v>
      </c>
      <c r="L3291">
        <v>6.7668000000000006E-2</v>
      </c>
      <c r="N3291">
        <v>0.106583920436239</v>
      </c>
      <c r="O3291">
        <v>6.9448999999999997E-2</v>
      </c>
      <c r="Q3291">
        <v>0.106583920436239</v>
      </c>
      <c r="R3291">
        <v>6.9321999999999995E-2</v>
      </c>
    </row>
    <row r="3292" spans="1:18" x14ac:dyDescent="0.25">
      <c r="A3292">
        <v>0.106616690439418</v>
      </c>
      <c r="B3292">
        <v>6.7541000000000004E-2</v>
      </c>
      <c r="D3292">
        <v>0.106616690439418</v>
      </c>
      <c r="E3292">
        <v>6.7031999999999994E-2</v>
      </c>
      <c r="G3292">
        <v>0.106616690439418</v>
      </c>
      <c r="H3292">
        <v>6.7794999999999994E-2</v>
      </c>
      <c r="K3292">
        <v>0.106616690439418</v>
      </c>
      <c r="L3292">
        <v>6.6394999999999996E-2</v>
      </c>
      <c r="N3292">
        <v>0.106616690439418</v>
      </c>
      <c r="O3292">
        <v>6.9194999999999895E-2</v>
      </c>
      <c r="Q3292">
        <v>0.106616690439418</v>
      </c>
      <c r="R3292">
        <v>7.0212999999999998E-2</v>
      </c>
    </row>
    <row r="3293" spans="1:18" x14ac:dyDescent="0.25">
      <c r="A3293">
        <v>0.106649460442596</v>
      </c>
      <c r="B3293">
        <v>6.5758999999999998E-2</v>
      </c>
      <c r="D3293">
        <v>0.106649460442596</v>
      </c>
      <c r="E3293">
        <v>6.6904000000000005E-2</v>
      </c>
      <c r="G3293">
        <v>0.106649460442596</v>
      </c>
      <c r="H3293">
        <v>6.6014000000000003E-2</v>
      </c>
      <c r="K3293">
        <v>0.106649460442596</v>
      </c>
      <c r="L3293">
        <v>6.5631999999999996E-2</v>
      </c>
      <c r="N3293">
        <v>0.106649460442596</v>
      </c>
      <c r="O3293">
        <v>7.0467000000000002E-2</v>
      </c>
      <c r="Q3293">
        <v>0.106649460442596</v>
      </c>
      <c r="R3293">
        <v>6.9068000000000004E-2</v>
      </c>
    </row>
    <row r="3294" spans="1:18" x14ac:dyDescent="0.25">
      <c r="A3294">
        <v>0.106682230445775</v>
      </c>
      <c r="B3294">
        <v>6.4487000000000003E-2</v>
      </c>
      <c r="D3294">
        <v>0.106682230445775</v>
      </c>
      <c r="E3294">
        <v>6.7668000000000006E-2</v>
      </c>
      <c r="G3294">
        <v>0.106682230445775</v>
      </c>
      <c r="H3294">
        <v>6.6777000000000003E-2</v>
      </c>
      <c r="K3294">
        <v>0.106682230445775</v>
      </c>
      <c r="L3294">
        <v>6.6904000000000005E-2</v>
      </c>
      <c r="N3294">
        <v>0.106682230445775</v>
      </c>
      <c r="O3294">
        <v>7.0467000000000002E-2</v>
      </c>
      <c r="Q3294">
        <v>0.106682230445775</v>
      </c>
      <c r="R3294">
        <v>6.9068000000000004E-2</v>
      </c>
    </row>
    <row r="3295" spans="1:18" x14ac:dyDescent="0.25">
      <c r="A3295">
        <v>0.106715000448954</v>
      </c>
      <c r="B3295">
        <v>6.5123E-2</v>
      </c>
      <c r="D3295">
        <v>0.106715000448954</v>
      </c>
      <c r="E3295">
        <v>6.7921999999999996E-2</v>
      </c>
      <c r="G3295">
        <v>0.106715000448954</v>
      </c>
      <c r="H3295">
        <v>6.7285999999999999E-2</v>
      </c>
      <c r="K3295">
        <v>0.106715000448954</v>
      </c>
      <c r="L3295">
        <v>6.8049999999999999E-2</v>
      </c>
      <c r="N3295">
        <v>0.106715000448954</v>
      </c>
      <c r="O3295">
        <v>7.0212999999999998E-2</v>
      </c>
      <c r="Q3295">
        <v>0.106715000448954</v>
      </c>
      <c r="R3295">
        <v>7.0594000000000004E-2</v>
      </c>
    </row>
    <row r="3296" spans="1:18" x14ac:dyDescent="0.25">
      <c r="A3296">
        <v>0.106747770452133</v>
      </c>
      <c r="B3296">
        <v>6.6394999999999996E-2</v>
      </c>
      <c r="D3296">
        <v>0.106747770452133</v>
      </c>
      <c r="E3296">
        <v>6.7158999999999996E-2</v>
      </c>
      <c r="G3296">
        <v>0.106747770452133</v>
      </c>
      <c r="H3296">
        <v>6.8304000000000004E-2</v>
      </c>
      <c r="K3296">
        <v>0.106747770452133</v>
      </c>
      <c r="L3296">
        <v>6.6650000000000001E-2</v>
      </c>
      <c r="N3296">
        <v>0.106747770452133</v>
      </c>
      <c r="O3296">
        <v>6.7668000000000006E-2</v>
      </c>
      <c r="Q3296">
        <v>0.106747770452133</v>
      </c>
      <c r="R3296">
        <v>6.9831000000000004E-2</v>
      </c>
    </row>
    <row r="3297" spans="1:18" x14ac:dyDescent="0.25">
      <c r="A3297">
        <v>0.106780540455312</v>
      </c>
      <c r="B3297">
        <v>6.7031999999999994E-2</v>
      </c>
      <c r="D3297">
        <v>0.106780540455312</v>
      </c>
      <c r="E3297">
        <v>6.6394999999999996E-2</v>
      </c>
      <c r="G3297">
        <v>0.106780540455312</v>
      </c>
      <c r="H3297">
        <v>6.7413000000000001E-2</v>
      </c>
      <c r="K3297">
        <v>0.106780540455312</v>
      </c>
      <c r="L3297">
        <v>6.7031999999999994E-2</v>
      </c>
      <c r="N3297">
        <v>0.106780540455312</v>
      </c>
      <c r="O3297">
        <v>6.8049999999999999E-2</v>
      </c>
      <c r="Q3297">
        <v>0.106780540455312</v>
      </c>
      <c r="R3297">
        <v>7.034E-2</v>
      </c>
    </row>
    <row r="3298" spans="1:18" x14ac:dyDescent="0.25">
      <c r="A3298">
        <v>0.106813310458491</v>
      </c>
      <c r="B3298">
        <v>6.8177000000000001E-2</v>
      </c>
      <c r="D3298">
        <v>0.106813310458491</v>
      </c>
      <c r="E3298">
        <v>6.6522999999999999E-2</v>
      </c>
      <c r="G3298">
        <v>0.106813310458491</v>
      </c>
      <c r="H3298">
        <v>6.9194999999999895E-2</v>
      </c>
      <c r="K3298">
        <v>0.106813310458491</v>
      </c>
      <c r="L3298">
        <v>6.7031999999999994E-2</v>
      </c>
      <c r="N3298">
        <v>0.106813310458491</v>
      </c>
      <c r="O3298">
        <v>6.9194999999999895E-2</v>
      </c>
      <c r="Q3298">
        <v>0.106813310458491</v>
      </c>
      <c r="R3298">
        <v>7.0085999999999996E-2</v>
      </c>
    </row>
    <row r="3299" spans="1:18" x14ac:dyDescent="0.25">
      <c r="A3299">
        <v>0.10684608046167</v>
      </c>
      <c r="B3299">
        <v>6.5886E-2</v>
      </c>
      <c r="D3299">
        <v>0.10684608046167</v>
      </c>
      <c r="E3299">
        <v>6.8049999999999999E-2</v>
      </c>
      <c r="G3299">
        <v>0.10684608046167</v>
      </c>
      <c r="H3299">
        <v>6.9321999999999995E-2</v>
      </c>
      <c r="K3299">
        <v>0.10684608046167</v>
      </c>
      <c r="L3299">
        <v>6.5886E-2</v>
      </c>
      <c r="N3299">
        <v>0.10684608046167</v>
      </c>
      <c r="O3299">
        <v>6.9957999999999895E-2</v>
      </c>
      <c r="Q3299">
        <v>0.10684608046167</v>
      </c>
      <c r="R3299">
        <v>7.0594000000000004E-2</v>
      </c>
    </row>
    <row r="3300" spans="1:18" x14ac:dyDescent="0.25">
      <c r="A3300">
        <v>0.106878850464849</v>
      </c>
      <c r="B3300">
        <v>6.5631999999999996E-2</v>
      </c>
      <c r="D3300">
        <v>0.106878850464849</v>
      </c>
      <c r="E3300">
        <v>6.7668000000000006E-2</v>
      </c>
      <c r="G3300">
        <v>0.106878850464849</v>
      </c>
      <c r="H3300">
        <v>6.8558999999999995E-2</v>
      </c>
      <c r="K3300">
        <v>0.106878850464849</v>
      </c>
      <c r="L3300">
        <v>6.6777000000000003E-2</v>
      </c>
      <c r="N3300">
        <v>0.106878850464849</v>
      </c>
      <c r="O3300">
        <v>6.9831000000000004E-2</v>
      </c>
      <c r="Q3300">
        <v>0.106878850464849</v>
      </c>
      <c r="R3300">
        <v>6.9577E-2</v>
      </c>
    </row>
    <row r="3301" spans="1:18" x14ac:dyDescent="0.25">
      <c r="A3301">
        <v>0.106911620468027</v>
      </c>
      <c r="B3301">
        <v>6.5886E-2</v>
      </c>
      <c r="D3301">
        <v>0.106911620468027</v>
      </c>
      <c r="E3301">
        <v>6.6650000000000001E-2</v>
      </c>
      <c r="G3301">
        <v>0.106911620468027</v>
      </c>
      <c r="H3301">
        <v>6.9321999999999995E-2</v>
      </c>
      <c r="K3301">
        <v>0.106911620468027</v>
      </c>
      <c r="L3301">
        <v>6.6522999999999999E-2</v>
      </c>
      <c r="N3301">
        <v>0.106911620468027</v>
      </c>
      <c r="O3301">
        <v>6.8177000000000001E-2</v>
      </c>
      <c r="Q3301">
        <v>0.106911620468027</v>
      </c>
      <c r="R3301">
        <v>6.9321999999999995E-2</v>
      </c>
    </row>
    <row r="3302" spans="1:18" x14ac:dyDescent="0.25">
      <c r="A3302">
        <v>0.10694439047120601</v>
      </c>
      <c r="B3302">
        <v>6.6650000000000001E-2</v>
      </c>
      <c r="D3302">
        <v>0.10694439047120601</v>
      </c>
      <c r="E3302">
        <v>6.7921999999999996E-2</v>
      </c>
      <c r="G3302">
        <v>0.10694439047120601</v>
      </c>
      <c r="H3302">
        <v>6.9321999999999995E-2</v>
      </c>
      <c r="K3302">
        <v>0.10694439047120601</v>
      </c>
      <c r="L3302">
        <v>6.6904000000000005E-2</v>
      </c>
      <c r="N3302">
        <v>0.10694439047120601</v>
      </c>
      <c r="O3302">
        <v>6.9194999999999895E-2</v>
      </c>
      <c r="Q3302">
        <v>0.10694439047120601</v>
      </c>
      <c r="R3302">
        <v>7.0085999999999996E-2</v>
      </c>
    </row>
    <row r="3303" spans="1:18" x14ac:dyDescent="0.25">
      <c r="A3303">
        <v>0.10697716047438501</v>
      </c>
      <c r="B3303">
        <v>6.7541000000000004E-2</v>
      </c>
      <c r="D3303">
        <v>0.10697716047438501</v>
      </c>
      <c r="E3303">
        <v>6.6141000000000005E-2</v>
      </c>
      <c r="G3303">
        <v>0.10697716047438501</v>
      </c>
      <c r="H3303">
        <v>6.5886E-2</v>
      </c>
      <c r="K3303">
        <v>0.10697716047438501</v>
      </c>
      <c r="L3303">
        <v>6.6522999999999999E-2</v>
      </c>
      <c r="N3303">
        <v>0.10697716047438501</v>
      </c>
      <c r="O3303">
        <v>6.8685999999999997E-2</v>
      </c>
      <c r="Q3303">
        <v>0.10697716047438501</v>
      </c>
      <c r="R3303">
        <v>7.0848999999999995E-2</v>
      </c>
    </row>
    <row r="3304" spans="1:18" x14ac:dyDescent="0.25">
      <c r="A3304">
        <v>0.10700993047756401</v>
      </c>
      <c r="B3304">
        <v>6.7158999999999996E-2</v>
      </c>
      <c r="D3304">
        <v>0.10700993047756401</v>
      </c>
      <c r="E3304">
        <v>6.7413000000000001E-2</v>
      </c>
      <c r="G3304">
        <v>0.10700993047756401</v>
      </c>
      <c r="H3304">
        <v>6.6650000000000001E-2</v>
      </c>
      <c r="K3304">
        <v>0.10700993047756401</v>
      </c>
      <c r="L3304">
        <v>6.7541000000000004E-2</v>
      </c>
      <c r="N3304">
        <v>0.10700993047756401</v>
      </c>
      <c r="O3304">
        <v>6.9194999999999895E-2</v>
      </c>
      <c r="Q3304">
        <v>0.10700993047756401</v>
      </c>
      <c r="R3304">
        <v>6.9321999999999995E-2</v>
      </c>
    </row>
    <row r="3305" spans="1:18" x14ac:dyDescent="0.25">
      <c r="A3305">
        <v>0.10704270048074301</v>
      </c>
      <c r="B3305">
        <v>6.7031999999999994E-2</v>
      </c>
      <c r="D3305">
        <v>0.10704270048074301</v>
      </c>
      <c r="E3305">
        <v>6.7413000000000001E-2</v>
      </c>
      <c r="G3305">
        <v>0.10704270048074301</v>
      </c>
      <c r="H3305">
        <v>6.7031999999999994E-2</v>
      </c>
      <c r="K3305">
        <v>0.10704270048074301</v>
      </c>
      <c r="L3305">
        <v>6.8431000000000006E-2</v>
      </c>
      <c r="N3305">
        <v>0.10704270048074301</v>
      </c>
      <c r="O3305">
        <v>6.7158999999999996E-2</v>
      </c>
      <c r="Q3305">
        <v>0.10704270048074301</v>
      </c>
      <c r="R3305">
        <v>6.8177000000000001E-2</v>
      </c>
    </row>
    <row r="3306" spans="1:18" x14ac:dyDescent="0.25">
      <c r="A3306">
        <v>0.10707547048392201</v>
      </c>
      <c r="B3306">
        <v>6.6650000000000001E-2</v>
      </c>
      <c r="D3306">
        <v>0.10707547048392201</v>
      </c>
      <c r="E3306">
        <v>6.7921999999999996E-2</v>
      </c>
      <c r="G3306">
        <v>0.10707547048392201</v>
      </c>
      <c r="H3306">
        <v>6.8304000000000004E-2</v>
      </c>
      <c r="K3306">
        <v>0.10707547048392201</v>
      </c>
      <c r="L3306">
        <v>6.7285999999999999E-2</v>
      </c>
      <c r="N3306">
        <v>0.10707547048392201</v>
      </c>
      <c r="O3306">
        <v>7.0212999999999998E-2</v>
      </c>
      <c r="Q3306">
        <v>0.10707547048392201</v>
      </c>
      <c r="R3306">
        <v>6.9831000000000004E-2</v>
      </c>
    </row>
    <row r="3307" spans="1:18" x14ac:dyDescent="0.25">
      <c r="A3307">
        <v>0.10710824048710101</v>
      </c>
      <c r="B3307">
        <v>6.6014000000000003E-2</v>
      </c>
      <c r="D3307">
        <v>0.10710824048710101</v>
      </c>
      <c r="E3307">
        <v>6.6014000000000003E-2</v>
      </c>
      <c r="G3307">
        <v>0.10710824048710101</v>
      </c>
      <c r="H3307">
        <v>6.9194999999999895E-2</v>
      </c>
      <c r="K3307">
        <v>0.10710824048710101</v>
      </c>
      <c r="L3307">
        <v>6.8558999999999995E-2</v>
      </c>
      <c r="N3307">
        <v>0.10710824048710101</v>
      </c>
      <c r="O3307">
        <v>6.9957999999999895E-2</v>
      </c>
      <c r="Q3307">
        <v>0.10710824048710101</v>
      </c>
      <c r="R3307">
        <v>7.034E-2</v>
      </c>
    </row>
    <row r="3308" spans="1:18" x14ac:dyDescent="0.25">
      <c r="A3308">
        <v>0.10714101049027901</v>
      </c>
      <c r="B3308">
        <v>6.6394999999999996E-2</v>
      </c>
      <c r="D3308">
        <v>0.10714101049027901</v>
      </c>
      <c r="E3308">
        <v>6.6394999999999996E-2</v>
      </c>
      <c r="G3308">
        <v>0.10714101049027901</v>
      </c>
      <c r="H3308">
        <v>6.7413000000000001E-2</v>
      </c>
      <c r="K3308">
        <v>0.10714101049027901</v>
      </c>
      <c r="L3308">
        <v>6.8304000000000004E-2</v>
      </c>
      <c r="N3308">
        <v>0.10714101049027901</v>
      </c>
      <c r="O3308">
        <v>6.8177000000000001E-2</v>
      </c>
      <c r="Q3308">
        <v>0.10714101049027901</v>
      </c>
      <c r="R3308">
        <v>6.8558999999999995E-2</v>
      </c>
    </row>
    <row r="3309" spans="1:18" x14ac:dyDescent="0.25">
      <c r="A3309">
        <v>0.10717378049345801</v>
      </c>
      <c r="B3309">
        <v>6.8177000000000001E-2</v>
      </c>
      <c r="D3309">
        <v>0.10717378049345801</v>
      </c>
      <c r="E3309">
        <v>6.5886E-2</v>
      </c>
      <c r="G3309">
        <v>0.10717378049345801</v>
      </c>
      <c r="H3309">
        <v>6.6904000000000005E-2</v>
      </c>
      <c r="K3309">
        <v>0.10717378049345801</v>
      </c>
      <c r="L3309">
        <v>6.8049999999999999E-2</v>
      </c>
      <c r="N3309">
        <v>0.10717378049345801</v>
      </c>
      <c r="O3309">
        <v>6.7921999999999996E-2</v>
      </c>
      <c r="Q3309">
        <v>0.10717378049345801</v>
      </c>
      <c r="R3309">
        <v>6.8304000000000004E-2</v>
      </c>
    </row>
    <row r="3310" spans="1:18" x14ac:dyDescent="0.25">
      <c r="A3310">
        <v>0.10720655049663699</v>
      </c>
      <c r="B3310">
        <v>6.7285999999999999E-2</v>
      </c>
      <c r="D3310">
        <v>0.10720655049663699</v>
      </c>
      <c r="E3310">
        <v>6.6650000000000001E-2</v>
      </c>
      <c r="G3310">
        <v>0.10720655049663699</v>
      </c>
      <c r="H3310">
        <v>6.4995999999999998E-2</v>
      </c>
      <c r="K3310">
        <v>0.10720655049663699</v>
      </c>
      <c r="L3310">
        <v>6.6650000000000001E-2</v>
      </c>
      <c r="N3310">
        <v>0.10720655049663699</v>
      </c>
      <c r="O3310">
        <v>6.6522999999999999E-2</v>
      </c>
      <c r="Q3310">
        <v>0.10720655049663699</v>
      </c>
      <c r="R3310">
        <v>7.034E-2</v>
      </c>
    </row>
    <row r="3311" spans="1:18" x14ac:dyDescent="0.25">
      <c r="A3311">
        <v>0.10723932049981599</v>
      </c>
      <c r="B3311">
        <v>6.5631999999999996E-2</v>
      </c>
      <c r="D3311">
        <v>0.10723932049981599</v>
      </c>
      <c r="E3311">
        <v>6.7794999999999994E-2</v>
      </c>
      <c r="G3311">
        <v>0.10723932049981599</v>
      </c>
      <c r="H3311">
        <v>6.5758999999999998E-2</v>
      </c>
      <c r="K3311">
        <v>0.10723932049981599</v>
      </c>
      <c r="L3311">
        <v>6.7413000000000001E-2</v>
      </c>
      <c r="N3311">
        <v>0.10723932049981599</v>
      </c>
      <c r="O3311">
        <v>6.7031999999999994E-2</v>
      </c>
      <c r="Q3311">
        <v>0.10723932049981599</v>
      </c>
      <c r="R3311">
        <v>6.9831000000000004E-2</v>
      </c>
    </row>
    <row r="3312" spans="1:18" x14ac:dyDescent="0.25">
      <c r="A3312">
        <v>0.10727209050299499</v>
      </c>
      <c r="B3312">
        <v>6.6394999999999996E-2</v>
      </c>
      <c r="D3312">
        <v>0.10727209050299499</v>
      </c>
      <c r="E3312">
        <v>6.6267999999999994E-2</v>
      </c>
      <c r="G3312">
        <v>0.10727209050299499</v>
      </c>
      <c r="H3312">
        <v>6.6904000000000005E-2</v>
      </c>
      <c r="K3312">
        <v>0.10727209050299499</v>
      </c>
      <c r="L3312">
        <v>6.7794999999999994E-2</v>
      </c>
      <c r="N3312">
        <v>0.10727209050299499</v>
      </c>
      <c r="O3312">
        <v>6.8177000000000001E-2</v>
      </c>
      <c r="Q3312">
        <v>0.10727209050299499</v>
      </c>
      <c r="R3312">
        <v>6.9704000000000002E-2</v>
      </c>
    </row>
    <row r="3313" spans="1:18" x14ac:dyDescent="0.25">
      <c r="A3313">
        <v>0.10730486050617399</v>
      </c>
      <c r="B3313">
        <v>6.6650000000000001E-2</v>
      </c>
      <c r="D3313">
        <v>0.10730486050617399</v>
      </c>
      <c r="E3313">
        <v>6.6522999999999999E-2</v>
      </c>
      <c r="G3313">
        <v>0.10730486050617399</v>
      </c>
      <c r="H3313">
        <v>6.6014000000000003E-2</v>
      </c>
      <c r="K3313">
        <v>0.10730486050617399</v>
      </c>
      <c r="L3313">
        <v>6.7668000000000006E-2</v>
      </c>
      <c r="N3313">
        <v>0.10730486050617399</v>
      </c>
      <c r="O3313">
        <v>6.9957999999999895E-2</v>
      </c>
      <c r="Q3313">
        <v>0.10730486050617399</v>
      </c>
      <c r="R3313">
        <v>6.8940000000000001E-2</v>
      </c>
    </row>
    <row r="3314" spans="1:18" x14ac:dyDescent="0.25">
      <c r="A3314">
        <v>0.10733763050935299</v>
      </c>
      <c r="B3314">
        <v>6.6777000000000003E-2</v>
      </c>
      <c r="D3314">
        <v>0.10733763050935299</v>
      </c>
      <c r="E3314">
        <v>6.5886E-2</v>
      </c>
      <c r="G3314">
        <v>0.10733763050935299</v>
      </c>
      <c r="H3314">
        <v>6.7158999999999996E-2</v>
      </c>
      <c r="K3314">
        <v>0.10733763050935299</v>
      </c>
      <c r="L3314">
        <v>6.8558999999999995E-2</v>
      </c>
      <c r="N3314">
        <v>0.10733763050935299</v>
      </c>
      <c r="O3314">
        <v>6.7413000000000001E-2</v>
      </c>
      <c r="Q3314">
        <v>0.10733763050935299</v>
      </c>
      <c r="R3314">
        <v>6.8558999999999995E-2</v>
      </c>
    </row>
    <row r="3315" spans="1:18" x14ac:dyDescent="0.25">
      <c r="A3315">
        <v>0.10737040051253199</v>
      </c>
      <c r="B3315">
        <v>6.7285999999999999E-2</v>
      </c>
      <c r="D3315">
        <v>0.10737040051253199</v>
      </c>
      <c r="E3315">
        <v>6.7413000000000001E-2</v>
      </c>
      <c r="G3315">
        <v>0.10737040051253199</v>
      </c>
      <c r="H3315">
        <v>6.6904000000000005E-2</v>
      </c>
      <c r="K3315">
        <v>0.10737040051253199</v>
      </c>
      <c r="L3315">
        <v>6.7285999999999999E-2</v>
      </c>
      <c r="N3315">
        <v>0.10737040051253199</v>
      </c>
      <c r="O3315">
        <v>6.6267999999999994E-2</v>
      </c>
      <c r="Q3315">
        <v>0.10737040051253199</v>
      </c>
      <c r="R3315">
        <v>6.8940000000000001E-2</v>
      </c>
    </row>
    <row r="3316" spans="1:18" x14ac:dyDescent="0.25">
      <c r="A3316">
        <v>0.10740317051570999</v>
      </c>
      <c r="B3316">
        <v>6.8177000000000001E-2</v>
      </c>
      <c r="D3316">
        <v>0.10740317051570999</v>
      </c>
      <c r="E3316">
        <v>6.8177000000000001E-2</v>
      </c>
      <c r="G3316">
        <v>0.10740317051570999</v>
      </c>
      <c r="H3316">
        <v>6.7413000000000001E-2</v>
      </c>
      <c r="K3316">
        <v>0.10740317051570999</v>
      </c>
      <c r="L3316">
        <v>6.7158999999999996E-2</v>
      </c>
      <c r="N3316">
        <v>0.10740317051570999</v>
      </c>
      <c r="O3316">
        <v>6.7921999999999996E-2</v>
      </c>
      <c r="Q3316">
        <v>0.10740317051570999</v>
      </c>
      <c r="R3316">
        <v>6.8431000000000006E-2</v>
      </c>
    </row>
    <row r="3317" spans="1:18" x14ac:dyDescent="0.25">
      <c r="A3317">
        <v>0.10743594051888899</v>
      </c>
      <c r="B3317">
        <v>6.7413000000000001E-2</v>
      </c>
      <c r="D3317">
        <v>0.10743594051888899</v>
      </c>
      <c r="E3317">
        <v>6.6904000000000005E-2</v>
      </c>
      <c r="G3317">
        <v>0.10743594051888899</v>
      </c>
      <c r="H3317">
        <v>6.6650000000000001E-2</v>
      </c>
      <c r="K3317">
        <v>0.10743594051888899</v>
      </c>
      <c r="L3317">
        <v>6.6650000000000001E-2</v>
      </c>
      <c r="N3317">
        <v>0.10743594051888899</v>
      </c>
      <c r="O3317">
        <v>6.8049999999999999E-2</v>
      </c>
      <c r="Q3317">
        <v>0.10743594051888899</v>
      </c>
      <c r="R3317">
        <v>6.8304000000000004E-2</v>
      </c>
    </row>
    <row r="3318" spans="1:18" x14ac:dyDescent="0.25">
      <c r="A3318">
        <v>0.107468710522068</v>
      </c>
      <c r="B3318">
        <v>6.5758999999999998E-2</v>
      </c>
      <c r="D3318">
        <v>0.107468710522068</v>
      </c>
      <c r="E3318">
        <v>6.8177000000000001E-2</v>
      </c>
      <c r="G3318">
        <v>0.107468710522068</v>
      </c>
      <c r="H3318">
        <v>6.6522999999999999E-2</v>
      </c>
      <c r="K3318">
        <v>0.107468710522068</v>
      </c>
      <c r="L3318">
        <v>6.7158999999999996E-2</v>
      </c>
      <c r="N3318">
        <v>0.107468710522068</v>
      </c>
      <c r="O3318">
        <v>6.8812999999999999E-2</v>
      </c>
      <c r="Q3318">
        <v>0.107468710522068</v>
      </c>
      <c r="R3318">
        <v>6.8558999999999995E-2</v>
      </c>
    </row>
    <row r="3319" spans="1:18" x14ac:dyDescent="0.25">
      <c r="A3319">
        <v>0.107501480525247</v>
      </c>
      <c r="B3319">
        <v>6.6394999999999996E-2</v>
      </c>
      <c r="D3319">
        <v>0.107501480525247</v>
      </c>
      <c r="E3319">
        <v>6.7794999999999994E-2</v>
      </c>
      <c r="G3319">
        <v>0.107501480525247</v>
      </c>
      <c r="H3319">
        <v>6.6141000000000005E-2</v>
      </c>
      <c r="K3319">
        <v>0.107501480525247</v>
      </c>
      <c r="L3319">
        <v>6.7668000000000006E-2</v>
      </c>
      <c r="N3319">
        <v>0.107501480525247</v>
      </c>
      <c r="O3319">
        <v>6.7413000000000001E-2</v>
      </c>
      <c r="Q3319">
        <v>0.107501480525247</v>
      </c>
      <c r="R3319">
        <v>6.8812999999999999E-2</v>
      </c>
    </row>
    <row r="3320" spans="1:18" x14ac:dyDescent="0.25">
      <c r="A3320">
        <v>0.107534250528426</v>
      </c>
      <c r="B3320">
        <v>6.7031999999999994E-2</v>
      </c>
      <c r="D3320">
        <v>0.107534250528426</v>
      </c>
      <c r="E3320">
        <v>6.6522999999999999E-2</v>
      </c>
      <c r="G3320">
        <v>0.107534250528426</v>
      </c>
      <c r="H3320">
        <v>6.4487000000000003E-2</v>
      </c>
      <c r="K3320">
        <v>0.107534250528426</v>
      </c>
      <c r="L3320">
        <v>6.7668000000000006E-2</v>
      </c>
      <c r="N3320">
        <v>0.107534250528426</v>
      </c>
      <c r="O3320">
        <v>6.7921999999999996E-2</v>
      </c>
      <c r="Q3320">
        <v>0.107534250528426</v>
      </c>
      <c r="R3320">
        <v>6.8049999999999999E-2</v>
      </c>
    </row>
    <row r="3321" spans="1:18" x14ac:dyDescent="0.25">
      <c r="A3321">
        <v>0.107567020531605</v>
      </c>
      <c r="B3321">
        <v>6.7413000000000001E-2</v>
      </c>
      <c r="D3321">
        <v>0.107567020531605</v>
      </c>
      <c r="E3321">
        <v>6.4867999999999995E-2</v>
      </c>
      <c r="G3321">
        <v>0.107567020531605</v>
      </c>
      <c r="H3321">
        <v>6.5504999999999994E-2</v>
      </c>
      <c r="K3321">
        <v>0.107567020531605</v>
      </c>
      <c r="L3321">
        <v>6.6522999999999999E-2</v>
      </c>
      <c r="N3321">
        <v>0.107567020531605</v>
      </c>
      <c r="O3321">
        <v>6.9448999999999997E-2</v>
      </c>
      <c r="Q3321">
        <v>0.107567020531605</v>
      </c>
      <c r="R3321">
        <v>6.9194999999999895E-2</v>
      </c>
    </row>
    <row r="3322" spans="1:18" x14ac:dyDescent="0.25">
      <c r="A3322">
        <v>0.107599790534784</v>
      </c>
      <c r="B3322">
        <v>6.6777000000000003E-2</v>
      </c>
      <c r="D3322">
        <v>0.107599790534784</v>
      </c>
      <c r="E3322">
        <v>6.5504999999999994E-2</v>
      </c>
      <c r="G3322">
        <v>0.107599790534784</v>
      </c>
      <c r="H3322">
        <v>6.6904000000000005E-2</v>
      </c>
      <c r="K3322">
        <v>0.107599790534784</v>
      </c>
      <c r="L3322">
        <v>6.6014000000000003E-2</v>
      </c>
      <c r="N3322">
        <v>0.107599790534784</v>
      </c>
      <c r="O3322">
        <v>6.7158999999999996E-2</v>
      </c>
      <c r="Q3322">
        <v>0.107599790534784</v>
      </c>
      <c r="R3322">
        <v>6.9831000000000004E-2</v>
      </c>
    </row>
    <row r="3323" spans="1:18" x14ac:dyDescent="0.25">
      <c r="A3323">
        <v>0.107632560537963</v>
      </c>
      <c r="B3323">
        <v>6.5377000000000005E-2</v>
      </c>
      <c r="D3323">
        <v>0.107632560537963</v>
      </c>
      <c r="E3323">
        <v>6.6014000000000003E-2</v>
      </c>
      <c r="G3323">
        <v>0.107632560537963</v>
      </c>
      <c r="H3323">
        <v>6.7668000000000006E-2</v>
      </c>
      <c r="K3323">
        <v>0.107632560537963</v>
      </c>
      <c r="L3323">
        <v>6.6522999999999999E-2</v>
      </c>
      <c r="N3323">
        <v>0.107632560537963</v>
      </c>
      <c r="O3323">
        <v>6.7031999999999994E-2</v>
      </c>
      <c r="Q3323">
        <v>0.107632560537963</v>
      </c>
      <c r="R3323">
        <v>6.8558999999999995E-2</v>
      </c>
    </row>
    <row r="3324" spans="1:18" x14ac:dyDescent="0.25">
      <c r="A3324">
        <v>0.107665330541141</v>
      </c>
      <c r="B3324">
        <v>6.5758999999999998E-2</v>
      </c>
      <c r="D3324">
        <v>0.107665330541141</v>
      </c>
      <c r="E3324">
        <v>6.6267999999999994E-2</v>
      </c>
      <c r="G3324">
        <v>0.107665330541141</v>
      </c>
      <c r="H3324">
        <v>6.6904000000000005E-2</v>
      </c>
      <c r="K3324">
        <v>0.107665330541141</v>
      </c>
      <c r="L3324">
        <v>6.6904000000000005E-2</v>
      </c>
      <c r="N3324">
        <v>0.107665330541141</v>
      </c>
      <c r="O3324">
        <v>6.6014000000000003E-2</v>
      </c>
      <c r="Q3324">
        <v>0.107665330541141</v>
      </c>
      <c r="R3324">
        <v>6.8431000000000006E-2</v>
      </c>
    </row>
    <row r="3325" spans="1:18" x14ac:dyDescent="0.25">
      <c r="A3325">
        <v>0.10769810054432</v>
      </c>
      <c r="B3325">
        <v>6.5504999999999994E-2</v>
      </c>
      <c r="D3325">
        <v>0.10769810054432</v>
      </c>
      <c r="E3325">
        <v>6.6014000000000003E-2</v>
      </c>
      <c r="G3325">
        <v>0.10769810054432</v>
      </c>
      <c r="H3325">
        <v>6.5377000000000005E-2</v>
      </c>
      <c r="K3325">
        <v>0.10769810054432</v>
      </c>
      <c r="L3325">
        <v>6.7541000000000004E-2</v>
      </c>
      <c r="N3325">
        <v>0.10769810054432</v>
      </c>
      <c r="O3325">
        <v>6.7413000000000001E-2</v>
      </c>
      <c r="Q3325">
        <v>0.10769810054432</v>
      </c>
      <c r="R3325">
        <v>6.8812999999999999E-2</v>
      </c>
    </row>
    <row r="3326" spans="1:18" x14ac:dyDescent="0.25">
      <c r="A3326">
        <v>0.107730870547499</v>
      </c>
      <c r="B3326">
        <v>6.6267999999999994E-2</v>
      </c>
      <c r="D3326">
        <v>0.107730870547499</v>
      </c>
      <c r="E3326">
        <v>6.7031999999999994E-2</v>
      </c>
      <c r="G3326">
        <v>0.107730870547499</v>
      </c>
      <c r="H3326">
        <v>6.7794999999999994E-2</v>
      </c>
      <c r="K3326">
        <v>0.107730870547499</v>
      </c>
      <c r="L3326">
        <v>6.6904000000000005E-2</v>
      </c>
      <c r="N3326">
        <v>0.107730870547499</v>
      </c>
      <c r="O3326">
        <v>6.8304000000000004E-2</v>
      </c>
      <c r="Q3326">
        <v>0.107730870547499</v>
      </c>
      <c r="R3326">
        <v>6.9321999999999995E-2</v>
      </c>
    </row>
    <row r="3327" spans="1:18" x14ac:dyDescent="0.25">
      <c r="A3327">
        <v>0.107763640550678</v>
      </c>
      <c r="B3327">
        <v>6.6904000000000005E-2</v>
      </c>
      <c r="D3327">
        <v>0.107763640550678</v>
      </c>
      <c r="E3327">
        <v>6.7541000000000004E-2</v>
      </c>
      <c r="G3327">
        <v>0.107763640550678</v>
      </c>
      <c r="H3327">
        <v>6.7794999999999994E-2</v>
      </c>
      <c r="K3327">
        <v>0.107763640550678</v>
      </c>
      <c r="L3327">
        <v>6.7285999999999999E-2</v>
      </c>
      <c r="N3327">
        <v>0.107763640550678</v>
      </c>
      <c r="O3327">
        <v>6.7921999999999996E-2</v>
      </c>
      <c r="Q3327">
        <v>0.107763640550678</v>
      </c>
      <c r="R3327">
        <v>6.8812999999999999E-2</v>
      </c>
    </row>
    <row r="3328" spans="1:18" x14ac:dyDescent="0.25">
      <c r="A3328">
        <v>0.107796410553857</v>
      </c>
      <c r="B3328">
        <v>6.6904000000000005E-2</v>
      </c>
      <c r="D3328">
        <v>0.107796410553857</v>
      </c>
      <c r="E3328">
        <v>6.5631999999999996E-2</v>
      </c>
      <c r="G3328">
        <v>0.107796410553857</v>
      </c>
      <c r="H3328">
        <v>6.8304000000000004E-2</v>
      </c>
      <c r="K3328">
        <v>0.107796410553857</v>
      </c>
      <c r="L3328">
        <v>6.6650000000000001E-2</v>
      </c>
      <c r="N3328">
        <v>0.107796410553857</v>
      </c>
      <c r="O3328">
        <v>6.7921999999999996E-2</v>
      </c>
      <c r="Q3328">
        <v>0.107796410553857</v>
      </c>
      <c r="R3328">
        <v>7.0212999999999998E-2</v>
      </c>
    </row>
    <row r="3329" spans="1:18" x14ac:dyDescent="0.25">
      <c r="A3329">
        <v>0.107829180557036</v>
      </c>
      <c r="B3329">
        <v>6.7541000000000004E-2</v>
      </c>
      <c r="D3329">
        <v>0.107829180557036</v>
      </c>
      <c r="E3329">
        <v>6.5377000000000005E-2</v>
      </c>
      <c r="G3329">
        <v>0.107829180557036</v>
      </c>
      <c r="H3329">
        <v>6.6904000000000005E-2</v>
      </c>
      <c r="K3329">
        <v>0.107829180557036</v>
      </c>
      <c r="L3329">
        <v>6.5758999999999998E-2</v>
      </c>
      <c r="N3329">
        <v>0.107829180557036</v>
      </c>
      <c r="O3329">
        <v>6.7794999999999994E-2</v>
      </c>
      <c r="Q3329">
        <v>0.107829180557036</v>
      </c>
      <c r="R3329">
        <v>6.9068000000000004E-2</v>
      </c>
    </row>
    <row r="3330" spans="1:18" x14ac:dyDescent="0.25">
      <c r="A3330">
        <v>0.107861950560215</v>
      </c>
      <c r="B3330">
        <v>6.7413000000000001E-2</v>
      </c>
      <c r="D3330">
        <v>0.107861950560215</v>
      </c>
      <c r="E3330">
        <v>6.5886E-2</v>
      </c>
      <c r="G3330">
        <v>0.107861950560215</v>
      </c>
      <c r="H3330">
        <v>6.8177000000000001E-2</v>
      </c>
      <c r="K3330">
        <v>0.107861950560215</v>
      </c>
      <c r="L3330">
        <v>6.6267999999999994E-2</v>
      </c>
      <c r="N3330">
        <v>0.107861950560215</v>
      </c>
      <c r="O3330">
        <v>6.7794999999999994E-2</v>
      </c>
      <c r="Q3330">
        <v>0.107861950560215</v>
      </c>
      <c r="R3330">
        <v>6.6777000000000003E-2</v>
      </c>
    </row>
    <row r="3331" spans="1:18" x14ac:dyDescent="0.25">
      <c r="A3331">
        <v>0.107894720563394</v>
      </c>
      <c r="B3331">
        <v>6.7285999999999999E-2</v>
      </c>
      <c r="D3331">
        <v>0.107894720563394</v>
      </c>
      <c r="E3331">
        <v>6.5886E-2</v>
      </c>
      <c r="G3331">
        <v>0.107894720563394</v>
      </c>
      <c r="H3331">
        <v>6.8304000000000004E-2</v>
      </c>
      <c r="K3331">
        <v>0.107894720563394</v>
      </c>
      <c r="L3331">
        <v>6.6141000000000005E-2</v>
      </c>
      <c r="N3331">
        <v>0.107894720563394</v>
      </c>
      <c r="O3331">
        <v>6.9957999999999895E-2</v>
      </c>
      <c r="Q3331">
        <v>0.107894720563394</v>
      </c>
      <c r="R3331">
        <v>6.7794999999999994E-2</v>
      </c>
    </row>
    <row r="3332" spans="1:18" x14ac:dyDescent="0.25">
      <c r="A3332">
        <v>0.107927490566572</v>
      </c>
      <c r="B3332">
        <v>6.6650000000000001E-2</v>
      </c>
      <c r="D3332">
        <v>0.107927490566572</v>
      </c>
      <c r="E3332">
        <v>6.6522999999999999E-2</v>
      </c>
      <c r="G3332">
        <v>0.107927490566572</v>
      </c>
      <c r="H3332">
        <v>6.5123E-2</v>
      </c>
      <c r="K3332">
        <v>0.107927490566572</v>
      </c>
      <c r="L3332">
        <v>6.4740999999999896E-2</v>
      </c>
      <c r="N3332">
        <v>0.107927490566572</v>
      </c>
      <c r="O3332">
        <v>6.8558999999999995E-2</v>
      </c>
      <c r="Q3332">
        <v>0.107927490566572</v>
      </c>
      <c r="R3332">
        <v>6.9577E-2</v>
      </c>
    </row>
    <row r="3333" spans="1:18" x14ac:dyDescent="0.25">
      <c r="A3333">
        <v>0.107960260569751</v>
      </c>
      <c r="B3333">
        <v>6.5123E-2</v>
      </c>
      <c r="D3333">
        <v>0.107960260569751</v>
      </c>
      <c r="E3333">
        <v>6.6394999999999996E-2</v>
      </c>
      <c r="G3333">
        <v>0.107960260569751</v>
      </c>
      <c r="H3333">
        <v>6.5631999999999996E-2</v>
      </c>
      <c r="K3333">
        <v>0.107960260569751</v>
      </c>
      <c r="L3333">
        <v>6.3977999999999993E-2</v>
      </c>
      <c r="N3333">
        <v>0.107960260569751</v>
      </c>
      <c r="O3333">
        <v>7.0085999999999996E-2</v>
      </c>
      <c r="Q3333">
        <v>0.107960260569751</v>
      </c>
      <c r="R3333">
        <v>6.7413000000000001E-2</v>
      </c>
    </row>
    <row r="3334" spans="1:18" x14ac:dyDescent="0.25">
      <c r="A3334">
        <v>0.10799303057293</v>
      </c>
      <c r="B3334">
        <v>6.6141000000000005E-2</v>
      </c>
      <c r="D3334">
        <v>0.10799303057293</v>
      </c>
      <c r="E3334">
        <v>6.6141000000000005E-2</v>
      </c>
      <c r="G3334">
        <v>0.10799303057293</v>
      </c>
      <c r="H3334">
        <v>6.7921999999999996E-2</v>
      </c>
      <c r="K3334">
        <v>0.10799303057293</v>
      </c>
      <c r="L3334">
        <v>6.6267999999999994E-2</v>
      </c>
      <c r="N3334">
        <v>0.10799303057293</v>
      </c>
      <c r="O3334">
        <v>6.8177000000000001E-2</v>
      </c>
      <c r="Q3334">
        <v>0.10799303057293</v>
      </c>
      <c r="R3334">
        <v>6.8177000000000001E-2</v>
      </c>
    </row>
    <row r="3335" spans="1:18" x14ac:dyDescent="0.25">
      <c r="A3335">
        <v>0.108025800576109</v>
      </c>
      <c r="B3335">
        <v>6.5758999999999998E-2</v>
      </c>
      <c r="D3335">
        <v>0.108025800576109</v>
      </c>
      <c r="E3335">
        <v>6.7031999999999994E-2</v>
      </c>
      <c r="G3335">
        <v>0.108025800576109</v>
      </c>
      <c r="H3335">
        <v>6.8304000000000004E-2</v>
      </c>
      <c r="K3335">
        <v>0.108025800576109</v>
      </c>
      <c r="L3335">
        <v>6.6777000000000003E-2</v>
      </c>
      <c r="N3335">
        <v>0.108025800576109</v>
      </c>
      <c r="O3335">
        <v>6.9068000000000004E-2</v>
      </c>
      <c r="Q3335">
        <v>0.108025800576109</v>
      </c>
      <c r="R3335">
        <v>6.7668000000000006E-2</v>
      </c>
    </row>
    <row r="3336" spans="1:18" x14ac:dyDescent="0.25">
      <c r="A3336">
        <v>0.108058570579288</v>
      </c>
      <c r="B3336">
        <v>6.5886E-2</v>
      </c>
      <c r="D3336">
        <v>0.108058570579288</v>
      </c>
      <c r="E3336">
        <v>6.7541000000000004E-2</v>
      </c>
      <c r="G3336">
        <v>0.108058570579288</v>
      </c>
      <c r="H3336">
        <v>6.8304000000000004E-2</v>
      </c>
      <c r="K3336">
        <v>0.108058570579288</v>
      </c>
      <c r="L3336">
        <v>6.6777000000000003E-2</v>
      </c>
      <c r="N3336">
        <v>0.108058570579288</v>
      </c>
      <c r="O3336">
        <v>6.9068000000000004E-2</v>
      </c>
      <c r="Q3336">
        <v>0.108058570579288</v>
      </c>
      <c r="R3336">
        <v>6.7541000000000004E-2</v>
      </c>
    </row>
    <row r="3337" spans="1:18" x14ac:dyDescent="0.25">
      <c r="A3337">
        <v>0.108091340582467</v>
      </c>
      <c r="B3337">
        <v>6.6394999999999996E-2</v>
      </c>
      <c r="D3337">
        <v>0.108091340582467</v>
      </c>
      <c r="E3337">
        <v>6.6522999999999999E-2</v>
      </c>
      <c r="G3337">
        <v>0.108091340582467</v>
      </c>
      <c r="H3337">
        <v>6.7158999999999996E-2</v>
      </c>
      <c r="K3337">
        <v>0.108091340582467</v>
      </c>
      <c r="L3337">
        <v>6.6394999999999996E-2</v>
      </c>
      <c r="N3337">
        <v>0.108091340582467</v>
      </c>
      <c r="O3337">
        <v>6.8940000000000001E-2</v>
      </c>
      <c r="Q3337">
        <v>0.108091340582467</v>
      </c>
      <c r="R3337">
        <v>6.8940000000000001E-2</v>
      </c>
    </row>
    <row r="3338" spans="1:18" x14ac:dyDescent="0.25">
      <c r="A3338">
        <v>0.108124110585646</v>
      </c>
      <c r="B3338">
        <v>6.5377000000000005E-2</v>
      </c>
      <c r="D3338">
        <v>0.108124110585646</v>
      </c>
      <c r="E3338">
        <v>6.6394999999999996E-2</v>
      </c>
      <c r="G3338">
        <v>0.108124110585646</v>
      </c>
      <c r="H3338">
        <v>6.7158999999999996E-2</v>
      </c>
      <c r="K3338">
        <v>0.108124110585646</v>
      </c>
      <c r="L3338">
        <v>6.4614000000000005E-2</v>
      </c>
      <c r="N3338">
        <v>0.108124110585646</v>
      </c>
      <c r="O3338">
        <v>6.8177000000000001E-2</v>
      </c>
      <c r="Q3338">
        <v>0.108124110585646</v>
      </c>
      <c r="R3338">
        <v>6.8940000000000001E-2</v>
      </c>
    </row>
    <row r="3339" spans="1:18" x14ac:dyDescent="0.25">
      <c r="A3339">
        <v>0.108156880588825</v>
      </c>
      <c r="B3339">
        <v>6.6141000000000005E-2</v>
      </c>
      <c r="D3339">
        <v>0.108156880588825</v>
      </c>
      <c r="E3339">
        <v>6.4995999999999998E-2</v>
      </c>
      <c r="G3339">
        <v>0.108156880588825</v>
      </c>
      <c r="H3339">
        <v>6.7541000000000004E-2</v>
      </c>
      <c r="K3339">
        <v>0.108156880588825</v>
      </c>
      <c r="L3339">
        <v>6.5377000000000005E-2</v>
      </c>
      <c r="N3339">
        <v>0.108156880588825</v>
      </c>
      <c r="O3339">
        <v>6.7921999999999996E-2</v>
      </c>
      <c r="Q3339">
        <v>0.108156880588825</v>
      </c>
      <c r="R3339">
        <v>6.9448999999999997E-2</v>
      </c>
    </row>
    <row r="3340" spans="1:18" x14ac:dyDescent="0.25">
      <c r="A3340">
        <v>0.108189650592003</v>
      </c>
      <c r="B3340">
        <v>6.5250000000000002E-2</v>
      </c>
      <c r="D3340">
        <v>0.108189650592003</v>
      </c>
      <c r="E3340">
        <v>6.4487000000000003E-2</v>
      </c>
      <c r="G3340">
        <v>0.108189650592003</v>
      </c>
      <c r="H3340">
        <v>6.7413000000000001E-2</v>
      </c>
      <c r="K3340">
        <v>0.108189650592003</v>
      </c>
      <c r="L3340">
        <v>6.3596E-2</v>
      </c>
      <c r="N3340">
        <v>0.108189650592003</v>
      </c>
      <c r="O3340">
        <v>6.8049999999999999E-2</v>
      </c>
      <c r="Q3340">
        <v>0.108189650592003</v>
      </c>
      <c r="R3340">
        <v>7.0721999999999993E-2</v>
      </c>
    </row>
    <row r="3341" spans="1:18" x14ac:dyDescent="0.25">
      <c r="A3341">
        <v>0.108222420595182</v>
      </c>
      <c r="B3341">
        <v>6.7031999999999994E-2</v>
      </c>
      <c r="D3341">
        <v>0.108222420595182</v>
      </c>
      <c r="E3341">
        <v>6.4231999999999997E-2</v>
      </c>
      <c r="G3341">
        <v>0.108222420595182</v>
      </c>
      <c r="H3341">
        <v>6.7031999999999994E-2</v>
      </c>
      <c r="K3341">
        <v>0.108222420595182</v>
      </c>
      <c r="L3341">
        <v>6.5377000000000005E-2</v>
      </c>
      <c r="N3341">
        <v>0.108222420595182</v>
      </c>
      <c r="O3341">
        <v>6.7285999999999999E-2</v>
      </c>
      <c r="Q3341">
        <v>0.108222420595182</v>
      </c>
      <c r="R3341">
        <v>6.9448999999999997E-2</v>
      </c>
    </row>
    <row r="3342" spans="1:18" x14ac:dyDescent="0.25">
      <c r="A3342">
        <v>0.108255190598361</v>
      </c>
      <c r="B3342">
        <v>6.7285999999999999E-2</v>
      </c>
      <c r="D3342">
        <v>0.108255190598361</v>
      </c>
      <c r="E3342">
        <v>6.6141000000000005E-2</v>
      </c>
      <c r="G3342">
        <v>0.108255190598361</v>
      </c>
      <c r="H3342">
        <v>6.6650000000000001E-2</v>
      </c>
      <c r="K3342">
        <v>0.108255190598361</v>
      </c>
      <c r="L3342">
        <v>6.6141000000000005E-2</v>
      </c>
      <c r="N3342">
        <v>0.108255190598361</v>
      </c>
      <c r="O3342">
        <v>6.6394999999999996E-2</v>
      </c>
      <c r="Q3342">
        <v>0.108255190598361</v>
      </c>
      <c r="R3342">
        <v>6.8558999999999995E-2</v>
      </c>
    </row>
    <row r="3343" spans="1:18" x14ac:dyDescent="0.25">
      <c r="A3343">
        <v>0.10828796060154</v>
      </c>
      <c r="B3343">
        <v>6.6267999999999994E-2</v>
      </c>
      <c r="D3343">
        <v>0.10828796060154</v>
      </c>
      <c r="E3343">
        <v>6.4867999999999995E-2</v>
      </c>
      <c r="G3343">
        <v>0.10828796060154</v>
      </c>
      <c r="H3343">
        <v>6.6777000000000003E-2</v>
      </c>
      <c r="K3343">
        <v>0.10828796060154</v>
      </c>
      <c r="L3343">
        <v>6.9068000000000004E-2</v>
      </c>
      <c r="N3343">
        <v>0.10828796060154</v>
      </c>
      <c r="O3343">
        <v>6.7285999999999999E-2</v>
      </c>
      <c r="Q3343">
        <v>0.10828796060154</v>
      </c>
      <c r="R3343">
        <v>6.7794999999999994E-2</v>
      </c>
    </row>
    <row r="3344" spans="1:18" x14ac:dyDescent="0.25">
      <c r="A3344">
        <v>0.108320730604719</v>
      </c>
      <c r="B3344">
        <v>6.5504999999999994E-2</v>
      </c>
      <c r="D3344">
        <v>0.108320730604719</v>
      </c>
      <c r="E3344">
        <v>6.4995999999999998E-2</v>
      </c>
      <c r="G3344">
        <v>0.108320730604719</v>
      </c>
      <c r="H3344">
        <v>6.7541000000000004E-2</v>
      </c>
      <c r="K3344">
        <v>0.108320730604719</v>
      </c>
      <c r="L3344">
        <v>6.6904000000000005E-2</v>
      </c>
      <c r="N3344">
        <v>0.108320730604719</v>
      </c>
      <c r="O3344">
        <v>6.6650000000000001E-2</v>
      </c>
      <c r="Q3344">
        <v>0.108320730604719</v>
      </c>
      <c r="R3344">
        <v>6.8431000000000006E-2</v>
      </c>
    </row>
    <row r="3345" spans="1:18" x14ac:dyDescent="0.25">
      <c r="A3345">
        <v>0.108353500607898</v>
      </c>
      <c r="B3345">
        <v>6.6904000000000005E-2</v>
      </c>
      <c r="D3345">
        <v>0.108353500607898</v>
      </c>
      <c r="E3345">
        <v>6.4614000000000005E-2</v>
      </c>
      <c r="G3345">
        <v>0.108353500607898</v>
      </c>
      <c r="H3345">
        <v>6.8431000000000006E-2</v>
      </c>
      <c r="K3345">
        <v>0.108353500607898</v>
      </c>
      <c r="L3345">
        <v>6.6650000000000001E-2</v>
      </c>
      <c r="N3345">
        <v>0.108353500607898</v>
      </c>
      <c r="O3345">
        <v>6.7413000000000001E-2</v>
      </c>
      <c r="Q3345">
        <v>0.108353500607898</v>
      </c>
      <c r="R3345">
        <v>6.7413000000000001E-2</v>
      </c>
    </row>
    <row r="3346" spans="1:18" x14ac:dyDescent="0.25">
      <c r="A3346">
        <v>0.108386270611077</v>
      </c>
      <c r="B3346">
        <v>6.7285999999999999E-2</v>
      </c>
      <c r="D3346">
        <v>0.108386270611077</v>
      </c>
      <c r="E3346">
        <v>6.4614000000000005E-2</v>
      </c>
      <c r="G3346">
        <v>0.108386270611077</v>
      </c>
      <c r="H3346">
        <v>6.7031999999999994E-2</v>
      </c>
      <c r="K3346">
        <v>0.108386270611077</v>
      </c>
      <c r="L3346">
        <v>6.7285999999999999E-2</v>
      </c>
      <c r="N3346">
        <v>0.108386270611077</v>
      </c>
      <c r="O3346">
        <v>6.7031999999999994E-2</v>
      </c>
      <c r="Q3346">
        <v>0.108386270611077</v>
      </c>
      <c r="R3346">
        <v>6.8685999999999997E-2</v>
      </c>
    </row>
    <row r="3347" spans="1:18" x14ac:dyDescent="0.25">
      <c r="A3347">
        <v>0.108419040614256</v>
      </c>
      <c r="B3347">
        <v>6.7031999999999994E-2</v>
      </c>
      <c r="D3347">
        <v>0.108419040614256</v>
      </c>
      <c r="E3347">
        <v>6.5504999999999994E-2</v>
      </c>
      <c r="G3347">
        <v>0.108419040614256</v>
      </c>
      <c r="H3347">
        <v>6.6141000000000005E-2</v>
      </c>
      <c r="K3347">
        <v>0.108419040614256</v>
      </c>
      <c r="L3347">
        <v>6.6650000000000001E-2</v>
      </c>
      <c r="N3347">
        <v>0.108419040614256</v>
      </c>
      <c r="O3347">
        <v>6.7921999999999996E-2</v>
      </c>
      <c r="Q3347">
        <v>0.108419040614256</v>
      </c>
      <c r="R3347">
        <v>6.9704000000000002E-2</v>
      </c>
    </row>
    <row r="3348" spans="1:18" x14ac:dyDescent="0.25">
      <c r="A3348">
        <v>0.108451810617434</v>
      </c>
      <c r="B3348">
        <v>6.7541000000000004E-2</v>
      </c>
      <c r="D3348">
        <v>0.108451810617434</v>
      </c>
      <c r="E3348">
        <v>6.5758999999999998E-2</v>
      </c>
      <c r="G3348">
        <v>0.108451810617434</v>
      </c>
      <c r="H3348">
        <v>6.7668000000000006E-2</v>
      </c>
      <c r="K3348">
        <v>0.108451810617434</v>
      </c>
      <c r="L3348">
        <v>6.5886E-2</v>
      </c>
      <c r="N3348">
        <v>0.108451810617434</v>
      </c>
      <c r="O3348">
        <v>6.7668000000000006E-2</v>
      </c>
      <c r="Q3348">
        <v>0.108451810617434</v>
      </c>
      <c r="R3348">
        <v>6.9194999999999895E-2</v>
      </c>
    </row>
    <row r="3349" spans="1:18" x14ac:dyDescent="0.25">
      <c r="A3349">
        <v>0.108484580620613</v>
      </c>
      <c r="B3349">
        <v>6.7158999999999996E-2</v>
      </c>
      <c r="D3349">
        <v>0.108484580620613</v>
      </c>
      <c r="E3349">
        <v>6.5886E-2</v>
      </c>
      <c r="G3349">
        <v>0.108484580620613</v>
      </c>
      <c r="H3349">
        <v>6.6904000000000005E-2</v>
      </c>
      <c r="K3349">
        <v>0.108484580620613</v>
      </c>
      <c r="L3349">
        <v>6.5758999999999998E-2</v>
      </c>
      <c r="N3349">
        <v>0.108484580620613</v>
      </c>
      <c r="O3349">
        <v>6.8940000000000001E-2</v>
      </c>
      <c r="Q3349">
        <v>0.108484580620613</v>
      </c>
      <c r="R3349">
        <v>7.1103E-2</v>
      </c>
    </row>
    <row r="3350" spans="1:18" x14ac:dyDescent="0.25">
      <c r="A3350">
        <v>0.108517350623792</v>
      </c>
      <c r="B3350">
        <v>6.5631999999999996E-2</v>
      </c>
      <c r="D3350">
        <v>0.108517350623792</v>
      </c>
      <c r="E3350">
        <v>6.5886E-2</v>
      </c>
      <c r="G3350">
        <v>0.108517350623792</v>
      </c>
      <c r="H3350">
        <v>6.7921999999999996E-2</v>
      </c>
      <c r="K3350">
        <v>0.108517350623792</v>
      </c>
      <c r="L3350">
        <v>6.6904000000000005E-2</v>
      </c>
      <c r="N3350">
        <v>0.108517350623792</v>
      </c>
      <c r="O3350">
        <v>6.7541000000000004E-2</v>
      </c>
      <c r="Q3350">
        <v>0.108517350623792</v>
      </c>
      <c r="R3350">
        <v>7.0467000000000002E-2</v>
      </c>
    </row>
    <row r="3351" spans="1:18" x14ac:dyDescent="0.25">
      <c r="A3351">
        <v>0.108550120626971</v>
      </c>
      <c r="B3351">
        <v>6.4614000000000005E-2</v>
      </c>
      <c r="D3351">
        <v>0.108550120626971</v>
      </c>
      <c r="E3351">
        <v>6.6522999999999999E-2</v>
      </c>
      <c r="G3351">
        <v>0.108550120626971</v>
      </c>
      <c r="H3351">
        <v>6.8685999999999997E-2</v>
      </c>
      <c r="K3351">
        <v>0.108550120626971</v>
      </c>
      <c r="L3351">
        <v>6.5758999999999998E-2</v>
      </c>
      <c r="N3351">
        <v>0.108550120626971</v>
      </c>
      <c r="O3351">
        <v>6.6394999999999996E-2</v>
      </c>
      <c r="Q3351">
        <v>0.108550120626971</v>
      </c>
      <c r="R3351">
        <v>6.9448999999999997E-2</v>
      </c>
    </row>
    <row r="3352" spans="1:18" x14ac:dyDescent="0.25">
      <c r="A3352">
        <v>0.10858289063015</v>
      </c>
      <c r="B3352">
        <v>6.4867999999999995E-2</v>
      </c>
      <c r="D3352">
        <v>0.10858289063015</v>
      </c>
      <c r="E3352">
        <v>6.6650000000000001E-2</v>
      </c>
      <c r="G3352">
        <v>0.10858289063015</v>
      </c>
      <c r="H3352">
        <v>6.7031999999999994E-2</v>
      </c>
      <c r="K3352">
        <v>0.10858289063015</v>
      </c>
      <c r="L3352">
        <v>6.4995999999999998E-2</v>
      </c>
      <c r="N3352">
        <v>0.10858289063015</v>
      </c>
      <c r="O3352">
        <v>6.7031999999999994E-2</v>
      </c>
      <c r="Q3352">
        <v>0.10858289063015</v>
      </c>
      <c r="R3352">
        <v>6.9448999999999997E-2</v>
      </c>
    </row>
    <row r="3353" spans="1:18" x14ac:dyDescent="0.25">
      <c r="A3353">
        <v>0.108615660633329</v>
      </c>
      <c r="B3353">
        <v>6.5631999999999996E-2</v>
      </c>
      <c r="D3353">
        <v>0.108615660633329</v>
      </c>
      <c r="E3353">
        <v>6.7285999999999999E-2</v>
      </c>
      <c r="G3353">
        <v>0.108615660633329</v>
      </c>
      <c r="H3353">
        <v>6.7413000000000001E-2</v>
      </c>
      <c r="K3353">
        <v>0.108615660633329</v>
      </c>
      <c r="L3353">
        <v>6.4867999999999995E-2</v>
      </c>
      <c r="N3353">
        <v>0.108615660633329</v>
      </c>
      <c r="O3353">
        <v>6.7668000000000006E-2</v>
      </c>
      <c r="Q3353">
        <v>0.108615660633329</v>
      </c>
      <c r="R3353">
        <v>6.8304000000000004E-2</v>
      </c>
    </row>
    <row r="3354" spans="1:18" x14ac:dyDescent="0.25">
      <c r="A3354">
        <v>0.108648430636508</v>
      </c>
      <c r="B3354">
        <v>6.5250000000000002E-2</v>
      </c>
      <c r="D3354">
        <v>0.108648430636508</v>
      </c>
      <c r="E3354">
        <v>6.4740999999999896E-2</v>
      </c>
      <c r="G3354">
        <v>0.108648430636508</v>
      </c>
      <c r="H3354">
        <v>6.8812999999999999E-2</v>
      </c>
      <c r="K3354">
        <v>0.108648430636508</v>
      </c>
      <c r="L3354">
        <v>6.6522999999999999E-2</v>
      </c>
      <c r="N3354">
        <v>0.108648430636508</v>
      </c>
      <c r="O3354">
        <v>6.8558999999999995E-2</v>
      </c>
      <c r="Q3354">
        <v>0.108648430636508</v>
      </c>
      <c r="R3354">
        <v>6.9831000000000004E-2</v>
      </c>
    </row>
    <row r="3355" spans="1:18" x14ac:dyDescent="0.25">
      <c r="A3355">
        <v>0.108681200639687</v>
      </c>
      <c r="B3355">
        <v>6.4867999999999995E-2</v>
      </c>
      <c r="D3355">
        <v>0.108681200639687</v>
      </c>
      <c r="E3355">
        <v>6.5758999999999998E-2</v>
      </c>
      <c r="G3355">
        <v>0.108681200639687</v>
      </c>
      <c r="H3355">
        <v>6.6904000000000005E-2</v>
      </c>
      <c r="K3355">
        <v>0.108681200639687</v>
      </c>
      <c r="L3355">
        <v>6.7413000000000001E-2</v>
      </c>
      <c r="N3355">
        <v>0.108681200639687</v>
      </c>
      <c r="O3355">
        <v>6.7285999999999999E-2</v>
      </c>
      <c r="Q3355">
        <v>0.108681200639687</v>
      </c>
      <c r="R3355">
        <v>7.0975999999999997E-2</v>
      </c>
    </row>
    <row r="3356" spans="1:18" x14ac:dyDescent="0.25">
      <c r="A3356">
        <v>0.108713970642865</v>
      </c>
      <c r="B3356">
        <v>6.6141000000000005E-2</v>
      </c>
      <c r="D3356">
        <v>0.108713970642865</v>
      </c>
      <c r="E3356">
        <v>6.5123E-2</v>
      </c>
      <c r="G3356">
        <v>0.108713970642865</v>
      </c>
      <c r="H3356">
        <v>6.8304000000000004E-2</v>
      </c>
      <c r="K3356">
        <v>0.108713970642865</v>
      </c>
      <c r="L3356">
        <v>6.5886E-2</v>
      </c>
      <c r="N3356">
        <v>0.108713970642865</v>
      </c>
      <c r="O3356">
        <v>6.7668000000000006E-2</v>
      </c>
      <c r="Q3356">
        <v>0.108713970642865</v>
      </c>
      <c r="R3356">
        <v>7.0848999999999995E-2</v>
      </c>
    </row>
    <row r="3357" spans="1:18" x14ac:dyDescent="0.25">
      <c r="A3357">
        <v>0.108746740646044</v>
      </c>
      <c r="B3357">
        <v>6.6777000000000003E-2</v>
      </c>
      <c r="D3357">
        <v>0.108746740646044</v>
      </c>
      <c r="E3357">
        <v>6.6141000000000005E-2</v>
      </c>
      <c r="G3357">
        <v>0.108746740646044</v>
      </c>
      <c r="H3357">
        <v>6.7541000000000004E-2</v>
      </c>
      <c r="K3357">
        <v>0.108746740646044</v>
      </c>
      <c r="L3357">
        <v>6.7158999999999996E-2</v>
      </c>
      <c r="N3357">
        <v>0.108746740646044</v>
      </c>
      <c r="O3357">
        <v>6.7921999999999996E-2</v>
      </c>
      <c r="Q3357">
        <v>0.108746740646044</v>
      </c>
      <c r="R3357">
        <v>6.9577E-2</v>
      </c>
    </row>
    <row r="3358" spans="1:18" x14ac:dyDescent="0.25">
      <c r="A3358">
        <v>0.108779510649223</v>
      </c>
      <c r="B3358">
        <v>6.5504999999999994E-2</v>
      </c>
      <c r="D3358">
        <v>0.108779510649223</v>
      </c>
      <c r="E3358">
        <v>6.5758999999999998E-2</v>
      </c>
      <c r="G3358">
        <v>0.108779510649223</v>
      </c>
      <c r="H3358">
        <v>6.7921999999999996E-2</v>
      </c>
      <c r="K3358">
        <v>0.108779510649223</v>
      </c>
      <c r="L3358">
        <v>6.7921999999999996E-2</v>
      </c>
      <c r="N3358">
        <v>0.108779510649223</v>
      </c>
      <c r="O3358">
        <v>6.9194999999999895E-2</v>
      </c>
      <c r="Q3358">
        <v>0.108779510649223</v>
      </c>
      <c r="R3358">
        <v>6.9831000000000004E-2</v>
      </c>
    </row>
    <row r="3359" spans="1:18" x14ac:dyDescent="0.25">
      <c r="A3359">
        <v>0.108812280652402</v>
      </c>
      <c r="B3359">
        <v>6.4867999999999995E-2</v>
      </c>
      <c r="D3359">
        <v>0.108812280652402</v>
      </c>
      <c r="E3359">
        <v>6.6650000000000001E-2</v>
      </c>
      <c r="G3359">
        <v>0.108812280652402</v>
      </c>
      <c r="H3359">
        <v>6.6777000000000003E-2</v>
      </c>
      <c r="K3359">
        <v>0.108812280652402</v>
      </c>
      <c r="L3359">
        <v>6.8431000000000006E-2</v>
      </c>
      <c r="N3359">
        <v>0.108812280652402</v>
      </c>
      <c r="O3359">
        <v>7.0594000000000004E-2</v>
      </c>
      <c r="Q3359">
        <v>0.108812280652402</v>
      </c>
      <c r="R3359">
        <v>6.8558999999999995E-2</v>
      </c>
    </row>
    <row r="3360" spans="1:18" x14ac:dyDescent="0.25">
      <c r="A3360">
        <v>0.108845050655581</v>
      </c>
      <c r="B3360">
        <v>6.4995999999999998E-2</v>
      </c>
      <c r="D3360">
        <v>0.108845050655581</v>
      </c>
      <c r="E3360">
        <v>6.6014000000000003E-2</v>
      </c>
      <c r="G3360">
        <v>0.108845050655581</v>
      </c>
      <c r="H3360">
        <v>6.7031999999999994E-2</v>
      </c>
      <c r="K3360">
        <v>0.108845050655581</v>
      </c>
      <c r="L3360">
        <v>6.7541000000000004E-2</v>
      </c>
      <c r="N3360">
        <v>0.108845050655581</v>
      </c>
      <c r="O3360">
        <v>6.7541000000000004E-2</v>
      </c>
      <c r="Q3360">
        <v>0.108845050655581</v>
      </c>
      <c r="R3360">
        <v>6.9194999999999895E-2</v>
      </c>
    </row>
    <row r="3361" spans="1:18" x14ac:dyDescent="0.25">
      <c r="A3361">
        <v>0.10887782065876001</v>
      </c>
      <c r="B3361">
        <v>6.3468999999999998E-2</v>
      </c>
      <c r="D3361">
        <v>0.10887782065876001</v>
      </c>
      <c r="E3361">
        <v>6.5758999999999998E-2</v>
      </c>
      <c r="G3361">
        <v>0.10887782065876001</v>
      </c>
      <c r="H3361">
        <v>6.6777000000000003E-2</v>
      </c>
      <c r="K3361">
        <v>0.10887782065876001</v>
      </c>
      <c r="L3361">
        <v>6.6777000000000003E-2</v>
      </c>
      <c r="N3361">
        <v>0.10887782065876001</v>
      </c>
      <c r="O3361">
        <v>6.8177000000000001E-2</v>
      </c>
      <c r="Q3361">
        <v>0.10887782065876001</v>
      </c>
      <c r="R3361">
        <v>6.8685999999999997E-2</v>
      </c>
    </row>
    <row r="3362" spans="1:18" x14ac:dyDescent="0.25">
      <c r="A3362">
        <v>0.10891059066193901</v>
      </c>
      <c r="B3362">
        <v>6.4487000000000003E-2</v>
      </c>
      <c r="D3362">
        <v>0.10891059066193901</v>
      </c>
      <c r="E3362">
        <v>6.7413000000000001E-2</v>
      </c>
      <c r="G3362">
        <v>0.10891059066193901</v>
      </c>
      <c r="H3362">
        <v>6.6394999999999996E-2</v>
      </c>
      <c r="K3362">
        <v>0.10891059066193901</v>
      </c>
      <c r="L3362">
        <v>6.4995999999999998E-2</v>
      </c>
      <c r="N3362">
        <v>0.10891059066193901</v>
      </c>
      <c r="O3362">
        <v>6.8049999999999999E-2</v>
      </c>
      <c r="Q3362">
        <v>0.10891059066193901</v>
      </c>
      <c r="R3362">
        <v>6.8940000000000001E-2</v>
      </c>
    </row>
    <row r="3363" spans="1:18" x14ac:dyDescent="0.25">
      <c r="A3363">
        <v>0.10894336066511701</v>
      </c>
      <c r="B3363">
        <v>6.4740999999999896E-2</v>
      </c>
      <c r="D3363">
        <v>0.10894336066511701</v>
      </c>
      <c r="E3363">
        <v>6.7668000000000006E-2</v>
      </c>
      <c r="G3363">
        <v>0.10894336066511701</v>
      </c>
      <c r="H3363">
        <v>6.5631999999999996E-2</v>
      </c>
      <c r="K3363">
        <v>0.10894336066511701</v>
      </c>
      <c r="L3363">
        <v>6.4231999999999997E-2</v>
      </c>
      <c r="N3363">
        <v>0.10894336066511701</v>
      </c>
      <c r="O3363">
        <v>6.7921999999999996E-2</v>
      </c>
      <c r="Q3363">
        <v>0.10894336066511701</v>
      </c>
      <c r="R3363">
        <v>6.8685999999999997E-2</v>
      </c>
    </row>
    <row r="3364" spans="1:18" x14ac:dyDescent="0.25">
      <c r="A3364">
        <v>0.10897613066829601</v>
      </c>
      <c r="B3364">
        <v>6.5250000000000002E-2</v>
      </c>
      <c r="D3364">
        <v>0.10897613066829601</v>
      </c>
      <c r="E3364">
        <v>6.5123E-2</v>
      </c>
      <c r="G3364">
        <v>0.10897613066829601</v>
      </c>
      <c r="H3364">
        <v>6.7921999999999996E-2</v>
      </c>
      <c r="K3364">
        <v>0.10897613066829601</v>
      </c>
      <c r="L3364">
        <v>6.5758999999999998E-2</v>
      </c>
      <c r="N3364">
        <v>0.10897613066829601</v>
      </c>
      <c r="O3364">
        <v>6.8049999999999999E-2</v>
      </c>
      <c r="Q3364">
        <v>0.10897613066829601</v>
      </c>
      <c r="R3364">
        <v>6.8812999999999999E-2</v>
      </c>
    </row>
    <row r="3365" spans="1:18" x14ac:dyDescent="0.25">
      <c r="A3365">
        <v>0.10900890067147501</v>
      </c>
      <c r="B3365">
        <v>6.2704999999999997E-2</v>
      </c>
      <c r="D3365">
        <v>0.10900890067147501</v>
      </c>
      <c r="E3365">
        <v>6.5631999999999996E-2</v>
      </c>
      <c r="G3365">
        <v>0.10900890067147501</v>
      </c>
      <c r="H3365">
        <v>6.7794999999999994E-2</v>
      </c>
      <c r="K3365">
        <v>0.10900890067147501</v>
      </c>
      <c r="L3365">
        <v>6.6522999999999999E-2</v>
      </c>
      <c r="N3365">
        <v>0.10900890067147501</v>
      </c>
      <c r="O3365">
        <v>6.8431000000000006E-2</v>
      </c>
      <c r="Q3365">
        <v>0.10900890067147501</v>
      </c>
      <c r="R3365">
        <v>6.9831000000000004E-2</v>
      </c>
    </row>
    <row r="3366" spans="1:18" x14ac:dyDescent="0.25">
      <c r="A3366">
        <v>0.10904167067465401</v>
      </c>
      <c r="B3366">
        <v>6.5250000000000002E-2</v>
      </c>
      <c r="D3366">
        <v>0.10904167067465401</v>
      </c>
      <c r="E3366">
        <v>6.6522999999999999E-2</v>
      </c>
      <c r="G3366">
        <v>0.10904167067465401</v>
      </c>
      <c r="H3366">
        <v>6.7794999999999994E-2</v>
      </c>
      <c r="K3366">
        <v>0.10904167067465401</v>
      </c>
      <c r="L3366">
        <v>6.7031999999999994E-2</v>
      </c>
      <c r="N3366">
        <v>0.10904167067465401</v>
      </c>
      <c r="O3366">
        <v>6.7541000000000004E-2</v>
      </c>
      <c r="Q3366">
        <v>0.10904167067465401</v>
      </c>
      <c r="R3366">
        <v>6.7285999999999999E-2</v>
      </c>
    </row>
    <row r="3367" spans="1:18" x14ac:dyDescent="0.25">
      <c r="A3367">
        <v>0.10907444067783301</v>
      </c>
      <c r="B3367">
        <v>6.5504999999999994E-2</v>
      </c>
      <c r="D3367">
        <v>0.10907444067783301</v>
      </c>
      <c r="E3367">
        <v>6.6141000000000005E-2</v>
      </c>
      <c r="G3367">
        <v>0.10907444067783301</v>
      </c>
      <c r="H3367">
        <v>6.6777000000000003E-2</v>
      </c>
      <c r="K3367">
        <v>0.10907444067783301</v>
      </c>
      <c r="L3367">
        <v>6.6777000000000003E-2</v>
      </c>
      <c r="N3367">
        <v>0.10907444067783301</v>
      </c>
      <c r="O3367">
        <v>6.6522999999999999E-2</v>
      </c>
      <c r="Q3367">
        <v>0.10907444067783301</v>
      </c>
      <c r="R3367">
        <v>6.6777000000000003E-2</v>
      </c>
    </row>
    <row r="3368" spans="1:18" x14ac:dyDescent="0.25">
      <c r="A3368">
        <v>0.10910721068101201</v>
      </c>
      <c r="B3368">
        <v>6.6014000000000003E-2</v>
      </c>
      <c r="D3368">
        <v>0.10910721068101201</v>
      </c>
      <c r="E3368">
        <v>6.6267999999999994E-2</v>
      </c>
      <c r="G3368">
        <v>0.10910721068101201</v>
      </c>
      <c r="H3368">
        <v>6.5886E-2</v>
      </c>
      <c r="K3368">
        <v>0.10910721068101201</v>
      </c>
      <c r="L3368">
        <v>6.7285999999999999E-2</v>
      </c>
      <c r="N3368">
        <v>0.10910721068101201</v>
      </c>
      <c r="O3368">
        <v>6.8304000000000004E-2</v>
      </c>
      <c r="Q3368">
        <v>0.10910721068101201</v>
      </c>
      <c r="R3368">
        <v>6.7921999999999996E-2</v>
      </c>
    </row>
    <row r="3369" spans="1:18" x14ac:dyDescent="0.25">
      <c r="A3369">
        <v>0.10913998068419099</v>
      </c>
      <c r="B3369">
        <v>6.4867999999999995E-2</v>
      </c>
      <c r="D3369">
        <v>0.10913998068419099</v>
      </c>
      <c r="E3369">
        <v>6.6014000000000003E-2</v>
      </c>
      <c r="G3369">
        <v>0.10913998068419099</v>
      </c>
      <c r="H3369">
        <v>6.7285999999999999E-2</v>
      </c>
      <c r="K3369">
        <v>0.10913998068419099</v>
      </c>
      <c r="L3369">
        <v>6.6267999999999994E-2</v>
      </c>
      <c r="N3369">
        <v>0.10913998068419099</v>
      </c>
      <c r="O3369">
        <v>6.8940000000000001E-2</v>
      </c>
      <c r="Q3369">
        <v>0.10913998068419099</v>
      </c>
      <c r="R3369">
        <v>6.7541000000000004E-2</v>
      </c>
    </row>
    <row r="3370" spans="1:18" x14ac:dyDescent="0.25">
      <c r="A3370">
        <v>0.10917275068736999</v>
      </c>
      <c r="B3370">
        <v>6.5758999999999998E-2</v>
      </c>
      <c r="D3370">
        <v>0.10917275068736999</v>
      </c>
      <c r="E3370">
        <v>6.6394999999999996E-2</v>
      </c>
      <c r="G3370">
        <v>0.10917275068736999</v>
      </c>
      <c r="H3370">
        <v>6.6777000000000003E-2</v>
      </c>
      <c r="K3370">
        <v>0.10917275068736999</v>
      </c>
      <c r="L3370">
        <v>6.6141000000000005E-2</v>
      </c>
      <c r="N3370">
        <v>0.10917275068736999</v>
      </c>
      <c r="O3370">
        <v>6.7921999999999996E-2</v>
      </c>
      <c r="Q3370">
        <v>0.10917275068736999</v>
      </c>
      <c r="R3370">
        <v>6.8558999999999995E-2</v>
      </c>
    </row>
    <row r="3371" spans="1:18" x14ac:dyDescent="0.25">
      <c r="A3371">
        <v>0.10920552069054799</v>
      </c>
      <c r="B3371">
        <v>6.4359E-2</v>
      </c>
      <c r="D3371">
        <v>0.10920552069054799</v>
      </c>
      <c r="E3371">
        <v>6.5377000000000005E-2</v>
      </c>
      <c r="G3371">
        <v>0.10920552069054799</v>
      </c>
      <c r="H3371">
        <v>6.6141000000000005E-2</v>
      </c>
      <c r="K3371">
        <v>0.10920552069054799</v>
      </c>
      <c r="L3371">
        <v>6.5377000000000005E-2</v>
      </c>
      <c r="N3371">
        <v>0.10920552069054799</v>
      </c>
      <c r="O3371">
        <v>6.7285999999999999E-2</v>
      </c>
      <c r="Q3371">
        <v>0.10920552069054799</v>
      </c>
      <c r="R3371">
        <v>6.8431000000000006E-2</v>
      </c>
    </row>
    <row r="3372" spans="1:18" x14ac:dyDescent="0.25">
      <c r="A3372">
        <v>0.10923829069372699</v>
      </c>
      <c r="B3372">
        <v>6.4487000000000003E-2</v>
      </c>
      <c r="D3372">
        <v>0.10923829069372699</v>
      </c>
      <c r="E3372">
        <v>6.4487000000000003E-2</v>
      </c>
      <c r="G3372">
        <v>0.10923829069372699</v>
      </c>
      <c r="H3372">
        <v>6.6394999999999996E-2</v>
      </c>
      <c r="K3372">
        <v>0.10923829069372699</v>
      </c>
      <c r="L3372">
        <v>6.7668000000000006E-2</v>
      </c>
      <c r="N3372">
        <v>0.10923829069372699</v>
      </c>
      <c r="O3372">
        <v>6.5377000000000005E-2</v>
      </c>
      <c r="Q3372">
        <v>0.10923829069372699</v>
      </c>
      <c r="R3372">
        <v>6.9957999999999895E-2</v>
      </c>
    </row>
    <row r="3373" spans="1:18" x14ac:dyDescent="0.25">
      <c r="A3373">
        <v>0.10927106069690599</v>
      </c>
      <c r="B3373">
        <v>6.4359E-2</v>
      </c>
      <c r="D3373">
        <v>0.10927106069690599</v>
      </c>
      <c r="E3373">
        <v>6.4487000000000003E-2</v>
      </c>
      <c r="G3373">
        <v>0.10927106069690599</v>
      </c>
      <c r="H3373">
        <v>6.5250000000000002E-2</v>
      </c>
      <c r="K3373">
        <v>0.10927106069690599</v>
      </c>
      <c r="L3373">
        <v>6.7794999999999994E-2</v>
      </c>
      <c r="N3373">
        <v>0.10927106069690599</v>
      </c>
      <c r="O3373">
        <v>6.5758999999999998E-2</v>
      </c>
      <c r="Q3373">
        <v>0.10927106069690599</v>
      </c>
      <c r="R3373">
        <v>6.9704000000000002E-2</v>
      </c>
    </row>
    <row r="3374" spans="1:18" x14ac:dyDescent="0.25">
      <c r="A3374">
        <v>0.10930383070008499</v>
      </c>
      <c r="B3374">
        <v>6.4867999999999995E-2</v>
      </c>
      <c r="D3374">
        <v>0.10930383070008499</v>
      </c>
      <c r="E3374">
        <v>6.6141000000000005E-2</v>
      </c>
      <c r="G3374">
        <v>0.10930383070008499</v>
      </c>
      <c r="H3374">
        <v>6.5631999999999996E-2</v>
      </c>
      <c r="K3374">
        <v>0.10930383070008499</v>
      </c>
      <c r="L3374">
        <v>6.6650000000000001E-2</v>
      </c>
      <c r="N3374">
        <v>0.10930383070008499</v>
      </c>
      <c r="O3374">
        <v>6.7668000000000006E-2</v>
      </c>
      <c r="Q3374">
        <v>0.10930383070008499</v>
      </c>
      <c r="R3374">
        <v>6.9577E-2</v>
      </c>
    </row>
    <row r="3375" spans="1:18" x14ac:dyDescent="0.25">
      <c r="A3375">
        <v>0.10933660070326399</v>
      </c>
      <c r="B3375">
        <v>6.3596E-2</v>
      </c>
      <c r="D3375">
        <v>0.10933660070326399</v>
      </c>
      <c r="E3375">
        <v>6.4614000000000005E-2</v>
      </c>
      <c r="G3375">
        <v>0.10933660070326399</v>
      </c>
      <c r="H3375">
        <v>6.6394999999999996E-2</v>
      </c>
      <c r="K3375">
        <v>0.10933660070326399</v>
      </c>
      <c r="L3375">
        <v>6.6141000000000005E-2</v>
      </c>
      <c r="N3375">
        <v>0.10933660070326399</v>
      </c>
      <c r="O3375">
        <v>6.7668000000000006E-2</v>
      </c>
      <c r="Q3375">
        <v>0.10933660070326399</v>
      </c>
      <c r="R3375">
        <v>6.7668000000000006E-2</v>
      </c>
    </row>
    <row r="3376" spans="1:18" x14ac:dyDescent="0.25">
      <c r="A3376">
        <v>0.10936937070644299</v>
      </c>
      <c r="B3376">
        <v>6.5250000000000002E-2</v>
      </c>
      <c r="D3376">
        <v>0.10936937070644299</v>
      </c>
      <c r="E3376">
        <v>6.5504999999999994E-2</v>
      </c>
      <c r="G3376">
        <v>0.10936937070644299</v>
      </c>
      <c r="H3376">
        <v>6.5504999999999994E-2</v>
      </c>
      <c r="K3376">
        <v>0.10936937070644299</v>
      </c>
      <c r="L3376">
        <v>6.6267999999999994E-2</v>
      </c>
      <c r="N3376">
        <v>0.10936937070644299</v>
      </c>
      <c r="O3376">
        <v>6.7541000000000004E-2</v>
      </c>
      <c r="Q3376">
        <v>0.10936937070644299</v>
      </c>
      <c r="R3376">
        <v>6.6777000000000003E-2</v>
      </c>
    </row>
    <row r="3377" spans="1:18" x14ac:dyDescent="0.25">
      <c r="A3377">
        <v>0.10940214070962199</v>
      </c>
      <c r="B3377">
        <v>6.5377000000000005E-2</v>
      </c>
      <c r="D3377">
        <v>0.10940214070962199</v>
      </c>
      <c r="E3377">
        <v>6.4487000000000003E-2</v>
      </c>
      <c r="G3377">
        <v>0.10940214070962199</v>
      </c>
      <c r="H3377">
        <v>6.6141000000000005E-2</v>
      </c>
      <c r="K3377">
        <v>0.10940214070962199</v>
      </c>
      <c r="L3377">
        <v>6.6141000000000005E-2</v>
      </c>
      <c r="N3377">
        <v>0.10940214070962199</v>
      </c>
      <c r="O3377">
        <v>6.8304000000000004E-2</v>
      </c>
      <c r="Q3377">
        <v>0.10940214070962199</v>
      </c>
      <c r="R3377">
        <v>6.7794999999999994E-2</v>
      </c>
    </row>
    <row r="3378" spans="1:18" x14ac:dyDescent="0.25">
      <c r="A3378">
        <v>0.109434910712801</v>
      </c>
      <c r="B3378">
        <v>6.4231999999999997E-2</v>
      </c>
      <c r="D3378">
        <v>0.109434910712801</v>
      </c>
      <c r="E3378">
        <v>6.6014000000000003E-2</v>
      </c>
      <c r="G3378">
        <v>0.109434910712801</v>
      </c>
      <c r="H3378">
        <v>6.6394999999999996E-2</v>
      </c>
      <c r="K3378">
        <v>0.109434910712801</v>
      </c>
      <c r="L3378">
        <v>6.6014000000000003E-2</v>
      </c>
      <c r="N3378">
        <v>0.109434910712801</v>
      </c>
      <c r="O3378">
        <v>6.8049999999999999E-2</v>
      </c>
      <c r="Q3378">
        <v>0.109434910712801</v>
      </c>
      <c r="R3378">
        <v>6.7668000000000006E-2</v>
      </c>
    </row>
    <row r="3379" spans="1:18" x14ac:dyDescent="0.25">
      <c r="A3379">
        <v>0.109467680715979</v>
      </c>
      <c r="B3379">
        <v>6.5631999999999996E-2</v>
      </c>
      <c r="D3379">
        <v>0.109467680715979</v>
      </c>
      <c r="E3379">
        <v>6.4487000000000003E-2</v>
      </c>
      <c r="G3379">
        <v>0.109467680715979</v>
      </c>
      <c r="H3379">
        <v>6.7668000000000006E-2</v>
      </c>
      <c r="K3379">
        <v>0.109467680715979</v>
      </c>
      <c r="L3379">
        <v>6.5886E-2</v>
      </c>
      <c r="N3379">
        <v>0.109467680715979</v>
      </c>
      <c r="O3379">
        <v>6.8049999999999999E-2</v>
      </c>
      <c r="Q3379">
        <v>0.109467680715979</v>
      </c>
      <c r="R3379">
        <v>6.8304000000000004E-2</v>
      </c>
    </row>
    <row r="3380" spans="1:18" x14ac:dyDescent="0.25">
      <c r="A3380">
        <v>0.109500450719158</v>
      </c>
      <c r="B3380">
        <v>6.6014000000000003E-2</v>
      </c>
      <c r="D3380">
        <v>0.109500450719158</v>
      </c>
      <c r="E3380">
        <v>6.4740999999999896E-2</v>
      </c>
      <c r="G3380">
        <v>0.109500450719158</v>
      </c>
      <c r="H3380">
        <v>6.8940000000000001E-2</v>
      </c>
      <c r="K3380">
        <v>0.109500450719158</v>
      </c>
      <c r="L3380">
        <v>6.7158999999999996E-2</v>
      </c>
      <c r="N3380">
        <v>0.109500450719158</v>
      </c>
      <c r="O3380">
        <v>6.6522999999999999E-2</v>
      </c>
      <c r="Q3380">
        <v>0.109500450719158</v>
      </c>
      <c r="R3380">
        <v>6.8304000000000004E-2</v>
      </c>
    </row>
    <row r="3381" spans="1:18" x14ac:dyDescent="0.25">
      <c r="A3381">
        <v>0.109533220722337</v>
      </c>
      <c r="B3381">
        <v>6.6267999999999994E-2</v>
      </c>
      <c r="D3381">
        <v>0.109533220722337</v>
      </c>
      <c r="E3381">
        <v>6.5631999999999996E-2</v>
      </c>
      <c r="G3381">
        <v>0.109533220722337</v>
      </c>
      <c r="H3381">
        <v>6.6141000000000005E-2</v>
      </c>
      <c r="K3381">
        <v>0.109533220722337</v>
      </c>
      <c r="L3381">
        <v>6.6014000000000003E-2</v>
      </c>
      <c r="N3381">
        <v>0.109533220722337</v>
      </c>
      <c r="O3381">
        <v>6.6650000000000001E-2</v>
      </c>
      <c r="Q3381">
        <v>0.109533220722337</v>
      </c>
      <c r="R3381">
        <v>6.8304000000000004E-2</v>
      </c>
    </row>
    <row r="3382" spans="1:18" x14ac:dyDescent="0.25">
      <c r="A3382">
        <v>0.109565990725516</v>
      </c>
      <c r="B3382">
        <v>6.6141000000000005E-2</v>
      </c>
      <c r="D3382">
        <v>0.109565990725516</v>
      </c>
      <c r="E3382">
        <v>6.7794999999999994E-2</v>
      </c>
      <c r="G3382">
        <v>0.109565990725516</v>
      </c>
      <c r="H3382">
        <v>6.5886E-2</v>
      </c>
      <c r="K3382">
        <v>0.109565990725516</v>
      </c>
      <c r="L3382">
        <v>6.6141000000000005E-2</v>
      </c>
      <c r="N3382">
        <v>0.109565990725516</v>
      </c>
      <c r="O3382">
        <v>6.8049999999999999E-2</v>
      </c>
      <c r="Q3382">
        <v>0.109565990725516</v>
      </c>
      <c r="R3382">
        <v>6.7668000000000006E-2</v>
      </c>
    </row>
    <row r="3383" spans="1:18" x14ac:dyDescent="0.25">
      <c r="A3383">
        <v>0.109598760728695</v>
      </c>
      <c r="B3383">
        <v>6.5504999999999994E-2</v>
      </c>
      <c r="D3383">
        <v>0.109598760728695</v>
      </c>
      <c r="E3383">
        <v>6.7158999999999996E-2</v>
      </c>
      <c r="G3383">
        <v>0.109598760728695</v>
      </c>
      <c r="H3383">
        <v>6.6014000000000003E-2</v>
      </c>
      <c r="K3383">
        <v>0.109598760728695</v>
      </c>
      <c r="L3383">
        <v>6.5504999999999994E-2</v>
      </c>
      <c r="N3383">
        <v>0.109598760728695</v>
      </c>
      <c r="O3383">
        <v>6.8049999999999999E-2</v>
      </c>
      <c r="Q3383">
        <v>0.109598760728695</v>
      </c>
      <c r="R3383">
        <v>6.7158999999999996E-2</v>
      </c>
    </row>
    <row r="3384" spans="1:18" x14ac:dyDescent="0.25">
      <c r="A3384">
        <v>0.109631530731874</v>
      </c>
      <c r="B3384">
        <v>6.6267999999999994E-2</v>
      </c>
      <c r="D3384">
        <v>0.109631530731874</v>
      </c>
      <c r="E3384">
        <v>6.7158999999999996E-2</v>
      </c>
      <c r="G3384">
        <v>0.109631530731874</v>
      </c>
      <c r="H3384">
        <v>6.6267999999999994E-2</v>
      </c>
      <c r="K3384">
        <v>0.109631530731874</v>
      </c>
      <c r="L3384">
        <v>6.5377000000000005E-2</v>
      </c>
      <c r="N3384">
        <v>0.109631530731874</v>
      </c>
      <c r="O3384">
        <v>6.7794999999999994E-2</v>
      </c>
      <c r="Q3384">
        <v>0.109631530731874</v>
      </c>
      <c r="R3384">
        <v>6.9704000000000002E-2</v>
      </c>
    </row>
    <row r="3385" spans="1:18" x14ac:dyDescent="0.25">
      <c r="A3385">
        <v>0.109664300735053</v>
      </c>
      <c r="B3385">
        <v>6.7031999999999994E-2</v>
      </c>
      <c r="D3385">
        <v>0.109664300735053</v>
      </c>
      <c r="E3385">
        <v>6.5758999999999998E-2</v>
      </c>
      <c r="G3385">
        <v>0.109664300735053</v>
      </c>
      <c r="H3385">
        <v>6.7158999999999996E-2</v>
      </c>
      <c r="K3385">
        <v>0.109664300735053</v>
      </c>
      <c r="L3385">
        <v>6.7541000000000004E-2</v>
      </c>
      <c r="N3385">
        <v>0.109664300735053</v>
      </c>
      <c r="O3385">
        <v>6.7794999999999994E-2</v>
      </c>
      <c r="Q3385">
        <v>0.109664300735053</v>
      </c>
      <c r="R3385">
        <v>6.8812999999999999E-2</v>
      </c>
    </row>
    <row r="3386" spans="1:18" x14ac:dyDescent="0.25">
      <c r="A3386">
        <v>0.109697070738232</v>
      </c>
      <c r="B3386">
        <v>6.5886E-2</v>
      </c>
      <c r="D3386">
        <v>0.109697070738232</v>
      </c>
      <c r="E3386">
        <v>6.7541000000000004E-2</v>
      </c>
      <c r="G3386">
        <v>0.109697070738232</v>
      </c>
      <c r="H3386">
        <v>6.7031999999999994E-2</v>
      </c>
      <c r="K3386">
        <v>0.109697070738232</v>
      </c>
      <c r="L3386">
        <v>6.6650000000000001E-2</v>
      </c>
      <c r="N3386">
        <v>0.109697070738232</v>
      </c>
      <c r="O3386">
        <v>6.8177000000000001E-2</v>
      </c>
      <c r="Q3386">
        <v>0.109697070738232</v>
      </c>
      <c r="R3386">
        <v>6.8685999999999997E-2</v>
      </c>
    </row>
    <row r="3387" spans="1:18" x14ac:dyDescent="0.25">
      <c r="A3387">
        <v>0.10972984074141</v>
      </c>
      <c r="B3387">
        <v>6.8177000000000001E-2</v>
      </c>
      <c r="D3387">
        <v>0.10972984074141</v>
      </c>
      <c r="E3387">
        <v>6.6650000000000001E-2</v>
      </c>
      <c r="G3387">
        <v>0.10972984074141</v>
      </c>
      <c r="H3387">
        <v>6.4867999999999995E-2</v>
      </c>
      <c r="K3387">
        <v>0.10972984074141</v>
      </c>
      <c r="L3387">
        <v>6.6650000000000001E-2</v>
      </c>
      <c r="N3387">
        <v>0.10972984074141</v>
      </c>
      <c r="O3387">
        <v>6.8304000000000004E-2</v>
      </c>
      <c r="Q3387">
        <v>0.10972984074141</v>
      </c>
      <c r="R3387">
        <v>6.7921999999999996E-2</v>
      </c>
    </row>
    <row r="3388" spans="1:18" x14ac:dyDescent="0.25">
      <c r="A3388">
        <v>0.109762610744589</v>
      </c>
      <c r="B3388">
        <v>6.5377000000000005E-2</v>
      </c>
      <c r="D3388">
        <v>0.109762610744589</v>
      </c>
      <c r="E3388">
        <v>6.7541000000000004E-2</v>
      </c>
      <c r="G3388">
        <v>0.109762610744589</v>
      </c>
      <c r="H3388">
        <v>6.6141000000000005E-2</v>
      </c>
      <c r="K3388">
        <v>0.109762610744589</v>
      </c>
      <c r="L3388">
        <v>6.8049999999999999E-2</v>
      </c>
      <c r="N3388">
        <v>0.109762610744589</v>
      </c>
      <c r="O3388">
        <v>6.8812999999999999E-2</v>
      </c>
      <c r="Q3388">
        <v>0.109762610744589</v>
      </c>
      <c r="R3388">
        <v>6.7541000000000004E-2</v>
      </c>
    </row>
    <row r="3389" spans="1:18" x14ac:dyDescent="0.25">
      <c r="A3389">
        <v>0.109795380747768</v>
      </c>
      <c r="B3389">
        <v>6.4487000000000003E-2</v>
      </c>
      <c r="D3389">
        <v>0.109795380747768</v>
      </c>
      <c r="E3389">
        <v>6.6777000000000003E-2</v>
      </c>
      <c r="G3389">
        <v>0.109795380747768</v>
      </c>
      <c r="H3389">
        <v>6.3977999999999993E-2</v>
      </c>
      <c r="K3389">
        <v>0.109795380747768</v>
      </c>
      <c r="L3389">
        <v>6.7668000000000006E-2</v>
      </c>
      <c r="N3389">
        <v>0.109795380747768</v>
      </c>
      <c r="O3389">
        <v>6.8812999999999999E-2</v>
      </c>
      <c r="Q3389">
        <v>0.109795380747768</v>
      </c>
      <c r="R3389">
        <v>6.7158999999999996E-2</v>
      </c>
    </row>
    <row r="3390" spans="1:18" x14ac:dyDescent="0.25">
      <c r="A3390">
        <v>0.109828150750947</v>
      </c>
      <c r="B3390">
        <v>6.6650000000000001E-2</v>
      </c>
      <c r="D3390">
        <v>0.109828150750947</v>
      </c>
      <c r="E3390">
        <v>6.7031999999999994E-2</v>
      </c>
      <c r="G3390">
        <v>0.109828150750947</v>
      </c>
      <c r="H3390">
        <v>6.4614000000000005E-2</v>
      </c>
      <c r="K3390">
        <v>0.109828150750947</v>
      </c>
      <c r="L3390">
        <v>6.5886E-2</v>
      </c>
      <c r="N3390">
        <v>0.109828150750947</v>
      </c>
      <c r="O3390">
        <v>6.9194999999999895E-2</v>
      </c>
      <c r="Q3390">
        <v>0.109828150750947</v>
      </c>
      <c r="R3390">
        <v>6.6777000000000003E-2</v>
      </c>
    </row>
    <row r="3391" spans="1:18" x14ac:dyDescent="0.25">
      <c r="A3391">
        <v>0.109860920754126</v>
      </c>
      <c r="B3391">
        <v>6.5504999999999994E-2</v>
      </c>
      <c r="D3391">
        <v>0.109860920754126</v>
      </c>
      <c r="E3391">
        <v>6.6650000000000001E-2</v>
      </c>
      <c r="G3391">
        <v>0.109860920754126</v>
      </c>
      <c r="H3391">
        <v>6.6394999999999996E-2</v>
      </c>
      <c r="K3391">
        <v>0.109860920754126</v>
      </c>
      <c r="L3391">
        <v>6.5758999999999998E-2</v>
      </c>
      <c r="N3391">
        <v>0.109860920754126</v>
      </c>
      <c r="O3391">
        <v>6.7541000000000004E-2</v>
      </c>
      <c r="Q3391">
        <v>0.109860920754126</v>
      </c>
      <c r="R3391">
        <v>6.8558999999999995E-2</v>
      </c>
    </row>
    <row r="3392" spans="1:18" x14ac:dyDescent="0.25">
      <c r="A3392">
        <v>0.109893690757305</v>
      </c>
      <c r="B3392">
        <v>6.5758999999999998E-2</v>
      </c>
      <c r="D3392">
        <v>0.109893690757305</v>
      </c>
      <c r="E3392">
        <v>6.6777000000000003E-2</v>
      </c>
      <c r="G3392">
        <v>0.109893690757305</v>
      </c>
      <c r="H3392">
        <v>6.6394999999999996E-2</v>
      </c>
      <c r="K3392">
        <v>0.109893690757305</v>
      </c>
      <c r="L3392">
        <v>6.6141000000000005E-2</v>
      </c>
      <c r="N3392">
        <v>0.109893690757305</v>
      </c>
      <c r="O3392">
        <v>6.6904000000000005E-2</v>
      </c>
      <c r="Q3392">
        <v>0.109893690757305</v>
      </c>
      <c r="R3392">
        <v>6.9831000000000004E-2</v>
      </c>
    </row>
    <row r="3393" spans="1:18" x14ac:dyDescent="0.25">
      <c r="A3393">
        <v>0.109926460760484</v>
      </c>
      <c r="B3393">
        <v>6.7158999999999996E-2</v>
      </c>
      <c r="D3393">
        <v>0.109926460760484</v>
      </c>
      <c r="E3393">
        <v>6.5250000000000002E-2</v>
      </c>
      <c r="G3393">
        <v>0.109926460760484</v>
      </c>
      <c r="H3393">
        <v>6.7285999999999999E-2</v>
      </c>
      <c r="K3393">
        <v>0.109926460760484</v>
      </c>
      <c r="L3393">
        <v>6.7541000000000004E-2</v>
      </c>
      <c r="N3393">
        <v>0.109926460760484</v>
      </c>
      <c r="O3393">
        <v>6.7158999999999996E-2</v>
      </c>
      <c r="Q3393">
        <v>0.109926460760484</v>
      </c>
      <c r="R3393">
        <v>6.8558999999999995E-2</v>
      </c>
    </row>
    <row r="3394" spans="1:18" x14ac:dyDescent="0.25">
      <c r="A3394">
        <v>0.109959230763663</v>
      </c>
      <c r="B3394">
        <v>6.6522999999999999E-2</v>
      </c>
      <c r="D3394">
        <v>0.109959230763663</v>
      </c>
      <c r="E3394">
        <v>6.5631999999999996E-2</v>
      </c>
      <c r="G3394">
        <v>0.109959230763663</v>
      </c>
      <c r="H3394">
        <v>6.6141000000000005E-2</v>
      </c>
      <c r="K3394">
        <v>0.109959230763663</v>
      </c>
      <c r="L3394">
        <v>6.5886E-2</v>
      </c>
      <c r="N3394">
        <v>0.109959230763663</v>
      </c>
      <c r="O3394">
        <v>6.7413000000000001E-2</v>
      </c>
      <c r="Q3394">
        <v>0.109959230763663</v>
      </c>
      <c r="R3394">
        <v>6.8812999999999999E-2</v>
      </c>
    </row>
    <row r="3395" spans="1:18" x14ac:dyDescent="0.25">
      <c r="A3395">
        <v>0.109992000766841</v>
      </c>
      <c r="B3395">
        <v>6.6141000000000005E-2</v>
      </c>
      <c r="D3395">
        <v>0.109992000766841</v>
      </c>
      <c r="E3395">
        <v>6.6650000000000001E-2</v>
      </c>
      <c r="G3395">
        <v>0.109992000766841</v>
      </c>
      <c r="H3395">
        <v>6.4995999999999998E-2</v>
      </c>
      <c r="K3395">
        <v>0.109992000766841</v>
      </c>
      <c r="L3395">
        <v>6.6777000000000003E-2</v>
      </c>
      <c r="N3395">
        <v>0.109992000766841</v>
      </c>
      <c r="O3395">
        <v>6.6650000000000001E-2</v>
      </c>
      <c r="Q3395">
        <v>0.109992000766841</v>
      </c>
      <c r="R3395">
        <v>6.8940000000000001E-2</v>
      </c>
    </row>
    <row r="3396" spans="1:18" x14ac:dyDescent="0.25">
      <c r="A3396">
        <v>0.11002477077002</v>
      </c>
      <c r="B3396">
        <v>6.4867999999999995E-2</v>
      </c>
      <c r="D3396">
        <v>0.11002477077002</v>
      </c>
      <c r="E3396">
        <v>6.5377000000000005E-2</v>
      </c>
      <c r="G3396">
        <v>0.11002477077002</v>
      </c>
      <c r="H3396">
        <v>6.7031999999999994E-2</v>
      </c>
      <c r="K3396">
        <v>0.11002477077002</v>
      </c>
      <c r="L3396">
        <v>6.7541000000000004E-2</v>
      </c>
      <c r="N3396">
        <v>0.11002477077002</v>
      </c>
      <c r="O3396">
        <v>6.6904000000000005E-2</v>
      </c>
      <c r="Q3396">
        <v>0.11002477077002</v>
      </c>
      <c r="R3396">
        <v>7.034E-2</v>
      </c>
    </row>
    <row r="3397" spans="1:18" x14ac:dyDescent="0.25">
      <c r="A3397">
        <v>0.110057540773199</v>
      </c>
      <c r="B3397">
        <v>6.4359E-2</v>
      </c>
      <c r="D3397">
        <v>0.110057540773199</v>
      </c>
      <c r="E3397">
        <v>6.4867999999999995E-2</v>
      </c>
      <c r="G3397">
        <v>0.110057540773199</v>
      </c>
      <c r="H3397">
        <v>6.6522999999999999E-2</v>
      </c>
      <c r="K3397">
        <v>0.110057540773199</v>
      </c>
      <c r="L3397">
        <v>6.6650000000000001E-2</v>
      </c>
      <c r="N3397">
        <v>0.110057540773199</v>
      </c>
      <c r="O3397">
        <v>6.9194999999999895E-2</v>
      </c>
      <c r="Q3397">
        <v>0.110057540773199</v>
      </c>
      <c r="R3397">
        <v>6.9448999999999997E-2</v>
      </c>
    </row>
    <row r="3398" spans="1:18" x14ac:dyDescent="0.25">
      <c r="A3398">
        <v>0.110090310776378</v>
      </c>
      <c r="B3398">
        <v>6.4867999999999995E-2</v>
      </c>
      <c r="D3398">
        <v>0.110090310776378</v>
      </c>
      <c r="E3398">
        <v>6.5631999999999996E-2</v>
      </c>
      <c r="G3398">
        <v>0.110090310776378</v>
      </c>
      <c r="H3398">
        <v>6.5886E-2</v>
      </c>
      <c r="K3398">
        <v>0.110090310776378</v>
      </c>
      <c r="L3398">
        <v>6.5377000000000005E-2</v>
      </c>
      <c r="N3398">
        <v>0.110090310776378</v>
      </c>
      <c r="O3398">
        <v>6.9321999999999995E-2</v>
      </c>
      <c r="Q3398">
        <v>0.110090310776378</v>
      </c>
      <c r="R3398">
        <v>6.9321999999999995E-2</v>
      </c>
    </row>
    <row r="3399" spans="1:18" x14ac:dyDescent="0.25">
      <c r="A3399">
        <v>0.110123080779557</v>
      </c>
      <c r="B3399">
        <v>6.5886E-2</v>
      </c>
      <c r="D3399">
        <v>0.110123080779557</v>
      </c>
      <c r="E3399">
        <v>6.5886E-2</v>
      </c>
      <c r="G3399">
        <v>0.110123080779557</v>
      </c>
      <c r="H3399">
        <v>6.8049999999999999E-2</v>
      </c>
      <c r="K3399">
        <v>0.110123080779557</v>
      </c>
      <c r="L3399">
        <v>6.4740999999999896E-2</v>
      </c>
      <c r="N3399">
        <v>0.110123080779557</v>
      </c>
      <c r="O3399">
        <v>6.7921999999999996E-2</v>
      </c>
      <c r="Q3399">
        <v>0.110123080779557</v>
      </c>
      <c r="R3399">
        <v>6.9577E-2</v>
      </c>
    </row>
    <row r="3400" spans="1:18" x14ac:dyDescent="0.25">
      <c r="A3400">
        <v>0.110155850782736</v>
      </c>
      <c r="B3400">
        <v>6.4867999999999995E-2</v>
      </c>
      <c r="D3400">
        <v>0.110155850782736</v>
      </c>
      <c r="E3400">
        <v>6.5123E-2</v>
      </c>
      <c r="G3400">
        <v>0.110155850782736</v>
      </c>
      <c r="H3400">
        <v>6.7285999999999999E-2</v>
      </c>
      <c r="K3400">
        <v>0.110155850782736</v>
      </c>
      <c r="L3400">
        <v>6.7668000000000006E-2</v>
      </c>
      <c r="N3400">
        <v>0.110155850782736</v>
      </c>
      <c r="O3400">
        <v>6.7413000000000001E-2</v>
      </c>
      <c r="Q3400">
        <v>0.110155850782736</v>
      </c>
      <c r="R3400">
        <v>6.8558999999999995E-2</v>
      </c>
    </row>
    <row r="3401" spans="1:18" x14ac:dyDescent="0.25">
      <c r="A3401">
        <v>0.110188620785915</v>
      </c>
      <c r="B3401">
        <v>6.6014000000000003E-2</v>
      </c>
      <c r="D3401">
        <v>0.110188620785915</v>
      </c>
      <c r="E3401">
        <v>6.6650000000000001E-2</v>
      </c>
      <c r="G3401">
        <v>0.110188620785915</v>
      </c>
      <c r="H3401">
        <v>6.6394999999999996E-2</v>
      </c>
      <c r="K3401">
        <v>0.110188620785915</v>
      </c>
      <c r="L3401">
        <v>6.7668000000000006E-2</v>
      </c>
      <c r="N3401">
        <v>0.110188620785915</v>
      </c>
      <c r="O3401">
        <v>6.7921999999999996E-2</v>
      </c>
      <c r="Q3401">
        <v>0.110188620785915</v>
      </c>
      <c r="R3401">
        <v>6.8049999999999999E-2</v>
      </c>
    </row>
    <row r="3402" spans="1:18" x14ac:dyDescent="0.25">
      <c r="A3402">
        <v>0.110221390789094</v>
      </c>
      <c r="B3402">
        <v>6.5631999999999996E-2</v>
      </c>
      <c r="D3402">
        <v>0.110221390789094</v>
      </c>
      <c r="E3402">
        <v>6.7921999999999996E-2</v>
      </c>
      <c r="G3402">
        <v>0.110221390789094</v>
      </c>
      <c r="H3402">
        <v>6.6267999999999994E-2</v>
      </c>
      <c r="K3402">
        <v>0.110221390789094</v>
      </c>
      <c r="L3402">
        <v>6.6522999999999999E-2</v>
      </c>
      <c r="N3402">
        <v>0.110221390789094</v>
      </c>
      <c r="O3402">
        <v>6.7158999999999996E-2</v>
      </c>
      <c r="Q3402">
        <v>0.110221390789094</v>
      </c>
      <c r="R3402">
        <v>6.7668000000000006E-2</v>
      </c>
    </row>
    <row r="3403" spans="1:18" x14ac:dyDescent="0.25">
      <c r="A3403">
        <v>0.110254160792272</v>
      </c>
      <c r="B3403">
        <v>6.4867999999999995E-2</v>
      </c>
      <c r="D3403">
        <v>0.110254160792272</v>
      </c>
      <c r="E3403">
        <v>6.7031999999999994E-2</v>
      </c>
      <c r="G3403">
        <v>0.110254160792272</v>
      </c>
      <c r="H3403">
        <v>6.7413000000000001E-2</v>
      </c>
      <c r="K3403">
        <v>0.110254160792272</v>
      </c>
      <c r="L3403">
        <v>6.7541000000000004E-2</v>
      </c>
      <c r="N3403">
        <v>0.110254160792272</v>
      </c>
      <c r="O3403">
        <v>6.8431000000000006E-2</v>
      </c>
      <c r="Q3403">
        <v>0.110254160792272</v>
      </c>
      <c r="R3403">
        <v>6.8177000000000001E-2</v>
      </c>
    </row>
    <row r="3404" spans="1:18" x14ac:dyDescent="0.25">
      <c r="A3404">
        <v>0.110286930795451</v>
      </c>
      <c r="B3404">
        <v>6.5377000000000005E-2</v>
      </c>
      <c r="D3404">
        <v>0.110286930795451</v>
      </c>
      <c r="E3404">
        <v>6.6904000000000005E-2</v>
      </c>
      <c r="G3404">
        <v>0.110286930795451</v>
      </c>
      <c r="H3404">
        <v>6.5631999999999996E-2</v>
      </c>
      <c r="K3404">
        <v>0.110286930795451</v>
      </c>
      <c r="L3404">
        <v>6.7413000000000001E-2</v>
      </c>
      <c r="N3404">
        <v>0.110286930795451</v>
      </c>
      <c r="O3404">
        <v>6.7158999999999996E-2</v>
      </c>
      <c r="Q3404">
        <v>0.110286930795451</v>
      </c>
      <c r="R3404">
        <v>6.7285999999999999E-2</v>
      </c>
    </row>
    <row r="3405" spans="1:18" x14ac:dyDescent="0.25">
      <c r="A3405">
        <v>0.11031970079863</v>
      </c>
      <c r="B3405">
        <v>6.6522999999999999E-2</v>
      </c>
      <c r="D3405">
        <v>0.11031970079863</v>
      </c>
      <c r="E3405">
        <v>6.6650000000000001E-2</v>
      </c>
      <c r="G3405">
        <v>0.11031970079863</v>
      </c>
      <c r="H3405">
        <v>6.6777000000000003E-2</v>
      </c>
      <c r="K3405">
        <v>0.11031970079863</v>
      </c>
      <c r="L3405">
        <v>6.7668000000000006E-2</v>
      </c>
      <c r="N3405">
        <v>0.11031970079863</v>
      </c>
      <c r="O3405">
        <v>6.9068000000000004E-2</v>
      </c>
      <c r="Q3405">
        <v>0.11031970079863</v>
      </c>
      <c r="R3405">
        <v>6.9957999999999895E-2</v>
      </c>
    </row>
    <row r="3406" spans="1:18" x14ac:dyDescent="0.25">
      <c r="A3406">
        <v>0.110352470801809</v>
      </c>
      <c r="B3406">
        <v>6.5758999999999998E-2</v>
      </c>
      <c r="D3406">
        <v>0.110352470801809</v>
      </c>
      <c r="E3406">
        <v>6.6394999999999996E-2</v>
      </c>
      <c r="G3406">
        <v>0.110352470801809</v>
      </c>
      <c r="H3406">
        <v>6.7794999999999994E-2</v>
      </c>
      <c r="K3406">
        <v>0.110352470801809</v>
      </c>
      <c r="L3406">
        <v>6.7921999999999996E-2</v>
      </c>
      <c r="N3406">
        <v>0.110352470801809</v>
      </c>
      <c r="O3406">
        <v>6.8812999999999999E-2</v>
      </c>
      <c r="Q3406">
        <v>0.110352470801809</v>
      </c>
      <c r="R3406">
        <v>6.8558999999999995E-2</v>
      </c>
    </row>
    <row r="3407" spans="1:18" x14ac:dyDescent="0.25">
      <c r="A3407">
        <v>0.110385240804988</v>
      </c>
      <c r="B3407">
        <v>6.6014000000000003E-2</v>
      </c>
      <c r="D3407">
        <v>0.110385240804988</v>
      </c>
      <c r="E3407">
        <v>6.6777000000000003E-2</v>
      </c>
      <c r="G3407">
        <v>0.110385240804988</v>
      </c>
      <c r="H3407">
        <v>6.7668000000000006E-2</v>
      </c>
      <c r="K3407">
        <v>0.110385240804988</v>
      </c>
      <c r="L3407">
        <v>6.6650000000000001E-2</v>
      </c>
      <c r="N3407">
        <v>0.110385240804988</v>
      </c>
      <c r="O3407">
        <v>6.9704000000000002E-2</v>
      </c>
      <c r="Q3407">
        <v>0.110385240804988</v>
      </c>
      <c r="R3407">
        <v>6.7794999999999994E-2</v>
      </c>
    </row>
    <row r="3408" spans="1:18" x14ac:dyDescent="0.25">
      <c r="A3408">
        <v>0.110418010808167</v>
      </c>
      <c r="B3408">
        <v>6.5504999999999994E-2</v>
      </c>
      <c r="D3408">
        <v>0.110418010808167</v>
      </c>
      <c r="E3408">
        <v>6.5504999999999994E-2</v>
      </c>
      <c r="G3408">
        <v>0.110418010808167</v>
      </c>
      <c r="H3408">
        <v>6.7921999999999996E-2</v>
      </c>
      <c r="K3408">
        <v>0.110418010808167</v>
      </c>
      <c r="L3408">
        <v>6.6904000000000005E-2</v>
      </c>
      <c r="N3408">
        <v>0.110418010808167</v>
      </c>
      <c r="O3408">
        <v>6.9194999999999895E-2</v>
      </c>
      <c r="Q3408">
        <v>0.110418010808167</v>
      </c>
      <c r="R3408">
        <v>6.8558999999999995E-2</v>
      </c>
    </row>
    <row r="3409" spans="1:18" x14ac:dyDescent="0.25">
      <c r="A3409">
        <v>0.110450780811346</v>
      </c>
      <c r="B3409">
        <v>6.4995999999999998E-2</v>
      </c>
      <c r="D3409">
        <v>0.110450780811346</v>
      </c>
      <c r="E3409">
        <v>6.5758999999999998E-2</v>
      </c>
      <c r="G3409">
        <v>0.110450780811346</v>
      </c>
      <c r="H3409">
        <v>6.8685999999999997E-2</v>
      </c>
      <c r="K3409">
        <v>0.110450780811346</v>
      </c>
      <c r="L3409">
        <v>6.7031999999999994E-2</v>
      </c>
      <c r="N3409">
        <v>0.110450780811346</v>
      </c>
      <c r="O3409">
        <v>6.7794999999999994E-2</v>
      </c>
      <c r="Q3409">
        <v>0.110450780811346</v>
      </c>
      <c r="R3409">
        <v>6.9577E-2</v>
      </c>
    </row>
    <row r="3410" spans="1:18" x14ac:dyDescent="0.25">
      <c r="A3410">
        <v>0.110483550814525</v>
      </c>
      <c r="B3410">
        <v>6.4867999999999995E-2</v>
      </c>
      <c r="D3410">
        <v>0.110483550814525</v>
      </c>
      <c r="E3410">
        <v>6.5377000000000005E-2</v>
      </c>
      <c r="G3410">
        <v>0.110483550814525</v>
      </c>
      <c r="H3410">
        <v>6.8049999999999999E-2</v>
      </c>
      <c r="K3410">
        <v>0.110483550814525</v>
      </c>
      <c r="L3410">
        <v>6.7031999999999994E-2</v>
      </c>
      <c r="N3410">
        <v>0.110483550814525</v>
      </c>
      <c r="O3410">
        <v>6.6777000000000003E-2</v>
      </c>
      <c r="Q3410">
        <v>0.110483550814525</v>
      </c>
      <c r="R3410">
        <v>6.8812999999999999E-2</v>
      </c>
    </row>
    <row r="3411" spans="1:18" x14ac:dyDescent="0.25">
      <c r="A3411">
        <v>0.110516320817703</v>
      </c>
      <c r="B3411">
        <v>6.4104999999999995E-2</v>
      </c>
      <c r="D3411">
        <v>0.110516320817703</v>
      </c>
      <c r="E3411">
        <v>6.4867999999999995E-2</v>
      </c>
      <c r="G3411">
        <v>0.110516320817703</v>
      </c>
      <c r="H3411">
        <v>6.8304000000000004E-2</v>
      </c>
      <c r="K3411">
        <v>0.110516320817703</v>
      </c>
      <c r="L3411">
        <v>6.7413000000000001E-2</v>
      </c>
      <c r="N3411">
        <v>0.110516320817703</v>
      </c>
      <c r="O3411">
        <v>6.6522999999999999E-2</v>
      </c>
      <c r="Q3411">
        <v>0.110516320817703</v>
      </c>
      <c r="R3411">
        <v>6.9321999999999995E-2</v>
      </c>
    </row>
    <row r="3412" spans="1:18" x14ac:dyDescent="0.25">
      <c r="A3412">
        <v>0.110549090820882</v>
      </c>
      <c r="B3412">
        <v>6.3977999999999993E-2</v>
      </c>
      <c r="D3412">
        <v>0.110549090820882</v>
      </c>
      <c r="E3412">
        <v>6.5758999999999998E-2</v>
      </c>
      <c r="G3412">
        <v>0.110549090820882</v>
      </c>
      <c r="H3412">
        <v>6.8558999999999995E-2</v>
      </c>
      <c r="K3412">
        <v>0.110549090820882</v>
      </c>
      <c r="L3412">
        <v>6.6014000000000003E-2</v>
      </c>
      <c r="N3412">
        <v>0.110549090820882</v>
      </c>
      <c r="O3412">
        <v>6.8177000000000001E-2</v>
      </c>
      <c r="Q3412">
        <v>0.110549090820882</v>
      </c>
      <c r="R3412">
        <v>6.8940000000000001E-2</v>
      </c>
    </row>
    <row r="3413" spans="1:18" x14ac:dyDescent="0.25">
      <c r="A3413">
        <v>0.110581860824061</v>
      </c>
      <c r="B3413">
        <v>6.7158999999999996E-2</v>
      </c>
      <c r="D3413">
        <v>0.110581860824061</v>
      </c>
      <c r="E3413">
        <v>6.6522999999999999E-2</v>
      </c>
      <c r="G3413">
        <v>0.110581860824061</v>
      </c>
      <c r="H3413">
        <v>6.6904000000000005E-2</v>
      </c>
      <c r="K3413">
        <v>0.110581860824061</v>
      </c>
      <c r="L3413">
        <v>6.5377000000000005E-2</v>
      </c>
      <c r="N3413">
        <v>0.110581860824061</v>
      </c>
      <c r="O3413">
        <v>6.8558999999999995E-2</v>
      </c>
      <c r="Q3413">
        <v>0.110581860824061</v>
      </c>
      <c r="R3413">
        <v>6.8812999999999999E-2</v>
      </c>
    </row>
    <row r="3414" spans="1:18" x14ac:dyDescent="0.25">
      <c r="A3414">
        <v>0.11061463082724</v>
      </c>
      <c r="B3414">
        <v>6.6777000000000003E-2</v>
      </c>
      <c r="D3414">
        <v>0.11061463082724</v>
      </c>
      <c r="E3414">
        <v>6.7668000000000006E-2</v>
      </c>
      <c r="G3414">
        <v>0.11061463082724</v>
      </c>
      <c r="H3414">
        <v>6.8304000000000004E-2</v>
      </c>
      <c r="K3414">
        <v>0.11061463082724</v>
      </c>
      <c r="L3414">
        <v>6.8431000000000006E-2</v>
      </c>
      <c r="N3414">
        <v>0.11061463082724</v>
      </c>
      <c r="O3414">
        <v>6.9831000000000004E-2</v>
      </c>
      <c r="Q3414">
        <v>0.11061463082724</v>
      </c>
      <c r="R3414">
        <v>6.7794999999999994E-2</v>
      </c>
    </row>
    <row r="3415" spans="1:18" x14ac:dyDescent="0.25">
      <c r="A3415">
        <v>0.110647400830419</v>
      </c>
      <c r="B3415">
        <v>6.4995999999999998E-2</v>
      </c>
      <c r="D3415">
        <v>0.110647400830419</v>
      </c>
      <c r="E3415">
        <v>6.5250000000000002E-2</v>
      </c>
      <c r="G3415">
        <v>0.110647400830419</v>
      </c>
      <c r="H3415">
        <v>6.8685999999999997E-2</v>
      </c>
      <c r="K3415">
        <v>0.110647400830419</v>
      </c>
      <c r="L3415">
        <v>6.7921999999999996E-2</v>
      </c>
      <c r="N3415">
        <v>0.110647400830419</v>
      </c>
      <c r="O3415">
        <v>6.7158999999999996E-2</v>
      </c>
      <c r="Q3415">
        <v>0.110647400830419</v>
      </c>
      <c r="R3415">
        <v>6.8049999999999999E-2</v>
      </c>
    </row>
    <row r="3416" spans="1:18" x14ac:dyDescent="0.25">
      <c r="A3416">
        <v>0.110680170833598</v>
      </c>
      <c r="B3416">
        <v>6.2831999999999999E-2</v>
      </c>
      <c r="D3416">
        <v>0.110680170833598</v>
      </c>
      <c r="E3416">
        <v>6.7541000000000004E-2</v>
      </c>
      <c r="G3416">
        <v>0.110680170833598</v>
      </c>
      <c r="H3416">
        <v>6.6650000000000001E-2</v>
      </c>
      <c r="K3416">
        <v>0.110680170833598</v>
      </c>
      <c r="L3416">
        <v>6.6777000000000003E-2</v>
      </c>
      <c r="N3416">
        <v>0.110680170833598</v>
      </c>
      <c r="O3416">
        <v>6.7794999999999994E-2</v>
      </c>
      <c r="Q3416">
        <v>0.110680170833598</v>
      </c>
      <c r="R3416">
        <v>6.7031999999999994E-2</v>
      </c>
    </row>
    <row r="3417" spans="1:18" x14ac:dyDescent="0.25">
      <c r="A3417">
        <v>0.110712940836777</v>
      </c>
      <c r="B3417">
        <v>6.2960000000000002E-2</v>
      </c>
      <c r="D3417">
        <v>0.110712940836777</v>
      </c>
      <c r="E3417">
        <v>6.5758999999999998E-2</v>
      </c>
      <c r="G3417">
        <v>0.110712940836777</v>
      </c>
      <c r="H3417">
        <v>6.7794999999999994E-2</v>
      </c>
      <c r="K3417">
        <v>0.110712940836777</v>
      </c>
      <c r="L3417">
        <v>6.6650000000000001E-2</v>
      </c>
      <c r="N3417">
        <v>0.110712940836777</v>
      </c>
      <c r="O3417">
        <v>6.7921999999999996E-2</v>
      </c>
      <c r="Q3417">
        <v>0.110712940836777</v>
      </c>
      <c r="R3417">
        <v>6.8304000000000004E-2</v>
      </c>
    </row>
    <row r="3418" spans="1:18" x14ac:dyDescent="0.25">
      <c r="A3418">
        <v>0.11074571083995501</v>
      </c>
      <c r="B3418">
        <v>6.4614000000000005E-2</v>
      </c>
      <c r="D3418">
        <v>0.11074571083995501</v>
      </c>
      <c r="E3418">
        <v>6.6141000000000005E-2</v>
      </c>
      <c r="G3418">
        <v>0.11074571083995501</v>
      </c>
      <c r="H3418">
        <v>6.7285999999999999E-2</v>
      </c>
      <c r="K3418">
        <v>0.11074571083995501</v>
      </c>
      <c r="L3418">
        <v>6.6014000000000003E-2</v>
      </c>
      <c r="N3418">
        <v>0.11074571083995501</v>
      </c>
      <c r="O3418">
        <v>6.7413000000000001E-2</v>
      </c>
      <c r="Q3418">
        <v>0.11074571083995501</v>
      </c>
      <c r="R3418">
        <v>6.9448999999999997E-2</v>
      </c>
    </row>
    <row r="3419" spans="1:18" x14ac:dyDescent="0.25">
      <c r="A3419">
        <v>0.11077848084313401</v>
      </c>
      <c r="B3419">
        <v>6.5123E-2</v>
      </c>
      <c r="D3419">
        <v>0.11077848084313401</v>
      </c>
      <c r="E3419">
        <v>6.5377000000000005E-2</v>
      </c>
      <c r="G3419">
        <v>0.11077848084313401</v>
      </c>
      <c r="H3419">
        <v>6.7158999999999996E-2</v>
      </c>
      <c r="K3419">
        <v>0.11077848084313401</v>
      </c>
      <c r="L3419">
        <v>6.6522999999999999E-2</v>
      </c>
      <c r="N3419">
        <v>0.11077848084313401</v>
      </c>
      <c r="O3419">
        <v>6.6650000000000001E-2</v>
      </c>
      <c r="Q3419">
        <v>0.11077848084313401</v>
      </c>
      <c r="R3419">
        <v>6.8685999999999997E-2</v>
      </c>
    </row>
    <row r="3420" spans="1:18" x14ac:dyDescent="0.25">
      <c r="A3420">
        <v>0.11081125084631301</v>
      </c>
      <c r="B3420">
        <v>6.4104999999999995E-2</v>
      </c>
      <c r="D3420">
        <v>0.11081125084631301</v>
      </c>
      <c r="E3420">
        <v>6.6394999999999996E-2</v>
      </c>
      <c r="G3420">
        <v>0.11081125084631301</v>
      </c>
      <c r="H3420">
        <v>6.7668000000000006E-2</v>
      </c>
      <c r="K3420">
        <v>0.11081125084631301</v>
      </c>
      <c r="L3420">
        <v>6.6904000000000005E-2</v>
      </c>
      <c r="N3420">
        <v>0.11081125084631301</v>
      </c>
      <c r="O3420">
        <v>6.7541000000000004E-2</v>
      </c>
      <c r="Q3420">
        <v>0.11081125084631301</v>
      </c>
      <c r="R3420">
        <v>6.8304000000000004E-2</v>
      </c>
    </row>
    <row r="3421" spans="1:18" x14ac:dyDescent="0.25">
      <c r="A3421">
        <v>0.11084402084949201</v>
      </c>
      <c r="B3421">
        <v>6.4867999999999995E-2</v>
      </c>
      <c r="D3421">
        <v>0.11084402084949201</v>
      </c>
      <c r="E3421">
        <v>6.6522999999999999E-2</v>
      </c>
      <c r="G3421">
        <v>0.11084402084949201</v>
      </c>
      <c r="H3421">
        <v>6.7158999999999996E-2</v>
      </c>
      <c r="K3421">
        <v>0.11084402084949201</v>
      </c>
      <c r="L3421">
        <v>6.6267999999999994E-2</v>
      </c>
      <c r="N3421">
        <v>0.11084402084949201</v>
      </c>
      <c r="O3421">
        <v>6.7794999999999994E-2</v>
      </c>
      <c r="Q3421">
        <v>0.11084402084949201</v>
      </c>
      <c r="R3421">
        <v>6.9194999999999895E-2</v>
      </c>
    </row>
    <row r="3422" spans="1:18" x14ac:dyDescent="0.25">
      <c r="A3422">
        <v>0.11087679085267101</v>
      </c>
      <c r="B3422">
        <v>6.6014000000000003E-2</v>
      </c>
      <c r="D3422">
        <v>0.11087679085267101</v>
      </c>
      <c r="E3422">
        <v>6.7158999999999996E-2</v>
      </c>
      <c r="G3422">
        <v>0.11087679085267101</v>
      </c>
      <c r="H3422">
        <v>6.6904000000000005E-2</v>
      </c>
      <c r="K3422">
        <v>0.11087679085267101</v>
      </c>
      <c r="L3422">
        <v>6.5123E-2</v>
      </c>
      <c r="N3422">
        <v>0.11087679085267101</v>
      </c>
      <c r="O3422">
        <v>6.6904000000000005E-2</v>
      </c>
      <c r="Q3422">
        <v>0.11087679085267101</v>
      </c>
      <c r="R3422">
        <v>6.8558999999999995E-2</v>
      </c>
    </row>
    <row r="3423" spans="1:18" x14ac:dyDescent="0.25">
      <c r="A3423">
        <v>0.11090956085585001</v>
      </c>
      <c r="B3423">
        <v>6.6014000000000003E-2</v>
      </c>
      <c r="D3423">
        <v>0.11090956085585001</v>
      </c>
      <c r="E3423">
        <v>6.5886E-2</v>
      </c>
      <c r="G3423">
        <v>0.11090956085585001</v>
      </c>
      <c r="H3423">
        <v>6.6650000000000001E-2</v>
      </c>
      <c r="K3423">
        <v>0.11090956085585001</v>
      </c>
      <c r="L3423">
        <v>6.6267999999999994E-2</v>
      </c>
      <c r="N3423">
        <v>0.11090956085585001</v>
      </c>
      <c r="O3423">
        <v>6.6650000000000001E-2</v>
      </c>
      <c r="Q3423">
        <v>0.11090956085585001</v>
      </c>
      <c r="R3423">
        <v>6.9704000000000002E-2</v>
      </c>
    </row>
    <row r="3424" spans="1:18" x14ac:dyDescent="0.25">
      <c r="A3424">
        <v>0.11094233085902901</v>
      </c>
      <c r="B3424">
        <v>6.7031999999999994E-2</v>
      </c>
      <c r="D3424">
        <v>0.11094233085902901</v>
      </c>
      <c r="E3424">
        <v>6.5758999999999998E-2</v>
      </c>
      <c r="G3424">
        <v>0.11094233085902901</v>
      </c>
      <c r="H3424">
        <v>6.7668000000000006E-2</v>
      </c>
      <c r="K3424">
        <v>0.11094233085902901</v>
      </c>
      <c r="L3424">
        <v>6.7158999999999996E-2</v>
      </c>
      <c r="N3424">
        <v>0.11094233085902901</v>
      </c>
      <c r="O3424">
        <v>6.7921999999999996E-2</v>
      </c>
      <c r="Q3424">
        <v>0.11094233085902901</v>
      </c>
      <c r="R3424">
        <v>6.9577E-2</v>
      </c>
    </row>
    <row r="3425" spans="1:18" x14ac:dyDescent="0.25">
      <c r="A3425">
        <v>0.11097510086220801</v>
      </c>
      <c r="B3425">
        <v>6.6141000000000005E-2</v>
      </c>
      <c r="D3425">
        <v>0.11097510086220801</v>
      </c>
      <c r="E3425">
        <v>6.5377000000000005E-2</v>
      </c>
      <c r="G3425">
        <v>0.11097510086220801</v>
      </c>
      <c r="H3425">
        <v>6.7668000000000006E-2</v>
      </c>
      <c r="K3425">
        <v>0.11097510086220801</v>
      </c>
      <c r="L3425">
        <v>6.7541000000000004E-2</v>
      </c>
      <c r="N3425">
        <v>0.11097510086220801</v>
      </c>
      <c r="O3425">
        <v>6.8049999999999999E-2</v>
      </c>
      <c r="Q3425">
        <v>0.11097510086220801</v>
      </c>
      <c r="R3425">
        <v>6.9577E-2</v>
      </c>
    </row>
    <row r="3426" spans="1:18" x14ac:dyDescent="0.25">
      <c r="A3426">
        <v>0.11100787086538599</v>
      </c>
      <c r="B3426">
        <v>6.4231999999999997E-2</v>
      </c>
      <c r="D3426">
        <v>0.11100787086538599</v>
      </c>
      <c r="E3426">
        <v>6.3850000000000004E-2</v>
      </c>
      <c r="G3426">
        <v>0.11100787086538599</v>
      </c>
      <c r="H3426">
        <v>6.7794999999999994E-2</v>
      </c>
      <c r="K3426">
        <v>0.11100787086538599</v>
      </c>
      <c r="L3426">
        <v>6.8049999999999999E-2</v>
      </c>
      <c r="N3426">
        <v>0.11100787086538599</v>
      </c>
      <c r="O3426">
        <v>6.6394999999999996E-2</v>
      </c>
      <c r="Q3426">
        <v>0.11100787086538599</v>
      </c>
      <c r="R3426">
        <v>6.9704000000000002E-2</v>
      </c>
    </row>
    <row r="3427" spans="1:18" x14ac:dyDescent="0.25">
      <c r="A3427">
        <v>0.11104064086856499</v>
      </c>
      <c r="B3427">
        <v>6.5250000000000002E-2</v>
      </c>
      <c r="D3427">
        <v>0.11104064086856499</v>
      </c>
      <c r="E3427">
        <v>6.3850000000000004E-2</v>
      </c>
      <c r="G3427">
        <v>0.11104064086856499</v>
      </c>
      <c r="H3427">
        <v>6.7285999999999999E-2</v>
      </c>
      <c r="K3427">
        <v>0.11104064086856499</v>
      </c>
      <c r="L3427">
        <v>6.7794999999999994E-2</v>
      </c>
      <c r="N3427">
        <v>0.11104064086856499</v>
      </c>
      <c r="O3427">
        <v>6.5886E-2</v>
      </c>
      <c r="Q3427">
        <v>0.11104064086856499</v>
      </c>
      <c r="R3427">
        <v>6.8431000000000006E-2</v>
      </c>
    </row>
    <row r="3428" spans="1:18" x14ac:dyDescent="0.25">
      <c r="A3428">
        <v>0.11107341087174399</v>
      </c>
      <c r="B3428">
        <v>6.6141000000000005E-2</v>
      </c>
      <c r="D3428">
        <v>0.11107341087174399</v>
      </c>
      <c r="E3428">
        <v>6.4104999999999995E-2</v>
      </c>
      <c r="G3428">
        <v>0.11107341087174399</v>
      </c>
      <c r="H3428">
        <v>6.6650000000000001E-2</v>
      </c>
      <c r="K3428">
        <v>0.11107341087174399</v>
      </c>
      <c r="L3428">
        <v>6.5886E-2</v>
      </c>
      <c r="N3428">
        <v>0.11107341087174399</v>
      </c>
      <c r="O3428">
        <v>6.6650000000000001E-2</v>
      </c>
      <c r="Q3428">
        <v>0.11107341087174399</v>
      </c>
      <c r="R3428">
        <v>6.8304000000000004E-2</v>
      </c>
    </row>
    <row r="3429" spans="1:18" x14ac:dyDescent="0.25">
      <c r="A3429">
        <v>0.11110618087492299</v>
      </c>
      <c r="B3429">
        <v>6.5504999999999994E-2</v>
      </c>
      <c r="D3429">
        <v>0.11110618087492299</v>
      </c>
      <c r="E3429">
        <v>6.6650000000000001E-2</v>
      </c>
      <c r="G3429">
        <v>0.11110618087492299</v>
      </c>
      <c r="H3429">
        <v>6.6014000000000003E-2</v>
      </c>
      <c r="K3429">
        <v>0.11110618087492299</v>
      </c>
      <c r="L3429">
        <v>6.6141000000000005E-2</v>
      </c>
      <c r="N3429">
        <v>0.11110618087492299</v>
      </c>
      <c r="O3429">
        <v>6.7921999999999996E-2</v>
      </c>
      <c r="Q3429">
        <v>0.11110618087492299</v>
      </c>
      <c r="R3429">
        <v>6.7158999999999996E-2</v>
      </c>
    </row>
    <row r="3430" spans="1:18" x14ac:dyDescent="0.25">
      <c r="A3430">
        <v>0.11113895087810199</v>
      </c>
      <c r="B3430">
        <v>6.5758999999999998E-2</v>
      </c>
      <c r="D3430">
        <v>0.11113895087810199</v>
      </c>
      <c r="E3430">
        <v>6.6777000000000003E-2</v>
      </c>
      <c r="G3430">
        <v>0.11113895087810199</v>
      </c>
      <c r="H3430">
        <v>6.6267999999999994E-2</v>
      </c>
      <c r="K3430">
        <v>0.11113895087810199</v>
      </c>
      <c r="L3430">
        <v>6.6522999999999999E-2</v>
      </c>
      <c r="N3430">
        <v>0.11113895087810199</v>
      </c>
      <c r="O3430">
        <v>6.8812999999999999E-2</v>
      </c>
      <c r="Q3430">
        <v>0.11113895087810199</v>
      </c>
      <c r="R3430">
        <v>6.7413000000000001E-2</v>
      </c>
    </row>
    <row r="3431" spans="1:18" x14ac:dyDescent="0.25">
      <c r="A3431">
        <v>0.11117172088128099</v>
      </c>
      <c r="B3431">
        <v>6.5758999999999998E-2</v>
      </c>
      <c r="D3431">
        <v>0.11117172088128099</v>
      </c>
      <c r="E3431">
        <v>6.5631999999999996E-2</v>
      </c>
      <c r="G3431">
        <v>0.11117172088128099</v>
      </c>
      <c r="H3431">
        <v>6.6904000000000005E-2</v>
      </c>
      <c r="K3431">
        <v>0.11117172088128099</v>
      </c>
      <c r="L3431">
        <v>6.6777000000000003E-2</v>
      </c>
      <c r="N3431">
        <v>0.11117172088128099</v>
      </c>
      <c r="O3431">
        <v>6.7158999999999996E-2</v>
      </c>
      <c r="Q3431">
        <v>0.11117172088128099</v>
      </c>
      <c r="R3431">
        <v>6.7413000000000001E-2</v>
      </c>
    </row>
    <row r="3432" spans="1:18" x14ac:dyDescent="0.25">
      <c r="A3432">
        <v>0.11120449088445999</v>
      </c>
      <c r="B3432">
        <v>6.4740999999999896E-2</v>
      </c>
      <c r="D3432">
        <v>0.11120449088445999</v>
      </c>
      <c r="E3432">
        <v>6.6777000000000003E-2</v>
      </c>
      <c r="G3432">
        <v>0.11120449088445999</v>
      </c>
      <c r="H3432">
        <v>6.6394999999999996E-2</v>
      </c>
      <c r="K3432">
        <v>0.11120449088445999</v>
      </c>
      <c r="L3432">
        <v>6.5631999999999996E-2</v>
      </c>
      <c r="N3432">
        <v>0.11120449088445999</v>
      </c>
      <c r="O3432">
        <v>6.8812999999999999E-2</v>
      </c>
      <c r="Q3432">
        <v>0.11120449088445999</v>
      </c>
      <c r="R3432">
        <v>6.8812999999999999E-2</v>
      </c>
    </row>
    <row r="3433" spans="1:18" x14ac:dyDescent="0.25">
      <c r="A3433">
        <v>0.11123726088763899</v>
      </c>
      <c r="B3433">
        <v>6.5250000000000002E-2</v>
      </c>
      <c r="D3433">
        <v>0.11123726088763899</v>
      </c>
      <c r="E3433">
        <v>6.5123E-2</v>
      </c>
      <c r="G3433">
        <v>0.11123726088763899</v>
      </c>
      <c r="H3433">
        <v>6.6777000000000003E-2</v>
      </c>
      <c r="K3433">
        <v>0.11123726088763899</v>
      </c>
      <c r="L3433">
        <v>6.6522999999999999E-2</v>
      </c>
      <c r="N3433">
        <v>0.11123726088763899</v>
      </c>
      <c r="O3433">
        <v>6.7413000000000001E-2</v>
      </c>
      <c r="Q3433">
        <v>0.11123726088763899</v>
      </c>
      <c r="R3433">
        <v>6.8812999999999999E-2</v>
      </c>
    </row>
    <row r="3434" spans="1:18" x14ac:dyDescent="0.25">
      <c r="A3434">
        <v>0.111270030890817</v>
      </c>
      <c r="B3434">
        <v>6.4487000000000003E-2</v>
      </c>
      <c r="D3434">
        <v>0.111270030890817</v>
      </c>
      <c r="E3434">
        <v>6.4740999999999896E-2</v>
      </c>
      <c r="G3434">
        <v>0.111270030890817</v>
      </c>
      <c r="H3434">
        <v>6.7158999999999996E-2</v>
      </c>
      <c r="K3434">
        <v>0.111270030890817</v>
      </c>
      <c r="L3434">
        <v>6.6777000000000003E-2</v>
      </c>
      <c r="N3434">
        <v>0.111270030890817</v>
      </c>
      <c r="O3434">
        <v>6.7794999999999994E-2</v>
      </c>
      <c r="Q3434">
        <v>0.111270030890817</v>
      </c>
      <c r="R3434">
        <v>6.7158999999999996E-2</v>
      </c>
    </row>
    <row r="3435" spans="1:18" x14ac:dyDescent="0.25">
      <c r="A3435">
        <v>0.111302800893996</v>
      </c>
      <c r="B3435">
        <v>6.4995999999999998E-2</v>
      </c>
      <c r="D3435">
        <v>0.111302800893996</v>
      </c>
      <c r="E3435">
        <v>6.5886E-2</v>
      </c>
      <c r="G3435">
        <v>0.111302800893996</v>
      </c>
      <c r="H3435">
        <v>6.6777000000000003E-2</v>
      </c>
      <c r="K3435">
        <v>0.111302800893996</v>
      </c>
      <c r="L3435">
        <v>6.6650000000000001E-2</v>
      </c>
      <c r="N3435">
        <v>0.111302800893996</v>
      </c>
      <c r="O3435">
        <v>6.8049999999999999E-2</v>
      </c>
      <c r="Q3435">
        <v>0.111302800893996</v>
      </c>
      <c r="R3435">
        <v>6.9068000000000004E-2</v>
      </c>
    </row>
    <row r="3436" spans="1:18" x14ac:dyDescent="0.25">
      <c r="A3436">
        <v>0.111335570897175</v>
      </c>
      <c r="B3436">
        <v>6.7031999999999994E-2</v>
      </c>
      <c r="D3436">
        <v>0.111335570897175</v>
      </c>
      <c r="E3436">
        <v>6.6267999999999994E-2</v>
      </c>
      <c r="G3436">
        <v>0.111335570897175</v>
      </c>
      <c r="H3436">
        <v>6.5758999999999998E-2</v>
      </c>
      <c r="K3436">
        <v>0.111335570897175</v>
      </c>
      <c r="L3436">
        <v>6.7921999999999996E-2</v>
      </c>
      <c r="N3436">
        <v>0.111335570897175</v>
      </c>
      <c r="O3436">
        <v>6.6904000000000005E-2</v>
      </c>
      <c r="Q3436">
        <v>0.111335570897175</v>
      </c>
      <c r="R3436">
        <v>6.9577E-2</v>
      </c>
    </row>
    <row r="3437" spans="1:18" x14ac:dyDescent="0.25">
      <c r="A3437">
        <v>0.111368340900354</v>
      </c>
      <c r="B3437">
        <v>6.3596E-2</v>
      </c>
      <c r="D3437">
        <v>0.111368340900354</v>
      </c>
      <c r="E3437">
        <v>6.5631999999999996E-2</v>
      </c>
      <c r="G3437">
        <v>0.111368340900354</v>
      </c>
      <c r="H3437">
        <v>6.5123E-2</v>
      </c>
      <c r="K3437">
        <v>0.111368340900354</v>
      </c>
      <c r="L3437">
        <v>6.9321999999999995E-2</v>
      </c>
      <c r="N3437">
        <v>0.111368340900354</v>
      </c>
      <c r="O3437">
        <v>6.7541000000000004E-2</v>
      </c>
      <c r="Q3437">
        <v>0.111368340900354</v>
      </c>
      <c r="R3437">
        <v>6.9957999999999895E-2</v>
      </c>
    </row>
    <row r="3438" spans="1:18" x14ac:dyDescent="0.25">
      <c r="A3438">
        <v>0.111401110903533</v>
      </c>
      <c r="B3438">
        <v>6.4359E-2</v>
      </c>
      <c r="D3438">
        <v>0.111401110903533</v>
      </c>
      <c r="E3438">
        <v>6.5758999999999998E-2</v>
      </c>
      <c r="G3438">
        <v>0.111401110903533</v>
      </c>
      <c r="H3438">
        <v>6.5504999999999994E-2</v>
      </c>
      <c r="K3438">
        <v>0.111401110903533</v>
      </c>
      <c r="L3438">
        <v>6.7921999999999996E-2</v>
      </c>
      <c r="N3438">
        <v>0.111401110903533</v>
      </c>
      <c r="O3438">
        <v>6.7541000000000004E-2</v>
      </c>
      <c r="Q3438">
        <v>0.111401110903533</v>
      </c>
      <c r="R3438">
        <v>6.9577E-2</v>
      </c>
    </row>
    <row r="3439" spans="1:18" x14ac:dyDescent="0.25">
      <c r="A3439">
        <v>0.111433880906712</v>
      </c>
      <c r="B3439">
        <v>6.4867999999999995E-2</v>
      </c>
      <c r="D3439">
        <v>0.111433880906712</v>
      </c>
      <c r="E3439">
        <v>6.5250000000000002E-2</v>
      </c>
      <c r="G3439">
        <v>0.111433880906712</v>
      </c>
      <c r="H3439">
        <v>6.5886E-2</v>
      </c>
      <c r="K3439">
        <v>0.111433880906712</v>
      </c>
      <c r="L3439">
        <v>6.4995999999999998E-2</v>
      </c>
      <c r="N3439">
        <v>0.111433880906712</v>
      </c>
      <c r="O3439">
        <v>6.7285999999999999E-2</v>
      </c>
      <c r="Q3439">
        <v>0.111433880906712</v>
      </c>
      <c r="R3439">
        <v>6.9194999999999895E-2</v>
      </c>
    </row>
    <row r="3440" spans="1:18" x14ac:dyDescent="0.25">
      <c r="A3440">
        <v>0.111466650909891</v>
      </c>
      <c r="B3440">
        <v>6.4487000000000003E-2</v>
      </c>
      <c r="D3440">
        <v>0.111466650909891</v>
      </c>
      <c r="E3440">
        <v>6.6777000000000003E-2</v>
      </c>
      <c r="G3440">
        <v>0.111466650909891</v>
      </c>
      <c r="H3440">
        <v>6.6777000000000003E-2</v>
      </c>
      <c r="K3440">
        <v>0.111466650909891</v>
      </c>
      <c r="L3440">
        <v>6.6522999999999999E-2</v>
      </c>
      <c r="N3440">
        <v>0.111466650909891</v>
      </c>
      <c r="O3440">
        <v>6.7794999999999994E-2</v>
      </c>
      <c r="Q3440">
        <v>0.111466650909891</v>
      </c>
      <c r="R3440">
        <v>6.9194999999999895E-2</v>
      </c>
    </row>
    <row r="3441" spans="1:18" x14ac:dyDescent="0.25">
      <c r="A3441">
        <v>0.11149942091307</v>
      </c>
      <c r="B3441">
        <v>6.3850000000000004E-2</v>
      </c>
      <c r="D3441">
        <v>0.11149942091307</v>
      </c>
      <c r="E3441">
        <v>6.6394999999999996E-2</v>
      </c>
      <c r="G3441">
        <v>0.11149942091307</v>
      </c>
      <c r="H3441">
        <v>6.5758999999999998E-2</v>
      </c>
      <c r="K3441">
        <v>0.11149942091307</v>
      </c>
      <c r="L3441">
        <v>6.6904000000000005E-2</v>
      </c>
      <c r="N3441">
        <v>0.11149942091307</v>
      </c>
      <c r="O3441">
        <v>6.7668000000000006E-2</v>
      </c>
      <c r="Q3441">
        <v>0.11149942091307</v>
      </c>
      <c r="R3441">
        <v>7.0848999999999995E-2</v>
      </c>
    </row>
    <row r="3442" spans="1:18" x14ac:dyDescent="0.25">
      <c r="A3442">
        <v>0.111532190916248</v>
      </c>
      <c r="B3442">
        <v>6.4867999999999995E-2</v>
      </c>
      <c r="D3442">
        <v>0.111532190916248</v>
      </c>
      <c r="E3442">
        <v>6.5123E-2</v>
      </c>
      <c r="G3442">
        <v>0.111532190916248</v>
      </c>
      <c r="H3442">
        <v>6.5250000000000002E-2</v>
      </c>
      <c r="K3442">
        <v>0.111532190916248</v>
      </c>
      <c r="L3442">
        <v>6.7285999999999999E-2</v>
      </c>
      <c r="N3442">
        <v>0.111532190916248</v>
      </c>
      <c r="O3442">
        <v>6.8558999999999995E-2</v>
      </c>
      <c r="Q3442">
        <v>0.111532190916248</v>
      </c>
      <c r="R3442">
        <v>7.0975999999999997E-2</v>
      </c>
    </row>
    <row r="3443" spans="1:18" x14ac:dyDescent="0.25">
      <c r="A3443">
        <v>0.111564960919427</v>
      </c>
      <c r="B3443">
        <v>6.4867999999999995E-2</v>
      </c>
      <c r="D3443">
        <v>0.111564960919427</v>
      </c>
      <c r="E3443">
        <v>6.6267999999999994E-2</v>
      </c>
      <c r="G3443">
        <v>0.111564960919427</v>
      </c>
      <c r="H3443">
        <v>6.7031999999999994E-2</v>
      </c>
      <c r="K3443">
        <v>0.111564960919427</v>
      </c>
      <c r="L3443">
        <v>6.7541000000000004E-2</v>
      </c>
      <c r="N3443">
        <v>0.111564960919427</v>
      </c>
      <c r="O3443">
        <v>6.9831000000000004E-2</v>
      </c>
      <c r="Q3443">
        <v>0.111564960919427</v>
      </c>
      <c r="R3443">
        <v>6.9831000000000004E-2</v>
      </c>
    </row>
    <row r="3444" spans="1:18" x14ac:dyDescent="0.25">
      <c r="A3444">
        <v>0.111597730922606</v>
      </c>
      <c r="B3444">
        <v>6.5504999999999994E-2</v>
      </c>
      <c r="D3444">
        <v>0.111597730922606</v>
      </c>
      <c r="E3444">
        <v>6.6394999999999996E-2</v>
      </c>
      <c r="G3444">
        <v>0.111597730922606</v>
      </c>
      <c r="H3444">
        <v>6.7794999999999994E-2</v>
      </c>
      <c r="K3444">
        <v>0.111597730922606</v>
      </c>
      <c r="L3444">
        <v>6.7158999999999996E-2</v>
      </c>
      <c r="N3444">
        <v>0.111597730922606</v>
      </c>
      <c r="O3444">
        <v>6.9704000000000002E-2</v>
      </c>
      <c r="Q3444">
        <v>0.111597730922606</v>
      </c>
      <c r="R3444">
        <v>6.7541000000000004E-2</v>
      </c>
    </row>
    <row r="3445" spans="1:18" x14ac:dyDescent="0.25">
      <c r="A3445">
        <v>0.111630500925785</v>
      </c>
      <c r="B3445">
        <v>6.6141000000000005E-2</v>
      </c>
      <c r="D3445">
        <v>0.111630500925785</v>
      </c>
      <c r="E3445">
        <v>6.4614000000000005E-2</v>
      </c>
      <c r="G3445">
        <v>0.111630500925785</v>
      </c>
      <c r="H3445">
        <v>6.6394999999999996E-2</v>
      </c>
      <c r="K3445">
        <v>0.111630500925785</v>
      </c>
      <c r="L3445">
        <v>6.6777000000000003E-2</v>
      </c>
      <c r="N3445">
        <v>0.111630500925785</v>
      </c>
      <c r="O3445">
        <v>6.9704000000000002E-2</v>
      </c>
      <c r="Q3445">
        <v>0.111630500925785</v>
      </c>
      <c r="R3445">
        <v>6.9068000000000004E-2</v>
      </c>
    </row>
    <row r="3446" spans="1:18" x14ac:dyDescent="0.25">
      <c r="A3446">
        <v>0.111663270928964</v>
      </c>
      <c r="B3446">
        <v>6.4740999999999896E-2</v>
      </c>
      <c r="D3446">
        <v>0.111663270928964</v>
      </c>
      <c r="E3446">
        <v>6.7031999999999994E-2</v>
      </c>
      <c r="G3446">
        <v>0.111663270928964</v>
      </c>
      <c r="H3446">
        <v>6.8049999999999999E-2</v>
      </c>
      <c r="K3446">
        <v>0.111663270928964</v>
      </c>
      <c r="L3446">
        <v>6.4740999999999896E-2</v>
      </c>
      <c r="N3446">
        <v>0.111663270928964</v>
      </c>
      <c r="O3446">
        <v>6.7794999999999994E-2</v>
      </c>
      <c r="Q3446">
        <v>0.111663270928964</v>
      </c>
      <c r="R3446">
        <v>6.8049999999999999E-2</v>
      </c>
    </row>
    <row r="3447" spans="1:18" x14ac:dyDescent="0.25">
      <c r="A3447">
        <v>0.111696040932143</v>
      </c>
      <c r="B3447">
        <v>6.4614000000000005E-2</v>
      </c>
      <c r="D3447">
        <v>0.111696040932143</v>
      </c>
      <c r="E3447">
        <v>6.6014000000000003E-2</v>
      </c>
      <c r="G3447">
        <v>0.111696040932143</v>
      </c>
      <c r="H3447">
        <v>6.7285999999999999E-2</v>
      </c>
      <c r="K3447">
        <v>0.111696040932143</v>
      </c>
      <c r="L3447">
        <v>6.6522999999999999E-2</v>
      </c>
      <c r="N3447">
        <v>0.111696040932143</v>
      </c>
      <c r="O3447">
        <v>6.8049999999999999E-2</v>
      </c>
      <c r="Q3447">
        <v>0.111696040932143</v>
      </c>
      <c r="R3447">
        <v>6.7541000000000004E-2</v>
      </c>
    </row>
    <row r="3448" spans="1:18" x14ac:dyDescent="0.25">
      <c r="A3448">
        <v>0.111728810935322</v>
      </c>
      <c r="B3448">
        <v>6.4614000000000005E-2</v>
      </c>
      <c r="D3448">
        <v>0.111728810935322</v>
      </c>
      <c r="E3448">
        <v>6.7158999999999996E-2</v>
      </c>
      <c r="G3448">
        <v>0.111728810935322</v>
      </c>
      <c r="H3448">
        <v>6.6141000000000005E-2</v>
      </c>
      <c r="K3448">
        <v>0.111728810935322</v>
      </c>
      <c r="L3448">
        <v>6.5377000000000005E-2</v>
      </c>
      <c r="N3448">
        <v>0.111728810935322</v>
      </c>
      <c r="O3448">
        <v>6.8812999999999999E-2</v>
      </c>
      <c r="Q3448">
        <v>0.111728810935322</v>
      </c>
      <c r="R3448">
        <v>6.8177000000000001E-2</v>
      </c>
    </row>
    <row r="3449" spans="1:18" x14ac:dyDescent="0.25">
      <c r="A3449">
        <v>0.111761580938501</v>
      </c>
      <c r="B3449">
        <v>6.6267999999999994E-2</v>
      </c>
      <c r="D3449">
        <v>0.111761580938501</v>
      </c>
      <c r="E3449">
        <v>6.7413000000000001E-2</v>
      </c>
      <c r="G3449">
        <v>0.111761580938501</v>
      </c>
      <c r="H3449">
        <v>6.5631999999999996E-2</v>
      </c>
      <c r="K3449">
        <v>0.111761580938501</v>
      </c>
      <c r="L3449">
        <v>6.4995999999999998E-2</v>
      </c>
      <c r="N3449">
        <v>0.111761580938501</v>
      </c>
      <c r="O3449">
        <v>6.8304000000000004E-2</v>
      </c>
      <c r="Q3449">
        <v>0.111761580938501</v>
      </c>
      <c r="R3449">
        <v>6.8304000000000004E-2</v>
      </c>
    </row>
    <row r="3450" spans="1:18" x14ac:dyDescent="0.25">
      <c r="A3450">
        <v>0.111794350941679</v>
      </c>
      <c r="B3450">
        <v>6.5758999999999998E-2</v>
      </c>
      <c r="D3450">
        <v>0.111794350941679</v>
      </c>
      <c r="E3450">
        <v>6.6904000000000005E-2</v>
      </c>
      <c r="G3450">
        <v>0.111794350941679</v>
      </c>
      <c r="H3450">
        <v>6.6014000000000003E-2</v>
      </c>
      <c r="K3450">
        <v>0.111794350941679</v>
      </c>
      <c r="L3450">
        <v>6.4359E-2</v>
      </c>
      <c r="N3450">
        <v>0.111794350941679</v>
      </c>
      <c r="O3450">
        <v>6.7794999999999994E-2</v>
      </c>
      <c r="Q3450">
        <v>0.111794350941679</v>
      </c>
      <c r="R3450">
        <v>6.9704000000000002E-2</v>
      </c>
    </row>
    <row r="3451" spans="1:18" x14ac:dyDescent="0.25">
      <c r="A3451">
        <v>0.111827120944858</v>
      </c>
      <c r="B3451">
        <v>6.3596E-2</v>
      </c>
      <c r="D3451">
        <v>0.111827120944858</v>
      </c>
      <c r="E3451">
        <v>6.6904000000000005E-2</v>
      </c>
      <c r="G3451">
        <v>0.111827120944858</v>
      </c>
      <c r="H3451">
        <v>6.5250000000000002E-2</v>
      </c>
      <c r="K3451">
        <v>0.111827120944858</v>
      </c>
      <c r="L3451">
        <v>6.4104999999999995E-2</v>
      </c>
      <c r="N3451">
        <v>0.111827120944858</v>
      </c>
      <c r="O3451">
        <v>6.6014000000000003E-2</v>
      </c>
      <c r="Q3451">
        <v>0.111827120944858</v>
      </c>
      <c r="R3451">
        <v>7.0848999999999995E-2</v>
      </c>
    </row>
    <row r="3452" spans="1:18" x14ac:dyDescent="0.25">
      <c r="A3452">
        <v>0.111859890948037</v>
      </c>
      <c r="B3452">
        <v>6.4104999999999995E-2</v>
      </c>
      <c r="D3452">
        <v>0.111859890948037</v>
      </c>
      <c r="E3452">
        <v>6.4740999999999896E-2</v>
      </c>
      <c r="G3452">
        <v>0.111859890948037</v>
      </c>
      <c r="H3452">
        <v>6.6014000000000003E-2</v>
      </c>
      <c r="K3452">
        <v>0.111859890948037</v>
      </c>
      <c r="L3452">
        <v>6.5377000000000005E-2</v>
      </c>
      <c r="N3452">
        <v>0.111859890948037</v>
      </c>
      <c r="O3452">
        <v>6.6267999999999994E-2</v>
      </c>
      <c r="Q3452">
        <v>0.111859890948037</v>
      </c>
      <c r="R3452">
        <v>6.8304000000000004E-2</v>
      </c>
    </row>
    <row r="3453" spans="1:18" x14ac:dyDescent="0.25">
      <c r="A3453">
        <v>0.111892660951216</v>
      </c>
      <c r="B3453">
        <v>6.4231999999999997E-2</v>
      </c>
      <c r="D3453">
        <v>0.111892660951216</v>
      </c>
      <c r="E3453">
        <v>6.6650000000000001E-2</v>
      </c>
      <c r="G3453">
        <v>0.111892660951216</v>
      </c>
      <c r="H3453">
        <v>6.5123E-2</v>
      </c>
      <c r="K3453">
        <v>0.111892660951216</v>
      </c>
      <c r="L3453">
        <v>6.5504999999999994E-2</v>
      </c>
      <c r="N3453">
        <v>0.111892660951216</v>
      </c>
      <c r="O3453">
        <v>6.5758999999999998E-2</v>
      </c>
      <c r="Q3453">
        <v>0.111892660951216</v>
      </c>
      <c r="R3453">
        <v>7.034E-2</v>
      </c>
    </row>
    <row r="3454" spans="1:18" x14ac:dyDescent="0.25">
      <c r="A3454">
        <v>0.111925430954395</v>
      </c>
      <c r="B3454">
        <v>6.3213999999999895E-2</v>
      </c>
      <c r="D3454">
        <v>0.111925430954395</v>
      </c>
      <c r="E3454">
        <v>6.7285999999999999E-2</v>
      </c>
      <c r="G3454">
        <v>0.111925430954395</v>
      </c>
      <c r="H3454">
        <v>6.4359E-2</v>
      </c>
      <c r="K3454">
        <v>0.111925430954395</v>
      </c>
      <c r="L3454">
        <v>6.6904000000000005E-2</v>
      </c>
      <c r="N3454">
        <v>0.111925430954395</v>
      </c>
      <c r="O3454">
        <v>6.5886E-2</v>
      </c>
      <c r="Q3454">
        <v>0.111925430954395</v>
      </c>
      <c r="R3454">
        <v>6.8940000000000001E-2</v>
      </c>
    </row>
    <row r="3455" spans="1:18" x14ac:dyDescent="0.25">
      <c r="A3455">
        <v>0.111958200957574</v>
      </c>
      <c r="B3455">
        <v>6.3468999999999998E-2</v>
      </c>
      <c r="D3455">
        <v>0.111958200957574</v>
      </c>
      <c r="E3455">
        <v>6.7413000000000001E-2</v>
      </c>
      <c r="G3455">
        <v>0.111958200957574</v>
      </c>
      <c r="H3455">
        <v>6.5250000000000002E-2</v>
      </c>
      <c r="K3455">
        <v>0.111958200957574</v>
      </c>
      <c r="L3455">
        <v>6.5886E-2</v>
      </c>
      <c r="N3455">
        <v>0.111958200957574</v>
      </c>
      <c r="O3455">
        <v>6.6650000000000001E-2</v>
      </c>
      <c r="Q3455">
        <v>0.111958200957574</v>
      </c>
      <c r="R3455">
        <v>6.7541000000000004E-2</v>
      </c>
    </row>
    <row r="3456" spans="1:18" x14ac:dyDescent="0.25">
      <c r="A3456">
        <v>0.111990970960753</v>
      </c>
      <c r="B3456">
        <v>6.5250000000000002E-2</v>
      </c>
      <c r="D3456">
        <v>0.111990970960753</v>
      </c>
      <c r="E3456">
        <v>6.7031999999999994E-2</v>
      </c>
      <c r="G3456">
        <v>0.111990970960753</v>
      </c>
      <c r="H3456">
        <v>6.5758999999999998E-2</v>
      </c>
      <c r="K3456">
        <v>0.111990970960753</v>
      </c>
      <c r="L3456">
        <v>6.4104999999999995E-2</v>
      </c>
      <c r="N3456">
        <v>0.111990970960753</v>
      </c>
      <c r="O3456">
        <v>6.8558999999999995E-2</v>
      </c>
      <c r="Q3456">
        <v>0.111990970960753</v>
      </c>
      <c r="R3456">
        <v>6.7541000000000004E-2</v>
      </c>
    </row>
    <row r="3457" spans="1:18" x14ac:dyDescent="0.25">
      <c r="A3457">
        <v>0.112023740963932</v>
      </c>
      <c r="B3457">
        <v>6.4614000000000005E-2</v>
      </c>
      <c r="D3457">
        <v>0.112023740963932</v>
      </c>
      <c r="E3457">
        <v>6.5250000000000002E-2</v>
      </c>
      <c r="G3457">
        <v>0.112023740963932</v>
      </c>
      <c r="H3457">
        <v>6.7031999999999994E-2</v>
      </c>
      <c r="K3457">
        <v>0.112023740963932</v>
      </c>
      <c r="L3457">
        <v>6.4740999999999896E-2</v>
      </c>
      <c r="N3457">
        <v>0.112023740963932</v>
      </c>
      <c r="O3457">
        <v>6.8558999999999995E-2</v>
      </c>
      <c r="Q3457">
        <v>0.112023740963932</v>
      </c>
      <c r="R3457">
        <v>6.8304000000000004E-2</v>
      </c>
    </row>
    <row r="3458" spans="1:18" x14ac:dyDescent="0.25">
      <c r="A3458">
        <v>0.11205651096711</v>
      </c>
      <c r="B3458">
        <v>6.5250000000000002E-2</v>
      </c>
      <c r="D3458">
        <v>0.11205651096711</v>
      </c>
      <c r="E3458">
        <v>6.7413000000000001E-2</v>
      </c>
      <c r="G3458">
        <v>0.11205651096711</v>
      </c>
      <c r="H3458">
        <v>6.5631999999999996E-2</v>
      </c>
      <c r="K3458">
        <v>0.11205651096711</v>
      </c>
      <c r="L3458">
        <v>6.5123E-2</v>
      </c>
      <c r="N3458">
        <v>0.11205651096711</v>
      </c>
      <c r="O3458">
        <v>6.8685999999999997E-2</v>
      </c>
      <c r="Q3458">
        <v>0.11205651096711</v>
      </c>
      <c r="R3458">
        <v>6.8049999999999999E-2</v>
      </c>
    </row>
    <row r="3459" spans="1:18" x14ac:dyDescent="0.25">
      <c r="A3459">
        <v>0.112089280970289</v>
      </c>
      <c r="B3459">
        <v>6.6394999999999996E-2</v>
      </c>
      <c r="D3459">
        <v>0.112089280970289</v>
      </c>
      <c r="E3459">
        <v>6.6267999999999994E-2</v>
      </c>
      <c r="G3459">
        <v>0.112089280970289</v>
      </c>
      <c r="H3459">
        <v>6.6267999999999994E-2</v>
      </c>
      <c r="K3459">
        <v>0.112089280970289</v>
      </c>
      <c r="L3459">
        <v>6.5123E-2</v>
      </c>
      <c r="N3459">
        <v>0.112089280970289</v>
      </c>
      <c r="O3459">
        <v>6.8304000000000004E-2</v>
      </c>
      <c r="Q3459">
        <v>0.112089280970289</v>
      </c>
      <c r="R3459">
        <v>6.8304000000000004E-2</v>
      </c>
    </row>
    <row r="3460" spans="1:18" x14ac:dyDescent="0.25">
      <c r="A3460">
        <v>0.112122050973468</v>
      </c>
      <c r="B3460">
        <v>6.7031999999999994E-2</v>
      </c>
      <c r="D3460">
        <v>0.112122050973468</v>
      </c>
      <c r="E3460">
        <v>6.5631999999999996E-2</v>
      </c>
      <c r="G3460">
        <v>0.112122050973468</v>
      </c>
      <c r="H3460">
        <v>6.5377000000000005E-2</v>
      </c>
      <c r="K3460">
        <v>0.112122050973468</v>
      </c>
      <c r="L3460">
        <v>6.6394999999999996E-2</v>
      </c>
      <c r="N3460">
        <v>0.112122050973468</v>
      </c>
      <c r="O3460">
        <v>6.9448999999999997E-2</v>
      </c>
      <c r="Q3460">
        <v>0.112122050973468</v>
      </c>
      <c r="R3460">
        <v>6.9068000000000004E-2</v>
      </c>
    </row>
    <row r="3461" spans="1:18" x14ac:dyDescent="0.25">
      <c r="A3461">
        <v>0.112154820976647</v>
      </c>
      <c r="B3461">
        <v>6.4995999999999998E-2</v>
      </c>
      <c r="D3461">
        <v>0.112154820976647</v>
      </c>
      <c r="E3461">
        <v>6.6141000000000005E-2</v>
      </c>
      <c r="G3461">
        <v>0.112154820976647</v>
      </c>
      <c r="H3461">
        <v>6.5250000000000002E-2</v>
      </c>
      <c r="K3461">
        <v>0.112154820976647</v>
      </c>
      <c r="L3461">
        <v>6.7031999999999994E-2</v>
      </c>
      <c r="N3461">
        <v>0.112154820976647</v>
      </c>
      <c r="O3461">
        <v>6.9194999999999895E-2</v>
      </c>
      <c r="Q3461">
        <v>0.112154820976647</v>
      </c>
      <c r="R3461">
        <v>6.9577E-2</v>
      </c>
    </row>
    <row r="3462" spans="1:18" x14ac:dyDescent="0.25">
      <c r="A3462">
        <v>0.112187590979826</v>
      </c>
      <c r="B3462">
        <v>6.3596E-2</v>
      </c>
      <c r="D3462">
        <v>0.112187590979826</v>
      </c>
      <c r="E3462">
        <v>6.8177000000000001E-2</v>
      </c>
      <c r="G3462">
        <v>0.112187590979826</v>
      </c>
      <c r="H3462">
        <v>6.6141000000000005E-2</v>
      </c>
      <c r="K3462">
        <v>0.112187590979826</v>
      </c>
      <c r="L3462">
        <v>6.7031999999999994E-2</v>
      </c>
      <c r="N3462">
        <v>0.112187590979826</v>
      </c>
      <c r="O3462">
        <v>6.8940000000000001E-2</v>
      </c>
      <c r="Q3462">
        <v>0.112187590979826</v>
      </c>
      <c r="R3462">
        <v>6.7794999999999994E-2</v>
      </c>
    </row>
    <row r="3463" spans="1:18" x14ac:dyDescent="0.25">
      <c r="A3463">
        <v>0.112220360983005</v>
      </c>
      <c r="B3463">
        <v>6.4995999999999998E-2</v>
      </c>
      <c r="D3463">
        <v>0.112220360983005</v>
      </c>
      <c r="E3463">
        <v>6.7921999999999996E-2</v>
      </c>
      <c r="G3463">
        <v>0.112220360983005</v>
      </c>
      <c r="H3463">
        <v>6.5886E-2</v>
      </c>
      <c r="K3463">
        <v>0.112220360983005</v>
      </c>
      <c r="L3463">
        <v>6.7285999999999999E-2</v>
      </c>
      <c r="N3463">
        <v>0.112220360983005</v>
      </c>
      <c r="O3463">
        <v>6.8177000000000001E-2</v>
      </c>
      <c r="Q3463">
        <v>0.112220360983005</v>
      </c>
      <c r="R3463">
        <v>6.9194999999999895E-2</v>
      </c>
    </row>
    <row r="3464" spans="1:18" x14ac:dyDescent="0.25">
      <c r="A3464">
        <v>0.112253130986184</v>
      </c>
      <c r="B3464">
        <v>6.4867999999999995E-2</v>
      </c>
      <c r="D3464">
        <v>0.112253130986184</v>
      </c>
      <c r="E3464">
        <v>6.7158999999999996E-2</v>
      </c>
      <c r="G3464">
        <v>0.112253130986184</v>
      </c>
      <c r="H3464">
        <v>6.6014000000000003E-2</v>
      </c>
      <c r="K3464">
        <v>0.112253130986184</v>
      </c>
      <c r="L3464">
        <v>6.7921999999999996E-2</v>
      </c>
      <c r="N3464">
        <v>0.112253130986184</v>
      </c>
      <c r="O3464">
        <v>6.9831000000000004E-2</v>
      </c>
      <c r="Q3464">
        <v>0.112253130986184</v>
      </c>
      <c r="R3464">
        <v>6.9577E-2</v>
      </c>
    </row>
    <row r="3465" spans="1:18" x14ac:dyDescent="0.25">
      <c r="A3465">
        <v>0.112285900989363</v>
      </c>
      <c r="B3465">
        <v>6.5631999999999996E-2</v>
      </c>
      <c r="D3465">
        <v>0.112285900989363</v>
      </c>
      <c r="E3465">
        <v>6.6014000000000003E-2</v>
      </c>
      <c r="G3465">
        <v>0.112285900989363</v>
      </c>
      <c r="H3465">
        <v>6.6267999999999994E-2</v>
      </c>
      <c r="K3465">
        <v>0.112285900989363</v>
      </c>
      <c r="L3465">
        <v>6.6014000000000003E-2</v>
      </c>
      <c r="N3465">
        <v>0.112285900989363</v>
      </c>
      <c r="O3465">
        <v>6.7158999999999996E-2</v>
      </c>
      <c r="Q3465">
        <v>0.112285900989363</v>
      </c>
      <c r="R3465">
        <v>6.9577E-2</v>
      </c>
    </row>
    <row r="3466" spans="1:18" x14ac:dyDescent="0.25">
      <c r="A3466">
        <v>0.112318670992541</v>
      </c>
      <c r="B3466">
        <v>6.3850000000000004E-2</v>
      </c>
      <c r="D3466">
        <v>0.112318670992541</v>
      </c>
      <c r="E3466">
        <v>6.6014000000000003E-2</v>
      </c>
      <c r="G3466">
        <v>0.112318670992541</v>
      </c>
      <c r="H3466">
        <v>6.6394999999999996E-2</v>
      </c>
      <c r="K3466">
        <v>0.112318670992541</v>
      </c>
      <c r="L3466">
        <v>6.6267999999999994E-2</v>
      </c>
      <c r="N3466">
        <v>0.112318670992541</v>
      </c>
      <c r="O3466">
        <v>6.7158999999999996E-2</v>
      </c>
      <c r="Q3466">
        <v>0.112318670992541</v>
      </c>
      <c r="R3466">
        <v>6.8431000000000006E-2</v>
      </c>
    </row>
    <row r="3467" spans="1:18" x14ac:dyDescent="0.25">
      <c r="A3467">
        <v>0.11235144099572</v>
      </c>
      <c r="B3467">
        <v>6.5123E-2</v>
      </c>
      <c r="D3467">
        <v>0.11235144099572</v>
      </c>
      <c r="E3467">
        <v>6.5250000000000002E-2</v>
      </c>
      <c r="G3467">
        <v>0.11235144099572</v>
      </c>
      <c r="H3467">
        <v>6.4231999999999997E-2</v>
      </c>
      <c r="K3467">
        <v>0.11235144099572</v>
      </c>
      <c r="L3467">
        <v>6.5250000000000002E-2</v>
      </c>
      <c r="N3467">
        <v>0.11235144099572</v>
      </c>
      <c r="O3467">
        <v>6.7413000000000001E-2</v>
      </c>
      <c r="Q3467">
        <v>0.11235144099572</v>
      </c>
      <c r="R3467">
        <v>6.8304000000000004E-2</v>
      </c>
    </row>
    <row r="3468" spans="1:18" x14ac:dyDescent="0.25">
      <c r="A3468">
        <v>0.112384210998899</v>
      </c>
      <c r="B3468">
        <v>6.5250000000000002E-2</v>
      </c>
      <c r="D3468">
        <v>0.112384210998899</v>
      </c>
      <c r="E3468">
        <v>6.3977999999999993E-2</v>
      </c>
      <c r="G3468">
        <v>0.112384210998899</v>
      </c>
      <c r="H3468">
        <v>6.4867999999999995E-2</v>
      </c>
      <c r="K3468">
        <v>0.112384210998899</v>
      </c>
      <c r="L3468">
        <v>6.5250000000000002E-2</v>
      </c>
      <c r="N3468">
        <v>0.112384210998899</v>
      </c>
      <c r="O3468">
        <v>6.9577E-2</v>
      </c>
      <c r="Q3468">
        <v>0.112384210998899</v>
      </c>
      <c r="R3468">
        <v>6.7794999999999994E-2</v>
      </c>
    </row>
    <row r="3469" spans="1:18" x14ac:dyDescent="0.25">
      <c r="A3469">
        <v>0.112416981002078</v>
      </c>
      <c r="B3469">
        <v>6.4740999999999896E-2</v>
      </c>
      <c r="D3469">
        <v>0.112416981002078</v>
      </c>
      <c r="E3469">
        <v>6.4740999999999896E-2</v>
      </c>
      <c r="G3469">
        <v>0.112416981002078</v>
      </c>
      <c r="H3469">
        <v>6.7413000000000001E-2</v>
      </c>
      <c r="K3469">
        <v>0.112416981002078</v>
      </c>
      <c r="L3469">
        <v>6.7031999999999994E-2</v>
      </c>
      <c r="N3469">
        <v>0.112416981002078</v>
      </c>
      <c r="O3469">
        <v>6.8304000000000004E-2</v>
      </c>
      <c r="Q3469">
        <v>0.112416981002078</v>
      </c>
      <c r="R3469">
        <v>6.7921999999999996E-2</v>
      </c>
    </row>
    <row r="3470" spans="1:18" x14ac:dyDescent="0.25">
      <c r="A3470">
        <v>0.112449751005257</v>
      </c>
      <c r="B3470">
        <v>6.5250000000000002E-2</v>
      </c>
      <c r="D3470">
        <v>0.112449751005257</v>
      </c>
      <c r="E3470">
        <v>6.4867999999999995E-2</v>
      </c>
      <c r="G3470">
        <v>0.112449751005257</v>
      </c>
      <c r="H3470">
        <v>6.5504999999999994E-2</v>
      </c>
      <c r="K3470">
        <v>0.112449751005257</v>
      </c>
      <c r="L3470">
        <v>6.6141000000000005E-2</v>
      </c>
      <c r="N3470">
        <v>0.112449751005257</v>
      </c>
      <c r="O3470">
        <v>6.8049999999999999E-2</v>
      </c>
      <c r="Q3470">
        <v>0.112449751005257</v>
      </c>
      <c r="R3470">
        <v>6.7413000000000001E-2</v>
      </c>
    </row>
    <row r="3471" spans="1:18" x14ac:dyDescent="0.25">
      <c r="A3471">
        <v>0.112482521008436</v>
      </c>
      <c r="B3471">
        <v>6.5631999999999996E-2</v>
      </c>
      <c r="D3471">
        <v>0.112482521008436</v>
      </c>
      <c r="E3471">
        <v>6.6904000000000005E-2</v>
      </c>
      <c r="G3471">
        <v>0.112482521008436</v>
      </c>
      <c r="H3471">
        <v>6.5504999999999994E-2</v>
      </c>
      <c r="K3471">
        <v>0.112482521008436</v>
      </c>
      <c r="L3471">
        <v>6.3340999999999995E-2</v>
      </c>
      <c r="N3471">
        <v>0.112482521008436</v>
      </c>
      <c r="O3471">
        <v>6.8558999999999995E-2</v>
      </c>
      <c r="Q3471">
        <v>0.112482521008436</v>
      </c>
      <c r="R3471">
        <v>6.7541000000000004E-2</v>
      </c>
    </row>
    <row r="3472" spans="1:18" x14ac:dyDescent="0.25">
      <c r="A3472">
        <v>0.112515291011615</v>
      </c>
      <c r="B3472">
        <v>6.5758999999999998E-2</v>
      </c>
      <c r="D3472">
        <v>0.112515291011615</v>
      </c>
      <c r="E3472">
        <v>6.4995999999999998E-2</v>
      </c>
      <c r="G3472">
        <v>0.112515291011615</v>
      </c>
      <c r="H3472">
        <v>6.5758999999999998E-2</v>
      </c>
      <c r="K3472">
        <v>0.112515291011615</v>
      </c>
      <c r="L3472">
        <v>6.4104999999999995E-2</v>
      </c>
      <c r="N3472">
        <v>0.112515291011615</v>
      </c>
      <c r="O3472">
        <v>6.6522999999999999E-2</v>
      </c>
      <c r="Q3472">
        <v>0.112515291011615</v>
      </c>
      <c r="R3472">
        <v>6.6267999999999994E-2</v>
      </c>
    </row>
    <row r="3473" spans="1:18" x14ac:dyDescent="0.25">
      <c r="A3473">
        <v>0.112548061014793</v>
      </c>
      <c r="B3473">
        <v>6.6904000000000005E-2</v>
      </c>
      <c r="D3473">
        <v>0.112548061014793</v>
      </c>
      <c r="E3473">
        <v>6.6394999999999996E-2</v>
      </c>
      <c r="G3473">
        <v>0.112548061014793</v>
      </c>
      <c r="H3473">
        <v>6.6014000000000003E-2</v>
      </c>
      <c r="K3473">
        <v>0.112548061014793</v>
      </c>
      <c r="L3473">
        <v>6.4104999999999995E-2</v>
      </c>
      <c r="N3473">
        <v>0.112548061014793</v>
      </c>
      <c r="O3473">
        <v>6.8304000000000004E-2</v>
      </c>
      <c r="Q3473">
        <v>0.112548061014793</v>
      </c>
      <c r="R3473">
        <v>6.6267999999999994E-2</v>
      </c>
    </row>
    <row r="3474" spans="1:18" x14ac:dyDescent="0.25">
      <c r="A3474">
        <v>0.11258083101797201</v>
      </c>
      <c r="B3474">
        <v>6.8177000000000001E-2</v>
      </c>
      <c r="D3474">
        <v>0.11258083101797201</v>
      </c>
      <c r="E3474">
        <v>6.7285999999999999E-2</v>
      </c>
      <c r="G3474">
        <v>0.11258083101797201</v>
      </c>
      <c r="H3474">
        <v>6.6394999999999996E-2</v>
      </c>
      <c r="K3474">
        <v>0.11258083101797201</v>
      </c>
      <c r="L3474">
        <v>6.6014000000000003E-2</v>
      </c>
      <c r="N3474">
        <v>0.11258083101797201</v>
      </c>
      <c r="O3474">
        <v>6.8812999999999999E-2</v>
      </c>
      <c r="Q3474">
        <v>0.11258083101797201</v>
      </c>
      <c r="R3474">
        <v>6.7285999999999999E-2</v>
      </c>
    </row>
    <row r="3475" spans="1:18" x14ac:dyDescent="0.25">
      <c r="A3475">
        <v>0.11261360102115101</v>
      </c>
      <c r="B3475">
        <v>6.7285999999999999E-2</v>
      </c>
      <c r="D3475">
        <v>0.11261360102115101</v>
      </c>
      <c r="E3475">
        <v>6.4995999999999998E-2</v>
      </c>
      <c r="G3475">
        <v>0.11261360102115101</v>
      </c>
      <c r="H3475">
        <v>6.7668000000000006E-2</v>
      </c>
      <c r="K3475">
        <v>0.11261360102115101</v>
      </c>
      <c r="L3475">
        <v>6.5123E-2</v>
      </c>
      <c r="N3475">
        <v>0.11261360102115101</v>
      </c>
      <c r="O3475">
        <v>6.8049999999999999E-2</v>
      </c>
      <c r="Q3475">
        <v>0.11261360102115101</v>
      </c>
      <c r="R3475">
        <v>6.6777000000000003E-2</v>
      </c>
    </row>
    <row r="3476" spans="1:18" x14ac:dyDescent="0.25">
      <c r="A3476">
        <v>0.11264637102433001</v>
      </c>
      <c r="B3476">
        <v>6.7031999999999994E-2</v>
      </c>
      <c r="D3476">
        <v>0.11264637102433001</v>
      </c>
      <c r="E3476">
        <v>6.5631999999999996E-2</v>
      </c>
      <c r="G3476">
        <v>0.11264637102433001</v>
      </c>
      <c r="H3476">
        <v>6.7413000000000001E-2</v>
      </c>
      <c r="K3476">
        <v>0.11264637102433001</v>
      </c>
      <c r="L3476">
        <v>6.5123E-2</v>
      </c>
      <c r="N3476">
        <v>0.11264637102433001</v>
      </c>
      <c r="O3476">
        <v>6.6777000000000003E-2</v>
      </c>
      <c r="Q3476">
        <v>0.11264637102433001</v>
      </c>
      <c r="R3476">
        <v>6.6650000000000001E-2</v>
      </c>
    </row>
    <row r="3477" spans="1:18" x14ac:dyDescent="0.25">
      <c r="A3477">
        <v>0.11267914102750901</v>
      </c>
      <c r="B3477">
        <v>6.5250000000000002E-2</v>
      </c>
      <c r="D3477">
        <v>0.11267914102750901</v>
      </c>
      <c r="E3477">
        <v>6.5123E-2</v>
      </c>
      <c r="G3477">
        <v>0.11267914102750901</v>
      </c>
      <c r="H3477">
        <v>6.5123E-2</v>
      </c>
      <c r="K3477">
        <v>0.11267914102750901</v>
      </c>
      <c r="L3477">
        <v>6.6904000000000005E-2</v>
      </c>
      <c r="N3477">
        <v>0.11267914102750901</v>
      </c>
      <c r="O3477">
        <v>6.7921999999999996E-2</v>
      </c>
      <c r="Q3477">
        <v>0.11267914102750901</v>
      </c>
      <c r="R3477">
        <v>6.7541000000000004E-2</v>
      </c>
    </row>
    <row r="3478" spans="1:18" x14ac:dyDescent="0.25">
      <c r="A3478">
        <v>0.11271191103068801</v>
      </c>
      <c r="B3478">
        <v>6.5504999999999994E-2</v>
      </c>
      <c r="D3478">
        <v>0.11271191103068801</v>
      </c>
      <c r="E3478">
        <v>6.4867999999999995E-2</v>
      </c>
      <c r="G3478">
        <v>0.11271191103068801</v>
      </c>
      <c r="H3478">
        <v>6.4995999999999998E-2</v>
      </c>
      <c r="K3478">
        <v>0.11271191103068801</v>
      </c>
      <c r="L3478">
        <v>6.6522999999999999E-2</v>
      </c>
      <c r="N3478">
        <v>0.11271191103068801</v>
      </c>
      <c r="O3478">
        <v>6.8177000000000001E-2</v>
      </c>
      <c r="Q3478">
        <v>0.11271191103068801</v>
      </c>
      <c r="R3478">
        <v>6.9194999999999895E-2</v>
      </c>
    </row>
    <row r="3479" spans="1:18" x14ac:dyDescent="0.25">
      <c r="A3479">
        <v>0.11274468103386701</v>
      </c>
      <c r="B3479">
        <v>6.4867999999999995E-2</v>
      </c>
      <c r="D3479">
        <v>0.11274468103386701</v>
      </c>
      <c r="E3479">
        <v>6.5758999999999998E-2</v>
      </c>
      <c r="G3479">
        <v>0.11274468103386701</v>
      </c>
      <c r="H3479">
        <v>6.5504999999999994E-2</v>
      </c>
      <c r="K3479">
        <v>0.11274468103386701</v>
      </c>
      <c r="L3479">
        <v>6.7285999999999999E-2</v>
      </c>
      <c r="N3479">
        <v>0.11274468103386701</v>
      </c>
      <c r="O3479">
        <v>6.6904000000000005E-2</v>
      </c>
      <c r="Q3479">
        <v>0.11274468103386701</v>
      </c>
      <c r="R3479">
        <v>6.9577E-2</v>
      </c>
    </row>
    <row r="3480" spans="1:18" x14ac:dyDescent="0.25">
      <c r="A3480">
        <v>0.11277745103704601</v>
      </c>
      <c r="B3480">
        <v>6.4614000000000005E-2</v>
      </c>
      <c r="D3480">
        <v>0.11277745103704601</v>
      </c>
      <c r="E3480">
        <v>6.5504999999999994E-2</v>
      </c>
      <c r="G3480">
        <v>0.11277745103704601</v>
      </c>
      <c r="H3480">
        <v>6.4740999999999896E-2</v>
      </c>
      <c r="K3480">
        <v>0.11277745103704601</v>
      </c>
      <c r="L3480">
        <v>6.6777000000000003E-2</v>
      </c>
      <c r="N3480">
        <v>0.11277745103704601</v>
      </c>
      <c r="O3480">
        <v>6.7158999999999996E-2</v>
      </c>
      <c r="Q3480">
        <v>0.11277745103704601</v>
      </c>
      <c r="R3480">
        <v>6.9321999999999995E-2</v>
      </c>
    </row>
    <row r="3481" spans="1:18" x14ac:dyDescent="0.25">
      <c r="A3481">
        <v>0.11281022104022401</v>
      </c>
      <c r="B3481">
        <v>6.3977999999999993E-2</v>
      </c>
      <c r="D3481">
        <v>0.11281022104022401</v>
      </c>
      <c r="E3481">
        <v>6.5504999999999994E-2</v>
      </c>
      <c r="G3481">
        <v>0.11281022104022401</v>
      </c>
      <c r="H3481">
        <v>6.4740999999999896E-2</v>
      </c>
      <c r="K3481">
        <v>0.11281022104022401</v>
      </c>
      <c r="L3481">
        <v>6.6777000000000003E-2</v>
      </c>
      <c r="N3481">
        <v>0.11281022104022401</v>
      </c>
      <c r="O3481">
        <v>6.7921999999999996E-2</v>
      </c>
      <c r="Q3481">
        <v>0.11281022104022401</v>
      </c>
      <c r="R3481">
        <v>6.7921999999999996E-2</v>
      </c>
    </row>
    <row r="3482" spans="1:18" x14ac:dyDescent="0.25">
      <c r="A3482">
        <v>0.11284299104340299</v>
      </c>
      <c r="B3482">
        <v>6.4487000000000003E-2</v>
      </c>
      <c r="D3482">
        <v>0.11284299104340299</v>
      </c>
      <c r="E3482">
        <v>6.5758999999999998E-2</v>
      </c>
      <c r="G3482">
        <v>0.11284299104340299</v>
      </c>
      <c r="H3482">
        <v>6.5377000000000005E-2</v>
      </c>
      <c r="K3482">
        <v>0.11284299104340299</v>
      </c>
      <c r="L3482">
        <v>6.7158999999999996E-2</v>
      </c>
      <c r="N3482">
        <v>0.11284299104340299</v>
      </c>
      <c r="O3482">
        <v>6.8558999999999995E-2</v>
      </c>
      <c r="Q3482">
        <v>0.11284299104340299</v>
      </c>
      <c r="R3482">
        <v>6.8431000000000006E-2</v>
      </c>
    </row>
    <row r="3483" spans="1:18" x14ac:dyDescent="0.25">
      <c r="A3483">
        <v>0.11287576104658199</v>
      </c>
      <c r="B3483">
        <v>6.4995999999999998E-2</v>
      </c>
      <c r="D3483">
        <v>0.11287576104658199</v>
      </c>
      <c r="E3483">
        <v>6.5758999999999998E-2</v>
      </c>
      <c r="G3483">
        <v>0.11287576104658199</v>
      </c>
      <c r="H3483">
        <v>6.6904000000000005E-2</v>
      </c>
      <c r="K3483">
        <v>0.11287576104658199</v>
      </c>
      <c r="L3483">
        <v>6.5758999999999998E-2</v>
      </c>
      <c r="N3483">
        <v>0.11287576104658199</v>
      </c>
      <c r="O3483">
        <v>6.7413000000000001E-2</v>
      </c>
      <c r="Q3483">
        <v>0.11287576104658199</v>
      </c>
      <c r="R3483">
        <v>6.8812999999999999E-2</v>
      </c>
    </row>
    <row r="3484" spans="1:18" x14ac:dyDescent="0.25">
      <c r="A3484">
        <v>0.11290853104976099</v>
      </c>
      <c r="B3484">
        <v>6.6014000000000003E-2</v>
      </c>
      <c r="D3484">
        <v>0.11290853104976099</v>
      </c>
      <c r="E3484">
        <v>6.4867999999999995E-2</v>
      </c>
      <c r="G3484">
        <v>0.11290853104976099</v>
      </c>
      <c r="H3484">
        <v>6.5631999999999996E-2</v>
      </c>
      <c r="K3484">
        <v>0.11290853104976099</v>
      </c>
      <c r="L3484">
        <v>6.4740999999999896E-2</v>
      </c>
      <c r="N3484">
        <v>0.11290853104976099</v>
      </c>
      <c r="O3484">
        <v>6.5504999999999994E-2</v>
      </c>
      <c r="Q3484">
        <v>0.11290853104976099</v>
      </c>
      <c r="R3484">
        <v>6.8685999999999997E-2</v>
      </c>
    </row>
    <row r="3485" spans="1:18" x14ac:dyDescent="0.25">
      <c r="A3485">
        <v>0.11294130105293999</v>
      </c>
      <c r="B3485">
        <v>6.5123E-2</v>
      </c>
      <c r="D3485">
        <v>0.11294130105293999</v>
      </c>
      <c r="E3485">
        <v>6.7285999999999999E-2</v>
      </c>
      <c r="G3485">
        <v>0.11294130105293999</v>
      </c>
      <c r="H3485">
        <v>6.5504999999999994E-2</v>
      </c>
      <c r="K3485">
        <v>0.11294130105293999</v>
      </c>
      <c r="L3485">
        <v>6.3850000000000004E-2</v>
      </c>
      <c r="N3485">
        <v>0.11294130105293999</v>
      </c>
      <c r="O3485">
        <v>6.6394999999999996E-2</v>
      </c>
      <c r="Q3485">
        <v>0.11294130105293999</v>
      </c>
      <c r="R3485">
        <v>6.8431000000000006E-2</v>
      </c>
    </row>
    <row r="3486" spans="1:18" x14ac:dyDescent="0.25">
      <c r="A3486">
        <v>0.11297407105611899</v>
      </c>
      <c r="B3486">
        <v>6.6650000000000001E-2</v>
      </c>
      <c r="D3486">
        <v>0.11297407105611899</v>
      </c>
      <c r="E3486">
        <v>6.4995999999999998E-2</v>
      </c>
      <c r="G3486">
        <v>0.11297407105611899</v>
      </c>
      <c r="H3486">
        <v>6.5886E-2</v>
      </c>
      <c r="K3486">
        <v>0.11297407105611899</v>
      </c>
      <c r="L3486">
        <v>6.6522999999999999E-2</v>
      </c>
      <c r="N3486">
        <v>0.11297407105611899</v>
      </c>
      <c r="O3486">
        <v>6.8431000000000006E-2</v>
      </c>
      <c r="Q3486">
        <v>0.11297407105611899</v>
      </c>
      <c r="R3486">
        <v>6.9957999999999895E-2</v>
      </c>
    </row>
    <row r="3487" spans="1:18" x14ac:dyDescent="0.25">
      <c r="A3487">
        <v>0.11300684105929799</v>
      </c>
      <c r="B3487">
        <v>6.6904000000000005E-2</v>
      </c>
      <c r="D3487">
        <v>0.11300684105929799</v>
      </c>
      <c r="E3487">
        <v>6.4995999999999998E-2</v>
      </c>
      <c r="G3487">
        <v>0.11300684105929799</v>
      </c>
      <c r="H3487">
        <v>6.7541000000000004E-2</v>
      </c>
      <c r="K3487">
        <v>0.11300684105929799</v>
      </c>
      <c r="L3487">
        <v>6.6014000000000003E-2</v>
      </c>
      <c r="N3487">
        <v>0.11300684105929799</v>
      </c>
      <c r="O3487">
        <v>6.7668000000000006E-2</v>
      </c>
      <c r="Q3487">
        <v>0.11300684105929799</v>
      </c>
      <c r="R3487">
        <v>6.8812999999999999E-2</v>
      </c>
    </row>
    <row r="3488" spans="1:18" x14ac:dyDescent="0.25">
      <c r="A3488">
        <v>0.11303961106247699</v>
      </c>
      <c r="B3488">
        <v>6.7031999999999994E-2</v>
      </c>
      <c r="D3488">
        <v>0.11303961106247699</v>
      </c>
      <c r="E3488">
        <v>6.4740999999999896E-2</v>
      </c>
      <c r="G3488">
        <v>0.11303961106247699</v>
      </c>
      <c r="H3488">
        <v>6.6014000000000003E-2</v>
      </c>
      <c r="K3488">
        <v>0.11303961106247699</v>
      </c>
      <c r="L3488">
        <v>6.6522999999999999E-2</v>
      </c>
      <c r="N3488">
        <v>0.11303961106247699</v>
      </c>
      <c r="O3488">
        <v>6.7413000000000001E-2</v>
      </c>
      <c r="Q3488">
        <v>0.11303961106247699</v>
      </c>
      <c r="R3488">
        <v>6.7794999999999994E-2</v>
      </c>
    </row>
    <row r="3489" spans="1:18" x14ac:dyDescent="0.25">
      <c r="A3489">
        <v>0.11307238106565499</v>
      </c>
      <c r="B3489">
        <v>6.6904000000000005E-2</v>
      </c>
      <c r="D3489">
        <v>0.11307238106565499</v>
      </c>
      <c r="E3489">
        <v>6.3723000000000002E-2</v>
      </c>
      <c r="G3489">
        <v>0.11307238106565499</v>
      </c>
      <c r="H3489">
        <v>6.5504999999999994E-2</v>
      </c>
      <c r="K3489">
        <v>0.11307238106565499</v>
      </c>
      <c r="L3489">
        <v>6.6522999999999999E-2</v>
      </c>
      <c r="N3489">
        <v>0.11307238106565499</v>
      </c>
      <c r="O3489">
        <v>6.8812999999999999E-2</v>
      </c>
      <c r="Q3489">
        <v>0.11307238106565499</v>
      </c>
      <c r="R3489">
        <v>6.8558999999999995E-2</v>
      </c>
    </row>
    <row r="3490" spans="1:18" x14ac:dyDescent="0.25">
      <c r="A3490">
        <v>0.113105151068834</v>
      </c>
      <c r="B3490">
        <v>6.5250000000000002E-2</v>
      </c>
      <c r="D3490">
        <v>0.113105151068834</v>
      </c>
      <c r="E3490">
        <v>6.4231999999999997E-2</v>
      </c>
      <c r="G3490">
        <v>0.113105151068834</v>
      </c>
      <c r="H3490">
        <v>6.6014000000000003E-2</v>
      </c>
      <c r="K3490">
        <v>0.113105151068834</v>
      </c>
      <c r="L3490">
        <v>6.4995999999999998E-2</v>
      </c>
      <c r="N3490">
        <v>0.113105151068834</v>
      </c>
      <c r="O3490">
        <v>6.8940000000000001E-2</v>
      </c>
      <c r="Q3490">
        <v>0.113105151068834</v>
      </c>
      <c r="R3490">
        <v>6.7541000000000004E-2</v>
      </c>
    </row>
    <row r="3491" spans="1:18" x14ac:dyDescent="0.25">
      <c r="A3491">
        <v>0.113137921072013</v>
      </c>
      <c r="B3491">
        <v>6.5758999999999998E-2</v>
      </c>
      <c r="D3491">
        <v>0.113137921072013</v>
      </c>
      <c r="E3491">
        <v>6.5631999999999996E-2</v>
      </c>
      <c r="G3491">
        <v>0.113137921072013</v>
      </c>
      <c r="H3491">
        <v>6.5886E-2</v>
      </c>
      <c r="K3491">
        <v>0.113137921072013</v>
      </c>
      <c r="L3491">
        <v>6.4740999999999896E-2</v>
      </c>
      <c r="N3491">
        <v>0.113137921072013</v>
      </c>
      <c r="O3491">
        <v>6.9704000000000002E-2</v>
      </c>
      <c r="Q3491">
        <v>0.113137921072013</v>
      </c>
      <c r="R3491">
        <v>6.8304000000000004E-2</v>
      </c>
    </row>
    <row r="3492" spans="1:18" x14ac:dyDescent="0.25">
      <c r="A3492">
        <v>0.113170691075192</v>
      </c>
      <c r="B3492">
        <v>6.4614000000000005E-2</v>
      </c>
      <c r="D3492">
        <v>0.113170691075192</v>
      </c>
      <c r="E3492">
        <v>6.6014000000000003E-2</v>
      </c>
      <c r="G3492">
        <v>0.113170691075192</v>
      </c>
      <c r="H3492">
        <v>6.5250000000000002E-2</v>
      </c>
      <c r="K3492">
        <v>0.113170691075192</v>
      </c>
      <c r="L3492">
        <v>6.6267999999999994E-2</v>
      </c>
      <c r="N3492">
        <v>0.113170691075192</v>
      </c>
      <c r="O3492">
        <v>6.9448999999999997E-2</v>
      </c>
      <c r="Q3492">
        <v>0.113170691075192</v>
      </c>
      <c r="R3492">
        <v>6.9194999999999895E-2</v>
      </c>
    </row>
    <row r="3493" spans="1:18" x14ac:dyDescent="0.25">
      <c r="A3493">
        <v>0.113203461078371</v>
      </c>
      <c r="B3493">
        <v>6.5504999999999994E-2</v>
      </c>
      <c r="D3493">
        <v>0.113203461078371</v>
      </c>
      <c r="E3493">
        <v>6.5631999999999996E-2</v>
      </c>
      <c r="G3493">
        <v>0.113203461078371</v>
      </c>
      <c r="H3493">
        <v>6.5377000000000005E-2</v>
      </c>
      <c r="K3493">
        <v>0.113203461078371</v>
      </c>
      <c r="L3493">
        <v>6.6650000000000001E-2</v>
      </c>
      <c r="N3493">
        <v>0.113203461078371</v>
      </c>
      <c r="O3493">
        <v>6.6650000000000001E-2</v>
      </c>
      <c r="Q3493">
        <v>0.113203461078371</v>
      </c>
      <c r="R3493">
        <v>6.7158999999999996E-2</v>
      </c>
    </row>
    <row r="3494" spans="1:18" x14ac:dyDescent="0.25">
      <c r="A3494">
        <v>0.11323623108155</v>
      </c>
      <c r="B3494">
        <v>6.7158999999999996E-2</v>
      </c>
      <c r="D3494">
        <v>0.11323623108155</v>
      </c>
      <c r="E3494">
        <v>6.5886E-2</v>
      </c>
      <c r="G3494">
        <v>0.11323623108155</v>
      </c>
      <c r="H3494">
        <v>6.5123E-2</v>
      </c>
      <c r="K3494">
        <v>0.11323623108155</v>
      </c>
      <c r="L3494">
        <v>6.6650000000000001E-2</v>
      </c>
      <c r="N3494">
        <v>0.11323623108155</v>
      </c>
      <c r="O3494">
        <v>6.6777000000000003E-2</v>
      </c>
      <c r="Q3494">
        <v>0.11323623108155</v>
      </c>
      <c r="R3494">
        <v>6.7413000000000001E-2</v>
      </c>
    </row>
    <row r="3495" spans="1:18" x14ac:dyDescent="0.25">
      <c r="A3495">
        <v>0.113269001084729</v>
      </c>
      <c r="B3495">
        <v>6.5123E-2</v>
      </c>
      <c r="D3495">
        <v>0.113269001084729</v>
      </c>
      <c r="E3495">
        <v>6.5504999999999994E-2</v>
      </c>
      <c r="G3495">
        <v>0.113269001084729</v>
      </c>
      <c r="H3495">
        <v>6.7668000000000006E-2</v>
      </c>
      <c r="K3495">
        <v>0.113269001084729</v>
      </c>
      <c r="L3495">
        <v>6.8558999999999995E-2</v>
      </c>
      <c r="N3495">
        <v>0.113269001084729</v>
      </c>
      <c r="O3495">
        <v>6.7285999999999999E-2</v>
      </c>
      <c r="Q3495">
        <v>0.113269001084729</v>
      </c>
      <c r="R3495">
        <v>6.6141000000000005E-2</v>
      </c>
    </row>
    <row r="3496" spans="1:18" x14ac:dyDescent="0.25">
      <c r="A3496">
        <v>0.113301771087908</v>
      </c>
      <c r="B3496">
        <v>6.4359E-2</v>
      </c>
      <c r="D3496">
        <v>0.113301771087908</v>
      </c>
      <c r="E3496">
        <v>6.5758999999999998E-2</v>
      </c>
      <c r="G3496">
        <v>0.113301771087908</v>
      </c>
      <c r="H3496">
        <v>6.7285999999999999E-2</v>
      </c>
      <c r="K3496">
        <v>0.113301771087908</v>
      </c>
      <c r="L3496">
        <v>6.7668000000000006E-2</v>
      </c>
      <c r="N3496">
        <v>0.113301771087908</v>
      </c>
      <c r="O3496">
        <v>6.7031999999999994E-2</v>
      </c>
      <c r="Q3496">
        <v>0.113301771087908</v>
      </c>
      <c r="R3496">
        <v>6.7541000000000004E-2</v>
      </c>
    </row>
    <row r="3497" spans="1:18" x14ac:dyDescent="0.25">
      <c r="A3497">
        <v>0.113334541091086</v>
      </c>
      <c r="B3497">
        <v>6.5504999999999994E-2</v>
      </c>
      <c r="D3497">
        <v>0.113334541091086</v>
      </c>
      <c r="E3497">
        <v>6.4740999999999896E-2</v>
      </c>
      <c r="G3497">
        <v>0.113334541091086</v>
      </c>
      <c r="H3497">
        <v>6.6394999999999996E-2</v>
      </c>
      <c r="K3497">
        <v>0.113334541091086</v>
      </c>
      <c r="L3497">
        <v>6.7794999999999994E-2</v>
      </c>
      <c r="N3497">
        <v>0.113334541091086</v>
      </c>
      <c r="O3497">
        <v>6.6650000000000001E-2</v>
      </c>
      <c r="Q3497">
        <v>0.113334541091086</v>
      </c>
      <c r="R3497">
        <v>6.9194999999999895E-2</v>
      </c>
    </row>
    <row r="3498" spans="1:18" x14ac:dyDescent="0.25">
      <c r="A3498">
        <v>0.113367311094265</v>
      </c>
      <c r="B3498">
        <v>6.6777000000000003E-2</v>
      </c>
      <c r="D3498">
        <v>0.113367311094265</v>
      </c>
      <c r="E3498">
        <v>6.4614000000000005E-2</v>
      </c>
      <c r="G3498">
        <v>0.113367311094265</v>
      </c>
      <c r="H3498">
        <v>6.6650000000000001E-2</v>
      </c>
      <c r="K3498">
        <v>0.113367311094265</v>
      </c>
      <c r="L3498">
        <v>6.7158999999999996E-2</v>
      </c>
      <c r="N3498">
        <v>0.113367311094265</v>
      </c>
      <c r="O3498">
        <v>6.4867999999999995E-2</v>
      </c>
      <c r="Q3498">
        <v>0.113367311094265</v>
      </c>
      <c r="R3498">
        <v>6.7413000000000001E-2</v>
      </c>
    </row>
    <row r="3499" spans="1:18" x14ac:dyDescent="0.25">
      <c r="A3499">
        <v>0.113400081097444</v>
      </c>
      <c r="B3499">
        <v>6.6014000000000003E-2</v>
      </c>
      <c r="D3499">
        <v>0.113400081097444</v>
      </c>
      <c r="E3499">
        <v>6.3723000000000002E-2</v>
      </c>
      <c r="G3499">
        <v>0.113400081097444</v>
      </c>
      <c r="H3499">
        <v>6.5631999999999996E-2</v>
      </c>
      <c r="K3499">
        <v>0.113400081097444</v>
      </c>
      <c r="L3499">
        <v>6.7794999999999994E-2</v>
      </c>
      <c r="N3499">
        <v>0.113400081097444</v>
      </c>
      <c r="O3499">
        <v>6.7668000000000006E-2</v>
      </c>
      <c r="Q3499">
        <v>0.113400081097444</v>
      </c>
      <c r="R3499">
        <v>6.7541000000000004E-2</v>
      </c>
    </row>
    <row r="3500" spans="1:18" x14ac:dyDescent="0.25">
      <c r="A3500">
        <v>0.113432851100623</v>
      </c>
      <c r="B3500">
        <v>6.5631999999999996E-2</v>
      </c>
      <c r="D3500">
        <v>0.113432851100623</v>
      </c>
      <c r="E3500">
        <v>6.3468999999999998E-2</v>
      </c>
      <c r="G3500">
        <v>0.113432851100623</v>
      </c>
      <c r="H3500">
        <v>6.5886E-2</v>
      </c>
      <c r="K3500">
        <v>0.113432851100623</v>
      </c>
      <c r="L3500">
        <v>6.7031999999999994E-2</v>
      </c>
      <c r="N3500">
        <v>0.113432851100623</v>
      </c>
      <c r="O3500">
        <v>6.7158999999999996E-2</v>
      </c>
      <c r="Q3500">
        <v>0.113432851100623</v>
      </c>
      <c r="R3500">
        <v>6.8177000000000001E-2</v>
      </c>
    </row>
    <row r="3501" spans="1:18" x14ac:dyDescent="0.25">
      <c r="A3501">
        <v>0.113465621103802</v>
      </c>
      <c r="B3501">
        <v>6.5123E-2</v>
      </c>
      <c r="D3501">
        <v>0.113465621103802</v>
      </c>
      <c r="E3501">
        <v>6.5758999999999998E-2</v>
      </c>
      <c r="G3501">
        <v>0.113465621103802</v>
      </c>
      <c r="H3501">
        <v>6.3850000000000004E-2</v>
      </c>
      <c r="K3501">
        <v>0.113465621103802</v>
      </c>
      <c r="L3501">
        <v>6.4867999999999995E-2</v>
      </c>
      <c r="N3501">
        <v>0.113465621103802</v>
      </c>
      <c r="O3501">
        <v>6.7668000000000006E-2</v>
      </c>
      <c r="Q3501">
        <v>0.113465621103802</v>
      </c>
      <c r="R3501">
        <v>6.8177000000000001E-2</v>
      </c>
    </row>
    <row r="3502" spans="1:18" x14ac:dyDescent="0.25">
      <c r="A3502">
        <v>0.113498391106981</v>
      </c>
      <c r="B3502">
        <v>6.6904000000000005E-2</v>
      </c>
      <c r="D3502">
        <v>0.113498391106981</v>
      </c>
      <c r="E3502">
        <v>6.4995999999999998E-2</v>
      </c>
      <c r="G3502">
        <v>0.113498391106981</v>
      </c>
      <c r="H3502">
        <v>6.5758999999999998E-2</v>
      </c>
      <c r="K3502">
        <v>0.113498391106981</v>
      </c>
      <c r="L3502">
        <v>6.5123E-2</v>
      </c>
      <c r="N3502">
        <v>0.113498391106981</v>
      </c>
      <c r="O3502">
        <v>6.5631999999999996E-2</v>
      </c>
      <c r="Q3502">
        <v>0.113498391106981</v>
      </c>
      <c r="R3502">
        <v>6.6777000000000003E-2</v>
      </c>
    </row>
    <row r="3503" spans="1:18" x14ac:dyDescent="0.25">
      <c r="A3503">
        <v>0.11353116111016</v>
      </c>
      <c r="B3503">
        <v>6.6267999999999994E-2</v>
      </c>
      <c r="D3503">
        <v>0.11353116111016</v>
      </c>
      <c r="E3503">
        <v>6.5758999999999998E-2</v>
      </c>
      <c r="G3503">
        <v>0.11353116111016</v>
      </c>
      <c r="H3503">
        <v>6.5504999999999994E-2</v>
      </c>
      <c r="K3503">
        <v>0.11353116111016</v>
      </c>
      <c r="L3503">
        <v>6.5250000000000002E-2</v>
      </c>
      <c r="N3503">
        <v>0.11353116111016</v>
      </c>
      <c r="O3503">
        <v>6.6141000000000005E-2</v>
      </c>
      <c r="Q3503">
        <v>0.11353116111016</v>
      </c>
      <c r="R3503">
        <v>6.6904000000000005E-2</v>
      </c>
    </row>
    <row r="3504" spans="1:18" x14ac:dyDescent="0.25">
      <c r="A3504">
        <v>0.113563931113339</v>
      </c>
      <c r="B3504">
        <v>6.4740999999999896E-2</v>
      </c>
      <c r="D3504">
        <v>0.113563931113339</v>
      </c>
      <c r="E3504">
        <v>6.5886E-2</v>
      </c>
      <c r="G3504">
        <v>0.113563931113339</v>
      </c>
      <c r="H3504">
        <v>6.4359E-2</v>
      </c>
      <c r="K3504">
        <v>0.113563931113339</v>
      </c>
      <c r="L3504">
        <v>6.5886E-2</v>
      </c>
      <c r="N3504">
        <v>0.113563931113339</v>
      </c>
      <c r="O3504">
        <v>6.7158999999999996E-2</v>
      </c>
      <c r="Q3504">
        <v>0.113563931113339</v>
      </c>
      <c r="R3504">
        <v>6.7921999999999996E-2</v>
      </c>
    </row>
    <row r="3505" spans="1:18" x14ac:dyDescent="0.25">
      <c r="A3505">
        <v>0.113596701116517</v>
      </c>
      <c r="B3505">
        <v>6.5250000000000002E-2</v>
      </c>
      <c r="D3505">
        <v>0.113596701116517</v>
      </c>
      <c r="E3505">
        <v>6.5886E-2</v>
      </c>
      <c r="G3505">
        <v>0.113596701116517</v>
      </c>
      <c r="H3505">
        <v>6.5886E-2</v>
      </c>
      <c r="K3505">
        <v>0.113596701116517</v>
      </c>
      <c r="L3505">
        <v>6.6141000000000005E-2</v>
      </c>
      <c r="N3505">
        <v>0.113596701116517</v>
      </c>
      <c r="O3505">
        <v>6.7921999999999996E-2</v>
      </c>
      <c r="Q3505">
        <v>0.113596701116517</v>
      </c>
      <c r="R3505">
        <v>6.9194999999999895E-2</v>
      </c>
    </row>
    <row r="3506" spans="1:18" x14ac:dyDescent="0.25">
      <c r="A3506">
        <v>0.113629471119696</v>
      </c>
      <c r="B3506">
        <v>6.4995999999999998E-2</v>
      </c>
      <c r="D3506">
        <v>0.113629471119696</v>
      </c>
      <c r="E3506">
        <v>6.5758999999999998E-2</v>
      </c>
      <c r="G3506">
        <v>0.113629471119696</v>
      </c>
      <c r="H3506">
        <v>6.5377000000000005E-2</v>
      </c>
      <c r="K3506">
        <v>0.113629471119696</v>
      </c>
      <c r="L3506">
        <v>6.6267999999999994E-2</v>
      </c>
      <c r="N3506">
        <v>0.113629471119696</v>
      </c>
      <c r="O3506">
        <v>6.9831000000000004E-2</v>
      </c>
      <c r="Q3506">
        <v>0.113629471119696</v>
      </c>
      <c r="R3506">
        <v>6.7668000000000006E-2</v>
      </c>
    </row>
    <row r="3507" spans="1:18" x14ac:dyDescent="0.25">
      <c r="A3507">
        <v>0.113662241122875</v>
      </c>
      <c r="B3507">
        <v>6.5123E-2</v>
      </c>
      <c r="D3507">
        <v>0.113662241122875</v>
      </c>
      <c r="E3507">
        <v>6.4995999999999998E-2</v>
      </c>
      <c r="G3507">
        <v>0.113662241122875</v>
      </c>
      <c r="H3507">
        <v>6.5504999999999994E-2</v>
      </c>
      <c r="K3507">
        <v>0.113662241122875</v>
      </c>
      <c r="L3507">
        <v>6.5886E-2</v>
      </c>
      <c r="N3507">
        <v>0.113662241122875</v>
      </c>
      <c r="O3507">
        <v>6.8812999999999999E-2</v>
      </c>
      <c r="Q3507">
        <v>0.113662241122875</v>
      </c>
      <c r="R3507">
        <v>6.8177000000000001E-2</v>
      </c>
    </row>
    <row r="3508" spans="1:18" x14ac:dyDescent="0.25">
      <c r="A3508">
        <v>0.113695011126054</v>
      </c>
      <c r="B3508">
        <v>6.5123E-2</v>
      </c>
      <c r="D3508">
        <v>0.113695011126054</v>
      </c>
      <c r="E3508">
        <v>6.4487000000000003E-2</v>
      </c>
      <c r="G3508">
        <v>0.113695011126054</v>
      </c>
      <c r="H3508">
        <v>6.3850000000000004E-2</v>
      </c>
      <c r="K3508">
        <v>0.113695011126054</v>
      </c>
      <c r="L3508">
        <v>6.4359E-2</v>
      </c>
      <c r="N3508">
        <v>0.113695011126054</v>
      </c>
      <c r="O3508">
        <v>6.7413000000000001E-2</v>
      </c>
      <c r="Q3508">
        <v>0.113695011126054</v>
      </c>
      <c r="R3508">
        <v>6.7031999999999994E-2</v>
      </c>
    </row>
    <row r="3509" spans="1:18" x14ac:dyDescent="0.25">
      <c r="A3509">
        <v>0.113727781129233</v>
      </c>
      <c r="B3509">
        <v>6.4614000000000005E-2</v>
      </c>
      <c r="D3509">
        <v>0.113727781129233</v>
      </c>
      <c r="E3509">
        <v>6.5123E-2</v>
      </c>
      <c r="G3509">
        <v>0.113727781129233</v>
      </c>
      <c r="H3509">
        <v>6.5123E-2</v>
      </c>
      <c r="K3509">
        <v>0.113727781129233</v>
      </c>
      <c r="L3509">
        <v>6.3468999999999998E-2</v>
      </c>
      <c r="N3509">
        <v>0.113727781129233</v>
      </c>
      <c r="O3509">
        <v>6.8812999999999999E-2</v>
      </c>
      <c r="Q3509">
        <v>0.113727781129233</v>
      </c>
      <c r="R3509">
        <v>6.6394999999999996E-2</v>
      </c>
    </row>
    <row r="3510" spans="1:18" x14ac:dyDescent="0.25">
      <c r="A3510">
        <v>0.113760551132412</v>
      </c>
      <c r="B3510">
        <v>6.4231999999999997E-2</v>
      </c>
      <c r="D3510">
        <v>0.113760551132412</v>
      </c>
      <c r="E3510">
        <v>6.6777000000000003E-2</v>
      </c>
      <c r="G3510">
        <v>0.113760551132412</v>
      </c>
      <c r="H3510">
        <v>6.5250000000000002E-2</v>
      </c>
      <c r="K3510">
        <v>0.113760551132412</v>
      </c>
      <c r="L3510">
        <v>6.5631999999999996E-2</v>
      </c>
      <c r="N3510">
        <v>0.113760551132412</v>
      </c>
      <c r="O3510">
        <v>6.7031999999999994E-2</v>
      </c>
      <c r="Q3510">
        <v>0.113760551132412</v>
      </c>
      <c r="R3510">
        <v>6.5377000000000005E-2</v>
      </c>
    </row>
    <row r="3511" spans="1:18" x14ac:dyDescent="0.25">
      <c r="A3511">
        <v>0.113793321135591</v>
      </c>
      <c r="B3511">
        <v>6.5123E-2</v>
      </c>
      <c r="D3511">
        <v>0.113793321135591</v>
      </c>
      <c r="E3511">
        <v>6.6904000000000005E-2</v>
      </c>
      <c r="G3511">
        <v>0.113793321135591</v>
      </c>
      <c r="H3511">
        <v>6.4104999999999995E-2</v>
      </c>
      <c r="K3511">
        <v>0.113793321135591</v>
      </c>
      <c r="L3511">
        <v>6.4614000000000005E-2</v>
      </c>
      <c r="N3511">
        <v>0.113793321135591</v>
      </c>
      <c r="O3511">
        <v>6.7921999999999996E-2</v>
      </c>
      <c r="Q3511">
        <v>0.113793321135591</v>
      </c>
      <c r="R3511">
        <v>6.5377000000000005E-2</v>
      </c>
    </row>
    <row r="3512" spans="1:18" x14ac:dyDescent="0.25">
      <c r="A3512">
        <v>0.11382609113877</v>
      </c>
      <c r="B3512">
        <v>6.4614000000000005E-2</v>
      </c>
      <c r="D3512">
        <v>0.11382609113877</v>
      </c>
      <c r="E3512">
        <v>6.6141000000000005E-2</v>
      </c>
      <c r="G3512">
        <v>0.11382609113877</v>
      </c>
      <c r="H3512">
        <v>6.3977999999999993E-2</v>
      </c>
      <c r="K3512">
        <v>0.11382609113877</v>
      </c>
      <c r="L3512">
        <v>6.4740999999999896E-2</v>
      </c>
      <c r="N3512">
        <v>0.11382609113877</v>
      </c>
      <c r="O3512">
        <v>6.5886E-2</v>
      </c>
      <c r="Q3512">
        <v>0.11382609113877</v>
      </c>
      <c r="R3512">
        <v>6.8177000000000001E-2</v>
      </c>
    </row>
    <row r="3513" spans="1:18" x14ac:dyDescent="0.25">
      <c r="A3513">
        <v>0.113858861141948</v>
      </c>
      <c r="B3513">
        <v>6.3723000000000002E-2</v>
      </c>
      <c r="D3513">
        <v>0.113858861141948</v>
      </c>
      <c r="E3513">
        <v>6.6141000000000005E-2</v>
      </c>
      <c r="G3513">
        <v>0.113858861141948</v>
      </c>
      <c r="H3513">
        <v>6.5377000000000005E-2</v>
      </c>
      <c r="K3513">
        <v>0.113858861141948</v>
      </c>
      <c r="L3513">
        <v>6.4614000000000005E-2</v>
      </c>
      <c r="N3513">
        <v>0.113858861141948</v>
      </c>
      <c r="O3513">
        <v>6.5504999999999994E-2</v>
      </c>
      <c r="Q3513">
        <v>0.113858861141948</v>
      </c>
      <c r="R3513">
        <v>6.8431000000000006E-2</v>
      </c>
    </row>
    <row r="3514" spans="1:18" x14ac:dyDescent="0.25">
      <c r="A3514">
        <v>0.113891631145127</v>
      </c>
      <c r="B3514">
        <v>6.4231999999999997E-2</v>
      </c>
      <c r="D3514">
        <v>0.113891631145127</v>
      </c>
      <c r="E3514">
        <v>6.5377000000000005E-2</v>
      </c>
      <c r="G3514">
        <v>0.113891631145127</v>
      </c>
      <c r="H3514">
        <v>6.7413000000000001E-2</v>
      </c>
      <c r="K3514">
        <v>0.113891631145127</v>
      </c>
      <c r="L3514">
        <v>6.7031999999999994E-2</v>
      </c>
      <c r="N3514">
        <v>0.113891631145127</v>
      </c>
      <c r="O3514">
        <v>6.6522999999999999E-2</v>
      </c>
      <c r="Q3514">
        <v>0.113891631145127</v>
      </c>
      <c r="R3514">
        <v>6.8431000000000006E-2</v>
      </c>
    </row>
    <row r="3515" spans="1:18" x14ac:dyDescent="0.25">
      <c r="A3515">
        <v>0.113924401148306</v>
      </c>
      <c r="B3515">
        <v>6.3340999999999995E-2</v>
      </c>
      <c r="D3515">
        <v>0.113924401148306</v>
      </c>
      <c r="E3515">
        <v>6.4995999999999998E-2</v>
      </c>
      <c r="G3515">
        <v>0.113924401148306</v>
      </c>
      <c r="H3515">
        <v>6.5250000000000002E-2</v>
      </c>
      <c r="K3515">
        <v>0.113924401148306</v>
      </c>
      <c r="L3515">
        <v>6.7031999999999994E-2</v>
      </c>
      <c r="N3515">
        <v>0.113924401148306</v>
      </c>
      <c r="O3515">
        <v>6.5886E-2</v>
      </c>
      <c r="Q3515">
        <v>0.113924401148306</v>
      </c>
      <c r="R3515">
        <v>6.8812999999999999E-2</v>
      </c>
    </row>
    <row r="3516" spans="1:18" x14ac:dyDescent="0.25">
      <c r="A3516">
        <v>0.113957171151485</v>
      </c>
      <c r="B3516">
        <v>6.4104999999999995E-2</v>
      </c>
      <c r="D3516">
        <v>0.113957171151485</v>
      </c>
      <c r="E3516">
        <v>6.6904000000000005E-2</v>
      </c>
      <c r="G3516">
        <v>0.113957171151485</v>
      </c>
      <c r="H3516">
        <v>6.5631999999999996E-2</v>
      </c>
      <c r="K3516">
        <v>0.113957171151485</v>
      </c>
      <c r="L3516">
        <v>6.5886E-2</v>
      </c>
      <c r="N3516">
        <v>0.113957171151485</v>
      </c>
      <c r="O3516">
        <v>6.6777000000000003E-2</v>
      </c>
      <c r="Q3516">
        <v>0.113957171151485</v>
      </c>
      <c r="R3516">
        <v>6.7921999999999996E-2</v>
      </c>
    </row>
    <row r="3517" spans="1:18" x14ac:dyDescent="0.25">
      <c r="A3517">
        <v>0.113989941154664</v>
      </c>
      <c r="B3517">
        <v>6.6014000000000003E-2</v>
      </c>
      <c r="D3517">
        <v>0.113989941154664</v>
      </c>
      <c r="E3517">
        <v>6.5123E-2</v>
      </c>
      <c r="G3517">
        <v>0.113989941154664</v>
      </c>
      <c r="H3517">
        <v>6.5377000000000005E-2</v>
      </c>
      <c r="K3517">
        <v>0.113989941154664</v>
      </c>
      <c r="L3517">
        <v>6.6267999999999994E-2</v>
      </c>
      <c r="N3517">
        <v>0.113989941154664</v>
      </c>
      <c r="O3517">
        <v>6.7921999999999996E-2</v>
      </c>
      <c r="Q3517">
        <v>0.113989941154664</v>
      </c>
      <c r="R3517">
        <v>6.8812999999999999E-2</v>
      </c>
    </row>
    <row r="3518" spans="1:18" x14ac:dyDescent="0.25">
      <c r="A3518">
        <v>0.114022711157843</v>
      </c>
      <c r="B3518">
        <v>6.4231999999999997E-2</v>
      </c>
      <c r="D3518">
        <v>0.114022711157843</v>
      </c>
      <c r="E3518">
        <v>6.3850000000000004E-2</v>
      </c>
      <c r="G3518">
        <v>0.114022711157843</v>
      </c>
      <c r="H3518">
        <v>6.3596E-2</v>
      </c>
      <c r="K3518">
        <v>0.114022711157843</v>
      </c>
      <c r="L3518">
        <v>6.6267999999999994E-2</v>
      </c>
      <c r="N3518">
        <v>0.114022711157843</v>
      </c>
      <c r="O3518">
        <v>6.6650000000000001E-2</v>
      </c>
      <c r="Q3518">
        <v>0.114022711157843</v>
      </c>
      <c r="R3518">
        <v>6.7668000000000006E-2</v>
      </c>
    </row>
    <row r="3519" spans="1:18" x14ac:dyDescent="0.25">
      <c r="A3519">
        <v>0.114055481161022</v>
      </c>
      <c r="B3519">
        <v>6.5250000000000002E-2</v>
      </c>
      <c r="D3519">
        <v>0.114055481161022</v>
      </c>
      <c r="E3519">
        <v>6.5758999999999998E-2</v>
      </c>
      <c r="G3519">
        <v>0.114055481161022</v>
      </c>
      <c r="H3519">
        <v>6.3723000000000002E-2</v>
      </c>
      <c r="K3519">
        <v>0.114055481161022</v>
      </c>
      <c r="L3519">
        <v>6.5631999999999996E-2</v>
      </c>
      <c r="N3519">
        <v>0.114055481161022</v>
      </c>
      <c r="O3519">
        <v>6.8049999999999999E-2</v>
      </c>
      <c r="Q3519">
        <v>0.114055481161022</v>
      </c>
      <c r="R3519">
        <v>6.8940000000000001E-2</v>
      </c>
    </row>
    <row r="3520" spans="1:18" x14ac:dyDescent="0.25">
      <c r="A3520">
        <v>0.114088251164201</v>
      </c>
      <c r="B3520">
        <v>6.6394999999999996E-2</v>
      </c>
      <c r="D3520">
        <v>0.114088251164201</v>
      </c>
      <c r="E3520">
        <v>6.6141000000000005E-2</v>
      </c>
      <c r="G3520">
        <v>0.114088251164201</v>
      </c>
      <c r="H3520">
        <v>6.3850000000000004E-2</v>
      </c>
      <c r="K3520">
        <v>0.114088251164201</v>
      </c>
      <c r="L3520">
        <v>6.4995999999999998E-2</v>
      </c>
      <c r="N3520">
        <v>0.114088251164201</v>
      </c>
      <c r="O3520">
        <v>6.7921999999999996E-2</v>
      </c>
      <c r="Q3520">
        <v>0.114088251164201</v>
      </c>
      <c r="R3520">
        <v>6.9448999999999997E-2</v>
      </c>
    </row>
    <row r="3521" spans="1:18" x14ac:dyDescent="0.25">
      <c r="A3521">
        <v>0.114121021167379</v>
      </c>
      <c r="B3521">
        <v>6.5504999999999994E-2</v>
      </c>
      <c r="D3521">
        <v>0.114121021167379</v>
      </c>
      <c r="E3521">
        <v>6.6141000000000005E-2</v>
      </c>
      <c r="G3521">
        <v>0.114121021167379</v>
      </c>
      <c r="H3521">
        <v>6.5886E-2</v>
      </c>
      <c r="K3521">
        <v>0.114121021167379</v>
      </c>
      <c r="L3521">
        <v>6.3977999999999993E-2</v>
      </c>
      <c r="N3521">
        <v>0.114121021167379</v>
      </c>
      <c r="O3521">
        <v>6.7794999999999994E-2</v>
      </c>
      <c r="Q3521">
        <v>0.114121021167379</v>
      </c>
      <c r="R3521">
        <v>6.8177000000000001E-2</v>
      </c>
    </row>
    <row r="3522" spans="1:18" x14ac:dyDescent="0.25">
      <c r="A3522">
        <v>0.114153791170558</v>
      </c>
      <c r="B3522">
        <v>6.4995999999999998E-2</v>
      </c>
      <c r="D3522">
        <v>0.114153791170558</v>
      </c>
      <c r="E3522">
        <v>6.4995999999999998E-2</v>
      </c>
      <c r="G3522">
        <v>0.114153791170558</v>
      </c>
      <c r="H3522">
        <v>6.4614000000000005E-2</v>
      </c>
      <c r="K3522">
        <v>0.114153791170558</v>
      </c>
      <c r="L3522">
        <v>6.4104999999999995E-2</v>
      </c>
      <c r="N3522">
        <v>0.114153791170558</v>
      </c>
      <c r="O3522">
        <v>6.7541000000000004E-2</v>
      </c>
      <c r="Q3522">
        <v>0.114153791170558</v>
      </c>
      <c r="R3522">
        <v>6.8558999999999995E-2</v>
      </c>
    </row>
    <row r="3523" spans="1:18" x14ac:dyDescent="0.25">
      <c r="A3523">
        <v>0.114186561173737</v>
      </c>
      <c r="B3523">
        <v>6.4995999999999998E-2</v>
      </c>
      <c r="D3523">
        <v>0.114186561173737</v>
      </c>
      <c r="E3523">
        <v>6.4867999999999995E-2</v>
      </c>
      <c r="G3523">
        <v>0.114186561173737</v>
      </c>
      <c r="H3523">
        <v>6.4995999999999998E-2</v>
      </c>
      <c r="K3523">
        <v>0.114186561173737</v>
      </c>
      <c r="L3523">
        <v>6.5377000000000005E-2</v>
      </c>
      <c r="N3523">
        <v>0.114186561173737</v>
      </c>
      <c r="O3523">
        <v>6.7921999999999996E-2</v>
      </c>
      <c r="Q3523">
        <v>0.114186561173737</v>
      </c>
      <c r="R3523">
        <v>6.8177000000000001E-2</v>
      </c>
    </row>
    <row r="3524" spans="1:18" x14ac:dyDescent="0.25">
      <c r="A3524">
        <v>0.114219331176916</v>
      </c>
      <c r="B3524">
        <v>6.5504999999999994E-2</v>
      </c>
      <c r="D3524">
        <v>0.114219331176916</v>
      </c>
      <c r="E3524">
        <v>6.3723000000000002E-2</v>
      </c>
      <c r="G3524">
        <v>0.114219331176916</v>
      </c>
      <c r="H3524">
        <v>6.6522999999999999E-2</v>
      </c>
      <c r="K3524">
        <v>0.114219331176916</v>
      </c>
      <c r="L3524">
        <v>6.5377000000000005E-2</v>
      </c>
      <c r="N3524">
        <v>0.114219331176916</v>
      </c>
      <c r="O3524">
        <v>6.7794999999999994E-2</v>
      </c>
      <c r="Q3524">
        <v>0.114219331176916</v>
      </c>
      <c r="R3524">
        <v>6.6904000000000005E-2</v>
      </c>
    </row>
    <row r="3525" spans="1:18" x14ac:dyDescent="0.25">
      <c r="A3525">
        <v>0.114252101180095</v>
      </c>
      <c r="B3525">
        <v>6.5377000000000005E-2</v>
      </c>
      <c r="D3525">
        <v>0.114252101180095</v>
      </c>
      <c r="E3525">
        <v>6.5377000000000005E-2</v>
      </c>
      <c r="G3525">
        <v>0.114252101180095</v>
      </c>
      <c r="H3525">
        <v>6.6394999999999996E-2</v>
      </c>
      <c r="K3525">
        <v>0.114252101180095</v>
      </c>
      <c r="L3525">
        <v>6.5123E-2</v>
      </c>
      <c r="N3525">
        <v>0.114252101180095</v>
      </c>
      <c r="O3525">
        <v>6.7158999999999996E-2</v>
      </c>
      <c r="Q3525">
        <v>0.114252101180095</v>
      </c>
      <c r="R3525">
        <v>6.5758999999999998E-2</v>
      </c>
    </row>
    <row r="3526" spans="1:18" x14ac:dyDescent="0.25">
      <c r="A3526">
        <v>0.114284871183274</v>
      </c>
      <c r="B3526">
        <v>6.6522999999999999E-2</v>
      </c>
      <c r="D3526">
        <v>0.114284871183274</v>
      </c>
      <c r="E3526">
        <v>6.5886E-2</v>
      </c>
      <c r="G3526">
        <v>0.114284871183274</v>
      </c>
      <c r="H3526">
        <v>6.5377000000000005E-2</v>
      </c>
      <c r="K3526">
        <v>0.114284871183274</v>
      </c>
      <c r="L3526">
        <v>6.6014000000000003E-2</v>
      </c>
      <c r="N3526">
        <v>0.114284871183274</v>
      </c>
      <c r="O3526">
        <v>6.6777000000000003E-2</v>
      </c>
      <c r="Q3526">
        <v>0.114284871183274</v>
      </c>
      <c r="R3526">
        <v>6.7921999999999996E-2</v>
      </c>
    </row>
    <row r="3527" spans="1:18" x14ac:dyDescent="0.25">
      <c r="A3527">
        <v>0.114317641186453</v>
      </c>
      <c r="B3527">
        <v>6.6777000000000003E-2</v>
      </c>
      <c r="D3527">
        <v>0.114317641186453</v>
      </c>
      <c r="E3527">
        <v>6.5123E-2</v>
      </c>
      <c r="G3527">
        <v>0.114317641186453</v>
      </c>
      <c r="H3527">
        <v>6.4231999999999997E-2</v>
      </c>
      <c r="K3527">
        <v>0.114317641186453</v>
      </c>
      <c r="L3527">
        <v>6.6394999999999996E-2</v>
      </c>
      <c r="N3527">
        <v>0.114317641186453</v>
      </c>
      <c r="O3527">
        <v>6.7668000000000006E-2</v>
      </c>
      <c r="Q3527">
        <v>0.114317641186453</v>
      </c>
      <c r="R3527">
        <v>6.7794999999999994E-2</v>
      </c>
    </row>
    <row r="3528" spans="1:18" x14ac:dyDescent="0.25">
      <c r="A3528">
        <v>0.114350411189631</v>
      </c>
      <c r="B3528">
        <v>6.5250000000000002E-2</v>
      </c>
      <c r="D3528">
        <v>0.114350411189631</v>
      </c>
      <c r="E3528">
        <v>6.4231999999999997E-2</v>
      </c>
      <c r="G3528">
        <v>0.114350411189631</v>
      </c>
      <c r="H3528">
        <v>6.6904000000000005E-2</v>
      </c>
      <c r="K3528">
        <v>0.114350411189631</v>
      </c>
      <c r="L3528">
        <v>6.5631999999999996E-2</v>
      </c>
      <c r="N3528">
        <v>0.114350411189631</v>
      </c>
      <c r="O3528">
        <v>6.6904000000000005E-2</v>
      </c>
      <c r="Q3528">
        <v>0.114350411189631</v>
      </c>
      <c r="R3528">
        <v>6.6394999999999996E-2</v>
      </c>
    </row>
    <row r="3529" spans="1:18" x14ac:dyDescent="0.25">
      <c r="A3529">
        <v>0.11438318119281</v>
      </c>
      <c r="B3529">
        <v>6.4867999999999995E-2</v>
      </c>
      <c r="D3529">
        <v>0.11438318119281</v>
      </c>
      <c r="E3529">
        <v>6.5250000000000002E-2</v>
      </c>
      <c r="G3529">
        <v>0.11438318119281</v>
      </c>
      <c r="H3529">
        <v>6.6777000000000003E-2</v>
      </c>
      <c r="K3529">
        <v>0.11438318119281</v>
      </c>
      <c r="L3529">
        <v>6.6014000000000003E-2</v>
      </c>
      <c r="N3529">
        <v>0.11438318119281</v>
      </c>
      <c r="O3529">
        <v>6.7794999999999994E-2</v>
      </c>
      <c r="Q3529">
        <v>0.11438318119281</v>
      </c>
      <c r="R3529">
        <v>6.8177000000000001E-2</v>
      </c>
    </row>
    <row r="3530" spans="1:18" x14ac:dyDescent="0.25">
      <c r="A3530">
        <v>0.114415951195989</v>
      </c>
      <c r="B3530">
        <v>6.5504999999999994E-2</v>
      </c>
      <c r="D3530">
        <v>0.114415951195989</v>
      </c>
      <c r="E3530">
        <v>6.4487000000000003E-2</v>
      </c>
      <c r="G3530">
        <v>0.114415951195989</v>
      </c>
      <c r="H3530">
        <v>6.5758999999999998E-2</v>
      </c>
      <c r="K3530">
        <v>0.114415951195989</v>
      </c>
      <c r="L3530">
        <v>6.7031999999999994E-2</v>
      </c>
      <c r="N3530">
        <v>0.114415951195989</v>
      </c>
      <c r="O3530">
        <v>6.7285999999999999E-2</v>
      </c>
      <c r="Q3530">
        <v>0.114415951195989</v>
      </c>
      <c r="R3530">
        <v>6.7794999999999994E-2</v>
      </c>
    </row>
    <row r="3531" spans="1:18" x14ac:dyDescent="0.25">
      <c r="A3531">
        <v>0.114448721199168</v>
      </c>
      <c r="B3531">
        <v>6.6267999999999994E-2</v>
      </c>
      <c r="D3531">
        <v>0.114448721199168</v>
      </c>
      <c r="E3531">
        <v>6.3850000000000004E-2</v>
      </c>
      <c r="G3531">
        <v>0.114448721199168</v>
      </c>
      <c r="H3531">
        <v>6.6522999999999999E-2</v>
      </c>
      <c r="K3531">
        <v>0.114448721199168</v>
      </c>
      <c r="L3531">
        <v>6.7413000000000001E-2</v>
      </c>
      <c r="N3531">
        <v>0.114448721199168</v>
      </c>
      <c r="O3531">
        <v>6.6394999999999996E-2</v>
      </c>
      <c r="Q3531">
        <v>0.114448721199168</v>
      </c>
      <c r="R3531">
        <v>6.7794999999999994E-2</v>
      </c>
    </row>
    <row r="3532" spans="1:18" x14ac:dyDescent="0.25">
      <c r="A3532">
        <v>0.114481491202347</v>
      </c>
      <c r="B3532">
        <v>6.4614000000000005E-2</v>
      </c>
      <c r="D3532">
        <v>0.114481491202347</v>
      </c>
      <c r="E3532">
        <v>6.5377000000000005E-2</v>
      </c>
      <c r="G3532">
        <v>0.114481491202347</v>
      </c>
      <c r="H3532">
        <v>6.7413000000000001E-2</v>
      </c>
      <c r="K3532">
        <v>0.114481491202347</v>
      </c>
      <c r="L3532">
        <v>6.4995999999999998E-2</v>
      </c>
      <c r="N3532">
        <v>0.114481491202347</v>
      </c>
      <c r="O3532">
        <v>6.6650000000000001E-2</v>
      </c>
      <c r="Q3532">
        <v>0.114481491202347</v>
      </c>
      <c r="R3532">
        <v>6.7794999999999994E-2</v>
      </c>
    </row>
    <row r="3533" spans="1:18" x14ac:dyDescent="0.25">
      <c r="A3533">
        <v>0.11451426120552601</v>
      </c>
      <c r="B3533">
        <v>6.4359E-2</v>
      </c>
      <c r="D3533">
        <v>0.11451426120552601</v>
      </c>
      <c r="E3533">
        <v>6.4231999999999997E-2</v>
      </c>
      <c r="G3533">
        <v>0.11451426120552601</v>
      </c>
      <c r="H3533">
        <v>6.5758999999999998E-2</v>
      </c>
      <c r="K3533">
        <v>0.11451426120552601</v>
      </c>
      <c r="L3533">
        <v>6.6394999999999996E-2</v>
      </c>
      <c r="N3533">
        <v>0.11451426120552601</v>
      </c>
      <c r="O3533">
        <v>6.7668000000000006E-2</v>
      </c>
      <c r="Q3533">
        <v>0.11451426120552601</v>
      </c>
      <c r="R3533">
        <v>6.7158999999999996E-2</v>
      </c>
    </row>
    <row r="3534" spans="1:18" x14ac:dyDescent="0.25">
      <c r="A3534">
        <v>0.11454703120870501</v>
      </c>
      <c r="B3534">
        <v>6.4614000000000005E-2</v>
      </c>
      <c r="D3534">
        <v>0.11454703120870501</v>
      </c>
      <c r="E3534">
        <v>6.4740999999999896E-2</v>
      </c>
      <c r="G3534">
        <v>0.11454703120870501</v>
      </c>
      <c r="H3534">
        <v>6.5377000000000005E-2</v>
      </c>
      <c r="K3534">
        <v>0.11454703120870501</v>
      </c>
      <c r="L3534">
        <v>6.6394999999999996E-2</v>
      </c>
      <c r="N3534">
        <v>0.11454703120870501</v>
      </c>
      <c r="O3534">
        <v>6.7031999999999994E-2</v>
      </c>
      <c r="Q3534">
        <v>0.11454703120870501</v>
      </c>
      <c r="R3534">
        <v>6.7794999999999994E-2</v>
      </c>
    </row>
    <row r="3535" spans="1:18" x14ac:dyDescent="0.25">
      <c r="A3535">
        <v>0.11457980121188401</v>
      </c>
      <c r="B3535">
        <v>6.3468999999999998E-2</v>
      </c>
      <c r="D3535">
        <v>0.11457980121188401</v>
      </c>
      <c r="E3535">
        <v>6.6394999999999996E-2</v>
      </c>
      <c r="G3535">
        <v>0.11457980121188401</v>
      </c>
      <c r="H3535">
        <v>6.4104999999999995E-2</v>
      </c>
      <c r="K3535">
        <v>0.11457980121188401</v>
      </c>
      <c r="L3535">
        <v>6.7668000000000006E-2</v>
      </c>
      <c r="N3535">
        <v>0.11457980121188401</v>
      </c>
      <c r="O3535">
        <v>6.6777000000000003E-2</v>
      </c>
      <c r="Q3535">
        <v>0.11457980121188401</v>
      </c>
      <c r="R3535">
        <v>6.7413000000000001E-2</v>
      </c>
    </row>
    <row r="3536" spans="1:18" x14ac:dyDescent="0.25">
      <c r="A3536">
        <v>0.11461257121506201</v>
      </c>
      <c r="B3536">
        <v>6.4359E-2</v>
      </c>
      <c r="D3536">
        <v>0.11461257121506201</v>
      </c>
      <c r="E3536">
        <v>6.5758999999999998E-2</v>
      </c>
      <c r="G3536">
        <v>0.11461257121506201</v>
      </c>
      <c r="H3536">
        <v>6.5377000000000005E-2</v>
      </c>
      <c r="K3536">
        <v>0.11461257121506201</v>
      </c>
      <c r="L3536">
        <v>6.6141000000000005E-2</v>
      </c>
      <c r="N3536">
        <v>0.11461257121506201</v>
      </c>
      <c r="O3536">
        <v>6.6777000000000003E-2</v>
      </c>
      <c r="Q3536">
        <v>0.11461257121506201</v>
      </c>
      <c r="R3536">
        <v>6.6777000000000003E-2</v>
      </c>
    </row>
    <row r="3537" spans="1:18" x14ac:dyDescent="0.25">
      <c r="A3537">
        <v>0.11464534121824101</v>
      </c>
      <c r="B3537">
        <v>6.3596E-2</v>
      </c>
      <c r="D3537">
        <v>0.11464534121824101</v>
      </c>
      <c r="E3537">
        <v>6.6014000000000003E-2</v>
      </c>
      <c r="G3537">
        <v>0.11464534121824101</v>
      </c>
      <c r="H3537">
        <v>6.6141000000000005E-2</v>
      </c>
      <c r="K3537">
        <v>0.11464534121824101</v>
      </c>
      <c r="L3537">
        <v>6.4104999999999995E-2</v>
      </c>
      <c r="N3537">
        <v>0.11464534121824101</v>
      </c>
      <c r="O3537">
        <v>6.5758999999999998E-2</v>
      </c>
      <c r="Q3537">
        <v>0.11464534121824101</v>
      </c>
      <c r="R3537">
        <v>6.7158999999999996E-2</v>
      </c>
    </row>
    <row r="3538" spans="1:18" x14ac:dyDescent="0.25">
      <c r="A3538">
        <v>0.11467811122142001</v>
      </c>
      <c r="B3538">
        <v>6.4359E-2</v>
      </c>
      <c r="D3538">
        <v>0.11467811122142001</v>
      </c>
      <c r="E3538">
        <v>6.5123E-2</v>
      </c>
      <c r="G3538">
        <v>0.11467811122142001</v>
      </c>
      <c r="H3538">
        <v>6.4995999999999998E-2</v>
      </c>
      <c r="K3538">
        <v>0.11467811122142001</v>
      </c>
      <c r="L3538">
        <v>6.4104999999999995E-2</v>
      </c>
      <c r="N3538">
        <v>0.11467811122142001</v>
      </c>
      <c r="O3538">
        <v>6.7158999999999996E-2</v>
      </c>
      <c r="Q3538">
        <v>0.11467811122142001</v>
      </c>
      <c r="R3538">
        <v>6.7413000000000001E-2</v>
      </c>
    </row>
    <row r="3539" spans="1:18" x14ac:dyDescent="0.25">
      <c r="A3539">
        <v>0.11471088122459901</v>
      </c>
      <c r="B3539">
        <v>6.4231999999999997E-2</v>
      </c>
      <c r="D3539">
        <v>0.11471088122459901</v>
      </c>
      <c r="E3539">
        <v>6.3468999999999998E-2</v>
      </c>
      <c r="G3539">
        <v>0.11471088122459901</v>
      </c>
      <c r="H3539">
        <v>6.4995999999999998E-2</v>
      </c>
      <c r="K3539">
        <v>0.11471088122459901</v>
      </c>
      <c r="L3539">
        <v>6.5886E-2</v>
      </c>
      <c r="N3539">
        <v>0.11471088122459901</v>
      </c>
      <c r="O3539">
        <v>6.7541000000000004E-2</v>
      </c>
      <c r="Q3539">
        <v>0.11471088122459901</v>
      </c>
      <c r="R3539">
        <v>6.7794999999999994E-2</v>
      </c>
    </row>
    <row r="3540" spans="1:18" x14ac:dyDescent="0.25">
      <c r="A3540">
        <v>0.11474365122777801</v>
      </c>
      <c r="B3540">
        <v>6.6267999999999994E-2</v>
      </c>
      <c r="D3540">
        <v>0.11474365122777801</v>
      </c>
      <c r="E3540">
        <v>6.3977999999999993E-2</v>
      </c>
      <c r="G3540">
        <v>0.11474365122777801</v>
      </c>
      <c r="H3540">
        <v>6.3850000000000004E-2</v>
      </c>
      <c r="K3540">
        <v>0.11474365122777801</v>
      </c>
      <c r="L3540">
        <v>6.5377000000000005E-2</v>
      </c>
      <c r="N3540">
        <v>0.11474365122777801</v>
      </c>
      <c r="O3540">
        <v>6.7158999999999996E-2</v>
      </c>
      <c r="Q3540">
        <v>0.11474365122777801</v>
      </c>
      <c r="R3540">
        <v>6.7158999999999996E-2</v>
      </c>
    </row>
    <row r="3541" spans="1:18" x14ac:dyDescent="0.25">
      <c r="A3541">
        <v>0.11477642123095699</v>
      </c>
      <c r="B3541">
        <v>6.5758999999999998E-2</v>
      </c>
      <c r="D3541">
        <v>0.11477642123095699</v>
      </c>
      <c r="E3541">
        <v>6.5377000000000005E-2</v>
      </c>
      <c r="G3541">
        <v>0.11477642123095699</v>
      </c>
      <c r="H3541">
        <v>6.6141000000000005E-2</v>
      </c>
      <c r="K3541">
        <v>0.11477642123095699</v>
      </c>
      <c r="L3541">
        <v>6.5886E-2</v>
      </c>
      <c r="N3541">
        <v>0.11477642123095699</v>
      </c>
      <c r="O3541">
        <v>6.6904000000000005E-2</v>
      </c>
      <c r="Q3541">
        <v>0.11477642123095699</v>
      </c>
      <c r="R3541">
        <v>6.7031999999999994E-2</v>
      </c>
    </row>
    <row r="3542" spans="1:18" x14ac:dyDescent="0.25">
      <c r="A3542">
        <v>0.11480919123413599</v>
      </c>
      <c r="B3542">
        <v>6.7031999999999994E-2</v>
      </c>
      <c r="D3542">
        <v>0.11480919123413599</v>
      </c>
      <c r="E3542">
        <v>6.4359E-2</v>
      </c>
      <c r="G3542">
        <v>0.11480919123413599</v>
      </c>
      <c r="H3542">
        <v>6.6522999999999999E-2</v>
      </c>
      <c r="K3542">
        <v>0.11480919123413599</v>
      </c>
      <c r="L3542">
        <v>6.6267999999999994E-2</v>
      </c>
      <c r="N3542">
        <v>0.11480919123413599</v>
      </c>
      <c r="O3542">
        <v>6.5758999999999998E-2</v>
      </c>
      <c r="Q3542">
        <v>0.11480919123413599</v>
      </c>
      <c r="R3542">
        <v>6.8049999999999999E-2</v>
      </c>
    </row>
    <row r="3543" spans="1:18" x14ac:dyDescent="0.25">
      <c r="A3543">
        <v>0.11484196123731499</v>
      </c>
      <c r="B3543">
        <v>6.7541000000000004E-2</v>
      </c>
      <c r="D3543">
        <v>0.11484196123731499</v>
      </c>
      <c r="E3543">
        <v>6.6650000000000001E-2</v>
      </c>
      <c r="G3543">
        <v>0.11484196123731499</v>
      </c>
      <c r="H3543">
        <v>6.5886E-2</v>
      </c>
      <c r="K3543">
        <v>0.11484196123731499</v>
      </c>
      <c r="L3543">
        <v>6.6141000000000005E-2</v>
      </c>
      <c r="N3543">
        <v>0.11484196123731499</v>
      </c>
      <c r="O3543">
        <v>6.7413000000000001E-2</v>
      </c>
      <c r="Q3543">
        <v>0.11484196123731499</v>
      </c>
      <c r="R3543">
        <v>6.7794999999999994E-2</v>
      </c>
    </row>
    <row r="3544" spans="1:18" x14ac:dyDescent="0.25">
      <c r="A3544">
        <v>0.11487473124049299</v>
      </c>
      <c r="B3544">
        <v>6.4104999999999995E-2</v>
      </c>
      <c r="D3544">
        <v>0.11487473124049299</v>
      </c>
      <c r="E3544">
        <v>6.6777000000000003E-2</v>
      </c>
      <c r="G3544">
        <v>0.11487473124049299</v>
      </c>
      <c r="H3544">
        <v>6.4614000000000005E-2</v>
      </c>
      <c r="K3544">
        <v>0.11487473124049299</v>
      </c>
      <c r="L3544">
        <v>6.6650000000000001E-2</v>
      </c>
      <c r="N3544">
        <v>0.11487473124049299</v>
      </c>
      <c r="O3544">
        <v>6.8558999999999995E-2</v>
      </c>
      <c r="Q3544">
        <v>0.11487473124049299</v>
      </c>
      <c r="R3544">
        <v>6.8431000000000006E-2</v>
      </c>
    </row>
    <row r="3545" spans="1:18" x14ac:dyDescent="0.25">
      <c r="A3545">
        <v>0.11490750124367199</v>
      </c>
      <c r="B3545">
        <v>6.3468999999999998E-2</v>
      </c>
      <c r="D3545">
        <v>0.11490750124367199</v>
      </c>
      <c r="E3545">
        <v>6.6394999999999996E-2</v>
      </c>
      <c r="G3545">
        <v>0.11490750124367199</v>
      </c>
      <c r="H3545">
        <v>6.5377000000000005E-2</v>
      </c>
      <c r="K3545">
        <v>0.11490750124367199</v>
      </c>
      <c r="L3545">
        <v>6.5377000000000005E-2</v>
      </c>
      <c r="N3545">
        <v>0.11490750124367199</v>
      </c>
      <c r="O3545">
        <v>6.6904000000000005E-2</v>
      </c>
      <c r="Q3545">
        <v>0.11490750124367199</v>
      </c>
      <c r="R3545">
        <v>6.9068000000000004E-2</v>
      </c>
    </row>
    <row r="3546" spans="1:18" x14ac:dyDescent="0.25">
      <c r="A3546">
        <v>0.11494027124685099</v>
      </c>
      <c r="B3546">
        <v>6.2831999999999999E-2</v>
      </c>
      <c r="D3546">
        <v>0.11494027124685099</v>
      </c>
      <c r="E3546">
        <v>6.4231999999999997E-2</v>
      </c>
      <c r="G3546">
        <v>0.11494027124685099</v>
      </c>
      <c r="H3546">
        <v>6.6014000000000003E-2</v>
      </c>
      <c r="K3546">
        <v>0.11494027124685099</v>
      </c>
      <c r="L3546">
        <v>6.5758999999999998E-2</v>
      </c>
      <c r="N3546">
        <v>0.11494027124685099</v>
      </c>
      <c r="O3546">
        <v>6.6777000000000003E-2</v>
      </c>
      <c r="Q3546">
        <v>0.11494027124685099</v>
      </c>
      <c r="R3546">
        <v>6.8940000000000001E-2</v>
      </c>
    </row>
    <row r="3547" spans="1:18" x14ac:dyDescent="0.25">
      <c r="A3547">
        <v>0.11497304125002999</v>
      </c>
      <c r="B3547">
        <v>6.3213999999999895E-2</v>
      </c>
      <c r="D3547">
        <v>0.11497304125002999</v>
      </c>
      <c r="E3547">
        <v>6.4740999999999896E-2</v>
      </c>
      <c r="G3547">
        <v>0.11497304125002999</v>
      </c>
      <c r="H3547">
        <v>6.5758999999999998E-2</v>
      </c>
      <c r="K3547">
        <v>0.11497304125002999</v>
      </c>
      <c r="L3547">
        <v>6.4867999999999995E-2</v>
      </c>
      <c r="N3547">
        <v>0.11497304125002999</v>
      </c>
      <c r="O3547">
        <v>6.7921999999999996E-2</v>
      </c>
      <c r="Q3547">
        <v>0.11497304125002999</v>
      </c>
      <c r="R3547">
        <v>6.7921999999999996E-2</v>
      </c>
    </row>
    <row r="3548" spans="1:18" x14ac:dyDescent="0.25">
      <c r="A3548">
        <v>0.11500581125320899</v>
      </c>
      <c r="B3548">
        <v>6.4487000000000003E-2</v>
      </c>
      <c r="D3548">
        <v>0.11500581125320899</v>
      </c>
      <c r="E3548">
        <v>6.5758999999999998E-2</v>
      </c>
      <c r="G3548">
        <v>0.11500581125320899</v>
      </c>
      <c r="H3548">
        <v>6.4359E-2</v>
      </c>
      <c r="K3548">
        <v>0.11500581125320899</v>
      </c>
      <c r="L3548">
        <v>6.4740999999999896E-2</v>
      </c>
      <c r="N3548">
        <v>0.11500581125320899</v>
      </c>
      <c r="O3548">
        <v>6.7413000000000001E-2</v>
      </c>
      <c r="Q3548">
        <v>0.11500581125320899</v>
      </c>
      <c r="R3548">
        <v>6.7794999999999994E-2</v>
      </c>
    </row>
    <row r="3549" spans="1:18" x14ac:dyDescent="0.25">
      <c r="A3549">
        <v>0.115038581256388</v>
      </c>
      <c r="B3549">
        <v>6.3596E-2</v>
      </c>
      <c r="D3549">
        <v>0.115038581256388</v>
      </c>
      <c r="E3549">
        <v>6.7413000000000001E-2</v>
      </c>
      <c r="G3549">
        <v>0.115038581256388</v>
      </c>
      <c r="H3549">
        <v>6.3596E-2</v>
      </c>
      <c r="K3549">
        <v>0.115038581256388</v>
      </c>
      <c r="L3549">
        <v>6.6267999999999994E-2</v>
      </c>
      <c r="N3549">
        <v>0.115038581256388</v>
      </c>
      <c r="O3549">
        <v>6.7668000000000006E-2</v>
      </c>
      <c r="Q3549">
        <v>0.115038581256388</v>
      </c>
      <c r="R3549">
        <v>6.7413000000000001E-2</v>
      </c>
    </row>
    <row r="3550" spans="1:18" x14ac:dyDescent="0.25">
      <c r="A3550">
        <v>0.115071351259567</v>
      </c>
      <c r="B3550">
        <v>6.4487000000000003E-2</v>
      </c>
      <c r="D3550">
        <v>0.115071351259567</v>
      </c>
      <c r="E3550">
        <v>6.6522999999999999E-2</v>
      </c>
      <c r="G3550">
        <v>0.115071351259567</v>
      </c>
      <c r="H3550">
        <v>6.5123E-2</v>
      </c>
      <c r="K3550">
        <v>0.115071351259567</v>
      </c>
      <c r="L3550">
        <v>6.6522999999999999E-2</v>
      </c>
      <c r="N3550">
        <v>0.115071351259567</v>
      </c>
      <c r="O3550">
        <v>6.7668000000000006E-2</v>
      </c>
      <c r="Q3550">
        <v>0.115071351259567</v>
      </c>
      <c r="R3550">
        <v>6.8431000000000006E-2</v>
      </c>
    </row>
    <row r="3551" spans="1:18" x14ac:dyDescent="0.25">
      <c r="A3551">
        <v>0.115104121262746</v>
      </c>
      <c r="B3551">
        <v>6.4487000000000003E-2</v>
      </c>
      <c r="D3551">
        <v>0.115104121262746</v>
      </c>
      <c r="E3551">
        <v>6.4614000000000005E-2</v>
      </c>
      <c r="G3551">
        <v>0.115104121262746</v>
      </c>
      <c r="H3551">
        <v>6.4995999999999998E-2</v>
      </c>
      <c r="K3551">
        <v>0.115104121262746</v>
      </c>
      <c r="L3551">
        <v>6.5758999999999998E-2</v>
      </c>
      <c r="N3551">
        <v>0.115104121262746</v>
      </c>
      <c r="O3551">
        <v>6.8685999999999997E-2</v>
      </c>
      <c r="Q3551">
        <v>0.115104121262746</v>
      </c>
      <c r="R3551">
        <v>6.7158999999999996E-2</v>
      </c>
    </row>
    <row r="3552" spans="1:18" x14ac:dyDescent="0.25">
      <c r="A3552">
        <v>0.115136891265924</v>
      </c>
      <c r="B3552">
        <v>6.4487000000000003E-2</v>
      </c>
      <c r="D3552">
        <v>0.115136891265924</v>
      </c>
      <c r="E3552">
        <v>6.6014000000000003E-2</v>
      </c>
      <c r="G3552">
        <v>0.115136891265924</v>
      </c>
      <c r="H3552">
        <v>6.6141000000000005E-2</v>
      </c>
      <c r="K3552">
        <v>0.115136891265924</v>
      </c>
      <c r="L3552">
        <v>6.5377000000000005E-2</v>
      </c>
      <c r="N3552">
        <v>0.115136891265924</v>
      </c>
      <c r="O3552">
        <v>6.9194999999999895E-2</v>
      </c>
      <c r="Q3552">
        <v>0.115136891265924</v>
      </c>
      <c r="R3552">
        <v>6.7285999999999999E-2</v>
      </c>
    </row>
    <row r="3553" spans="1:18" x14ac:dyDescent="0.25">
      <c r="A3553">
        <v>0.115169661269103</v>
      </c>
      <c r="B3553">
        <v>6.6777000000000003E-2</v>
      </c>
      <c r="D3553">
        <v>0.115169661269103</v>
      </c>
      <c r="E3553">
        <v>6.5377000000000005E-2</v>
      </c>
      <c r="G3553">
        <v>0.115169661269103</v>
      </c>
      <c r="H3553">
        <v>6.6141000000000005E-2</v>
      </c>
      <c r="K3553">
        <v>0.115169661269103</v>
      </c>
      <c r="L3553">
        <v>6.6267999999999994E-2</v>
      </c>
      <c r="N3553">
        <v>0.115169661269103</v>
      </c>
      <c r="O3553">
        <v>6.7668000000000006E-2</v>
      </c>
      <c r="Q3553">
        <v>0.115169661269103</v>
      </c>
      <c r="R3553">
        <v>6.8177000000000001E-2</v>
      </c>
    </row>
    <row r="3554" spans="1:18" x14ac:dyDescent="0.25">
      <c r="A3554">
        <v>0.115202431272282</v>
      </c>
      <c r="B3554">
        <v>6.5631999999999996E-2</v>
      </c>
      <c r="D3554">
        <v>0.115202431272282</v>
      </c>
      <c r="E3554">
        <v>6.4867999999999995E-2</v>
      </c>
      <c r="G3554">
        <v>0.115202431272282</v>
      </c>
      <c r="H3554">
        <v>6.5250000000000002E-2</v>
      </c>
      <c r="K3554">
        <v>0.115202431272282</v>
      </c>
      <c r="L3554">
        <v>6.5631999999999996E-2</v>
      </c>
      <c r="N3554">
        <v>0.115202431272282</v>
      </c>
      <c r="O3554">
        <v>6.6777000000000003E-2</v>
      </c>
      <c r="Q3554">
        <v>0.115202431272282</v>
      </c>
      <c r="R3554">
        <v>6.8812999999999999E-2</v>
      </c>
    </row>
    <row r="3555" spans="1:18" x14ac:dyDescent="0.25">
      <c r="A3555">
        <v>0.115235201275461</v>
      </c>
      <c r="B3555">
        <v>6.5377000000000005E-2</v>
      </c>
      <c r="D3555">
        <v>0.115235201275461</v>
      </c>
      <c r="E3555">
        <v>6.4231999999999997E-2</v>
      </c>
      <c r="G3555">
        <v>0.115235201275461</v>
      </c>
      <c r="H3555">
        <v>6.4231999999999997E-2</v>
      </c>
      <c r="K3555">
        <v>0.115235201275461</v>
      </c>
      <c r="L3555">
        <v>6.5758999999999998E-2</v>
      </c>
      <c r="N3555">
        <v>0.115235201275461</v>
      </c>
      <c r="O3555">
        <v>6.8177000000000001E-2</v>
      </c>
      <c r="Q3555">
        <v>0.115235201275461</v>
      </c>
      <c r="R3555">
        <v>6.7668000000000006E-2</v>
      </c>
    </row>
    <row r="3556" spans="1:18" x14ac:dyDescent="0.25">
      <c r="A3556">
        <v>0.11526797127864</v>
      </c>
      <c r="B3556">
        <v>6.5504999999999994E-2</v>
      </c>
      <c r="D3556">
        <v>0.11526797127864</v>
      </c>
      <c r="E3556">
        <v>6.2831999999999999E-2</v>
      </c>
      <c r="G3556">
        <v>0.11526797127864</v>
      </c>
      <c r="H3556">
        <v>6.5886E-2</v>
      </c>
      <c r="K3556">
        <v>0.11526797127864</v>
      </c>
      <c r="L3556">
        <v>6.8812999999999999E-2</v>
      </c>
      <c r="N3556">
        <v>0.11526797127864</v>
      </c>
      <c r="O3556">
        <v>6.8177000000000001E-2</v>
      </c>
      <c r="Q3556">
        <v>0.11526797127864</v>
      </c>
      <c r="R3556">
        <v>6.5504999999999994E-2</v>
      </c>
    </row>
    <row r="3557" spans="1:18" x14ac:dyDescent="0.25">
      <c r="A3557">
        <v>0.115300741281819</v>
      </c>
      <c r="B3557">
        <v>6.3723000000000002E-2</v>
      </c>
      <c r="D3557">
        <v>0.115300741281819</v>
      </c>
      <c r="E3557">
        <v>6.3723000000000002E-2</v>
      </c>
      <c r="G3557">
        <v>0.115300741281819</v>
      </c>
      <c r="H3557">
        <v>6.6014000000000003E-2</v>
      </c>
      <c r="K3557">
        <v>0.115300741281819</v>
      </c>
      <c r="L3557">
        <v>6.7668000000000006E-2</v>
      </c>
      <c r="N3557">
        <v>0.115300741281819</v>
      </c>
      <c r="O3557">
        <v>6.5886E-2</v>
      </c>
      <c r="Q3557">
        <v>0.115300741281819</v>
      </c>
      <c r="R3557">
        <v>6.6777000000000003E-2</v>
      </c>
    </row>
    <row r="3558" spans="1:18" x14ac:dyDescent="0.25">
      <c r="A3558">
        <v>0.115333511284998</v>
      </c>
      <c r="B3558">
        <v>6.4231999999999997E-2</v>
      </c>
      <c r="D3558">
        <v>0.115333511284998</v>
      </c>
      <c r="E3558">
        <v>6.4740999999999896E-2</v>
      </c>
      <c r="G3558">
        <v>0.115333511284998</v>
      </c>
      <c r="H3558">
        <v>6.5250000000000002E-2</v>
      </c>
      <c r="K3558">
        <v>0.115333511284998</v>
      </c>
      <c r="L3558">
        <v>6.7413000000000001E-2</v>
      </c>
      <c r="N3558">
        <v>0.115333511284998</v>
      </c>
      <c r="O3558">
        <v>6.5758999999999998E-2</v>
      </c>
      <c r="Q3558">
        <v>0.115333511284998</v>
      </c>
      <c r="R3558">
        <v>6.7031999999999994E-2</v>
      </c>
    </row>
    <row r="3559" spans="1:18" x14ac:dyDescent="0.25">
      <c r="A3559">
        <v>0.115366281288177</v>
      </c>
      <c r="B3559">
        <v>6.4995999999999998E-2</v>
      </c>
      <c r="D3559">
        <v>0.115366281288177</v>
      </c>
      <c r="E3559">
        <v>6.5250000000000002E-2</v>
      </c>
      <c r="G3559">
        <v>0.115366281288177</v>
      </c>
      <c r="H3559">
        <v>6.4231999999999997E-2</v>
      </c>
      <c r="K3559">
        <v>0.115366281288177</v>
      </c>
      <c r="L3559">
        <v>6.8049999999999999E-2</v>
      </c>
      <c r="N3559">
        <v>0.115366281288177</v>
      </c>
      <c r="O3559">
        <v>6.6141000000000005E-2</v>
      </c>
      <c r="Q3559">
        <v>0.115366281288177</v>
      </c>
      <c r="R3559">
        <v>6.7031999999999994E-2</v>
      </c>
    </row>
    <row r="3560" spans="1:18" x14ac:dyDescent="0.25">
      <c r="A3560">
        <v>0.115399051291355</v>
      </c>
      <c r="B3560">
        <v>6.4104999999999995E-2</v>
      </c>
      <c r="D3560">
        <v>0.115399051291355</v>
      </c>
      <c r="E3560">
        <v>6.5250000000000002E-2</v>
      </c>
      <c r="G3560">
        <v>0.115399051291355</v>
      </c>
      <c r="H3560">
        <v>6.2704999999999997E-2</v>
      </c>
      <c r="K3560">
        <v>0.115399051291355</v>
      </c>
      <c r="L3560">
        <v>6.8177000000000001E-2</v>
      </c>
      <c r="N3560">
        <v>0.115399051291355</v>
      </c>
      <c r="O3560">
        <v>6.5504999999999994E-2</v>
      </c>
      <c r="Q3560">
        <v>0.115399051291355</v>
      </c>
      <c r="R3560">
        <v>6.7158999999999996E-2</v>
      </c>
    </row>
    <row r="3561" spans="1:18" x14ac:dyDescent="0.25">
      <c r="A3561">
        <v>0.115431821294534</v>
      </c>
      <c r="B3561">
        <v>6.6522999999999999E-2</v>
      </c>
      <c r="D3561">
        <v>0.115431821294534</v>
      </c>
      <c r="E3561">
        <v>6.5758999999999998E-2</v>
      </c>
      <c r="G3561">
        <v>0.115431821294534</v>
      </c>
      <c r="H3561">
        <v>6.4487000000000003E-2</v>
      </c>
      <c r="K3561">
        <v>0.115431821294534</v>
      </c>
      <c r="L3561">
        <v>6.6394999999999996E-2</v>
      </c>
      <c r="N3561">
        <v>0.115431821294534</v>
      </c>
      <c r="O3561">
        <v>6.5758999999999998E-2</v>
      </c>
      <c r="Q3561">
        <v>0.115431821294534</v>
      </c>
      <c r="R3561">
        <v>6.5631999999999996E-2</v>
      </c>
    </row>
    <row r="3562" spans="1:18" x14ac:dyDescent="0.25">
      <c r="A3562">
        <v>0.115464591297713</v>
      </c>
      <c r="B3562">
        <v>6.4487000000000003E-2</v>
      </c>
      <c r="D3562">
        <v>0.115464591297713</v>
      </c>
      <c r="E3562">
        <v>6.4995999999999998E-2</v>
      </c>
      <c r="G3562">
        <v>0.115464591297713</v>
      </c>
      <c r="H3562">
        <v>6.4740999999999896E-2</v>
      </c>
      <c r="K3562">
        <v>0.115464591297713</v>
      </c>
      <c r="L3562">
        <v>6.7158999999999996E-2</v>
      </c>
      <c r="N3562">
        <v>0.115464591297713</v>
      </c>
      <c r="O3562">
        <v>6.5123E-2</v>
      </c>
      <c r="Q3562">
        <v>0.115464591297713</v>
      </c>
      <c r="R3562">
        <v>6.6522999999999999E-2</v>
      </c>
    </row>
    <row r="3563" spans="1:18" x14ac:dyDescent="0.25">
      <c r="A3563">
        <v>0.115497361300892</v>
      </c>
      <c r="B3563">
        <v>6.5631999999999996E-2</v>
      </c>
      <c r="D3563">
        <v>0.115497361300892</v>
      </c>
      <c r="E3563">
        <v>6.4487000000000003E-2</v>
      </c>
      <c r="G3563">
        <v>0.115497361300892</v>
      </c>
      <c r="H3563">
        <v>6.4867999999999995E-2</v>
      </c>
      <c r="K3563">
        <v>0.115497361300892</v>
      </c>
      <c r="L3563">
        <v>6.6904000000000005E-2</v>
      </c>
      <c r="N3563">
        <v>0.115497361300892</v>
      </c>
      <c r="O3563">
        <v>6.5377000000000005E-2</v>
      </c>
      <c r="Q3563">
        <v>0.115497361300892</v>
      </c>
      <c r="R3563">
        <v>6.7921999999999996E-2</v>
      </c>
    </row>
    <row r="3564" spans="1:18" x14ac:dyDescent="0.25">
      <c r="A3564">
        <v>0.115530131304071</v>
      </c>
      <c r="B3564">
        <v>6.6267999999999994E-2</v>
      </c>
      <c r="D3564">
        <v>0.115530131304071</v>
      </c>
      <c r="E3564">
        <v>6.4104999999999995E-2</v>
      </c>
      <c r="G3564">
        <v>0.115530131304071</v>
      </c>
      <c r="H3564">
        <v>6.5758999999999998E-2</v>
      </c>
      <c r="K3564">
        <v>0.115530131304071</v>
      </c>
      <c r="L3564">
        <v>6.5377000000000005E-2</v>
      </c>
      <c r="N3564">
        <v>0.115530131304071</v>
      </c>
      <c r="O3564">
        <v>6.6014000000000003E-2</v>
      </c>
      <c r="Q3564">
        <v>0.115530131304071</v>
      </c>
      <c r="R3564">
        <v>6.7285999999999999E-2</v>
      </c>
    </row>
    <row r="3565" spans="1:18" x14ac:dyDescent="0.25">
      <c r="A3565">
        <v>0.11556290130725</v>
      </c>
      <c r="B3565">
        <v>6.5377000000000005E-2</v>
      </c>
      <c r="D3565">
        <v>0.11556290130725</v>
      </c>
      <c r="E3565">
        <v>6.4995999999999998E-2</v>
      </c>
      <c r="G3565">
        <v>0.11556290130725</v>
      </c>
      <c r="H3565">
        <v>6.5631999999999996E-2</v>
      </c>
      <c r="K3565">
        <v>0.11556290130725</v>
      </c>
      <c r="L3565">
        <v>6.5250000000000002E-2</v>
      </c>
      <c r="N3565">
        <v>0.11556290130725</v>
      </c>
      <c r="O3565">
        <v>6.4614000000000005E-2</v>
      </c>
      <c r="Q3565">
        <v>0.11556290130725</v>
      </c>
      <c r="R3565">
        <v>6.6522999999999999E-2</v>
      </c>
    </row>
    <row r="3566" spans="1:18" x14ac:dyDescent="0.25">
      <c r="A3566">
        <v>0.115595671310429</v>
      </c>
      <c r="B3566">
        <v>6.5886E-2</v>
      </c>
      <c r="D3566">
        <v>0.115595671310429</v>
      </c>
      <c r="E3566">
        <v>6.6141000000000005E-2</v>
      </c>
      <c r="G3566">
        <v>0.115595671310429</v>
      </c>
      <c r="H3566">
        <v>6.5631999999999996E-2</v>
      </c>
      <c r="K3566">
        <v>0.115595671310429</v>
      </c>
      <c r="L3566">
        <v>6.5504999999999994E-2</v>
      </c>
      <c r="N3566">
        <v>0.115595671310429</v>
      </c>
      <c r="O3566">
        <v>6.3850000000000004E-2</v>
      </c>
      <c r="Q3566">
        <v>0.115595671310429</v>
      </c>
      <c r="R3566">
        <v>6.7541000000000004E-2</v>
      </c>
    </row>
    <row r="3567" spans="1:18" x14ac:dyDescent="0.25">
      <c r="A3567">
        <v>0.115628441313608</v>
      </c>
      <c r="B3567">
        <v>6.7158999999999996E-2</v>
      </c>
      <c r="D3567">
        <v>0.115628441313608</v>
      </c>
      <c r="E3567">
        <v>6.5631999999999996E-2</v>
      </c>
      <c r="G3567">
        <v>0.115628441313608</v>
      </c>
      <c r="H3567">
        <v>6.4614000000000005E-2</v>
      </c>
      <c r="K3567">
        <v>0.115628441313608</v>
      </c>
      <c r="L3567">
        <v>6.5758999999999998E-2</v>
      </c>
      <c r="N3567">
        <v>0.115628441313608</v>
      </c>
      <c r="O3567">
        <v>6.6014000000000003E-2</v>
      </c>
      <c r="Q3567">
        <v>0.115628441313608</v>
      </c>
      <c r="R3567">
        <v>6.7794999999999994E-2</v>
      </c>
    </row>
    <row r="3568" spans="1:18" x14ac:dyDescent="0.25">
      <c r="A3568">
        <v>0.115661211316786</v>
      </c>
      <c r="B3568">
        <v>6.6267999999999994E-2</v>
      </c>
      <c r="D3568">
        <v>0.115661211316786</v>
      </c>
      <c r="E3568">
        <v>6.6394999999999996E-2</v>
      </c>
      <c r="G3568">
        <v>0.115661211316786</v>
      </c>
      <c r="H3568">
        <v>6.5250000000000002E-2</v>
      </c>
      <c r="K3568">
        <v>0.115661211316786</v>
      </c>
      <c r="L3568">
        <v>6.4740999999999896E-2</v>
      </c>
      <c r="N3568">
        <v>0.115661211316786</v>
      </c>
      <c r="O3568">
        <v>6.7668000000000006E-2</v>
      </c>
      <c r="Q3568">
        <v>0.115661211316786</v>
      </c>
      <c r="R3568">
        <v>6.8431000000000006E-2</v>
      </c>
    </row>
    <row r="3569" spans="1:18" x14ac:dyDescent="0.25">
      <c r="A3569">
        <v>0.115693981319965</v>
      </c>
      <c r="B3569">
        <v>6.5886E-2</v>
      </c>
      <c r="D3569">
        <v>0.115693981319965</v>
      </c>
      <c r="E3569">
        <v>6.5886E-2</v>
      </c>
      <c r="G3569">
        <v>0.115693981319965</v>
      </c>
      <c r="H3569">
        <v>6.4995999999999998E-2</v>
      </c>
      <c r="K3569">
        <v>0.115693981319965</v>
      </c>
      <c r="L3569">
        <v>6.6650000000000001E-2</v>
      </c>
      <c r="N3569">
        <v>0.115693981319965</v>
      </c>
      <c r="O3569">
        <v>6.5377000000000005E-2</v>
      </c>
      <c r="Q3569">
        <v>0.115693981319965</v>
      </c>
      <c r="R3569">
        <v>6.7668000000000006E-2</v>
      </c>
    </row>
    <row r="3570" spans="1:18" x14ac:dyDescent="0.25">
      <c r="A3570">
        <v>0.115726751323144</v>
      </c>
      <c r="B3570">
        <v>6.4740999999999896E-2</v>
      </c>
      <c r="D3570">
        <v>0.115726751323144</v>
      </c>
      <c r="E3570">
        <v>6.3977999999999993E-2</v>
      </c>
      <c r="G3570">
        <v>0.115726751323144</v>
      </c>
      <c r="H3570">
        <v>6.4995999999999998E-2</v>
      </c>
      <c r="K3570">
        <v>0.115726751323144</v>
      </c>
      <c r="L3570">
        <v>6.6394999999999996E-2</v>
      </c>
      <c r="N3570">
        <v>0.115726751323144</v>
      </c>
      <c r="O3570">
        <v>6.4867999999999995E-2</v>
      </c>
      <c r="Q3570">
        <v>0.115726751323144</v>
      </c>
      <c r="R3570">
        <v>6.7668000000000006E-2</v>
      </c>
    </row>
    <row r="3571" spans="1:18" x14ac:dyDescent="0.25">
      <c r="A3571">
        <v>0.115759521326323</v>
      </c>
      <c r="B3571">
        <v>6.4614000000000005E-2</v>
      </c>
      <c r="D3571">
        <v>0.115759521326323</v>
      </c>
      <c r="E3571">
        <v>6.5758999999999998E-2</v>
      </c>
      <c r="G3571">
        <v>0.115759521326323</v>
      </c>
      <c r="H3571">
        <v>6.5631999999999996E-2</v>
      </c>
      <c r="K3571">
        <v>0.115759521326323</v>
      </c>
      <c r="L3571">
        <v>6.6522999999999999E-2</v>
      </c>
      <c r="N3571">
        <v>0.115759521326323</v>
      </c>
      <c r="O3571">
        <v>6.6394999999999996E-2</v>
      </c>
      <c r="Q3571">
        <v>0.115759521326323</v>
      </c>
      <c r="R3571">
        <v>6.7921999999999996E-2</v>
      </c>
    </row>
    <row r="3572" spans="1:18" x14ac:dyDescent="0.25">
      <c r="A3572">
        <v>0.115792291329502</v>
      </c>
      <c r="B3572">
        <v>6.4104999999999995E-2</v>
      </c>
      <c r="D3572">
        <v>0.115792291329502</v>
      </c>
      <c r="E3572">
        <v>6.5123E-2</v>
      </c>
      <c r="G3572">
        <v>0.115792291329502</v>
      </c>
      <c r="H3572">
        <v>6.4740999999999896E-2</v>
      </c>
      <c r="K3572">
        <v>0.115792291329502</v>
      </c>
      <c r="L3572">
        <v>6.6141000000000005E-2</v>
      </c>
      <c r="N3572">
        <v>0.115792291329502</v>
      </c>
      <c r="O3572">
        <v>6.6904000000000005E-2</v>
      </c>
      <c r="Q3572">
        <v>0.115792291329502</v>
      </c>
      <c r="R3572">
        <v>6.8940000000000001E-2</v>
      </c>
    </row>
    <row r="3573" spans="1:18" x14ac:dyDescent="0.25">
      <c r="A3573">
        <v>0.115825061332681</v>
      </c>
      <c r="B3573">
        <v>6.4487000000000003E-2</v>
      </c>
      <c r="D3573">
        <v>0.115825061332681</v>
      </c>
      <c r="E3573">
        <v>6.4740999999999896E-2</v>
      </c>
      <c r="G3573">
        <v>0.115825061332681</v>
      </c>
      <c r="H3573">
        <v>6.3468999999999998E-2</v>
      </c>
      <c r="K3573">
        <v>0.115825061332681</v>
      </c>
      <c r="L3573">
        <v>6.6014000000000003E-2</v>
      </c>
      <c r="N3573">
        <v>0.115825061332681</v>
      </c>
      <c r="O3573">
        <v>6.5504999999999994E-2</v>
      </c>
      <c r="Q3573">
        <v>0.115825061332681</v>
      </c>
      <c r="R3573">
        <v>6.7794999999999994E-2</v>
      </c>
    </row>
    <row r="3574" spans="1:18" x14ac:dyDescent="0.25">
      <c r="A3574">
        <v>0.11585783133586</v>
      </c>
      <c r="B3574">
        <v>6.4995999999999998E-2</v>
      </c>
      <c r="D3574">
        <v>0.11585783133586</v>
      </c>
      <c r="E3574">
        <v>6.5250000000000002E-2</v>
      </c>
      <c r="G3574">
        <v>0.11585783133586</v>
      </c>
      <c r="H3574">
        <v>6.4740999999999896E-2</v>
      </c>
      <c r="K3574">
        <v>0.11585783133586</v>
      </c>
      <c r="L3574">
        <v>6.5758999999999998E-2</v>
      </c>
      <c r="N3574">
        <v>0.11585783133586</v>
      </c>
      <c r="O3574">
        <v>6.6394999999999996E-2</v>
      </c>
      <c r="Q3574">
        <v>0.11585783133586</v>
      </c>
      <c r="R3574">
        <v>6.6394999999999996E-2</v>
      </c>
    </row>
    <row r="3575" spans="1:18" x14ac:dyDescent="0.25">
      <c r="A3575">
        <v>0.115890601339039</v>
      </c>
      <c r="B3575">
        <v>6.3850000000000004E-2</v>
      </c>
      <c r="D3575">
        <v>0.115890601339039</v>
      </c>
      <c r="E3575">
        <v>6.5886E-2</v>
      </c>
      <c r="G3575">
        <v>0.115890601339039</v>
      </c>
      <c r="H3575">
        <v>6.4104999999999995E-2</v>
      </c>
      <c r="K3575">
        <v>0.115890601339039</v>
      </c>
      <c r="L3575">
        <v>6.7285999999999999E-2</v>
      </c>
      <c r="N3575">
        <v>0.115890601339039</v>
      </c>
      <c r="O3575">
        <v>6.7794999999999994E-2</v>
      </c>
      <c r="Q3575">
        <v>0.115890601339039</v>
      </c>
      <c r="R3575">
        <v>6.7031999999999994E-2</v>
      </c>
    </row>
    <row r="3576" spans="1:18" x14ac:dyDescent="0.25">
      <c r="A3576">
        <v>0.115923371342217</v>
      </c>
      <c r="B3576">
        <v>6.4231999999999997E-2</v>
      </c>
      <c r="D3576">
        <v>0.115923371342217</v>
      </c>
      <c r="E3576">
        <v>6.5377000000000005E-2</v>
      </c>
      <c r="G3576">
        <v>0.115923371342217</v>
      </c>
      <c r="H3576">
        <v>6.3340999999999995E-2</v>
      </c>
      <c r="K3576">
        <v>0.115923371342217</v>
      </c>
      <c r="L3576">
        <v>6.5377000000000005E-2</v>
      </c>
      <c r="N3576">
        <v>0.115923371342217</v>
      </c>
      <c r="O3576">
        <v>6.7413000000000001E-2</v>
      </c>
      <c r="Q3576">
        <v>0.115923371342217</v>
      </c>
      <c r="R3576">
        <v>6.8304000000000004E-2</v>
      </c>
    </row>
    <row r="3577" spans="1:18" x14ac:dyDescent="0.25">
      <c r="A3577">
        <v>0.115956141345396</v>
      </c>
      <c r="B3577">
        <v>6.4995999999999998E-2</v>
      </c>
      <c r="D3577">
        <v>0.115956141345396</v>
      </c>
      <c r="E3577">
        <v>6.5758999999999998E-2</v>
      </c>
      <c r="G3577">
        <v>0.115956141345396</v>
      </c>
      <c r="H3577">
        <v>6.3468999999999998E-2</v>
      </c>
      <c r="K3577">
        <v>0.115956141345396</v>
      </c>
      <c r="L3577">
        <v>6.5886E-2</v>
      </c>
      <c r="N3577">
        <v>0.115956141345396</v>
      </c>
      <c r="O3577">
        <v>6.6650000000000001E-2</v>
      </c>
      <c r="Q3577">
        <v>0.115956141345396</v>
      </c>
      <c r="R3577">
        <v>6.8304000000000004E-2</v>
      </c>
    </row>
    <row r="3578" spans="1:18" x14ac:dyDescent="0.25">
      <c r="A3578">
        <v>0.115988911348575</v>
      </c>
      <c r="B3578">
        <v>6.3977999999999993E-2</v>
      </c>
      <c r="D3578">
        <v>0.115988911348575</v>
      </c>
      <c r="E3578">
        <v>6.6014000000000003E-2</v>
      </c>
      <c r="G3578">
        <v>0.115988911348575</v>
      </c>
      <c r="H3578">
        <v>6.4614000000000005E-2</v>
      </c>
      <c r="K3578">
        <v>0.115988911348575</v>
      </c>
      <c r="L3578">
        <v>6.4614000000000005E-2</v>
      </c>
      <c r="N3578">
        <v>0.115988911348575</v>
      </c>
      <c r="O3578">
        <v>6.6650000000000001E-2</v>
      </c>
      <c r="Q3578">
        <v>0.115988911348575</v>
      </c>
      <c r="R3578">
        <v>6.9321999999999995E-2</v>
      </c>
    </row>
    <row r="3579" spans="1:18" x14ac:dyDescent="0.25">
      <c r="A3579">
        <v>0.116021681351754</v>
      </c>
      <c r="B3579">
        <v>6.3850000000000004E-2</v>
      </c>
      <c r="D3579">
        <v>0.116021681351754</v>
      </c>
      <c r="E3579">
        <v>6.5758999999999998E-2</v>
      </c>
      <c r="G3579">
        <v>0.116021681351754</v>
      </c>
      <c r="H3579">
        <v>6.5504999999999994E-2</v>
      </c>
      <c r="K3579">
        <v>0.116021681351754</v>
      </c>
      <c r="L3579">
        <v>6.3977999999999993E-2</v>
      </c>
      <c r="N3579">
        <v>0.116021681351754</v>
      </c>
      <c r="O3579">
        <v>6.5631999999999996E-2</v>
      </c>
      <c r="Q3579">
        <v>0.116021681351754</v>
      </c>
      <c r="R3579">
        <v>6.7668000000000006E-2</v>
      </c>
    </row>
    <row r="3580" spans="1:18" x14ac:dyDescent="0.25">
      <c r="A3580">
        <v>0.116054451354933</v>
      </c>
      <c r="B3580">
        <v>6.3596E-2</v>
      </c>
      <c r="D3580">
        <v>0.116054451354933</v>
      </c>
      <c r="E3580">
        <v>6.4995999999999998E-2</v>
      </c>
      <c r="G3580">
        <v>0.116054451354933</v>
      </c>
      <c r="H3580">
        <v>6.4104999999999995E-2</v>
      </c>
      <c r="K3580">
        <v>0.116054451354933</v>
      </c>
      <c r="L3580">
        <v>6.4740999999999896E-2</v>
      </c>
      <c r="N3580">
        <v>0.116054451354933</v>
      </c>
      <c r="O3580">
        <v>6.4995999999999998E-2</v>
      </c>
      <c r="Q3580">
        <v>0.116054451354933</v>
      </c>
      <c r="R3580">
        <v>6.8431000000000006E-2</v>
      </c>
    </row>
    <row r="3581" spans="1:18" x14ac:dyDescent="0.25">
      <c r="A3581">
        <v>0.116087221358112</v>
      </c>
      <c r="B3581">
        <v>6.3723000000000002E-2</v>
      </c>
      <c r="D3581">
        <v>0.116087221358112</v>
      </c>
      <c r="E3581">
        <v>6.4487000000000003E-2</v>
      </c>
      <c r="G3581">
        <v>0.116087221358112</v>
      </c>
      <c r="H3581">
        <v>6.2960000000000002E-2</v>
      </c>
      <c r="K3581">
        <v>0.116087221358112</v>
      </c>
      <c r="L3581">
        <v>6.5377000000000005E-2</v>
      </c>
      <c r="N3581">
        <v>0.116087221358112</v>
      </c>
      <c r="O3581">
        <v>6.5123E-2</v>
      </c>
      <c r="Q3581">
        <v>0.116087221358112</v>
      </c>
      <c r="R3581">
        <v>6.8940000000000001E-2</v>
      </c>
    </row>
    <row r="3582" spans="1:18" x14ac:dyDescent="0.25">
      <c r="A3582">
        <v>0.116119991361291</v>
      </c>
      <c r="B3582">
        <v>6.4867999999999995E-2</v>
      </c>
      <c r="D3582">
        <v>0.116119991361291</v>
      </c>
      <c r="E3582">
        <v>6.6014000000000003E-2</v>
      </c>
      <c r="G3582">
        <v>0.116119991361291</v>
      </c>
      <c r="H3582">
        <v>6.4867999999999995E-2</v>
      </c>
      <c r="K3582">
        <v>0.116119991361291</v>
      </c>
      <c r="L3582">
        <v>6.5758999999999998E-2</v>
      </c>
      <c r="N3582">
        <v>0.116119991361291</v>
      </c>
      <c r="O3582">
        <v>6.6267999999999994E-2</v>
      </c>
      <c r="Q3582">
        <v>0.116119991361291</v>
      </c>
      <c r="R3582">
        <v>6.8940000000000001E-2</v>
      </c>
    </row>
    <row r="3583" spans="1:18" x14ac:dyDescent="0.25">
      <c r="A3583">
        <v>0.116152761364469</v>
      </c>
      <c r="B3583">
        <v>6.5631999999999996E-2</v>
      </c>
      <c r="D3583">
        <v>0.116152761364469</v>
      </c>
      <c r="E3583">
        <v>6.4487000000000003E-2</v>
      </c>
      <c r="G3583">
        <v>0.116152761364469</v>
      </c>
      <c r="H3583">
        <v>6.5886E-2</v>
      </c>
      <c r="K3583">
        <v>0.116152761364469</v>
      </c>
      <c r="L3583">
        <v>6.4995999999999998E-2</v>
      </c>
      <c r="N3583">
        <v>0.116152761364469</v>
      </c>
      <c r="O3583">
        <v>6.5631999999999996E-2</v>
      </c>
      <c r="Q3583">
        <v>0.116152761364469</v>
      </c>
      <c r="R3583">
        <v>6.7285999999999999E-2</v>
      </c>
    </row>
    <row r="3584" spans="1:18" x14ac:dyDescent="0.25">
      <c r="A3584">
        <v>0.116185531367648</v>
      </c>
      <c r="B3584">
        <v>6.4740999999999896E-2</v>
      </c>
      <c r="D3584">
        <v>0.116185531367648</v>
      </c>
      <c r="E3584">
        <v>6.3850000000000004E-2</v>
      </c>
      <c r="G3584">
        <v>0.116185531367648</v>
      </c>
      <c r="H3584">
        <v>6.5377000000000005E-2</v>
      </c>
      <c r="K3584">
        <v>0.116185531367648</v>
      </c>
      <c r="L3584">
        <v>6.5631999999999996E-2</v>
      </c>
      <c r="N3584">
        <v>0.116185531367648</v>
      </c>
      <c r="O3584">
        <v>6.5631999999999996E-2</v>
      </c>
      <c r="Q3584">
        <v>0.116185531367648</v>
      </c>
      <c r="R3584">
        <v>6.5886E-2</v>
      </c>
    </row>
    <row r="3585" spans="1:18" x14ac:dyDescent="0.25">
      <c r="A3585">
        <v>0.116218301370827</v>
      </c>
      <c r="B3585">
        <v>6.4867999999999995E-2</v>
      </c>
      <c r="D3585">
        <v>0.116218301370827</v>
      </c>
      <c r="E3585">
        <v>6.5504999999999994E-2</v>
      </c>
      <c r="G3585">
        <v>0.116218301370827</v>
      </c>
      <c r="H3585">
        <v>6.3850000000000004E-2</v>
      </c>
      <c r="K3585">
        <v>0.116218301370827</v>
      </c>
      <c r="L3585">
        <v>6.5758999999999998E-2</v>
      </c>
      <c r="N3585">
        <v>0.116218301370827</v>
      </c>
      <c r="O3585">
        <v>6.6014000000000003E-2</v>
      </c>
      <c r="Q3585">
        <v>0.116218301370827</v>
      </c>
      <c r="R3585">
        <v>6.6650000000000001E-2</v>
      </c>
    </row>
    <row r="3586" spans="1:18" x14ac:dyDescent="0.25">
      <c r="A3586">
        <v>0.116251071374006</v>
      </c>
      <c r="B3586">
        <v>6.5886E-2</v>
      </c>
      <c r="D3586">
        <v>0.116251071374006</v>
      </c>
      <c r="E3586">
        <v>6.6014000000000003E-2</v>
      </c>
      <c r="G3586">
        <v>0.116251071374006</v>
      </c>
      <c r="H3586">
        <v>6.3977999999999993E-2</v>
      </c>
      <c r="K3586">
        <v>0.116251071374006</v>
      </c>
      <c r="L3586">
        <v>6.7541000000000004E-2</v>
      </c>
      <c r="N3586">
        <v>0.116251071374006</v>
      </c>
      <c r="O3586">
        <v>6.6904000000000005E-2</v>
      </c>
      <c r="Q3586">
        <v>0.116251071374006</v>
      </c>
      <c r="R3586">
        <v>6.5377000000000005E-2</v>
      </c>
    </row>
    <row r="3587" spans="1:18" x14ac:dyDescent="0.25">
      <c r="A3587">
        <v>0.116283841377185</v>
      </c>
      <c r="B3587">
        <v>6.3977999999999993E-2</v>
      </c>
      <c r="D3587">
        <v>0.116283841377185</v>
      </c>
      <c r="E3587">
        <v>6.3087000000000004E-2</v>
      </c>
      <c r="G3587">
        <v>0.116283841377185</v>
      </c>
      <c r="H3587">
        <v>6.4995999999999998E-2</v>
      </c>
      <c r="K3587">
        <v>0.116283841377185</v>
      </c>
      <c r="L3587">
        <v>6.5631999999999996E-2</v>
      </c>
      <c r="N3587">
        <v>0.116283841377185</v>
      </c>
      <c r="O3587">
        <v>6.5250000000000002E-2</v>
      </c>
      <c r="Q3587">
        <v>0.116283841377185</v>
      </c>
      <c r="R3587">
        <v>6.7031999999999994E-2</v>
      </c>
    </row>
    <row r="3588" spans="1:18" x14ac:dyDescent="0.25">
      <c r="A3588">
        <v>0.116316611380364</v>
      </c>
      <c r="B3588">
        <v>6.3977999999999993E-2</v>
      </c>
      <c r="D3588">
        <v>0.116316611380364</v>
      </c>
      <c r="E3588">
        <v>6.5758999999999998E-2</v>
      </c>
      <c r="G3588">
        <v>0.116316611380364</v>
      </c>
      <c r="H3588">
        <v>6.6014000000000003E-2</v>
      </c>
      <c r="K3588">
        <v>0.116316611380364</v>
      </c>
      <c r="L3588">
        <v>6.6650000000000001E-2</v>
      </c>
      <c r="N3588">
        <v>0.116316611380364</v>
      </c>
      <c r="O3588">
        <v>6.5123E-2</v>
      </c>
      <c r="Q3588">
        <v>0.116316611380364</v>
      </c>
      <c r="R3588">
        <v>6.7031999999999994E-2</v>
      </c>
    </row>
    <row r="3589" spans="1:18" x14ac:dyDescent="0.25">
      <c r="A3589">
        <v>0.116349381383543</v>
      </c>
      <c r="B3589">
        <v>6.4104999999999995E-2</v>
      </c>
      <c r="D3589">
        <v>0.116349381383543</v>
      </c>
      <c r="E3589">
        <v>6.6014000000000003E-2</v>
      </c>
      <c r="G3589">
        <v>0.116349381383543</v>
      </c>
      <c r="H3589">
        <v>6.5123E-2</v>
      </c>
      <c r="K3589">
        <v>0.116349381383543</v>
      </c>
      <c r="L3589">
        <v>6.6522999999999999E-2</v>
      </c>
      <c r="N3589">
        <v>0.116349381383543</v>
      </c>
      <c r="O3589">
        <v>6.6650000000000001E-2</v>
      </c>
      <c r="Q3589">
        <v>0.116349381383543</v>
      </c>
      <c r="R3589">
        <v>6.6777000000000003E-2</v>
      </c>
    </row>
    <row r="3590" spans="1:18" x14ac:dyDescent="0.25">
      <c r="A3590">
        <v>0.116382151386722</v>
      </c>
      <c r="B3590">
        <v>6.5504999999999994E-2</v>
      </c>
      <c r="D3590">
        <v>0.116382151386722</v>
      </c>
      <c r="E3590">
        <v>6.5758999999999998E-2</v>
      </c>
      <c r="G3590">
        <v>0.116382151386722</v>
      </c>
      <c r="H3590">
        <v>6.5886E-2</v>
      </c>
      <c r="K3590">
        <v>0.116382151386722</v>
      </c>
      <c r="L3590">
        <v>6.6394999999999996E-2</v>
      </c>
      <c r="N3590">
        <v>0.116382151386722</v>
      </c>
      <c r="O3590">
        <v>6.5758999999999998E-2</v>
      </c>
      <c r="Q3590">
        <v>0.116382151386722</v>
      </c>
      <c r="R3590">
        <v>6.7668000000000006E-2</v>
      </c>
    </row>
    <row r="3591" spans="1:18" x14ac:dyDescent="0.25">
      <c r="A3591">
        <v>0.11641492138990001</v>
      </c>
      <c r="B3591">
        <v>6.4740999999999896E-2</v>
      </c>
      <c r="D3591">
        <v>0.11641492138990001</v>
      </c>
      <c r="E3591">
        <v>6.6777000000000003E-2</v>
      </c>
      <c r="G3591">
        <v>0.11641492138990001</v>
      </c>
      <c r="H3591">
        <v>6.6267999999999994E-2</v>
      </c>
      <c r="K3591">
        <v>0.11641492138990001</v>
      </c>
      <c r="L3591">
        <v>6.6267999999999994E-2</v>
      </c>
      <c r="N3591">
        <v>0.11641492138990001</v>
      </c>
      <c r="O3591">
        <v>6.5250000000000002E-2</v>
      </c>
      <c r="Q3591">
        <v>0.11641492138990001</v>
      </c>
      <c r="R3591">
        <v>6.8558999999999995E-2</v>
      </c>
    </row>
    <row r="3592" spans="1:18" x14ac:dyDescent="0.25">
      <c r="A3592">
        <v>0.11644769139307901</v>
      </c>
      <c r="B3592">
        <v>6.5631999999999996E-2</v>
      </c>
      <c r="D3592">
        <v>0.11644769139307901</v>
      </c>
      <c r="E3592">
        <v>6.5758999999999998E-2</v>
      </c>
      <c r="G3592">
        <v>0.11644769139307901</v>
      </c>
      <c r="H3592">
        <v>6.3596E-2</v>
      </c>
      <c r="K3592">
        <v>0.11644769139307901</v>
      </c>
      <c r="L3592">
        <v>6.6394999999999996E-2</v>
      </c>
      <c r="N3592">
        <v>0.11644769139307901</v>
      </c>
      <c r="O3592">
        <v>6.5504999999999994E-2</v>
      </c>
      <c r="Q3592">
        <v>0.11644769139307901</v>
      </c>
      <c r="R3592">
        <v>6.8431000000000006E-2</v>
      </c>
    </row>
    <row r="3593" spans="1:18" x14ac:dyDescent="0.25">
      <c r="A3593">
        <v>0.11648046139625801</v>
      </c>
      <c r="B3593">
        <v>6.4740999999999896E-2</v>
      </c>
      <c r="D3593">
        <v>0.11648046139625801</v>
      </c>
      <c r="E3593">
        <v>6.5631999999999996E-2</v>
      </c>
      <c r="G3593">
        <v>0.11648046139625801</v>
      </c>
      <c r="H3593">
        <v>6.4867999999999995E-2</v>
      </c>
      <c r="K3593">
        <v>0.11648046139625801</v>
      </c>
      <c r="L3593">
        <v>6.5504999999999994E-2</v>
      </c>
      <c r="N3593">
        <v>0.11648046139625801</v>
      </c>
      <c r="O3593">
        <v>6.6522999999999999E-2</v>
      </c>
      <c r="Q3593">
        <v>0.11648046139625801</v>
      </c>
      <c r="R3593">
        <v>6.6650000000000001E-2</v>
      </c>
    </row>
    <row r="3594" spans="1:18" x14ac:dyDescent="0.25">
      <c r="A3594">
        <v>0.11651323139943701</v>
      </c>
      <c r="B3594">
        <v>6.3977999999999993E-2</v>
      </c>
      <c r="D3594">
        <v>0.11651323139943701</v>
      </c>
      <c r="E3594">
        <v>6.4104999999999995E-2</v>
      </c>
      <c r="G3594">
        <v>0.11651323139943701</v>
      </c>
      <c r="H3594">
        <v>6.4359E-2</v>
      </c>
      <c r="K3594">
        <v>0.11651323139943701</v>
      </c>
      <c r="L3594">
        <v>6.6141000000000005E-2</v>
      </c>
      <c r="N3594">
        <v>0.11651323139943701</v>
      </c>
      <c r="O3594">
        <v>6.6522999999999999E-2</v>
      </c>
      <c r="Q3594">
        <v>0.11651323139943701</v>
      </c>
      <c r="R3594">
        <v>6.6267999999999994E-2</v>
      </c>
    </row>
    <row r="3595" spans="1:18" x14ac:dyDescent="0.25">
      <c r="A3595">
        <v>0.11654600140261601</v>
      </c>
      <c r="B3595">
        <v>6.4487000000000003E-2</v>
      </c>
      <c r="D3595">
        <v>0.11654600140261601</v>
      </c>
      <c r="E3595">
        <v>6.4487000000000003E-2</v>
      </c>
      <c r="G3595">
        <v>0.11654600140261601</v>
      </c>
      <c r="H3595">
        <v>6.5631999999999996E-2</v>
      </c>
      <c r="K3595">
        <v>0.11654600140261601</v>
      </c>
      <c r="L3595">
        <v>6.5886E-2</v>
      </c>
      <c r="N3595">
        <v>0.11654600140261601</v>
      </c>
      <c r="O3595">
        <v>6.7413000000000001E-2</v>
      </c>
      <c r="Q3595">
        <v>0.11654600140261601</v>
      </c>
      <c r="R3595">
        <v>6.8685999999999997E-2</v>
      </c>
    </row>
    <row r="3596" spans="1:18" x14ac:dyDescent="0.25">
      <c r="A3596">
        <v>0.11657877140579501</v>
      </c>
      <c r="B3596">
        <v>6.4487000000000003E-2</v>
      </c>
      <c r="D3596">
        <v>0.11657877140579501</v>
      </c>
      <c r="E3596">
        <v>6.4740999999999896E-2</v>
      </c>
      <c r="G3596">
        <v>0.11657877140579501</v>
      </c>
      <c r="H3596">
        <v>6.6394999999999996E-2</v>
      </c>
      <c r="K3596">
        <v>0.11657877140579501</v>
      </c>
      <c r="L3596">
        <v>6.3850000000000004E-2</v>
      </c>
      <c r="N3596">
        <v>0.11657877140579501</v>
      </c>
      <c r="O3596">
        <v>6.6267999999999994E-2</v>
      </c>
      <c r="Q3596">
        <v>0.11657877140579501</v>
      </c>
      <c r="R3596">
        <v>6.7541000000000004E-2</v>
      </c>
    </row>
    <row r="3597" spans="1:18" x14ac:dyDescent="0.25">
      <c r="A3597">
        <v>0.11661154140897401</v>
      </c>
      <c r="B3597">
        <v>6.5123E-2</v>
      </c>
      <c r="D3597">
        <v>0.11661154140897401</v>
      </c>
      <c r="E3597">
        <v>6.3723000000000002E-2</v>
      </c>
      <c r="G3597">
        <v>0.11661154140897401</v>
      </c>
      <c r="H3597">
        <v>6.5504999999999994E-2</v>
      </c>
      <c r="K3597">
        <v>0.11661154140897401</v>
      </c>
      <c r="L3597">
        <v>6.4231999999999997E-2</v>
      </c>
      <c r="N3597">
        <v>0.11661154140897401</v>
      </c>
      <c r="O3597">
        <v>6.6650000000000001E-2</v>
      </c>
      <c r="Q3597">
        <v>0.11661154140897401</v>
      </c>
      <c r="R3597">
        <v>6.8431000000000006E-2</v>
      </c>
    </row>
    <row r="3598" spans="1:18" x14ac:dyDescent="0.25">
      <c r="A3598">
        <v>0.11664431141215301</v>
      </c>
      <c r="B3598">
        <v>6.5250000000000002E-2</v>
      </c>
      <c r="D3598">
        <v>0.11664431141215301</v>
      </c>
      <c r="E3598">
        <v>6.4740999999999896E-2</v>
      </c>
      <c r="G3598">
        <v>0.11664431141215301</v>
      </c>
      <c r="H3598">
        <v>6.4867999999999995E-2</v>
      </c>
      <c r="K3598">
        <v>0.11664431141215301</v>
      </c>
      <c r="L3598">
        <v>6.5758999999999998E-2</v>
      </c>
      <c r="N3598">
        <v>0.11664431141215301</v>
      </c>
      <c r="O3598">
        <v>6.6394999999999996E-2</v>
      </c>
      <c r="Q3598">
        <v>0.11664431141215301</v>
      </c>
      <c r="R3598">
        <v>6.6904000000000005E-2</v>
      </c>
    </row>
    <row r="3599" spans="1:18" x14ac:dyDescent="0.25">
      <c r="A3599">
        <v>0.11667708141533099</v>
      </c>
      <c r="B3599">
        <v>6.3468999999999998E-2</v>
      </c>
      <c r="D3599">
        <v>0.11667708141533099</v>
      </c>
      <c r="E3599">
        <v>6.3723000000000002E-2</v>
      </c>
      <c r="G3599">
        <v>0.11667708141533099</v>
      </c>
      <c r="H3599">
        <v>6.6777000000000003E-2</v>
      </c>
      <c r="K3599">
        <v>0.11667708141533099</v>
      </c>
      <c r="L3599">
        <v>6.6267999999999994E-2</v>
      </c>
      <c r="N3599">
        <v>0.11667708141533099</v>
      </c>
      <c r="O3599">
        <v>6.6777000000000003E-2</v>
      </c>
      <c r="Q3599">
        <v>0.11667708141533099</v>
      </c>
      <c r="R3599">
        <v>6.7794999999999994E-2</v>
      </c>
    </row>
    <row r="3600" spans="1:18" x14ac:dyDescent="0.25">
      <c r="A3600">
        <v>0.11670985141850999</v>
      </c>
      <c r="B3600">
        <v>6.4740999999999896E-2</v>
      </c>
      <c r="D3600">
        <v>0.11670985141850999</v>
      </c>
      <c r="E3600">
        <v>6.4104999999999995E-2</v>
      </c>
      <c r="G3600">
        <v>0.11670985141850999</v>
      </c>
      <c r="H3600">
        <v>6.6522999999999999E-2</v>
      </c>
      <c r="K3600">
        <v>0.11670985141850999</v>
      </c>
      <c r="L3600">
        <v>6.4614000000000005E-2</v>
      </c>
      <c r="N3600">
        <v>0.11670985141850999</v>
      </c>
      <c r="O3600">
        <v>6.7541000000000004E-2</v>
      </c>
      <c r="Q3600">
        <v>0.11670985141850999</v>
      </c>
      <c r="R3600">
        <v>6.5377000000000005E-2</v>
      </c>
    </row>
    <row r="3601" spans="1:18" x14ac:dyDescent="0.25">
      <c r="A3601">
        <v>0.11674262142168899</v>
      </c>
      <c r="B3601">
        <v>6.5631999999999996E-2</v>
      </c>
      <c r="D3601">
        <v>0.11674262142168899</v>
      </c>
      <c r="E3601">
        <v>6.4231999999999997E-2</v>
      </c>
      <c r="G3601">
        <v>0.11674262142168899</v>
      </c>
      <c r="H3601">
        <v>6.5123E-2</v>
      </c>
      <c r="K3601">
        <v>0.11674262142168899</v>
      </c>
      <c r="L3601">
        <v>6.4995999999999998E-2</v>
      </c>
      <c r="N3601">
        <v>0.11674262142168899</v>
      </c>
      <c r="O3601">
        <v>6.6522999999999999E-2</v>
      </c>
      <c r="Q3601">
        <v>0.11674262142168899</v>
      </c>
      <c r="R3601">
        <v>6.7285999999999999E-2</v>
      </c>
    </row>
    <row r="3602" spans="1:18" x14ac:dyDescent="0.25">
      <c r="A3602">
        <v>0.11677539142486799</v>
      </c>
      <c r="B3602">
        <v>6.3850000000000004E-2</v>
      </c>
      <c r="D3602">
        <v>0.11677539142486799</v>
      </c>
      <c r="E3602">
        <v>6.5886E-2</v>
      </c>
      <c r="G3602">
        <v>0.11677539142486799</v>
      </c>
      <c r="H3602">
        <v>6.4867999999999995E-2</v>
      </c>
      <c r="K3602">
        <v>0.11677539142486799</v>
      </c>
      <c r="L3602">
        <v>6.4231999999999997E-2</v>
      </c>
      <c r="N3602">
        <v>0.11677539142486799</v>
      </c>
      <c r="O3602">
        <v>6.7158999999999996E-2</v>
      </c>
      <c r="Q3602">
        <v>0.11677539142486799</v>
      </c>
      <c r="R3602">
        <v>6.8685999999999997E-2</v>
      </c>
    </row>
    <row r="3603" spans="1:18" x14ac:dyDescent="0.25">
      <c r="A3603">
        <v>0.11680816142804699</v>
      </c>
      <c r="B3603">
        <v>6.4104999999999995E-2</v>
      </c>
      <c r="D3603">
        <v>0.11680816142804699</v>
      </c>
      <c r="E3603">
        <v>6.4867999999999995E-2</v>
      </c>
      <c r="G3603">
        <v>0.11680816142804699</v>
      </c>
      <c r="H3603">
        <v>6.6141000000000005E-2</v>
      </c>
      <c r="K3603">
        <v>0.11680816142804699</v>
      </c>
      <c r="L3603">
        <v>6.5250000000000002E-2</v>
      </c>
      <c r="N3603">
        <v>0.11680816142804699</v>
      </c>
      <c r="O3603">
        <v>6.5504999999999994E-2</v>
      </c>
      <c r="Q3603">
        <v>0.11680816142804699</v>
      </c>
      <c r="R3603">
        <v>6.8685999999999997E-2</v>
      </c>
    </row>
    <row r="3604" spans="1:18" x14ac:dyDescent="0.25">
      <c r="A3604">
        <v>0.11684093143122599</v>
      </c>
      <c r="B3604">
        <v>6.2960000000000002E-2</v>
      </c>
      <c r="D3604">
        <v>0.11684093143122599</v>
      </c>
      <c r="E3604">
        <v>6.3340999999999995E-2</v>
      </c>
      <c r="G3604">
        <v>0.11684093143122599</v>
      </c>
      <c r="H3604">
        <v>6.5886E-2</v>
      </c>
      <c r="K3604">
        <v>0.11684093143122599</v>
      </c>
      <c r="L3604">
        <v>6.7031999999999994E-2</v>
      </c>
      <c r="N3604">
        <v>0.11684093143122599</v>
      </c>
      <c r="O3604">
        <v>6.4104999999999995E-2</v>
      </c>
      <c r="Q3604">
        <v>0.11684093143122599</v>
      </c>
      <c r="R3604">
        <v>6.8812999999999999E-2</v>
      </c>
    </row>
    <row r="3605" spans="1:18" x14ac:dyDescent="0.25">
      <c r="A3605">
        <v>0.11687370143440499</v>
      </c>
      <c r="B3605">
        <v>6.3468999999999998E-2</v>
      </c>
      <c r="D3605">
        <v>0.11687370143440499</v>
      </c>
      <c r="E3605">
        <v>6.3596E-2</v>
      </c>
      <c r="G3605">
        <v>0.11687370143440499</v>
      </c>
      <c r="H3605">
        <v>6.6777000000000003E-2</v>
      </c>
      <c r="K3605">
        <v>0.11687370143440499</v>
      </c>
      <c r="L3605">
        <v>6.6394999999999996E-2</v>
      </c>
      <c r="N3605">
        <v>0.11687370143440499</v>
      </c>
      <c r="O3605">
        <v>6.6777000000000003E-2</v>
      </c>
      <c r="Q3605">
        <v>0.11687370143440499</v>
      </c>
      <c r="R3605">
        <v>6.9194999999999895E-2</v>
      </c>
    </row>
    <row r="3606" spans="1:18" x14ac:dyDescent="0.25">
      <c r="A3606">
        <v>0.11690647143758399</v>
      </c>
      <c r="B3606">
        <v>6.4487000000000003E-2</v>
      </c>
      <c r="D3606">
        <v>0.11690647143758399</v>
      </c>
      <c r="E3606">
        <v>6.4995999999999998E-2</v>
      </c>
      <c r="G3606">
        <v>0.11690647143758399</v>
      </c>
      <c r="H3606">
        <v>6.6904000000000005E-2</v>
      </c>
      <c r="K3606">
        <v>0.11690647143758399</v>
      </c>
      <c r="L3606">
        <v>6.5123E-2</v>
      </c>
      <c r="N3606">
        <v>0.11690647143758399</v>
      </c>
      <c r="O3606">
        <v>6.7413000000000001E-2</v>
      </c>
      <c r="Q3606">
        <v>0.11690647143758399</v>
      </c>
      <c r="R3606">
        <v>6.9321999999999995E-2</v>
      </c>
    </row>
    <row r="3607" spans="1:18" x14ac:dyDescent="0.25">
      <c r="A3607">
        <v>0.116939241440762</v>
      </c>
      <c r="B3607">
        <v>6.4867999999999995E-2</v>
      </c>
      <c r="D3607">
        <v>0.116939241440762</v>
      </c>
      <c r="E3607">
        <v>6.5377000000000005E-2</v>
      </c>
      <c r="G3607">
        <v>0.116939241440762</v>
      </c>
      <c r="H3607">
        <v>6.6777000000000003E-2</v>
      </c>
      <c r="K3607">
        <v>0.116939241440762</v>
      </c>
      <c r="L3607">
        <v>6.3723000000000002E-2</v>
      </c>
      <c r="N3607">
        <v>0.116939241440762</v>
      </c>
      <c r="O3607">
        <v>6.8431000000000006E-2</v>
      </c>
      <c r="Q3607">
        <v>0.116939241440762</v>
      </c>
      <c r="R3607">
        <v>6.7285999999999999E-2</v>
      </c>
    </row>
    <row r="3608" spans="1:18" x14ac:dyDescent="0.25">
      <c r="A3608">
        <v>0.116972011443941</v>
      </c>
      <c r="B3608">
        <v>6.4104999999999995E-2</v>
      </c>
      <c r="D3608">
        <v>0.116972011443941</v>
      </c>
      <c r="E3608">
        <v>6.6522999999999999E-2</v>
      </c>
      <c r="G3608">
        <v>0.116972011443941</v>
      </c>
      <c r="H3608">
        <v>6.7541000000000004E-2</v>
      </c>
      <c r="K3608">
        <v>0.116972011443941</v>
      </c>
      <c r="L3608">
        <v>6.4995999999999998E-2</v>
      </c>
      <c r="N3608">
        <v>0.116972011443941</v>
      </c>
      <c r="O3608">
        <v>6.7413000000000001E-2</v>
      </c>
      <c r="Q3608">
        <v>0.116972011443941</v>
      </c>
      <c r="R3608">
        <v>6.5758999999999998E-2</v>
      </c>
    </row>
    <row r="3609" spans="1:18" x14ac:dyDescent="0.25">
      <c r="A3609">
        <v>0.11700478144712</v>
      </c>
      <c r="B3609">
        <v>6.5123E-2</v>
      </c>
      <c r="D3609">
        <v>0.11700478144712</v>
      </c>
      <c r="E3609">
        <v>6.6267999999999994E-2</v>
      </c>
      <c r="G3609">
        <v>0.11700478144712</v>
      </c>
      <c r="H3609">
        <v>6.5504999999999994E-2</v>
      </c>
      <c r="K3609">
        <v>0.11700478144712</v>
      </c>
      <c r="L3609">
        <v>6.4487000000000003E-2</v>
      </c>
      <c r="N3609">
        <v>0.11700478144712</v>
      </c>
      <c r="O3609">
        <v>6.8177000000000001E-2</v>
      </c>
      <c r="Q3609">
        <v>0.11700478144712</v>
      </c>
      <c r="R3609">
        <v>6.6394999999999996E-2</v>
      </c>
    </row>
    <row r="3610" spans="1:18" x14ac:dyDescent="0.25">
      <c r="A3610">
        <v>0.117037551450299</v>
      </c>
      <c r="B3610">
        <v>6.6522999999999999E-2</v>
      </c>
      <c r="D3610">
        <v>0.117037551450299</v>
      </c>
      <c r="E3610">
        <v>6.4995999999999998E-2</v>
      </c>
      <c r="G3610">
        <v>0.117037551450299</v>
      </c>
      <c r="H3610">
        <v>6.3340999999999995E-2</v>
      </c>
      <c r="K3610">
        <v>0.117037551450299</v>
      </c>
      <c r="L3610">
        <v>6.4231999999999997E-2</v>
      </c>
      <c r="N3610">
        <v>0.117037551450299</v>
      </c>
      <c r="O3610">
        <v>6.6267999999999994E-2</v>
      </c>
      <c r="Q3610">
        <v>0.117037551450299</v>
      </c>
      <c r="R3610">
        <v>6.6522999999999999E-2</v>
      </c>
    </row>
    <row r="3611" spans="1:18" x14ac:dyDescent="0.25">
      <c r="A3611">
        <v>0.117070321453478</v>
      </c>
      <c r="B3611">
        <v>6.6014000000000003E-2</v>
      </c>
      <c r="D3611">
        <v>0.117070321453478</v>
      </c>
      <c r="E3611">
        <v>6.4231999999999997E-2</v>
      </c>
      <c r="G3611">
        <v>0.117070321453478</v>
      </c>
      <c r="H3611">
        <v>6.5123E-2</v>
      </c>
      <c r="K3611">
        <v>0.117070321453478</v>
      </c>
      <c r="L3611">
        <v>6.3468999999999998E-2</v>
      </c>
      <c r="N3611">
        <v>0.117070321453478</v>
      </c>
      <c r="O3611">
        <v>6.5631999999999996E-2</v>
      </c>
      <c r="Q3611">
        <v>0.117070321453478</v>
      </c>
      <c r="R3611">
        <v>6.7158999999999996E-2</v>
      </c>
    </row>
    <row r="3612" spans="1:18" x14ac:dyDescent="0.25">
      <c r="A3612">
        <v>0.117103091456657</v>
      </c>
      <c r="B3612">
        <v>6.6650000000000001E-2</v>
      </c>
      <c r="D3612">
        <v>0.117103091456657</v>
      </c>
      <c r="E3612">
        <v>6.4995999999999998E-2</v>
      </c>
      <c r="G3612">
        <v>0.117103091456657</v>
      </c>
      <c r="H3612">
        <v>6.4614000000000005E-2</v>
      </c>
      <c r="K3612">
        <v>0.117103091456657</v>
      </c>
      <c r="L3612">
        <v>6.3850000000000004E-2</v>
      </c>
      <c r="N3612">
        <v>0.117103091456657</v>
      </c>
      <c r="O3612">
        <v>6.6777000000000003E-2</v>
      </c>
      <c r="Q3612">
        <v>0.117103091456657</v>
      </c>
      <c r="R3612">
        <v>6.6650000000000001E-2</v>
      </c>
    </row>
    <row r="3613" spans="1:18" x14ac:dyDescent="0.25">
      <c r="A3613">
        <v>0.117135861459836</v>
      </c>
      <c r="B3613">
        <v>6.4995999999999998E-2</v>
      </c>
      <c r="D3613">
        <v>0.117135861459836</v>
      </c>
      <c r="E3613">
        <v>6.3468999999999998E-2</v>
      </c>
      <c r="G3613">
        <v>0.117135861459836</v>
      </c>
      <c r="H3613">
        <v>6.4740999999999896E-2</v>
      </c>
      <c r="K3613">
        <v>0.117135861459836</v>
      </c>
      <c r="L3613">
        <v>6.4740999999999896E-2</v>
      </c>
      <c r="N3613">
        <v>0.117135861459836</v>
      </c>
      <c r="O3613">
        <v>6.5377000000000005E-2</v>
      </c>
      <c r="Q3613">
        <v>0.117135861459836</v>
      </c>
      <c r="R3613">
        <v>6.4867999999999995E-2</v>
      </c>
    </row>
    <row r="3614" spans="1:18" x14ac:dyDescent="0.25">
      <c r="A3614">
        <v>0.117168631463015</v>
      </c>
      <c r="B3614">
        <v>6.5886E-2</v>
      </c>
      <c r="D3614">
        <v>0.117168631463015</v>
      </c>
      <c r="E3614">
        <v>6.3850000000000004E-2</v>
      </c>
      <c r="G3614">
        <v>0.117168631463015</v>
      </c>
      <c r="H3614">
        <v>6.3977999999999993E-2</v>
      </c>
      <c r="K3614">
        <v>0.117168631463015</v>
      </c>
      <c r="L3614">
        <v>6.3596E-2</v>
      </c>
      <c r="N3614">
        <v>0.117168631463015</v>
      </c>
      <c r="O3614">
        <v>6.6014000000000003E-2</v>
      </c>
      <c r="Q3614">
        <v>0.117168631463015</v>
      </c>
      <c r="R3614">
        <v>6.5758999999999998E-2</v>
      </c>
    </row>
    <row r="3615" spans="1:18" x14ac:dyDescent="0.25">
      <c r="A3615">
        <v>0.117201401466193</v>
      </c>
      <c r="B3615">
        <v>6.6141000000000005E-2</v>
      </c>
      <c r="D3615">
        <v>0.117201401466193</v>
      </c>
      <c r="E3615">
        <v>6.5377000000000005E-2</v>
      </c>
      <c r="G3615">
        <v>0.117201401466193</v>
      </c>
      <c r="H3615">
        <v>6.3340999999999995E-2</v>
      </c>
      <c r="K3615">
        <v>0.117201401466193</v>
      </c>
      <c r="L3615">
        <v>6.3723000000000002E-2</v>
      </c>
      <c r="N3615">
        <v>0.117201401466193</v>
      </c>
      <c r="O3615">
        <v>6.5250000000000002E-2</v>
      </c>
      <c r="Q3615">
        <v>0.117201401466193</v>
      </c>
      <c r="R3615">
        <v>6.6777000000000003E-2</v>
      </c>
    </row>
    <row r="3616" spans="1:18" x14ac:dyDescent="0.25">
      <c r="A3616">
        <v>0.117234171469372</v>
      </c>
      <c r="B3616">
        <v>6.6141000000000005E-2</v>
      </c>
      <c r="D3616">
        <v>0.117234171469372</v>
      </c>
      <c r="E3616">
        <v>6.4740999999999896E-2</v>
      </c>
      <c r="G3616">
        <v>0.117234171469372</v>
      </c>
      <c r="H3616">
        <v>6.4359E-2</v>
      </c>
      <c r="K3616">
        <v>0.117234171469372</v>
      </c>
      <c r="L3616">
        <v>6.6394999999999996E-2</v>
      </c>
      <c r="N3616">
        <v>0.117234171469372</v>
      </c>
      <c r="O3616">
        <v>6.4740999999999896E-2</v>
      </c>
      <c r="Q3616">
        <v>0.117234171469372</v>
      </c>
      <c r="R3616">
        <v>6.6522999999999999E-2</v>
      </c>
    </row>
    <row r="3617" spans="1:18" x14ac:dyDescent="0.25">
      <c r="A3617">
        <v>0.117266941472551</v>
      </c>
      <c r="B3617">
        <v>6.5758999999999998E-2</v>
      </c>
      <c r="D3617">
        <v>0.117266941472551</v>
      </c>
      <c r="E3617">
        <v>6.5631999999999996E-2</v>
      </c>
      <c r="G3617">
        <v>0.117266941472551</v>
      </c>
      <c r="H3617">
        <v>6.7158999999999996E-2</v>
      </c>
      <c r="K3617">
        <v>0.117266941472551</v>
      </c>
      <c r="L3617">
        <v>6.3977999999999993E-2</v>
      </c>
      <c r="N3617">
        <v>0.117266941472551</v>
      </c>
      <c r="O3617">
        <v>6.6650000000000001E-2</v>
      </c>
      <c r="Q3617">
        <v>0.117266941472551</v>
      </c>
      <c r="R3617">
        <v>6.7031999999999994E-2</v>
      </c>
    </row>
    <row r="3618" spans="1:18" x14ac:dyDescent="0.25">
      <c r="A3618">
        <v>0.11729971147573</v>
      </c>
      <c r="B3618">
        <v>6.4867999999999995E-2</v>
      </c>
      <c r="D3618">
        <v>0.11729971147573</v>
      </c>
      <c r="E3618">
        <v>6.5123E-2</v>
      </c>
      <c r="G3618">
        <v>0.11729971147573</v>
      </c>
      <c r="H3618">
        <v>6.7541000000000004E-2</v>
      </c>
      <c r="K3618">
        <v>0.11729971147573</v>
      </c>
      <c r="L3618">
        <v>6.3596E-2</v>
      </c>
      <c r="N3618">
        <v>0.11729971147573</v>
      </c>
      <c r="O3618">
        <v>6.5504999999999994E-2</v>
      </c>
      <c r="Q3618">
        <v>0.11729971147573</v>
      </c>
      <c r="R3618">
        <v>6.7668000000000006E-2</v>
      </c>
    </row>
    <row r="3619" spans="1:18" x14ac:dyDescent="0.25">
      <c r="A3619">
        <v>0.117332481478909</v>
      </c>
      <c r="B3619">
        <v>6.4614000000000005E-2</v>
      </c>
      <c r="D3619">
        <v>0.117332481478909</v>
      </c>
      <c r="E3619">
        <v>6.4231999999999997E-2</v>
      </c>
      <c r="G3619">
        <v>0.117332481478909</v>
      </c>
      <c r="H3619">
        <v>6.5758999999999998E-2</v>
      </c>
      <c r="K3619">
        <v>0.117332481478909</v>
      </c>
      <c r="L3619">
        <v>6.5123E-2</v>
      </c>
      <c r="N3619">
        <v>0.117332481478909</v>
      </c>
      <c r="O3619">
        <v>6.4614000000000005E-2</v>
      </c>
      <c r="Q3619">
        <v>0.117332481478909</v>
      </c>
      <c r="R3619">
        <v>6.7413000000000001E-2</v>
      </c>
    </row>
    <row r="3620" spans="1:18" x14ac:dyDescent="0.25">
      <c r="A3620">
        <v>0.117365251482088</v>
      </c>
      <c r="B3620">
        <v>6.4867999999999995E-2</v>
      </c>
      <c r="D3620">
        <v>0.117365251482088</v>
      </c>
      <c r="E3620">
        <v>6.4487000000000003E-2</v>
      </c>
      <c r="G3620">
        <v>0.117365251482088</v>
      </c>
      <c r="H3620">
        <v>6.5758999999999998E-2</v>
      </c>
      <c r="K3620">
        <v>0.117365251482088</v>
      </c>
      <c r="L3620">
        <v>6.3850000000000004E-2</v>
      </c>
      <c r="N3620">
        <v>0.117365251482088</v>
      </c>
      <c r="O3620">
        <v>6.5886E-2</v>
      </c>
      <c r="Q3620">
        <v>0.117365251482088</v>
      </c>
      <c r="R3620">
        <v>6.7921999999999996E-2</v>
      </c>
    </row>
    <row r="3621" spans="1:18" x14ac:dyDescent="0.25">
      <c r="A3621">
        <v>0.117398021485267</v>
      </c>
      <c r="B3621">
        <v>6.5123E-2</v>
      </c>
      <c r="D3621">
        <v>0.117398021485267</v>
      </c>
      <c r="E3621">
        <v>6.4104999999999995E-2</v>
      </c>
      <c r="G3621">
        <v>0.117398021485267</v>
      </c>
      <c r="H3621">
        <v>6.4740999999999896E-2</v>
      </c>
      <c r="K3621">
        <v>0.117398021485267</v>
      </c>
      <c r="L3621">
        <v>6.3340999999999995E-2</v>
      </c>
      <c r="N3621">
        <v>0.117398021485267</v>
      </c>
      <c r="O3621">
        <v>6.6014000000000003E-2</v>
      </c>
      <c r="Q3621">
        <v>0.117398021485267</v>
      </c>
      <c r="R3621">
        <v>6.8812999999999999E-2</v>
      </c>
    </row>
    <row r="3622" spans="1:18" x14ac:dyDescent="0.25">
      <c r="A3622">
        <v>0.117430791488446</v>
      </c>
      <c r="B3622">
        <v>6.5758999999999998E-2</v>
      </c>
      <c r="D3622">
        <v>0.117430791488446</v>
      </c>
      <c r="E3622">
        <v>6.3723000000000002E-2</v>
      </c>
      <c r="G3622">
        <v>0.117430791488446</v>
      </c>
      <c r="H3622">
        <v>6.3596E-2</v>
      </c>
      <c r="K3622">
        <v>0.117430791488446</v>
      </c>
      <c r="L3622">
        <v>6.5631999999999996E-2</v>
      </c>
      <c r="N3622">
        <v>0.117430791488446</v>
      </c>
      <c r="O3622">
        <v>6.6014000000000003E-2</v>
      </c>
      <c r="Q3622">
        <v>0.117430791488446</v>
      </c>
      <c r="R3622">
        <v>6.6904000000000005E-2</v>
      </c>
    </row>
    <row r="3623" spans="1:18" x14ac:dyDescent="0.25">
      <c r="A3623">
        <v>0.117463561491624</v>
      </c>
      <c r="B3623">
        <v>6.4359E-2</v>
      </c>
      <c r="D3623">
        <v>0.117463561491624</v>
      </c>
      <c r="E3623">
        <v>6.5886E-2</v>
      </c>
      <c r="G3623">
        <v>0.117463561491624</v>
      </c>
      <c r="H3623">
        <v>6.5886E-2</v>
      </c>
      <c r="K3623">
        <v>0.117463561491624</v>
      </c>
      <c r="L3623">
        <v>6.5504999999999994E-2</v>
      </c>
      <c r="N3623">
        <v>0.117463561491624</v>
      </c>
      <c r="O3623">
        <v>6.5758999999999998E-2</v>
      </c>
      <c r="Q3623">
        <v>0.117463561491624</v>
      </c>
      <c r="R3623">
        <v>6.6394999999999996E-2</v>
      </c>
    </row>
    <row r="3624" spans="1:18" x14ac:dyDescent="0.25">
      <c r="A3624">
        <v>0.117496331494803</v>
      </c>
      <c r="B3624">
        <v>6.6267999999999994E-2</v>
      </c>
      <c r="D3624">
        <v>0.117496331494803</v>
      </c>
      <c r="E3624">
        <v>6.6522999999999999E-2</v>
      </c>
      <c r="G3624">
        <v>0.117496331494803</v>
      </c>
      <c r="H3624">
        <v>6.6522999999999999E-2</v>
      </c>
      <c r="K3624">
        <v>0.117496331494803</v>
      </c>
      <c r="L3624">
        <v>6.4867999999999995E-2</v>
      </c>
      <c r="N3624">
        <v>0.117496331494803</v>
      </c>
      <c r="O3624">
        <v>6.5886E-2</v>
      </c>
      <c r="Q3624">
        <v>0.117496331494803</v>
      </c>
      <c r="R3624">
        <v>6.5758999999999998E-2</v>
      </c>
    </row>
    <row r="3625" spans="1:18" x14ac:dyDescent="0.25">
      <c r="A3625">
        <v>0.117529101497982</v>
      </c>
      <c r="B3625">
        <v>6.3340999999999995E-2</v>
      </c>
      <c r="D3625">
        <v>0.117529101497982</v>
      </c>
      <c r="E3625">
        <v>6.4614000000000005E-2</v>
      </c>
      <c r="G3625">
        <v>0.117529101497982</v>
      </c>
      <c r="H3625">
        <v>6.5250000000000002E-2</v>
      </c>
      <c r="K3625">
        <v>0.117529101497982</v>
      </c>
      <c r="L3625">
        <v>6.2960000000000002E-2</v>
      </c>
      <c r="N3625">
        <v>0.117529101497982</v>
      </c>
      <c r="O3625">
        <v>6.7794999999999994E-2</v>
      </c>
      <c r="Q3625">
        <v>0.117529101497982</v>
      </c>
      <c r="R3625">
        <v>6.6522999999999999E-2</v>
      </c>
    </row>
    <row r="3626" spans="1:18" x14ac:dyDescent="0.25">
      <c r="A3626">
        <v>0.117561871501161</v>
      </c>
      <c r="B3626">
        <v>6.3850000000000004E-2</v>
      </c>
      <c r="D3626">
        <v>0.117561871501161</v>
      </c>
      <c r="E3626">
        <v>6.4487000000000003E-2</v>
      </c>
      <c r="G3626">
        <v>0.117561871501161</v>
      </c>
      <c r="H3626">
        <v>6.4487000000000003E-2</v>
      </c>
      <c r="K3626">
        <v>0.117561871501161</v>
      </c>
      <c r="L3626">
        <v>6.4867999999999995E-2</v>
      </c>
      <c r="N3626">
        <v>0.117561871501161</v>
      </c>
      <c r="O3626">
        <v>6.9321999999999995E-2</v>
      </c>
      <c r="Q3626">
        <v>0.117561871501161</v>
      </c>
      <c r="R3626">
        <v>6.6522999999999999E-2</v>
      </c>
    </row>
    <row r="3627" spans="1:18" x14ac:dyDescent="0.25">
      <c r="A3627">
        <v>0.11759464150434</v>
      </c>
      <c r="B3627">
        <v>6.1559999999999997E-2</v>
      </c>
      <c r="D3627">
        <v>0.11759464150434</v>
      </c>
      <c r="E3627">
        <v>6.3340999999999995E-2</v>
      </c>
      <c r="G3627">
        <v>0.11759464150434</v>
      </c>
      <c r="H3627">
        <v>6.5377000000000005E-2</v>
      </c>
      <c r="K3627">
        <v>0.11759464150434</v>
      </c>
      <c r="L3627">
        <v>6.4867999999999995E-2</v>
      </c>
      <c r="N3627">
        <v>0.11759464150434</v>
      </c>
      <c r="O3627">
        <v>6.8177000000000001E-2</v>
      </c>
      <c r="Q3627">
        <v>0.11759464150434</v>
      </c>
      <c r="R3627">
        <v>6.6650000000000001E-2</v>
      </c>
    </row>
    <row r="3628" spans="1:18" x14ac:dyDescent="0.25">
      <c r="A3628">
        <v>0.117627411507519</v>
      </c>
      <c r="B3628">
        <v>6.4104999999999995E-2</v>
      </c>
      <c r="D3628">
        <v>0.117627411507519</v>
      </c>
      <c r="E3628">
        <v>6.4359E-2</v>
      </c>
      <c r="G3628">
        <v>0.117627411507519</v>
      </c>
      <c r="H3628">
        <v>6.5250000000000002E-2</v>
      </c>
      <c r="K3628">
        <v>0.117627411507519</v>
      </c>
      <c r="L3628">
        <v>6.4487000000000003E-2</v>
      </c>
      <c r="N3628">
        <v>0.117627411507519</v>
      </c>
      <c r="O3628">
        <v>6.7413000000000001E-2</v>
      </c>
      <c r="Q3628">
        <v>0.117627411507519</v>
      </c>
      <c r="R3628">
        <v>6.7413000000000001E-2</v>
      </c>
    </row>
    <row r="3629" spans="1:18" x14ac:dyDescent="0.25">
      <c r="A3629">
        <v>0.117660181510698</v>
      </c>
      <c r="B3629">
        <v>6.5886E-2</v>
      </c>
      <c r="D3629">
        <v>0.117660181510698</v>
      </c>
      <c r="E3629">
        <v>6.5123E-2</v>
      </c>
      <c r="G3629">
        <v>0.117660181510698</v>
      </c>
      <c r="H3629">
        <v>6.5250000000000002E-2</v>
      </c>
      <c r="K3629">
        <v>0.117660181510698</v>
      </c>
      <c r="L3629">
        <v>6.4995999999999998E-2</v>
      </c>
      <c r="N3629">
        <v>0.117660181510698</v>
      </c>
      <c r="O3629">
        <v>6.6267999999999994E-2</v>
      </c>
      <c r="Q3629">
        <v>0.117660181510698</v>
      </c>
      <c r="R3629">
        <v>6.7668000000000006E-2</v>
      </c>
    </row>
    <row r="3630" spans="1:18" x14ac:dyDescent="0.25">
      <c r="A3630">
        <v>0.117692951513877</v>
      </c>
      <c r="B3630">
        <v>6.4104999999999995E-2</v>
      </c>
      <c r="D3630">
        <v>0.117692951513877</v>
      </c>
      <c r="E3630">
        <v>6.5123E-2</v>
      </c>
      <c r="G3630">
        <v>0.117692951513877</v>
      </c>
      <c r="H3630">
        <v>6.6394999999999996E-2</v>
      </c>
      <c r="K3630">
        <v>0.117692951513877</v>
      </c>
      <c r="L3630">
        <v>6.4104999999999995E-2</v>
      </c>
      <c r="N3630">
        <v>0.117692951513877</v>
      </c>
      <c r="O3630">
        <v>6.4740999999999896E-2</v>
      </c>
      <c r="Q3630">
        <v>0.117692951513877</v>
      </c>
      <c r="R3630">
        <v>6.9194999999999895E-2</v>
      </c>
    </row>
    <row r="3631" spans="1:18" x14ac:dyDescent="0.25">
      <c r="A3631">
        <v>0.117725721517055</v>
      </c>
      <c r="B3631">
        <v>6.3596E-2</v>
      </c>
      <c r="D3631">
        <v>0.117725721517055</v>
      </c>
      <c r="E3631">
        <v>6.5886E-2</v>
      </c>
      <c r="G3631">
        <v>0.117725721517055</v>
      </c>
      <c r="H3631">
        <v>6.5123E-2</v>
      </c>
      <c r="K3631">
        <v>0.117725721517055</v>
      </c>
      <c r="L3631">
        <v>6.4614000000000005E-2</v>
      </c>
      <c r="N3631">
        <v>0.117725721517055</v>
      </c>
      <c r="O3631">
        <v>6.6522999999999999E-2</v>
      </c>
      <c r="Q3631">
        <v>0.117725721517055</v>
      </c>
      <c r="R3631">
        <v>6.9704000000000002E-2</v>
      </c>
    </row>
    <row r="3632" spans="1:18" x14ac:dyDescent="0.25">
      <c r="A3632">
        <v>0.117758491520234</v>
      </c>
      <c r="B3632">
        <v>6.3723000000000002E-2</v>
      </c>
      <c r="D3632">
        <v>0.117758491520234</v>
      </c>
      <c r="E3632">
        <v>6.5886E-2</v>
      </c>
      <c r="G3632">
        <v>0.117758491520234</v>
      </c>
      <c r="H3632">
        <v>6.6267999999999994E-2</v>
      </c>
      <c r="K3632">
        <v>0.117758491520234</v>
      </c>
      <c r="L3632">
        <v>6.4614000000000005E-2</v>
      </c>
      <c r="N3632">
        <v>0.117758491520234</v>
      </c>
      <c r="O3632">
        <v>6.6522999999999999E-2</v>
      </c>
      <c r="Q3632">
        <v>0.117758491520234</v>
      </c>
      <c r="R3632">
        <v>6.8431000000000006E-2</v>
      </c>
    </row>
    <row r="3633" spans="1:18" x14ac:dyDescent="0.25">
      <c r="A3633">
        <v>0.117791261523413</v>
      </c>
      <c r="B3633">
        <v>6.4867999999999995E-2</v>
      </c>
      <c r="D3633">
        <v>0.117791261523413</v>
      </c>
      <c r="E3633">
        <v>6.7031999999999994E-2</v>
      </c>
      <c r="G3633">
        <v>0.117791261523413</v>
      </c>
      <c r="H3633">
        <v>6.6014000000000003E-2</v>
      </c>
      <c r="K3633">
        <v>0.117791261523413</v>
      </c>
      <c r="L3633">
        <v>6.5250000000000002E-2</v>
      </c>
      <c r="N3633">
        <v>0.117791261523413</v>
      </c>
      <c r="O3633">
        <v>6.5758999999999998E-2</v>
      </c>
      <c r="Q3633">
        <v>0.117791261523413</v>
      </c>
      <c r="R3633">
        <v>6.6522999999999999E-2</v>
      </c>
    </row>
    <row r="3634" spans="1:18" x14ac:dyDescent="0.25">
      <c r="A3634">
        <v>0.117824031526592</v>
      </c>
      <c r="B3634">
        <v>6.4614000000000005E-2</v>
      </c>
      <c r="D3634">
        <v>0.117824031526592</v>
      </c>
      <c r="E3634">
        <v>6.6904000000000005E-2</v>
      </c>
      <c r="G3634">
        <v>0.117824031526592</v>
      </c>
      <c r="H3634">
        <v>6.6267999999999994E-2</v>
      </c>
      <c r="K3634">
        <v>0.117824031526592</v>
      </c>
      <c r="L3634">
        <v>6.4487000000000003E-2</v>
      </c>
      <c r="N3634">
        <v>0.117824031526592</v>
      </c>
      <c r="O3634">
        <v>6.6014000000000003E-2</v>
      </c>
      <c r="Q3634">
        <v>0.117824031526592</v>
      </c>
      <c r="R3634">
        <v>6.7031999999999994E-2</v>
      </c>
    </row>
    <row r="3635" spans="1:18" x14ac:dyDescent="0.25">
      <c r="A3635">
        <v>0.117856801529771</v>
      </c>
      <c r="B3635">
        <v>6.4995999999999998E-2</v>
      </c>
      <c r="D3635">
        <v>0.117856801529771</v>
      </c>
      <c r="E3635">
        <v>6.4104999999999995E-2</v>
      </c>
      <c r="G3635">
        <v>0.117856801529771</v>
      </c>
      <c r="H3635">
        <v>6.6394999999999996E-2</v>
      </c>
      <c r="K3635">
        <v>0.117856801529771</v>
      </c>
      <c r="L3635">
        <v>6.3468999999999998E-2</v>
      </c>
      <c r="N3635">
        <v>0.117856801529771</v>
      </c>
      <c r="O3635">
        <v>6.6394999999999996E-2</v>
      </c>
      <c r="Q3635">
        <v>0.117856801529771</v>
      </c>
      <c r="R3635">
        <v>6.7794999999999994E-2</v>
      </c>
    </row>
    <row r="3636" spans="1:18" x14ac:dyDescent="0.25">
      <c r="A3636">
        <v>0.11788957153295</v>
      </c>
      <c r="B3636">
        <v>6.4231999999999997E-2</v>
      </c>
      <c r="D3636">
        <v>0.11788957153295</v>
      </c>
      <c r="E3636">
        <v>6.4104999999999995E-2</v>
      </c>
      <c r="G3636">
        <v>0.11788957153295</v>
      </c>
      <c r="H3636">
        <v>6.4995999999999998E-2</v>
      </c>
      <c r="K3636">
        <v>0.11788957153295</v>
      </c>
      <c r="L3636">
        <v>6.3468999999999998E-2</v>
      </c>
      <c r="N3636">
        <v>0.11788957153295</v>
      </c>
      <c r="O3636">
        <v>6.6141000000000005E-2</v>
      </c>
      <c r="Q3636">
        <v>0.11788957153295</v>
      </c>
      <c r="R3636">
        <v>6.6394999999999996E-2</v>
      </c>
    </row>
    <row r="3637" spans="1:18" x14ac:dyDescent="0.25">
      <c r="A3637">
        <v>0.117922341536129</v>
      </c>
      <c r="B3637">
        <v>6.4104999999999995E-2</v>
      </c>
      <c r="D3637">
        <v>0.117922341536129</v>
      </c>
      <c r="E3637">
        <v>6.3468999999999998E-2</v>
      </c>
      <c r="G3637">
        <v>0.117922341536129</v>
      </c>
      <c r="H3637">
        <v>6.6014000000000003E-2</v>
      </c>
      <c r="K3637">
        <v>0.117922341536129</v>
      </c>
      <c r="L3637">
        <v>6.3723000000000002E-2</v>
      </c>
      <c r="N3637">
        <v>0.117922341536129</v>
      </c>
      <c r="O3637">
        <v>6.8304000000000004E-2</v>
      </c>
      <c r="Q3637">
        <v>0.117922341536129</v>
      </c>
      <c r="R3637">
        <v>6.6904000000000005E-2</v>
      </c>
    </row>
    <row r="3638" spans="1:18" x14ac:dyDescent="0.25">
      <c r="A3638">
        <v>0.117955111539307</v>
      </c>
      <c r="B3638">
        <v>6.4740999999999896E-2</v>
      </c>
      <c r="D3638">
        <v>0.117955111539307</v>
      </c>
      <c r="E3638">
        <v>6.5250000000000002E-2</v>
      </c>
      <c r="G3638">
        <v>0.117955111539307</v>
      </c>
      <c r="H3638">
        <v>6.6394999999999996E-2</v>
      </c>
      <c r="K3638">
        <v>0.117955111539307</v>
      </c>
      <c r="L3638">
        <v>6.3468999999999998E-2</v>
      </c>
      <c r="N3638">
        <v>0.117955111539307</v>
      </c>
      <c r="O3638">
        <v>6.7921999999999996E-2</v>
      </c>
      <c r="Q3638">
        <v>0.117955111539307</v>
      </c>
      <c r="R3638">
        <v>6.6650000000000001E-2</v>
      </c>
    </row>
    <row r="3639" spans="1:18" x14ac:dyDescent="0.25">
      <c r="A3639">
        <v>0.117987881542486</v>
      </c>
      <c r="B3639">
        <v>6.3723000000000002E-2</v>
      </c>
      <c r="D3639">
        <v>0.117987881542486</v>
      </c>
      <c r="E3639">
        <v>6.4740999999999896E-2</v>
      </c>
      <c r="G3639">
        <v>0.117987881542486</v>
      </c>
      <c r="H3639">
        <v>6.4231999999999997E-2</v>
      </c>
      <c r="K3639">
        <v>0.117987881542486</v>
      </c>
      <c r="L3639">
        <v>6.3977999999999993E-2</v>
      </c>
      <c r="N3639">
        <v>0.117987881542486</v>
      </c>
      <c r="O3639">
        <v>6.7031999999999994E-2</v>
      </c>
      <c r="Q3639">
        <v>0.117987881542486</v>
      </c>
      <c r="R3639">
        <v>6.8177000000000001E-2</v>
      </c>
    </row>
    <row r="3640" spans="1:18" x14ac:dyDescent="0.25">
      <c r="A3640">
        <v>0.118020651545665</v>
      </c>
      <c r="B3640">
        <v>6.2831999999999999E-2</v>
      </c>
      <c r="D3640">
        <v>0.118020651545665</v>
      </c>
      <c r="E3640">
        <v>6.3850000000000004E-2</v>
      </c>
      <c r="G3640">
        <v>0.118020651545665</v>
      </c>
      <c r="H3640">
        <v>6.5504999999999994E-2</v>
      </c>
      <c r="K3640">
        <v>0.118020651545665</v>
      </c>
      <c r="L3640">
        <v>6.4359E-2</v>
      </c>
      <c r="N3640">
        <v>0.118020651545665</v>
      </c>
      <c r="O3640">
        <v>6.7158999999999996E-2</v>
      </c>
      <c r="Q3640">
        <v>0.118020651545665</v>
      </c>
      <c r="R3640">
        <v>6.8177000000000001E-2</v>
      </c>
    </row>
    <row r="3641" spans="1:18" x14ac:dyDescent="0.25">
      <c r="A3641">
        <v>0.118053421548844</v>
      </c>
      <c r="B3641">
        <v>6.5123E-2</v>
      </c>
      <c r="D3641">
        <v>0.118053421548844</v>
      </c>
      <c r="E3641">
        <v>6.4359E-2</v>
      </c>
      <c r="G3641">
        <v>0.118053421548844</v>
      </c>
      <c r="H3641">
        <v>6.6777000000000003E-2</v>
      </c>
      <c r="K3641">
        <v>0.118053421548844</v>
      </c>
      <c r="L3641">
        <v>6.4104999999999995E-2</v>
      </c>
      <c r="N3641">
        <v>0.118053421548844</v>
      </c>
      <c r="O3641">
        <v>6.6267999999999994E-2</v>
      </c>
      <c r="Q3641">
        <v>0.118053421548844</v>
      </c>
      <c r="R3641">
        <v>6.7031999999999994E-2</v>
      </c>
    </row>
    <row r="3642" spans="1:18" x14ac:dyDescent="0.25">
      <c r="A3642">
        <v>0.118086191552023</v>
      </c>
      <c r="B3642">
        <v>6.5123E-2</v>
      </c>
      <c r="D3642">
        <v>0.118086191552023</v>
      </c>
      <c r="E3642">
        <v>6.4359E-2</v>
      </c>
      <c r="G3642">
        <v>0.118086191552023</v>
      </c>
      <c r="H3642">
        <v>6.5504999999999994E-2</v>
      </c>
      <c r="K3642">
        <v>0.118086191552023</v>
      </c>
      <c r="L3642">
        <v>6.5504999999999994E-2</v>
      </c>
      <c r="N3642">
        <v>0.118086191552023</v>
      </c>
      <c r="O3642">
        <v>6.5886E-2</v>
      </c>
      <c r="Q3642">
        <v>0.118086191552023</v>
      </c>
      <c r="R3642">
        <v>6.5886E-2</v>
      </c>
    </row>
    <row r="3643" spans="1:18" x14ac:dyDescent="0.25">
      <c r="A3643">
        <v>0.118118961555202</v>
      </c>
      <c r="B3643">
        <v>6.3977999999999993E-2</v>
      </c>
      <c r="D3643">
        <v>0.118118961555202</v>
      </c>
      <c r="E3643">
        <v>6.5250000000000002E-2</v>
      </c>
      <c r="G3643">
        <v>0.118118961555202</v>
      </c>
      <c r="H3643">
        <v>6.4995999999999998E-2</v>
      </c>
      <c r="K3643">
        <v>0.118118961555202</v>
      </c>
      <c r="L3643">
        <v>6.5123E-2</v>
      </c>
      <c r="N3643">
        <v>0.118118961555202</v>
      </c>
      <c r="O3643">
        <v>6.6141000000000005E-2</v>
      </c>
      <c r="Q3643">
        <v>0.118118961555202</v>
      </c>
      <c r="R3643">
        <v>6.5886E-2</v>
      </c>
    </row>
    <row r="3644" spans="1:18" x14ac:dyDescent="0.25">
      <c r="A3644">
        <v>0.118151731558381</v>
      </c>
      <c r="B3644">
        <v>6.3977999999999993E-2</v>
      </c>
      <c r="D3644">
        <v>0.118151731558381</v>
      </c>
      <c r="E3644">
        <v>6.5886E-2</v>
      </c>
      <c r="G3644">
        <v>0.118151731558381</v>
      </c>
      <c r="H3644">
        <v>6.4104999999999995E-2</v>
      </c>
      <c r="K3644">
        <v>0.118151731558381</v>
      </c>
      <c r="L3644">
        <v>6.5504999999999994E-2</v>
      </c>
      <c r="N3644">
        <v>0.118151731558381</v>
      </c>
      <c r="O3644">
        <v>6.6394999999999996E-2</v>
      </c>
      <c r="Q3644">
        <v>0.118151731558381</v>
      </c>
      <c r="R3644">
        <v>6.6394999999999996E-2</v>
      </c>
    </row>
    <row r="3645" spans="1:18" x14ac:dyDescent="0.25">
      <c r="A3645">
        <v>0.11818450156156</v>
      </c>
      <c r="B3645">
        <v>6.3468999999999998E-2</v>
      </c>
      <c r="D3645">
        <v>0.11818450156156</v>
      </c>
      <c r="E3645">
        <v>6.4104999999999995E-2</v>
      </c>
      <c r="G3645">
        <v>0.11818450156156</v>
      </c>
      <c r="H3645">
        <v>6.2960000000000002E-2</v>
      </c>
      <c r="K3645">
        <v>0.11818450156156</v>
      </c>
      <c r="L3645">
        <v>6.5504999999999994E-2</v>
      </c>
      <c r="N3645">
        <v>0.11818450156156</v>
      </c>
      <c r="O3645">
        <v>6.7668000000000006E-2</v>
      </c>
      <c r="Q3645">
        <v>0.11818450156156</v>
      </c>
      <c r="R3645">
        <v>6.5504999999999994E-2</v>
      </c>
    </row>
    <row r="3646" spans="1:18" x14ac:dyDescent="0.25">
      <c r="A3646">
        <v>0.11821727156473801</v>
      </c>
      <c r="B3646">
        <v>6.5886E-2</v>
      </c>
      <c r="D3646">
        <v>0.11821727156473801</v>
      </c>
      <c r="E3646">
        <v>6.4487000000000003E-2</v>
      </c>
      <c r="G3646">
        <v>0.11821727156473801</v>
      </c>
      <c r="H3646">
        <v>6.3977999999999993E-2</v>
      </c>
      <c r="K3646">
        <v>0.11821727156473801</v>
      </c>
      <c r="L3646">
        <v>6.5631999999999996E-2</v>
      </c>
      <c r="N3646">
        <v>0.11821727156473801</v>
      </c>
      <c r="O3646">
        <v>6.7413000000000001E-2</v>
      </c>
      <c r="Q3646">
        <v>0.11821727156473801</v>
      </c>
      <c r="R3646">
        <v>6.6141000000000005E-2</v>
      </c>
    </row>
    <row r="3647" spans="1:18" x14ac:dyDescent="0.25">
      <c r="A3647">
        <v>0.11825004156791701</v>
      </c>
      <c r="B3647">
        <v>6.5631999999999996E-2</v>
      </c>
      <c r="D3647">
        <v>0.11825004156791701</v>
      </c>
      <c r="E3647">
        <v>6.4359E-2</v>
      </c>
      <c r="G3647">
        <v>0.11825004156791701</v>
      </c>
      <c r="H3647">
        <v>6.4995999999999998E-2</v>
      </c>
      <c r="K3647">
        <v>0.11825004156791701</v>
      </c>
      <c r="L3647">
        <v>6.4995999999999998E-2</v>
      </c>
      <c r="N3647">
        <v>0.11825004156791701</v>
      </c>
      <c r="O3647">
        <v>6.7668000000000006E-2</v>
      </c>
      <c r="Q3647">
        <v>0.11825004156791701</v>
      </c>
      <c r="R3647">
        <v>6.7158999999999996E-2</v>
      </c>
    </row>
    <row r="3648" spans="1:18" x14ac:dyDescent="0.25">
      <c r="A3648">
        <v>0.11828281157109601</v>
      </c>
      <c r="B3648">
        <v>6.4867999999999995E-2</v>
      </c>
      <c r="D3648">
        <v>0.11828281157109601</v>
      </c>
      <c r="E3648">
        <v>6.4104999999999995E-2</v>
      </c>
      <c r="G3648">
        <v>0.11828281157109601</v>
      </c>
      <c r="H3648">
        <v>6.4995999999999998E-2</v>
      </c>
      <c r="K3648">
        <v>0.11828281157109601</v>
      </c>
      <c r="L3648">
        <v>6.5250000000000002E-2</v>
      </c>
      <c r="N3648">
        <v>0.11828281157109601</v>
      </c>
      <c r="O3648">
        <v>6.7668000000000006E-2</v>
      </c>
      <c r="Q3648">
        <v>0.11828281157109601</v>
      </c>
      <c r="R3648">
        <v>6.6267999999999994E-2</v>
      </c>
    </row>
    <row r="3649" spans="1:18" x14ac:dyDescent="0.25">
      <c r="A3649">
        <v>0.11831558157427501</v>
      </c>
      <c r="B3649">
        <v>6.4487000000000003E-2</v>
      </c>
      <c r="D3649">
        <v>0.11831558157427501</v>
      </c>
      <c r="E3649">
        <v>6.5504999999999994E-2</v>
      </c>
      <c r="G3649">
        <v>0.11831558157427501</v>
      </c>
      <c r="H3649">
        <v>6.4740999999999896E-2</v>
      </c>
      <c r="K3649">
        <v>0.11831558157427501</v>
      </c>
      <c r="L3649">
        <v>6.6522999999999999E-2</v>
      </c>
      <c r="N3649">
        <v>0.11831558157427501</v>
      </c>
      <c r="O3649">
        <v>6.7668000000000006E-2</v>
      </c>
      <c r="Q3649">
        <v>0.11831558157427501</v>
      </c>
      <c r="R3649">
        <v>6.7158999999999996E-2</v>
      </c>
    </row>
    <row r="3650" spans="1:18" x14ac:dyDescent="0.25">
      <c r="A3650">
        <v>0.11834835157745401</v>
      </c>
      <c r="B3650">
        <v>6.3977999999999993E-2</v>
      </c>
      <c r="D3650">
        <v>0.11834835157745401</v>
      </c>
      <c r="E3650">
        <v>6.5758999999999998E-2</v>
      </c>
      <c r="G3650">
        <v>0.11834835157745401</v>
      </c>
      <c r="H3650">
        <v>6.4104999999999995E-2</v>
      </c>
      <c r="K3650">
        <v>0.11834835157745401</v>
      </c>
      <c r="L3650">
        <v>6.3596E-2</v>
      </c>
      <c r="N3650">
        <v>0.11834835157745401</v>
      </c>
      <c r="O3650">
        <v>6.7794999999999994E-2</v>
      </c>
      <c r="Q3650">
        <v>0.11834835157745401</v>
      </c>
      <c r="R3650">
        <v>6.7158999999999996E-2</v>
      </c>
    </row>
    <row r="3651" spans="1:18" x14ac:dyDescent="0.25">
      <c r="A3651">
        <v>0.11838112158063301</v>
      </c>
      <c r="B3651">
        <v>6.4867999999999995E-2</v>
      </c>
      <c r="D3651">
        <v>0.11838112158063301</v>
      </c>
      <c r="E3651">
        <v>6.6267999999999994E-2</v>
      </c>
      <c r="G3651">
        <v>0.11838112158063301</v>
      </c>
      <c r="H3651">
        <v>6.4740999999999896E-2</v>
      </c>
      <c r="K3651">
        <v>0.11838112158063301</v>
      </c>
      <c r="L3651">
        <v>6.2960000000000002E-2</v>
      </c>
      <c r="N3651">
        <v>0.11838112158063301</v>
      </c>
      <c r="O3651">
        <v>6.7158999999999996E-2</v>
      </c>
      <c r="Q3651">
        <v>0.11838112158063301</v>
      </c>
      <c r="R3651">
        <v>6.7031999999999994E-2</v>
      </c>
    </row>
    <row r="3652" spans="1:18" x14ac:dyDescent="0.25">
      <c r="A3652">
        <v>0.11841389158381201</v>
      </c>
      <c r="B3652">
        <v>6.2831999999999999E-2</v>
      </c>
      <c r="D3652">
        <v>0.11841389158381201</v>
      </c>
      <c r="E3652">
        <v>6.5631999999999996E-2</v>
      </c>
      <c r="G3652">
        <v>0.11841389158381201</v>
      </c>
      <c r="H3652">
        <v>6.4104999999999995E-2</v>
      </c>
      <c r="K3652">
        <v>0.11841389158381201</v>
      </c>
      <c r="L3652">
        <v>6.4487000000000003E-2</v>
      </c>
      <c r="N3652">
        <v>0.11841389158381201</v>
      </c>
      <c r="O3652">
        <v>6.7921999999999996E-2</v>
      </c>
      <c r="Q3652">
        <v>0.11841389158381201</v>
      </c>
      <c r="R3652">
        <v>6.6904000000000005E-2</v>
      </c>
    </row>
    <row r="3653" spans="1:18" x14ac:dyDescent="0.25">
      <c r="A3653">
        <v>0.11844666158699101</v>
      </c>
      <c r="B3653">
        <v>6.2450999999999902E-2</v>
      </c>
      <c r="D3653">
        <v>0.11844666158699101</v>
      </c>
      <c r="E3653">
        <v>6.5886E-2</v>
      </c>
      <c r="G3653">
        <v>0.11844666158699101</v>
      </c>
      <c r="H3653">
        <v>6.4104999999999995E-2</v>
      </c>
      <c r="K3653">
        <v>0.11844666158699101</v>
      </c>
      <c r="L3653">
        <v>6.3850000000000004E-2</v>
      </c>
      <c r="N3653">
        <v>0.11844666158699101</v>
      </c>
      <c r="O3653">
        <v>6.7413000000000001E-2</v>
      </c>
      <c r="Q3653">
        <v>0.11844666158699101</v>
      </c>
      <c r="R3653">
        <v>6.6650000000000001E-2</v>
      </c>
    </row>
    <row r="3654" spans="1:18" x14ac:dyDescent="0.25">
      <c r="A3654">
        <v>0.11847943159016899</v>
      </c>
      <c r="B3654">
        <v>6.4359E-2</v>
      </c>
      <c r="D3654">
        <v>0.11847943159016899</v>
      </c>
      <c r="E3654">
        <v>6.6014000000000003E-2</v>
      </c>
      <c r="G3654">
        <v>0.11847943159016899</v>
      </c>
      <c r="H3654">
        <v>6.3850000000000004E-2</v>
      </c>
      <c r="K3654">
        <v>0.11847943159016899</v>
      </c>
      <c r="L3654">
        <v>6.4487000000000003E-2</v>
      </c>
      <c r="N3654">
        <v>0.11847943159016899</v>
      </c>
      <c r="O3654">
        <v>6.7921999999999996E-2</v>
      </c>
      <c r="Q3654">
        <v>0.11847943159016899</v>
      </c>
      <c r="R3654">
        <v>6.5123E-2</v>
      </c>
    </row>
    <row r="3655" spans="1:18" x14ac:dyDescent="0.25">
      <c r="A3655">
        <v>0.11851220159334799</v>
      </c>
      <c r="B3655">
        <v>6.5250000000000002E-2</v>
      </c>
      <c r="D3655">
        <v>0.11851220159334799</v>
      </c>
      <c r="E3655">
        <v>6.4231999999999997E-2</v>
      </c>
      <c r="G3655">
        <v>0.11851220159334799</v>
      </c>
      <c r="H3655">
        <v>6.4359E-2</v>
      </c>
      <c r="K3655">
        <v>0.11851220159334799</v>
      </c>
      <c r="L3655">
        <v>6.5631999999999996E-2</v>
      </c>
      <c r="N3655">
        <v>0.11851220159334799</v>
      </c>
      <c r="O3655">
        <v>6.8049999999999999E-2</v>
      </c>
      <c r="Q3655">
        <v>0.11851220159334799</v>
      </c>
      <c r="R3655">
        <v>6.4867999999999995E-2</v>
      </c>
    </row>
    <row r="3656" spans="1:18" x14ac:dyDescent="0.25">
      <c r="A3656">
        <v>0.11854497159652699</v>
      </c>
      <c r="B3656">
        <v>6.6014000000000003E-2</v>
      </c>
      <c r="D3656">
        <v>0.11854497159652699</v>
      </c>
      <c r="E3656">
        <v>6.5123E-2</v>
      </c>
      <c r="G3656">
        <v>0.11854497159652699</v>
      </c>
      <c r="H3656">
        <v>6.4740999999999896E-2</v>
      </c>
      <c r="K3656">
        <v>0.11854497159652699</v>
      </c>
      <c r="L3656">
        <v>6.5886E-2</v>
      </c>
      <c r="N3656">
        <v>0.11854497159652699</v>
      </c>
      <c r="O3656">
        <v>6.6904000000000005E-2</v>
      </c>
      <c r="Q3656">
        <v>0.11854497159652699</v>
      </c>
      <c r="R3656">
        <v>6.6650000000000001E-2</v>
      </c>
    </row>
    <row r="3657" spans="1:18" x14ac:dyDescent="0.25">
      <c r="A3657">
        <v>0.11857774159970599</v>
      </c>
      <c r="B3657">
        <v>6.4614000000000005E-2</v>
      </c>
      <c r="D3657">
        <v>0.11857774159970599</v>
      </c>
      <c r="E3657">
        <v>6.4995999999999998E-2</v>
      </c>
      <c r="G3657">
        <v>0.11857774159970599</v>
      </c>
      <c r="H3657">
        <v>6.4867999999999995E-2</v>
      </c>
      <c r="K3657">
        <v>0.11857774159970599</v>
      </c>
      <c r="L3657">
        <v>6.5377000000000005E-2</v>
      </c>
      <c r="N3657">
        <v>0.11857774159970599</v>
      </c>
      <c r="O3657">
        <v>6.7541000000000004E-2</v>
      </c>
      <c r="Q3657">
        <v>0.11857774159970599</v>
      </c>
      <c r="R3657">
        <v>6.7285999999999999E-2</v>
      </c>
    </row>
    <row r="3658" spans="1:18" x14ac:dyDescent="0.25">
      <c r="A3658">
        <v>0.11861051160288499</v>
      </c>
      <c r="B3658">
        <v>6.4867999999999995E-2</v>
      </c>
      <c r="D3658">
        <v>0.11861051160288499</v>
      </c>
      <c r="E3658">
        <v>6.4995999999999998E-2</v>
      </c>
      <c r="G3658">
        <v>0.11861051160288499</v>
      </c>
      <c r="H3658">
        <v>6.3596E-2</v>
      </c>
      <c r="K3658">
        <v>0.11861051160288499</v>
      </c>
      <c r="L3658">
        <v>6.4231999999999997E-2</v>
      </c>
      <c r="N3658">
        <v>0.11861051160288499</v>
      </c>
      <c r="O3658">
        <v>6.8304000000000004E-2</v>
      </c>
      <c r="Q3658">
        <v>0.11861051160288499</v>
      </c>
      <c r="R3658">
        <v>6.5886E-2</v>
      </c>
    </row>
    <row r="3659" spans="1:18" x14ac:dyDescent="0.25">
      <c r="A3659">
        <v>0.11864328160606399</v>
      </c>
      <c r="B3659">
        <v>6.5123E-2</v>
      </c>
      <c r="D3659">
        <v>0.11864328160606399</v>
      </c>
      <c r="E3659">
        <v>6.4104999999999995E-2</v>
      </c>
      <c r="G3659">
        <v>0.11864328160606399</v>
      </c>
      <c r="H3659">
        <v>6.4104999999999995E-2</v>
      </c>
      <c r="K3659">
        <v>0.11864328160606399</v>
      </c>
      <c r="L3659">
        <v>6.4359E-2</v>
      </c>
      <c r="N3659">
        <v>0.11864328160606399</v>
      </c>
      <c r="O3659">
        <v>6.5504999999999994E-2</v>
      </c>
      <c r="Q3659">
        <v>0.11864328160606399</v>
      </c>
      <c r="R3659">
        <v>6.7031999999999994E-2</v>
      </c>
    </row>
    <row r="3660" spans="1:18" x14ac:dyDescent="0.25">
      <c r="A3660">
        <v>0.11867605160924299</v>
      </c>
      <c r="B3660">
        <v>6.4867999999999995E-2</v>
      </c>
      <c r="D3660">
        <v>0.11867605160924299</v>
      </c>
      <c r="E3660">
        <v>6.5123E-2</v>
      </c>
      <c r="G3660">
        <v>0.11867605160924299</v>
      </c>
      <c r="H3660">
        <v>6.4359E-2</v>
      </c>
      <c r="K3660">
        <v>0.11867605160924299</v>
      </c>
      <c r="L3660">
        <v>6.3596E-2</v>
      </c>
      <c r="N3660">
        <v>0.11867605160924299</v>
      </c>
      <c r="O3660">
        <v>6.5504999999999994E-2</v>
      </c>
      <c r="Q3660">
        <v>0.11867605160924299</v>
      </c>
      <c r="R3660">
        <v>6.7285999999999999E-2</v>
      </c>
    </row>
    <row r="3661" spans="1:18" x14ac:dyDescent="0.25">
      <c r="A3661">
        <v>0.11870882161242199</v>
      </c>
      <c r="B3661">
        <v>6.4614000000000005E-2</v>
      </c>
      <c r="D3661">
        <v>0.11870882161242199</v>
      </c>
      <c r="E3661">
        <v>6.5504999999999994E-2</v>
      </c>
      <c r="G3661">
        <v>0.11870882161242199</v>
      </c>
      <c r="H3661">
        <v>6.5758999999999998E-2</v>
      </c>
      <c r="K3661">
        <v>0.11870882161242199</v>
      </c>
      <c r="L3661">
        <v>6.4359E-2</v>
      </c>
      <c r="N3661">
        <v>0.11870882161242199</v>
      </c>
      <c r="O3661">
        <v>6.5758999999999998E-2</v>
      </c>
      <c r="Q3661">
        <v>0.11870882161242199</v>
      </c>
      <c r="R3661">
        <v>6.7158999999999996E-2</v>
      </c>
    </row>
    <row r="3662" spans="1:18" x14ac:dyDescent="0.25">
      <c r="A3662">
        <v>0.1187415916156</v>
      </c>
      <c r="B3662">
        <v>6.5758999999999998E-2</v>
      </c>
      <c r="D3662">
        <v>0.1187415916156</v>
      </c>
      <c r="E3662">
        <v>6.5377000000000005E-2</v>
      </c>
      <c r="G3662">
        <v>0.1187415916156</v>
      </c>
      <c r="H3662">
        <v>6.5377000000000005E-2</v>
      </c>
      <c r="K3662">
        <v>0.1187415916156</v>
      </c>
      <c r="L3662">
        <v>6.4995999999999998E-2</v>
      </c>
      <c r="N3662">
        <v>0.1187415916156</v>
      </c>
      <c r="O3662">
        <v>6.7668000000000006E-2</v>
      </c>
      <c r="Q3662">
        <v>0.1187415916156</v>
      </c>
      <c r="R3662">
        <v>6.4995999999999998E-2</v>
      </c>
    </row>
    <row r="3663" spans="1:18" x14ac:dyDescent="0.25">
      <c r="A3663">
        <v>0.118774361618779</v>
      </c>
      <c r="B3663">
        <v>6.6014000000000003E-2</v>
      </c>
      <c r="D3663">
        <v>0.118774361618779</v>
      </c>
      <c r="E3663">
        <v>6.5758999999999998E-2</v>
      </c>
      <c r="G3663">
        <v>0.118774361618779</v>
      </c>
      <c r="H3663">
        <v>6.4487000000000003E-2</v>
      </c>
      <c r="K3663">
        <v>0.118774361618779</v>
      </c>
      <c r="L3663">
        <v>6.5631999999999996E-2</v>
      </c>
      <c r="N3663">
        <v>0.118774361618779</v>
      </c>
      <c r="O3663">
        <v>6.8304000000000004E-2</v>
      </c>
      <c r="Q3663">
        <v>0.118774361618779</v>
      </c>
      <c r="R3663">
        <v>6.6014000000000003E-2</v>
      </c>
    </row>
    <row r="3664" spans="1:18" x14ac:dyDescent="0.25">
      <c r="A3664">
        <v>0.118807131621958</v>
      </c>
      <c r="B3664">
        <v>6.6394999999999996E-2</v>
      </c>
      <c r="D3664">
        <v>0.118807131621958</v>
      </c>
      <c r="E3664">
        <v>6.5758999999999998E-2</v>
      </c>
      <c r="G3664">
        <v>0.118807131621958</v>
      </c>
      <c r="H3664">
        <v>6.5250000000000002E-2</v>
      </c>
      <c r="K3664">
        <v>0.118807131621958</v>
      </c>
      <c r="L3664">
        <v>6.5377000000000005E-2</v>
      </c>
      <c r="N3664">
        <v>0.118807131621958</v>
      </c>
      <c r="O3664">
        <v>6.6650000000000001E-2</v>
      </c>
      <c r="Q3664">
        <v>0.118807131621958</v>
      </c>
      <c r="R3664">
        <v>6.7031999999999994E-2</v>
      </c>
    </row>
    <row r="3665" spans="1:18" x14ac:dyDescent="0.25">
      <c r="A3665">
        <v>0.118839901625137</v>
      </c>
      <c r="B3665">
        <v>6.3977999999999993E-2</v>
      </c>
      <c r="D3665">
        <v>0.118839901625137</v>
      </c>
      <c r="E3665">
        <v>6.3723000000000002E-2</v>
      </c>
      <c r="G3665">
        <v>0.118839901625137</v>
      </c>
      <c r="H3665">
        <v>6.4740999999999896E-2</v>
      </c>
      <c r="K3665">
        <v>0.118839901625137</v>
      </c>
      <c r="L3665">
        <v>6.5377000000000005E-2</v>
      </c>
      <c r="N3665">
        <v>0.118839901625137</v>
      </c>
      <c r="O3665">
        <v>6.7031999999999994E-2</v>
      </c>
      <c r="Q3665">
        <v>0.118839901625137</v>
      </c>
      <c r="R3665">
        <v>6.6267999999999994E-2</v>
      </c>
    </row>
    <row r="3666" spans="1:18" x14ac:dyDescent="0.25">
      <c r="A3666">
        <v>0.118872671628316</v>
      </c>
      <c r="B3666">
        <v>6.3850000000000004E-2</v>
      </c>
      <c r="D3666">
        <v>0.118872671628316</v>
      </c>
      <c r="E3666">
        <v>6.4867999999999995E-2</v>
      </c>
      <c r="G3666">
        <v>0.118872671628316</v>
      </c>
      <c r="H3666">
        <v>6.5250000000000002E-2</v>
      </c>
      <c r="K3666">
        <v>0.118872671628316</v>
      </c>
      <c r="L3666">
        <v>6.4867999999999995E-2</v>
      </c>
      <c r="N3666">
        <v>0.118872671628316</v>
      </c>
      <c r="O3666">
        <v>6.6141000000000005E-2</v>
      </c>
      <c r="Q3666">
        <v>0.118872671628316</v>
      </c>
      <c r="R3666">
        <v>6.6522999999999999E-2</v>
      </c>
    </row>
    <row r="3667" spans="1:18" x14ac:dyDescent="0.25">
      <c r="A3667">
        <v>0.118905441631495</v>
      </c>
      <c r="B3667">
        <v>6.3340999999999995E-2</v>
      </c>
      <c r="D3667">
        <v>0.118905441631495</v>
      </c>
      <c r="E3667">
        <v>6.5377000000000005E-2</v>
      </c>
      <c r="G3667">
        <v>0.118905441631495</v>
      </c>
      <c r="H3667">
        <v>6.4867999999999995E-2</v>
      </c>
      <c r="K3667">
        <v>0.118905441631495</v>
      </c>
      <c r="L3667">
        <v>6.5377000000000005E-2</v>
      </c>
      <c r="N3667">
        <v>0.118905441631495</v>
      </c>
      <c r="O3667">
        <v>6.7921999999999996E-2</v>
      </c>
      <c r="Q3667">
        <v>0.118905441631495</v>
      </c>
      <c r="R3667">
        <v>6.7285999999999999E-2</v>
      </c>
    </row>
    <row r="3668" spans="1:18" x14ac:dyDescent="0.25">
      <c r="A3668">
        <v>0.118938211634674</v>
      </c>
      <c r="B3668">
        <v>6.3213999999999895E-2</v>
      </c>
      <c r="D3668">
        <v>0.118938211634674</v>
      </c>
      <c r="E3668">
        <v>6.5250000000000002E-2</v>
      </c>
      <c r="G3668">
        <v>0.118938211634674</v>
      </c>
      <c r="H3668">
        <v>6.3723000000000002E-2</v>
      </c>
      <c r="K3668">
        <v>0.118938211634674</v>
      </c>
      <c r="L3668">
        <v>6.4359E-2</v>
      </c>
      <c r="N3668">
        <v>0.118938211634674</v>
      </c>
      <c r="O3668">
        <v>6.7668000000000006E-2</v>
      </c>
      <c r="Q3668">
        <v>0.118938211634674</v>
      </c>
      <c r="R3668">
        <v>6.6141000000000005E-2</v>
      </c>
    </row>
    <row r="3669" spans="1:18" x14ac:dyDescent="0.25">
      <c r="A3669">
        <v>0.118970981637853</v>
      </c>
      <c r="B3669">
        <v>6.5631999999999996E-2</v>
      </c>
      <c r="D3669">
        <v>0.118970981637853</v>
      </c>
      <c r="E3669">
        <v>6.5123E-2</v>
      </c>
      <c r="G3669">
        <v>0.118970981637853</v>
      </c>
      <c r="H3669">
        <v>6.3213999999999895E-2</v>
      </c>
      <c r="K3669">
        <v>0.118970981637853</v>
      </c>
      <c r="L3669">
        <v>6.4359E-2</v>
      </c>
      <c r="N3669">
        <v>0.118970981637853</v>
      </c>
      <c r="O3669">
        <v>6.7413000000000001E-2</v>
      </c>
      <c r="Q3669">
        <v>0.118970981637853</v>
      </c>
      <c r="R3669">
        <v>6.6522999999999999E-2</v>
      </c>
    </row>
    <row r="3670" spans="1:18" x14ac:dyDescent="0.25">
      <c r="A3670">
        <v>0.119003751641031</v>
      </c>
      <c r="B3670">
        <v>6.6141000000000005E-2</v>
      </c>
      <c r="D3670">
        <v>0.119003751641031</v>
      </c>
      <c r="E3670">
        <v>6.5631999999999996E-2</v>
      </c>
      <c r="G3670">
        <v>0.119003751641031</v>
      </c>
      <c r="H3670">
        <v>6.4359E-2</v>
      </c>
      <c r="K3670">
        <v>0.119003751641031</v>
      </c>
      <c r="L3670">
        <v>6.3723000000000002E-2</v>
      </c>
      <c r="N3670">
        <v>0.119003751641031</v>
      </c>
      <c r="O3670">
        <v>6.5631999999999996E-2</v>
      </c>
      <c r="Q3670">
        <v>0.119003751641031</v>
      </c>
      <c r="R3670">
        <v>6.6904000000000005E-2</v>
      </c>
    </row>
    <row r="3671" spans="1:18" x14ac:dyDescent="0.25">
      <c r="A3671">
        <v>0.11903652164421</v>
      </c>
      <c r="B3671">
        <v>6.3850000000000004E-2</v>
      </c>
      <c r="D3671">
        <v>0.11903652164421</v>
      </c>
      <c r="E3671">
        <v>6.6014000000000003E-2</v>
      </c>
      <c r="G3671">
        <v>0.11903652164421</v>
      </c>
      <c r="H3671">
        <v>6.4740999999999896E-2</v>
      </c>
      <c r="K3671">
        <v>0.11903652164421</v>
      </c>
      <c r="L3671">
        <v>6.2577999999999995E-2</v>
      </c>
      <c r="N3671">
        <v>0.11903652164421</v>
      </c>
      <c r="O3671">
        <v>6.8940000000000001E-2</v>
      </c>
      <c r="Q3671">
        <v>0.11903652164421</v>
      </c>
      <c r="R3671">
        <v>6.5250000000000002E-2</v>
      </c>
    </row>
    <row r="3672" spans="1:18" x14ac:dyDescent="0.25">
      <c r="A3672">
        <v>0.119069291647389</v>
      </c>
      <c r="B3672">
        <v>6.4995999999999998E-2</v>
      </c>
      <c r="D3672">
        <v>0.119069291647389</v>
      </c>
      <c r="E3672">
        <v>6.5758999999999998E-2</v>
      </c>
      <c r="G3672">
        <v>0.119069291647389</v>
      </c>
      <c r="H3672">
        <v>6.4995999999999998E-2</v>
      </c>
      <c r="K3672">
        <v>0.119069291647389</v>
      </c>
      <c r="L3672">
        <v>6.4104999999999995E-2</v>
      </c>
      <c r="N3672">
        <v>0.119069291647389</v>
      </c>
      <c r="O3672">
        <v>6.8431000000000006E-2</v>
      </c>
      <c r="Q3672">
        <v>0.119069291647389</v>
      </c>
      <c r="R3672">
        <v>6.5504999999999994E-2</v>
      </c>
    </row>
    <row r="3673" spans="1:18" x14ac:dyDescent="0.25">
      <c r="A3673">
        <v>0.119102061650568</v>
      </c>
      <c r="B3673">
        <v>6.4487000000000003E-2</v>
      </c>
      <c r="D3673">
        <v>0.119102061650568</v>
      </c>
      <c r="E3673">
        <v>6.5123E-2</v>
      </c>
      <c r="G3673">
        <v>0.119102061650568</v>
      </c>
      <c r="H3673">
        <v>6.4231999999999997E-2</v>
      </c>
      <c r="K3673">
        <v>0.119102061650568</v>
      </c>
      <c r="L3673">
        <v>6.3723000000000002E-2</v>
      </c>
      <c r="N3673">
        <v>0.119102061650568</v>
      </c>
      <c r="O3673">
        <v>6.8304000000000004E-2</v>
      </c>
      <c r="Q3673">
        <v>0.119102061650568</v>
      </c>
      <c r="R3673">
        <v>6.6777000000000003E-2</v>
      </c>
    </row>
    <row r="3674" spans="1:18" x14ac:dyDescent="0.25">
      <c r="A3674">
        <v>0.119134831653747</v>
      </c>
      <c r="B3674">
        <v>6.5631999999999996E-2</v>
      </c>
      <c r="D3674">
        <v>0.119134831653747</v>
      </c>
      <c r="E3674">
        <v>6.4740999999999896E-2</v>
      </c>
      <c r="G3674">
        <v>0.119134831653747</v>
      </c>
      <c r="H3674">
        <v>6.3850000000000004E-2</v>
      </c>
      <c r="K3674">
        <v>0.119134831653747</v>
      </c>
      <c r="L3674">
        <v>6.3596E-2</v>
      </c>
      <c r="N3674">
        <v>0.119134831653747</v>
      </c>
      <c r="O3674">
        <v>6.7158999999999996E-2</v>
      </c>
      <c r="Q3674">
        <v>0.119134831653747</v>
      </c>
      <c r="R3674">
        <v>6.6141000000000005E-2</v>
      </c>
    </row>
    <row r="3675" spans="1:18" x14ac:dyDescent="0.25">
      <c r="A3675">
        <v>0.119167601656926</v>
      </c>
      <c r="B3675">
        <v>6.5758999999999998E-2</v>
      </c>
      <c r="D3675">
        <v>0.119167601656926</v>
      </c>
      <c r="E3675">
        <v>6.3468999999999998E-2</v>
      </c>
      <c r="G3675">
        <v>0.119167601656926</v>
      </c>
      <c r="H3675">
        <v>6.2960000000000002E-2</v>
      </c>
      <c r="K3675">
        <v>0.119167601656926</v>
      </c>
      <c r="L3675">
        <v>6.5631999999999996E-2</v>
      </c>
      <c r="N3675">
        <v>0.119167601656926</v>
      </c>
      <c r="O3675">
        <v>6.6394999999999996E-2</v>
      </c>
      <c r="Q3675">
        <v>0.119167601656926</v>
      </c>
      <c r="R3675">
        <v>6.7285999999999999E-2</v>
      </c>
    </row>
    <row r="3676" spans="1:18" x14ac:dyDescent="0.25">
      <c r="A3676">
        <v>0.119200371660105</v>
      </c>
      <c r="B3676">
        <v>6.6014000000000003E-2</v>
      </c>
      <c r="D3676">
        <v>0.119200371660105</v>
      </c>
      <c r="E3676">
        <v>6.4614000000000005E-2</v>
      </c>
      <c r="G3676">
        <v>0.119200371660105</v>
      </c>
      <c r="H3676">
        <v>6.4995999999999998E-2</v>
      </c>
      <c r="K3676">
        <v>0.119200371660105</v>
      </c>
      <c r="L3676">
        <v>6.5504999999999994E-2</v>
      </c>
      <c r="N3676">
        <v>0.119200371660105</v>
      </c>
      <c r="O3676">
        <v>6.6394999999999996E-2</v>
      </c>
      <c r="Q3676">
        <v>0.119200371660105</v>
      </c>
      <c r="R3676">
        <v>6.6777000000000003E-2</v>
      </c>
    </row>
    <row r="3677" spans="1:18" x14ac:dyDescent="0.25">
      <c r="A3677">
        <v>0.119233141663284</v>
      </c>
      <c r="B3677">
        <v>6.3850000000000004E-2</v>
      </c>
      <c r="D3677">
        <v>0.119233141663284</v>
      </c>
      <c r="E3677">
        <v>6.6014000000000003E-2</v>
      </c>
      <c r="G3677">
        <v>0.119233141663284</v>
      </c>
      <c r="H3677">
        <v>6.4231999999999997E-2</v>
      </c>
      <c r="K3677">
        <v>0.119233141663284</v>
      </c>
      <c r="L3677">
        <v>6.3977999999999993E-2</v>
      </c>
      <c r="N3677">
        <v>0.119233141663284</v>
      </c>
      <c r="O3677">
        <v>6.7541000000000004E-2</v>
      </c>
      <c r="Q3677">
        <v>0.119233141663284</v>
      </c>
      <c r="R3677">
        <v>6.8177000000000001E-2</v>
      </c>
    </row>
    <row r="3678" spans="1:18" x14ac:dyDescent="0.25">
      <c r="A3678">
        <v>0.119265911666462</v>
      </c>
      <c r="B3678">
        <v>6.4104999999999995E-2</v>
      </c>
      <c r="D3678">
        <v>0.119265911666462</v>
      </c>
      <c r="E3678">
        <v>6.5886E-2</v>
      </c>
      <c r="G3678">
        <v>0.119265911666462</v>
      </c>
      <c r="H3678">
        <v>6.2831999999999999E-2</v>
      </c>
      <c r="K3678">
        <v>0.119265911666462</v>
      </c>
      <c r="L3678">
        <v>6.2577999999999995E-2</v>
      </c>
      <c r="N3678">
        <v>0.119265911666462</v>
      </c>
      <c r="O3678">
        <v>6.5758999999999998E-2</v>
      </c>
      <c r="Q3678">
        <v>0.119265911666462</v>
      </c>
      <c r="R3678">
        <v>6.7158999999999996E-2</v>
      </c>
    </row>
    <row r="3679" spans="1:18" x14ac:dyDescent="0.25">
      <c r="A3679">
        <v>0.119298681669641</v>
      </c>
      <c r="B3679">
        <v>6.3723000000000002E-2</v>
      </c>
      <c r="D3679">
        <v>0.119298681669641</v>
      </c>
      <c r="E3679">
        <v>6.6522999999999999E-2</v>
      </c>
      <c r="G3679">
        <v>0.119298681669641</v>
      </c>
      <c r="H3679">
        <v>6.3340999999999995E-2</v>
      </c>
      <c r="K3679">
        <v>0.119298681669641</v>
      </c>
      <c r="L3679">
        <v>6.4867999999999995E-2</v>
      </c>
      <c r="N3679">
        <v>0.119298681669641</v>
      </c>
      <c r="O3679">
        <v>6.6014000000000003E-2</v>
      </c>
      <c r="Q3679">
        <v>0.119298681669641</v>
      </c>
      <c r="R3679">
        <v>6.7921999999999996E-2</v>
      </c>
    </row>
    <row r="3680" spans="1:18" x14ac:dyDescent="0.25">
      <c r="A3680">
        <v>0.11933145167282</v>
      </c>
      <c r="B3680">
        <v>6.4231999999999997E-2</v>
      </c>
      <c r="D3680">
        <v>0.11933145167282</v>
      </c>
      <c r="E3680">
        <v>6.5123E-2</v>
      </c>
      <c r="G3680">
        <v>0.11933145167282</v>
      </c>
      <c r="H3680">
        <v>6.3850000000000004E-2</v>
      </c>
      <c r="K3680">
        <v>0.11933145167282</v>
      </c>
      <c r="L3680">
        <v>6.4104999999999995E-2</v>
      </c>
      <c r="N3680">
        <v>0.11933145167282</v>
      </c>
      <c r="O3680">
        <v>6.7031999999999994E-2</v>
      </c>
      <c r="Q3680">
        <v>0.11933145167282</v>
      </c>
      <c r="R3680">
        <v>6.6141000000000005E-2</v>
      </c>
    </row>
    <row r="3681" spans="1:18" x14ac:dyDescent="0.25">
      <c r="A3681">
        <v>0.119364221675999</v>
      </c>
      <c r="B3681">
        <v>6.3087000000000004E-2</v>
      </c>
      <c r="D3681">
        <v>0.119364221675999</v>
      </c>
      <c r="E3681">
        <v>6.6904000000000005E-2</v>
      </c>
      <c r="G3681">
        <v>0.119364221675999</v>
      </c>
      <c r="H3681">
        <v>6.4231999999999997E-2</v>
      </c>
      <c r="K3681">
        <v>0.119364221675999</v>
      </c>
      <c r="L3681">
        <v>6.4740999999999896E-2</v>
      </c>
      <c r="N3681">
        <v>0.119364221675999</v>
      </c>
      <c r="O3681">
        <v>6.8431000000000006E-2</v>
      </c>
      <c r="Q3681">
        <v>0.119364221675999</v>
      </c>
      <c r="R3681">
        <v>6.6777000000000003E-2</v>
      </c>
    </row>
    <row r="3682" spans="1:18" x14ac:dyDescent="0.25">
      <c r="A3682">
        <v>0.119396991679178</v>
      </c>
      <c r="B3682">
        <v>6.2068999999999999E-2</v>
      </c>
      <c r="D3682">
        <v>0.119396991679178</v>
      </c>
      <c r="E3682">
        <v>6.7031999999999994E-2</v>
      </c>
      <c r="G3682">
        <v>0.119396991679178</v>
      </c>
      <c r="H3682">
        <v>6.4867999999999995E-2</v>
      </c>
      <c r="K3682">
        <v>0.119396991679178</v>
      </c>
      <c r="L3682">
        <v>6.4359E-2</v>
      </c>
      <c r="N3682">
        <v>0.119396991679178</v>
      </c>
      <c r="O3682">
        <v>6.7668000000000006E-2</v>
      </c>
      <c r="Q3682">
        <v>0.119396991679178</v>
      </c>
      <c r="R3682">
        <v>6.5758999999999998E-2</v>
      </c>
    </row>
    <row r="3683" spans="1:18" x14ac:dyDescent="0.25">
      <c r="A3683">
        <v>0.119429761682357</v>
      </c>
      <c r="B3683">
        <v>6.3723000000000002E-2</v>
      </c>
      <c r="D3683">
        <v>0.119429761682357</v>
      </c>
      <c r="E3683">
        <v>6.5758999999999998E-2</v>
      </c>
      <c r="G3683">
        <v>0.119429761682357</v>
      </c>
      <c r="H3683">
        <v>6.3340999999999995E-2</v>
      </c>
      <c r="K3683">
        <v>0.119429761682357</v>
      </c>
      <c r="L3683">
        <v>6.4487000000000003E-2</v>
      </c>
      <c r="N3683">
        <v>0.119429761682357</v>
      </c>
      <c r="O3683">
        <v>6.9068000000000004E-2</v>
      </c>
      <c r="Q3683">
        <v>0.119429761682357</v>
      </c>
      <c r="R3683">
        <v>6.6522999999999999E-2</v>
      </c>
    </row>
    <row r="3684" spans="1:18" x14ac:dyDescent="0.25">
      <c r="A3684">
        <v>0.119462531685536</v>
      </c>
      <c r="B3684">
        <v>6.4867999999999995E-2</v>
      </c>
      <c r="D3684">
        <v>0.119462531685536</v>
      </c>
      <c r="E3684">
        <v>6.4740999999999896E-2</v>
      </c>
      <c r="G3684">
        <v>0.119462531685536</v>
      </c>
      <c r="H3684">
        <v>6.3340999999999995E-2</v>
      </c>
      <c r="K3684">
        <v>0.119462531685536</v>
      </c>
      <c r="L3684">
        <v>6.4995999999999998E-2</v>
      </c>
      <c r="N3684">
        <v>0.119462531685536</v>
      </c>
      <c r="O3684">
        <v>6.8558999999999995E-2</v>
      </c>
      <c r="Q3684">
        <v>0.119462531685536</v>
      </c>
      <c r="R3684">
        <v>6.6141000000000005E-2</v>
      </c>
    </row>
    <row r="3685" spans="1:18" x14ac:dyDescent="0.25">
      <c r="A3685">
        <v>0.119495301688715</v>
      </c>
      <c r="B3685">
        <v>6.3977999999999993E-2</v>
      </c>
      <c r="D3685">
        <v>0.119495301688715</v>
      </c>
      <c r="E3685">
        <v>6.4740999999999896E-2</v>
      </c>
      <c r="G3685">
        <v>0.119495301688715</v>
      </c>
      <c r="H3685">
        <v>6.3850000000000004E-2</v>
      </c>
      <c r="K3685">
        <v>0.119495301688715</v>
      </c>
      <c r="L3685">
        <v>6.4740999999999896E-2</v>
      </c>
      <c r="N3685">
        <v>0.119495301688715</v>
      </c>
      <c r="O3685">
        <v>6.7541000000000004E-2</v>
      </c>
      <c r="Q3685">
        <v>0.119495301688715</v>
      </c>
      <c r="R3685">
        <v>6.8431000000000006E-2</v>
      </c>
    </row>
    <row r="3686" spans="1:18" x14ac:dyDescent="0.25">
      <c r="A3686">
        <v>0.119528071691893</v>
      </c>
      <c r="B3686">
        <v>6.3850000000000004E-2</v>
      </c>
      <c r="D3686">
        <v>0.119528071691893</v>
      </c>
      <c r="E3686">
        <v>6.5250000000000002E-2</v>
      </c>
      <c r="G3686">
        <v>0.119528071691893</v>
      </c>
      <c r="H3686">
        <v>6.4359E-2</v>
      </c>
      <c r="K3686">
        <v>0.119528071691893</v>
      </c>
      <c r="L3686">
        <v>6.4995999999999998E-2</v>
      </c>
      <c r="N3686">
        <v>0.119528071691893</v>
      </c>
      <c r="O3686">
        <v>6.6394999999999996E-2</v>
      </c>
      <c r="Q3686">
        <v>0.119528071691893</v>
      </c>
      <c r="R3686">
        <v>6.7158999999999996E-2</v>
      </c>
    </row>
    <row r="3687" spans="1:18" x14ac:dyDescent="0.25">
      <c r="A3687">
        <v>0.119560841695072</v>
      </c>
      <c r="B3687">
        <v>6.4740999999999896E-2</v>
      </c>
      <c r="D3687">
        <v>0.119560841695072</v>
      </c>
      <c r="E3687">
        <v>6.5250000000000002E-2</v>
      </c>
      <c r="G3687">
        <v>0.119560841695072</v>
      </c>
      <c r="H3687">
        <v>6.3977999999999993E-2</v>
      </c>
      <c r="K3687">
        <v>0.119560841695072</v>
      </c>
      <c r="L3687">
        <v>6.4740999999999896E-2</v>
      </c>
      <c r="N3687">
        <v>0.119560841695072</v>
      </c>
      <c r="O3687">
        <v>6.5758999999999998E-2</v>
      </c>
      <c r="Q3687">
        <v>0.119560841695072</v>
      </c>
      <c r="R3687">
        <v>6.6267999999999994E-2</v>
      </c>
    </row>
    <row r="3688" spans="1:18" x14ac:dyDescent="0.25">
      <c r="A3688">
        <v>0.119593611698251</v>
      </c>
      <c r="B3688">
        <v>6.4104999999999995E-2</v>
      </c>
      <c r="D3688">
        <v>0.119593611698251</v>
      </c>
      <c r="E3688">
        <v>6.5377000000000005E-2</v>
      </c>
      <c r="G3688">
        <v>0.119593611698251</v>
      </c>
      <c r="H3688">
        <v>6.3977999999999993E-2</v>
      </c>
      <c r="K3688">
        <v>0.119593611698251</v>
      </c>
      <c r="L3688">
        <v>6.5377000000000005E-2</v>
      </c>
      <c r="N3688">
        <v>0.119593611698251</v>
      </c>
      <c r="O3688">
        <v>6.6904000000000005E-2</v>
      </c>
      <c r="Q3688">
        <v>0.119593611698251</v>
      </c>
      <c r="R3688">
        <v>6.7158999999999996E-2</v>
      </c>
    </row>
    <row r="3689" spans="1:18" x14ac:dyDescent="0.25">
      <c r="A3689">
        <v>0.11962638170143</v>
      </c>
      <c r="B3689">
        <v>6.4104999999999995E-2</v>
      </c>
      <c r="D3689">
        <v>0.11962638170143</v>
      </c>
      <c r="E3689">
        <v>6.3977999999999993E-2</v>
      </c>
      <c r="G3689">
        <v>0.11962638170143</v>
      </c>
      <c r="H3689">
        <v>6.5123E-2</v>
      </c>
      <c r="K3689">
        <v>0.11962638170143</v>
      </c>
      <c r="L3689">
        <v>6.5377000000000005E-2</v>
      </c>
      <c r="N3689">
        <v>0.11962638170143</v>
      </c>
      <c r="O3689">
        <v>6.6904000000000005E-2</v>
      </c>
      <c r="Q3689">
        <v>0.11962638170143</v>
      </c>
      <c r="R3689">
        <v>6.7031999999999994E-2</v>
      </c>
    </row>
    <row r="3690" spans="1:18" x14ac:dyDescent="0.25">
      <c r="A3690">
        <v>0.119659151704609</v>
      </c>
      <c r="B3690">
        <v>6.5504999999999994E-2</v>
      </c>
      <c r="D3690">
        <v>0.119659151704609</v>
      </c>
      <c r="E3690">
        <v>6.5250000000000002E-2</v>
      </c>
      <c r="G3690">
        <v>0.119659151704609</v>
      </c>
      <c r="H3690">
        <v>6.4995999999999998E-2</v>
      </c>
      <c r="K3690">
        <v>0.119659151704609</v>
      </c>
      <c r="L3690">
        <v>6.5886E-2</v>
      </c>
      <c r="N3690">
        <v>0.119659151704609</v>
      </c>
      <c r="O3690">
        <v>6.6394999999999996E-2</v>
      </c>
      <c r="Q3690">
        <v>0.119659151704609</v>
      </c>
      <c r="R3690">
        <v>6.6522999999999999E-2</v>
      </c>
    </row>
    <row r="3691" spans="1:18" x14ac:dyDescent="0.25">
      <c r="A3691">
        <v>0.119691921707788</v>
      </c>
      <c r="B3691">
        <v>6.7541000000000004E-2</v>
      </c>
      <c r="D3691">
        <v>0.119691921707788</v>
      </c>
      <c r="E3691">
        <v>6.3213999999999895E-2</v>
      </c>
      <c r="G3691">
        <v>0.119691921707788</v>
      </c>
      <c r="H3691">
        <v>6.5250000000000002E-2</v>
      </c>
      <c r="K3691">
        <v>0.119691921707788</v>
      </c>
      <c r="L3691">
        <v>6.3723000000000002E-2</v>
      </c>
      <c r="N3691">
        <v>0.119691921707788</v>
      </c>
      <c r="O3691">
        <v>6.5504999999999994E-2</v>
      </c>
      <c r="Q3691">
        <v>0.119691921707788</v>
      </c>
      <c r="R3691">
        <v>6.6650000000000001E-2</v>
      </c>
    </row>
    <row r="3692" spans="1:18" x14ac:dyDescent="0.25">
      <c r="A3692">
        <v>0.119724691710967</v>
      </c>
      <c r="B3692">
        <v>6.6141000000000005E-2</v>
      </c>
      <c r="D3692">
        <v>0.119724691710967</v>
      </c>
      <c r="E3692">
        <v>6.3850000000000004E-2</v>
      </c>
      <c r="G3692">
        <v>0.119724691710967</v>
      </c>
      <c r="H3692">
        <v>6.3977999999999993E-2</v>
      </c>
      <c r="K3692">
        <v>0.119724691710967</v>
      </c>
      <c r="L3692">
        <v>6.5250000000000002E-2</v>
      </c>
      <c r="N3692">
        <v>0.119724691710967</v>
      </c>
      <c r="O3692">
        <v>6.6141000000000005E-2</v>
      </c>
      <c r="Q3692">
        <v>0.119724691710967</v>
      </c>
      <c r="R3692">
        <v>6.6650000000000001E-2</v>
      </c>
    </row>
    <row r="3693" spans="1:18" x14ac:dyDescent="0.25">
      <c r="A3693">
        <v>0.119757461714145</v>
      </c>
      <c r="B3693">
        <v>6.4231999999999997E-2</v>
      </c>
      <c r="D3693">
        <v>0.119757461714145</v>
      </c>
      <c r="E3693">
        <v>6.5123E-2</v>
      </c>
      <c r="G3693">
        <v>0.119757461714145</v>
      </c>
      <c r="H3693">
        <v>6.4867999999999995E-2</v>
      </c>
      <c r="K3693">
        <v>0.119757461714145</v>
      </c>
      <c r="L3693">
        <v>6.4867999999999995E-2</v>
      </c>
      <c r="N3693">
        <v>0.119757461714145</v>
      </c>
      <c r="O3693">
        <v>6.5886E-2</v>
      </c>
      <c r="Q3693">
        <v>0.119757461714145</v>
      </c>
      <c r="R3693">
        <v>6.6904000000000005E-2</v>
      </c>
    </row>
    <row r="3694" spans="1:18" x14ac:dyDescent="0.25">
      <c r="A3694">
        <v>0.119790231717324</v>
      </c>
      <c r="B3694">
        <v>6.4995999999999998E-2</v>
      </c>
      <c r="D3694">
        <v>0.119790231717324</v>
      </c>
      <c r="E3694">
        <v>6.4359E-2</v>
      </c>
      <c r="G3694">
        <v>0.119790231717324</v>
      </c>
      <c r="H3694">
        <v>6.5123E-2</v>
      </c>
      <c r="K3694">
        <v>0.119790231717324</v>
      </c>
      <c r="L3694">
        <v>6.5250000000000002E-2</v>
      </c>
      <c r="N3694">
        <v>0.119790231717324</v>
      </c>
      <c r="O3694">
        <v>6.6650000000000001E-2</v>
      </c>
      <c r="Q3694">
        <v>0.119790231717324</v>
      </c>
      <c r="R3694">
        <v>6.6394999999999996E-2</v>
      </c>
    </row>
    <row r="3695" spans="1:18" x14ac:dyDescent="0.25">
      <c r="A3695">
        <v>0.119823001720503</v>
      </c>
      <c r="B3695">
        <v>6.4995999999999998E-2</v>
      </c>
      <c r="D3695">
        <v>0.119823001720503</v>
      </c>
      <c r="E3695">
        <v>6.3850000000000004E-2</v>
      </c>
      <c r="G3695">
        <v>0.119823001720503</v>
      </c>
      <c r="H3695">
        <v>6.3977999999999993E-2</v>
      </c>
      <c r="K3695">
        <v>0.119823001720503</v>
      </c>
      <c r="L3695">
        <v>6.4614000000000005E-2</v>
      </c>
      <c r="N3695">
        <v>0.119823001720503</v>
      </c>
      <c r="O3695">
        <v>6.6014000000000003E-2</v>
      </c>
      <c r="Q3695">
        <v>0.119823001720503</v>
      </c>
      <c r="R3695">
        <v>6.5123E-2</v>
      </c>
    </row>
    <row r="3696" spans="1:18" x14ac:dyDescent="0.25">
      <c r="A3696">
        <v>0.119855771723682</v>
      </c>
      <c r="B3696">
        <v>6.5123E-2</v>
      </c>
      <c r="D3696">
        <v>0.119855771723682</v>
      </c>
      <c r="E3696">
        <v>6.4740999999999896E-2</v>
      </c>
      <c r="G3696">
        <v>0.119855771723682</v>
      </c>
      <c r="H3696">
        <v>6.3723000000000002E-2</v>
      </c>
      <c r="K3696">
        <v>0.119855771723682</v>
      </c>
      <c r="L3696">
        <v>6.4867999999999995E-2</v>
      </c>
      <c r="N3696">
        <v>0.119855771723682</v>
      </c>
      <c r="O3696">
        <v>6.7031999999999994E-2</v>
      </c>
      <c r="Q3696">
        <v>0.119855771723682</v>
      </c>
      <c r="R3696">
        <v>6.6394999999999996E-2</v>
      </c>
    </row>
    <row r="3697" spans="1:18" x14ac:dyDescent="0.25">
      <c r="A3697">
        <v>0.119888541726861</v>
      </c>
      <c r="B3697">
        <v>6.5504999999999994E-2</v>
      </c>
      <c r="D3697">
        <v>0.119888541726861</v>
      </c>
      <c r="E3697">
        <v>6.4995999999999998E-2</v>
      </c>
      <c r="G3697">
        <v>0.119888541726861</v>
      </c>
      <c r="H3697">
        <v>6.4487000000000003E-2</v>
      </c>
      <c r="K3697">
        <v>0.119888541726861</v>
      </c>
      <c r="L3697">
        <v>6.3977999999999993E-2</v>
      </c>
      <c r="N3697">
        <v>0.119888541726861</v>
      </c>
      <c r="O3697">
        <v>6.6267999999999994E-2</v>
      </c>
      <c r="Q3697">
        <v>0.119888541726861</v>
      </c>
      <c r="R3697">
        <v>6.7158999999999996E-2</v>
      </c>
    </row>
    <row r="3698" spans="1:18" x14ac:dyDescent="0.25">
      <c r="A3698">
        <v>0.11992131173004</v>
      </c>
      <c r="B3698">
        <v>6.3977999999999993E-2</v>
      </c>
      <c r="D3698">
        <v>0.11992131173004</v>
      </c>
      <c r="E3698">
        <v>6.5504999999999994E-2</v>
      </c>
      <c r="G3698">
        <v>0.11992131173004</v>
      </c>
      <c r="H3698">
        <v>6.6522999999999999E-2</v>
      </c>
      <c r="K3698">
        <v>0.11992131173004</v>
      </c>
      <c r="L3698">
        <v>6.5758999999999998E-2</v>
      </c>
      <c r="N3698">
        <v>0.11992131173004</v>
      </c>
      <c r="O3698">
        <v>6.7285999999999999E-2</v>
      </c>
      <c r="Q3698">
        <v>0.11992131173004</v>
      </c>
      <c r="R3698">
        <v>6.7158999999999996E-2</v>
      </c>
    </row>
    <row r="3699" spans="1:18" x14ac:dyDescent="0.25">
      <c r="A3699">
        <v>0.119954081733219</v>
      </c>
      <c r="B3699">
        <v>6.5250000000000002E-2</v>
      </c>
      <c r="D3699">
        <v>0.119954081733219</v>
      </c>
      <c r="E3699">
        <v>6.5758999999999998E-2</v>
      </c>
      <c r="G3699">
        <v>0.119954081733219</v>
      </c>
      <c r="H3699">
        <v>6.3723000000000002E-2</v>
      </c>
      <c r="K3699">
        <v>0.119954081733219</v>
      </c>
      <c r="L3699">
        <v>6.5631999999999996E-2</v>
      </c>
      <c r="N3699">
        <v>0.119954081733219</v>
      </c>
      <c r="O3699">
        <v>6.7031999999999994E-2</v>
      </c>
      <c r="Q3699">
        <v>0.119954081733219</v>
      </c>
      <c r="R3699">
        <v>6.7413000000000001E-2</v>
      </c>
    </row>
    <row r="3700" spans="1:18" x14ac:dyDescent="0.25">
      <c r="A3700">
        <v>0.119986851736398</v>
      </c>
      <c r="B3700">
        <v>6.4995999999999998E-2</v>
      </c>
      <c r="D3700">
        <v>0.119986851736398</v>
      </c>
      <c r="E3700">
        <v>6.3596E-2</v>
      </c>
      <c r="G3700">
        <v>0.119986851736398</v>
      </c>
      <c r="H3700">
        <v>6.4104999999999995E-2</v>
      </c>
      <c r="K3700">
        <v>0.119986851736398</v>
      </c>
      <c r="L3700">
        <v>6.5504999999999994E-2</v>
      </c>
      <c r="N3700">
        <v>0.119986851736398</v>
      </c>
      <c r="O3700">
        <v>6.5886E-2</v>
      </c>
      <c r="Q3700">
        <v>0.119986851736398</v>
      </c>
      <c r="R3700">
        <v>6.6014000000000003E-2</v>
      </c>
    </row>
    <row r="3701" spans="1:18" x14ac:dyDescent="0.25">
      <c r="A3701">
        <v>0.120019621739576</v>
      </c>
      <c r="B3701">
        <v>6.3850000000000004E-2</v>
      </c>
      <c r="D3701">
        <v>0.120019621739576</v>
      </c>
      <c r="E3701">
        <v>6.3596E-2</v>
      </c>
      <c r="G3701">
        <v>0.120019621739576</v>
      </c>
      <c r="H3701">
        <v>6.3213999999999895E-2</v>
      </c>
      <c r="K3701">
        <v>0.120019621739576</v>
      </c>
      <c r="L3701">
        <v>6.7158999999999996E-2</v>
      </c>
      <c r="N3701">
        <v>0.120019621739576</v>
      </c>
      <c r="O3701">
        <v>6.5758999999999998E-2</v>
      </c>
      <c r="Q3701">
        <v>0.120019621739576</v>
      </c>
      <c r="R3701">
        <v>6.5504999999999994E-2</v>
      </c>
    </row>
    <row r="3702" spans="1:18" x14ac:dyDescent="0.25">
      <c r="A3702">
        <v>0.120052391742755</v>
      </c>
      <c r="B3702">
        <v>6.4995999999999998E-2</v>
      </c>
      <c r="D3702">
        <v>0.120052391742755</v>
      </c>
      <c r="E3702">
        <v>6.2068999999999999E-2</v>
      </c>
      <c r="G3702">
        <v>0.120052391742755</v>
      </c>
      <c r="H3702">
        <v>6.4104999999999995E-2</v>
      </c>
      <c r="K3702">
        <v>0.120052391742755</v>
      </c>
      <c r="L3702">
        <v>6.7031999999999994E-2</v>
      </c>
      <c r="N3702">
        <v>0.120052391742755</v>
      </c>
      <c r="O3702">
        <v>6.5886E-2</v>
      </c>
      <c r="Q3702">
        <v>0.120052391742755</v>
      </c>
      <c r="R3702">
        <v>6.6650000000000001E-2</v>
      </c>
    </row>
    <row r="3703" spans="1:18" x14ac:dyDescent="0.25">
      <c r="A3703">
        <v>0.120085161745934</v>
      </c>
      <c r="B3703">
        <v>6.5504999999999994E-2</v>
      </c>
      <c r="D3703">
        <v>0.120085161745934</v>
      </c>
      <c r="E3703">
        <v>6.3468999999999998E-2</v>
      </c>
      <c r="G3703">
        <v>0.120085161745934</v>
      </c>
      <c r="H3703">
        <v>6.4359E-2</v>
      </c>
      <c r="K3703">
        <v>0.120085161745934</v>
      </c>
      <c r="L3703">
        <v>6.4995999999999998E-2</v>
      </c>
      <c r="N3703">
        <v>0.120085161745934</v>
      </c>
      <c r="O3703">
        <v>6.6267999999999994E-2</v>
      </c>
      <c r="Q3703">
        <v>0.120085161745934</v>
      </c>
      <c r="R3703">
        <v>6.5631999999999996E-2</v>
      </c>
    </row>
    <row r="3704" spans="1:18" x14ac:dyDescent="0.25">
      <c r="A3704">
        <v>0.120117931749113</v>
      </c>
      <c r="B3704">
        <v>6.4867999999999995E-2</v>
      </c>
      <c r="D3704">
        <v>0.120117931749113</v>
      </c>
      <c r="E3704">
        <v>6.4614000000000005E-2</v>
      </c>
      <c r="G3704">
        <v>0.120117931749113</v>
      </c>
      <c r="H3704">
        <v>6.3723000000000002E-2</v>
      </c>
      <c r="K3704">
        <v>0.120117931749113</v>
      </c>
      <c r="L3704">
        <v>6.5250000000000002E-2</v>
      </c>
      <c r="N3704">
        <v>0.120117931749113</v>
      </c>
      <c r="O3704">
        <v>6.7158999999999996E-2</v>
      </c>
      <c r="Q3704">
        <v>0.120117931749113</v>
      </c>
      <c r="R3704">
        <v>6.4104999999999995E-2</v>
      </c>
    </row>
    <row r="3705" spans="1:18" x14ac:dyDescent="0.25">
      <c r="A3705">
        <v>0.12015070175229201</v>
      </c>
      <c r="B3705">
        <v>6.5758999999999998E-2</v>
      </c>
      <c r="D3705">
        <v>0.12015070175229201</v>
      </c>
      <c r="E3705">
        <v>6.3723000000000002E-2</v>
      </c>
      <c r="G3705">
        <v>0.12015070175229201</v>
      </c>
      <c r="H3705">
        <v>6.4740999999999896E-2</v>
      </c>
      <c r="K3705">
        <v>0.12015070175229201</v>
      </c>
      <c r="L3705">
        <v>6.5377000000000005E-2</v>
      </c>
      <c r="N3705">
        <v>0.12015070175229201</v>
      </c>
      <c r="O3705">
        <v>6.6014000000000003E-2</v>
      </c>
      <c r="Q3705">
        <v>0.12015070175229201</v>
      </c>
      <c r="R3705">
        <v>6.6014000000000003E-2</v>
      </c>
    </row>
    <row r="3706" spans="1:18" x14ac:dyDescent="0.25">
      <c r="A3706">
        <v>0.12018347175547101</v>
      </c>
      <c r="B3706">
        <v>6.4867999999999995E-2</v>
      </c>
      <c r="D3706">
        <v>0.12018347175547101</v>
      </c>
      <c r="E3706">
        <v>6.5504999999999994E-2</v>
      </c>
      <c r="G3706">
        <v>0.12018347175547101</v>
      </c>
      <c r="H3706">
        <v>6.5758999999999998E-2</v>
      </c>
      <c r="K3706">
        <v>0.12018347175547101</v>
      </c>
      <c r="L3706">
        <v>6.4231999999999997E-2</v>
      </c>
      <c r="N3706">
        <v>0.12018347175547101</v>
      </c>
      <c r="O3706">
        <v>6.6650000000000001E-2</v>
      </c>
      <c r="Q3706">
        <v>0.12018347175547101</v>
      </c>
      <c r="R3706">
        <v>6.6904000000000005E-2</v>
      </c>
    </row>
    <row r="3707" spans="1:18" x14ac:dyDescent="0.25">
      <c r="A3707">
        <v>0.12021624175865001</v>
      </c>
      <c r="B3707">
        <v>6.5504999999999994E-2</v>
      </c>
      <c r="D3707">
        <v>0.12021624175865001</v>
      </c>
      <c r="E3707">
        <v>6.4995999999999998E-2</v>
      </c>
      <c r="G3707">
        <v>0.12021624175865001</v>
      </c>
      <c r="H3707">
        <v>6.5250000000000002E-2</v>
      </c>
      <c r="K3707">
        <v>0.12021624175865001</v>
      </c>
      <c r="L3707">
        <v>6.3087000000000004E-2</v>
      </c>
      <c r="N3707">
        <v>0.12021624175865001</v>
      </c>
      <c r="O3707">
        <v>6.6141000000000005E-2</v>
      </c>
      <c r="Q3707">
        <v>0.12021624175865001</v>
      </c>
      <c r="R3707">
        <v>6.6650000000000001E-2</v>
      </c>
    </row>
    <row r="3708" spans="1:18" x14ac:dyDescent="0.25">
      <c r="A3708">
        <v>0.12024901176182901</v>
      </c>
      <c r="B3708">
        <v>6.4740999999999896E-2</v>
      </c>
      <c r="D3708">
        <v>0.12024901176182901</v>
      </c>
      <c r="E3708">
        <v>6.4867999999999995E-2</v>
      </c>
      <c r="G3708">
        <v>0.12024901176182901</v>
      </c>
      <c r="H3708">
        <v>6.6014000000000003E-2</v>
      </c>
      <c r="K3708">
        <v>0.12024901176182901</v>
      </c>
      <c r="L3708">
        <v>6.3596E-2</v>
      </c>
      <c r="N3708">
        <v>0.12024901176182901</v>
      </c>
      <c r="O3708">
        <v>6.6267999999999994E-2</v>
      </c>
      <c r="Q3708">
        <v>0.12024901176182901</v>
      </c>
      <c r="R3708">
        <v>6.6904000000000005E-2</v>
      </c>
    </row>
    <row r="3709" spans="1:18" x14ac:dyDescent="0.25">
      <c r="A3709">
        <v>0.12028178176500701</v>
      </c>
      <c r="B3709">
        <v>6.4359E-2</v>
      </c>
      <c r="D3709">
        <v>0.12028178176500701</v>
      </c>
      <c r="E3709">
        <v>6.4614000000000005E-2</v>
      </c>
      <c r="G3709">
        <v>0.12028178176500701</v>
      </c>
      <c r="H3709">
        <v>6.5758999999999998E-2</v>
      </c>
      <c r="K3709">
        <v>0.12028178176500701</v>
      </c>
      <c r="L3709">
        <v>6.3850000000000004E-2</v>
      </c>
      <c r="N3709">
        <v>0.12028178176500701</v>
      </c>
      <c r="O3709">
        <v>6.6394999999999996E-2</v>
      </c>
      <c r="Q3709">
        <v>0.12028178176500701</v>
      </c>
      <c r="R3709">
        <v>6.4995999999999998E-2</v>
      </c>
    </row>
    <row r="3710" spans="1:18" x14ac:dyDescent="0.25">
      <c r="A3710">
        <v>0.12031455176818601</v>
      </c>
      <c r="B3710">
        <v>6.6014000000000003E-2</v>
      </c>
      <c r="D3710">
        <v>0.12031455176818601</v>
      </c>
      <c r="E3710">
        <v>6.3723000000000002E-2</v>
      </c>
      <c r="G3710">
        <v>0.12031455176818601</v>
      </c>
      <c r="H3710">
        <v>6.6267999999999994E-2</v>
      </c>
      <c r="K3710">
        <v>0.12031455176818601</v>
      </c>
      <c r="L3710">
        <v>6.7031999999999994E-2</v>
      </c>
      <c r="N3710">
        <v>0.12031455176818601</v>
      </c>
      <c r="O3710">
        <v>6.5123E-2</v>
      </c>
      <c r="Q3710">
        <v>0.12031455176818601</v>
      </c>
      <c r="R3710">
        <v>6.5377000000000005E-2</v>
      </c>
    </row>
    <row r="3711" spans="1:18" x14ac:dyDescent="0.25">
      <c r="A3711">
        <v>0.12034732177136501</v>
      </c>
      <c r="B3711">
        <v>6.5886E-2</v>
      </c>
      <c r="D3711">
        <v>0.12034732177136501</v>
      </c>
      <c r="E3711">
        <v>6.4231999999999997E-2</v>
      </c>
      <c r="G3711">
        <v>0.12034732177136501</v>
      </c>
      <c r="H3711">
        <v>6.5250000000000002E-2</v>
      </c>
      <c r="K3711">
        <v>0.12034732177136501</v>
      </c>
      <c r="L3711">
        <v>6.5377000000000005E-2</v>
      </c>
      <c r="N3711">
        <v>0.12034732177136501</v>
      </c>
      <c r="O3711">
        <v>6.6522999999999999E-2</v>
      </c>
      <c r="Q3711">
        <v>0.12034732177136501</v>
      </c>
      <c r="R3711">
        <v>6.7285999999999999E-2</v>
      </c>
    </row>
    <row r="3712" spans="1:18" x14ac:dyDescent="0.25">
      <c r="A3712">
        <v>0.12038009177454401</v>
      </c>
      <c r="B3712">
        <v>6.4231999999999997E-2</v>
      </c>
      <c r="D3712">
        <v>0.12038009177454401</v>
      </c>
      <c r="E3712">
        <v>6.5758999999999998E-2</v>
      </c>
      <c r="G3712">
        <v>0.12038009177454401</v>
      </c>
      <c r="H3712">
        <v>6.5377000000000005E-2</v>
      </c>
      <c r="K3712">
        <v>0.12038009177454401</v>
      </c>
      <c r="L3712">
        <v>6.3723000000000002E-2</v>
      </c>
      <c r="N3712">
        <v>0.12038009177454401</v>
      </c>
      <c r="O3712">
        <v>6.6394999999999996E-2</v>
      </c>
      <c r="Q3712">
        <v>0.12038009177454401</v>
      </c>
      <c r="R3712">
        <v>6.6394999999999996E-2</v>
      </c>
    </row>
    <row r="3713" spans="1:18" x14ac:dyDescent="0.25">
      <c r="A3713">
        <v>0.12041286177772299</v>
      </c>
      <c r="B3713">
        <v>6.4614000000000005E-2</v>
      </c>
      <c r="D3713">
        <v>0.12041286177772299</v>
      </c>
      <c r="E3713">
        <v>6.6267999999999994E-2</v>
      </c>
      <c r="G3713">
        <v>0.12041286177772299</v>
      </c>
      <c r="H3713">
        <v>6.5504999999999994E-2</v>
      </c>
      <c r="K3713">
        <v>0.12041286177772299</v>
      </c>
      <c r="L3713">
        <v>6.3596E-2</v>
      </c>
      <c r="N3713">
        <v>0.12041286177772299</v>
      </c>
      <c r="O3713">
        <v>6.7158999999999996E-2</v>
      </c>
      <c r="Q3713">
        <v>0.12041286177772299</v>
      </c>
      <c r="R3713">
        <v>6.5250000000000002E-2</v>
      </c>
    </row>
    <row r="3714" spans="1:18" x14ac:dyDescent="0.25">
      <c r="A3714">
        <v>0.12044563178090199</v>
      </c>
      <c r="B3714">
        <v>6.3723000000000002E-2</v>
      </c>
      <c r="D3714">
        <v>0.12044563178090199</v>
      </c>
      <c r="E3714">
        <v>6.4614000000000005E-2</v>
      </c>
      <c r="G3714">
        <v>0.12044563178090199</v>
      </c>
      <c r="H3714">
        <v>6.3596E-2</v>
      </c>
      <c r="K3714">
        <v>0.12044563178090199</v>
      </c>
      <c r="L3714">
        <v>6.5377000000000005E-2</v>
      </c>
      <c r="N3714">
        <v>0.12044563178090199</v>
      </c>
      <c r="O3714">
        <v>6.6650000000000001E-2</v>
      </c>
      <c r="Q3714">
        <v>0.12044563178090199</v>
      </c>
      <c r="R3714">
        <v>6.5504999999999994E-2</v>
      </c>
    </row>
    <row r="3715" spans="1:18" x14ac:dyDescent="0.25">
      <c r="A3715">
        <v>0.12047840178408099</v>
      </c>
      <c r="B3715">
        <v>6.3340999999999995E-2</v>
      </c>
      <c r="D3715">
        <v>0.12047840178408099</v>
      </c>
      <c r="E3715">
        <v>6.4359E-2</v>
      </c>
      <c r="G3715">
        <v>0.12047840178408099</v>
      </c>
      <c r="H3715">
        <v>6.3340999999999995E-2</v>
      </c>
      <c r="K3715">
        <v>0.12047840178408099</v>
      </c>
      <c r="L3715">
        <v>6.5123E-2</v>
      </c>
      <c r="N3715">
        <v>0.12047840178408099</v>
      </c>
      <c r="O3715">
        <v>6.6014000000000003E-2</v>
      </c>
      <c r="Q3715">
        <v>0.12047840178408099</v>
      </c>
      <c r="R3715">
        <v>6.4614000000000005E-2</v>
      </c>
    </row>
    <row r="3716" spans="1:18" x14ac:dyDescent="0.25">
      <c r="A3716">
        <v>0.12051117178725999</v>
      </c>
      <c r="B3716">
        <v>6.3850000000000004E-2</v>
      </c>
      <c r="D3716">
        <v>0.12051117178725999</v>
      </c>
      <c r="E3716">
        <v>6.3468999999999998E-2</v>
      </c>
      <c r="G3716">
        <v>0.12051117178725999</v>
      </c>
      <c r="H3716">
        <v>6.4867999999999995E-2</v>
      </c>
      <c r="K3716">
        <v>0.12051117178725999</v>
      </c>
      <c r="L3716">
        <v>6.4104999999999995E-2</v>
      </c>
      <c r="N3716">
        <v>0.12051117178725999</v>
      </c>
      <c r="O3716">
        <v>6.6014000000000003E-2</v>
      </c>
      <c r="Q3716">
        <v>0.12051117178725999</v>
      </c>
      <c r="R3716">
        <v>6.6777000000000003E-2</v>
      </c>
    </row>
    <row r="3717" spans="1:18" x14ac:dyDescent="0.25">
      <c r="A3717">
        <v>0.12054394179043799</v>
      </c>
      <c r="B3717">
        <v>6.3213999999999895E-2</v>
      </c>
      <c r="D3717">
        <v>0.12054394179043799</v>
      </c>
      <c r="E3717">
        <v>6.2960000000000002E-2</v>
      </c>
      <c r="G3717">
        <v>0.12054394179043799</v>
      </c>
      <c r="H3717">
        <v>6.5250000000000002E-2</v>
      </c>
      <c r="K3717">
        <v>0.12054394179043799</v>
      </c>
      <c r="L3717">
        <v>6.3596E-2</v>
      </c>
      <c r="N3717">
        <v>0.12054394179043799</v>
      </c>
      <c r="O3717">
        <v>6.7031999999999994E-2</v>
      </c>
      <c r="Q3717">
        <v>0.12054394179043799</v>
      </c>
      <c r="R3717">
        <v>6.7158999999999996E-2</v>
      </c>
    </row>
    <row r="3718" spans="1:18" x14ac:dyDescent="0.25">
      <c r="A3718">
        <v>0.12057671179361699</v>
      </c>
      <c r="B3718">
        <v>6.3596E-2</v>
      </c>
      <c r="D3718">
        <v>0.12057671179361699</v>
      </c>
      <c r="E3718">
        <v>6.4104999999999995E-2</v>
      </c>
      <c r="G3718">
        <v>0.12057671179361699</v>
      </c>
      <c r="H3718">
        <v>6.7668000000000006E-2</v>
      </c>
      <c r="K3718">
        <v>0.12057671179361699</v>
      </c>
      <c r="L3718">
        <v>6.4740999999999896E-2</v>
      </c>
      <c r="N3718">
        <v>0.12057671179361699</v>
      </c>
      <c r="O3718">
        <v>6.7158999999999996E-2</v>
      </c>
      <c r="Q3718">
        <v>0.12057671179361699</v>
      </c>
      <c r="R3718">
        <v>6.7921999999999996E-2</v>
      </c>
    </row>
    <row r="3719" spans="1:18" x14ac:dyDescent="0.25">
      <c r="A3719">
        <v>0.12060948179679599</v>
      </c>
      <c r="B3719">
        <v>6.3977999999999993E-2</v>
      </c>
      <c r="D3719">
        <v>0.12060948179679599</v>
      </c>
      <c r="E3719">
        <v>6.3977999999999993E-2</v>
      </c>
      <c r="G3719">
        <v>0.12060948179679599</v>
      </c>
      <c r="H3719">
        <v>6.6522999999999999E-2</v>
      </c>
      <c r="K3719">
        <v>0.12060948179679599</v>
      </c>
      <c r="L3719">
        <v>6.4487000000000003E-2</v>
      </c>
      <c r="N3719">
        <v>0.12060948179679599</v>
      </c>
      <c r="O3719">
        <v>6.5123E-2</v>
      </c>
      <c r="Q3719">
        <v>0.12060948179679599</v>
      </c>
      <c r="R3719">
        <v>6.8558999999999995E-2</v>
      </c>
    </row>
    <row r="3720" spans="1:18" x14ac:dyDescent="0.25">
      <c r="A3720">
        <v>0.12064225179997499</v>
      </c>
      <c r="B3720">
        <v>6.3977999999999993E-2</v>
      </c>
      <c r="D3720">
        <v>0.12064225179997499</v>
      </c>
      <c r="E3720">
        <v>6.4614000000000005E-2</v>
      </c>
      <c r="G3720">
        <v>0.12064225179997499</v>
      </c>
      <c r="H3720">
        <v>6.4995999999999998E-2</v>
      </c>
      <c r="K3720">
        <v>0.12064225179997499</v>
      </c>
      <c r="L3720">
        <v>6.5250000000000002E-2</v>
      </c>
      <c r="N3720">
        <v>0.12064225179997499</v>
      </c>
      <c r="O3720">
        <v>6.4487000000000003E-2</v>
      </c>
      <c r="Q3720">
        <v>0.12064225179997499</v>
      </c>
      <c r="R3720">
        <v>6.7541000000000004E-2</v>
      </c>
    </row>
    <row r="3721" spans="1:18" x14ac:dyDescent="0.25">
      <c r="A3721">
        <v>0.120675021803154</v>
      </c>
      <c r="B3721">
        <v>6.3596E-2</v>
      </c>
      <c r="D3721">
        <v>0.120675021803154</v>
      </c>
      <c r="E3721">
        <v>6.4614000000000005E-2</v>
      </c>
      <c r="G3721">
        <v>0.120675021803154</v>
      </c>
      <c r="H3721">
        <v>6.4995999999999998E-2</v>
      </c>
      <c r="K3721">
        <v>0.120675021803154</v>
      </c>
      <c r="L3721">
        <v>6.4487000000000003E-2</v>
      </c>
      <c r="N3721">
        <v>0.120675021803154</v>
      </c>
      <c r="O3721">
        <v>6.6394999999999996E-2</v>
      </c>
      <c r="Q3721">
        <v>0.120675021803154</v>
      </c>
      <c r="R3721">
        <v>6.5758999999999998E-2</v>
      </c>
    </row>
    <row r="3722" spans="1:18" x14ac:dyDescent="0.25">
      <c r="A3722">
        <v>0.120707791806333</v>
      </c>
      <c r="B3722">
        <v>6.5123E-2</v>
      </c>
      <c r="D3722">
        <v>0.120707791806333</v>
      </c>
      <c r="E3722">
        <v>6.3723000000000002E-2</v>
      </c>
      <c r="G3722">
        <v>0.120707791806333</v>
      </c>
      <c r="H3722">
        <v>6.6141000000000005E-2</v>
      </c>
      <c r="K3722">
        <v>0.120707791806333</v>
      </c>
      <c r="L3722">
        <v>6.4104999999999995E-2</v>
      </c>
      <c r="N3722">
        <v>0.120707791806333</v>
      </c>
      <c r="O3722">
        <v>6.7285999999999999E-2</v>
      </c>
      <c r="Q3722">
        <v>0.120707791806333</v>
      </c>
      <c r="R3722">
        <v>6.7794999999999994E-2</v>
      </c>
    </row>
    <row r="3723" spans="1:18" x14ac:dyDescent="0.25">
      <c r="A3723">
        <v>0.120740561809512</v>
      </c>
      <c r="B3723">
        <v>6.4740999999999896E-2</v>
      </c>
      <c r="D3723">
        <v>0.120740561809512</v>
      </c>
      <c r="E3723">
        <v>6.4359E-2</v>
      </c>
      <c r="G3723">
        <v>0.120740561809512</v>
      </c>
      <c r="H3723">
        <v>6.4487000000000003E-2</v>
      </c>
      <c r="K3723">
        <v>0.120740561809512</v>
      </c>
      <c r="L3723">
        <v>6.3977999999999993E-2</v>
      </c>
      <c r="N3723">
        <v>0.120740561809512</v>
      </c>
      <c r="O3723">
        <v>6.8177000000000001E-2</v>
      </c>
      <c r="Q3723">
        <v>0.120740561809512</v>
      </c>
      <c r="R3723">
        <v>6.7285999999999999E-2</v>
      </c>
    </row>
    <row r="3724" spans="1:18" x14ac:dyDescent="0.25">
      <c r="A3724">
        <v>0.120773331812691</v>
      </c>
      <c r="B3724">
        <v>6.3213999999999895E-2</v>
      </c>
      <c r="D3724">
        <v>0.120773331812691</v>
      </c>
      <c r="E3724">
        <v>6.5250000000000002E-2</v>
      </c>
      <c r="G3724">
        <v>0.120773331812691</v>
      </c>
      <c r="H3724">
        <v>6.4995999999999998E-2</v>
      </c>
      <c r="K3724">
        <v>0.120773331812691</v>
      </c>
      <c r="L3724">
        <v>6.2577999999999995E-2</v>
      </c>
      <c r="N3724">
        <v>0.120773331812691</v>
      </c>
      <c r="O3724">
        <v>6.6650000000000001E-2</v>
      </c>
      <c r="Q3724">
        <v>0.120773331812691</v>
      </c>
      <c r="R3724">
        <v>6.7668000000000006E-2</v>
      </c>
    </row>
    <row r="3725" spans="1:18" x14ac:dyDescent="0.25">
      <c r="A3725">
        <v>0.120806101815869</v>
      </c>
      <c r="B3725">
        <v>6.3213999999999895E-2</v>
      </c>
      <c r="D3725">
        <v>0.120806101815869</v>
      </c>
      <c r="E3725">
        <v>6.4104999999999995E-2</v>
      </c>
      <c r="G3725">
        <v>0.120806101815869</v>
      </c>
      <c r="H3725">
        <v>6.4104999999999995E-2</v>
      </c>
      <c r="K3725">
        <v>0.120806101815869</v>
      </c>
      <c r="L3725">
        <v>6.3723000000000002E-2</v>
      </c>
      <c r="N3725">
        <v>0.120806101815869</v>
      </c>
      <c r="O3725">
        <v>6.6141000000000005E-2</v>
      </c>
      <c r="Q3725">
        <v>0.120806101815869</v>
      </c>
      <c r="R3725">
        <v>6.6777000000000003E-2</v>
      </c>
    </row>
    <row r="3726" spans="1:18" x14ac:dyDescent="0.25">
      <c r="A3726">
        <v>0.120838871819048</v>
      </c>
      <c r="B3726">
        <v>6.4487000000000003E-2</v>
      </c>
      <c r="D3726">
        <v>0.120838871819048</v>
      </c>
      <c r="E3726">
        <v>6.4995999999999998E-2</v>
      </c>
      <c r="G3726">
        <v>0.120838871819048</v>
      </c>
      <c r="H3726">
        <v>6.5123E-2</v>
      </c>
      <c r="K3726">
        <v>0.120838871819048</v>
      </c>
      <c r="L3726">
        <v>6.5377000000000005E-2</v>
      </c>
      <c r="N3726">
        <v>0.120838871819048</v>
      </c>
      <c r="O3726">
        <v>6.5250000000000002E-2</v>
      </c>
      <c r="Q3726">
        <v>0.120838871819048</v>
      </c>
      <c r="R3726">
        <v>6.7031999999999994E-2</v>
      </c>
    </row>
    <row r="3727" spans="1:18" x14ac:dyDescent="0.25">
      <c r="A3727">
        <v>0.120871641822227</v>
      </c>
      <c r="B3727">
        <v>6.5250000000000002E-2</v>
      </c>
      <c r="D3727">
        <v>0.120871641822227</v>
      </c>
      <c r="E3727">
        <v>6.3850000000000004E-2</v>
      </c>
      <c r="G3727">
        <v>0.120871641822227</v>
      </c>
      <c r="H3727">
        <v>6.5250000000000002E-2</v>
      </c>
      <c r="K3727">
        <v>0.120871641822227</v>
      </c>
      <c r="L3727">
        <v>6.5631999999999996E-2</v>
      </c>
      <c r="N3727">
        <v>0.120871641822227</v>
      </c>
      <c r="O3727">
        <v>6.7158999999999996E-2</v>
      </c>
      <c r="Q3727">
        <v>0.120871641822227</v>
      </c>
      <c r="R3727">
        <v>6.8049999999999999E-2</v>
      </c>
    </row>
    <row r="3728" spans="1:18" x14ac:dyDescent="0.25">
      <c r="A3728">
        <v>0.120904411825406</v>
      </c>
      <c r="B3728">
        <v>6.4740999999999896E-2</v>
      </c>
      <c r="D3728">
        <v>0.120904411825406</v>
      </c>
      <c r="E3728">
        <v>6.3723000000000002E-2</v>
      </c>
      <c r="G3728">
        <v>0.120904411825406</v>
      </c>
      <c r="H3728">
        <v>6.4740999999999896E-2</v>
      </c>
      <c r="K3728">
        <v>0.120904411825406</v>
      </c>
      <c r="L3728">
        <v>6.4740999999999896E-2</v>
      </c>
      <c r="N3728">
        <v>0.120904411825406</v>
      </c>
      <c r="O3728">
        <v>6.4995999999999998E-2</v>
      </c>
      <c r="Q3728">
        <v>0.120904411825406</v>
      </c>
      <c r="R3728">
        <v>6.7921999999999996E-2</v>
      </c>
    </row>
    <row r="3729" spans="1:18" x14ac:dyDescent="0.25">
      <c r="A3729">
        <v>0.120937181828585</v>
      </c>
      <c r="B3729">
        <v>6.4995999999999998E-2</v>
      </c>
      <c r="D3729">
        <v>0.120937181828585</v>
      </c>
      <c r="E3729">
        <v>6.3977999999999993E-2</v>
      </c>
      <c r="G3729">
        <v>0.120937181828585</v>
      </c>
      <c r="H3729">
        <v>6.2831999999999999E-2</v>
      </c>
      <c r="K3729">
        <v>0.120937181828585</v>
      </c>
      <c r="L3729">
        <v>6.4867999999999995E-2</v>
      </c>
      <c r="N3729">
        <v>0.120937181828585</v>
      </c>
      <c r="O3729">
        <v>6.5250000000000002E-2</v>
      </c>
      <c r="Q3729">
        <v>0.120937181828585</v>
      </c>
      <c r="R3729">
        <v>6.7794999999999994E-2</v>
      </c>
    </row>
    <row r="3730" spans="1:18" x14ac:dyDescent="0.25">
      <c r="A3730">
        <v>0.120969951831764</v>
      </c>
      <c r="B3730">
        <v>6.4359E-2</v>
      </c>
      <c r="D3730">
        <v>0.120969951831764</v>
      </c>
      <c r="E3730">
        <v>6.3850000000000004E-2</v>
      </c>
      <c r="G3730">
        <v>0.120969951831764</v>
      </c>
      <c r="H3730">
        <v>6.4614000000000005E-2</v>
      </c>
      <c r="K3730">
        <v>0.120969951831764</v>
      </c>
      <c r="L3730">
        <v>6.5123E-2</v>
      </c>
      <c r="N3730">
        <v>0.120969951831764</v>
      </c>
      <c r="O3730">
        <v>6.5886E-2</v>
      </c>
      <c r="Q3730">
        <v>0.120969951831764</v>
      </c>
      <c r="R3730">
        <v>6.5504999999999994E-2</v>
      </c>
    </row>
    <row r="3731" spans="1:18" x14ac:dyDescent="0.25">
      <c r="A3731">
        <v>0.121002721834943</v>
      </c>
      <c r="B3731">
        <v>6.5504999999999994E-2</v>
      </c>
      <c r="D3731">
        <v>0.121002721834943</v>
      </c>
      <c r="E3731">
        <v>6.2704999999999997E-2</v>
      </c>
      <c r="G3731">
        <v>0.121002721834943</v>
      </c>
      <c r="H3731">
        <v>6.5123E-2</v>
      </c>
      <c r="K3731">
        <v>0.121002721834943</v>
      </c>
      <c r="L3731">
        <v>6.3596E-2</v>
      </c>
      <c r="N3731">
        <v>0.121002721834943</v>
      </c>
      <c r="O3731">
        <v>6.5123E-2</v>
      </c>
      <c r="Q3731">
        <v>0.121002721834943</v>
      </c>
      <c r="R3731">
        <v>6.7668000000000006E-2</v>
      </c>
    </row>
    <row r="3732" spans="1:18" x14ac:dyDescent="0.25">
      <c r="A3732">
        <v>0.121035491838122</v>
      </c>
      <c r="B3732">
        <v>6.5123E-2</v>
      </c>
      <c r="D3732">
        <v>0.121035491838122</v>
      </c>
      <c r="E3732">
        <v>6.5123E-2</v>
      </c>
      <c r="G3732">
        <v>0.121035491838122</v>
      </c>
      <c r="H3732">
        <v>6.5504999999999994E-2</v>
      </c>
      <c r="K3732">
        <v>0.121035491838122</v>
      </c>
      <c r="L3732">
        <v>6.3468999999999998E-2</v>
      </c>
      <c r="N3732">
        <v>0.121035491838122</v>
      </c>
      <c r="O3732">
        <v>6.4359E-2</v>
      </c>
      <c r="Q3732">
        <v>0.121035491838122</v>
      </c>
      <c r="R3732">
        <v>6.7541000000000004E-2</v>
      </c>
    </row>
    <row r="3733" spans="1:18" x14ac:dyDescent="0.25">
      <c r="A3733">
        <v>0.1210682618413</v>
      </c>
      <c r="B3733">
        <v>6.4740999999999896E-2</v>
      </c>
      <c r="D3733">
        <v>0.1210682618413</v>
      </c>
      <c r="E3733">
        <v>6.4359E-2</v>
      </c>
      <c r="G3733">
        <v>0.1210682618413</v>
      </c>
      <c r="H3733">
        <v>6.6141000000000005E-2</v>
      </c>
      <c r="K3733">
        <v>0.1210682618413</v>
      </c>
      <c r="L3733">
        <v>6.4614000000000005E-2</v>
      </c>
      <c r="N3733">
        <v>0.1210682618413</v>
      </c>
      <c r="O3733">
        <v>6.4359E-2</v>
      </c>
      <c r="Q3733">
        <v>0.1210682618413</v>
      </c>
      <c r="R3733">
        <v>6.8304000000000004E-2</v>
      </c>
    </row>
    <row r="3734" spans="1:18" x14ac:dyDescent="0.25">
      <c r="A3734">
        <v>0.121101031844479</v>
      </c>
      <c r="B3734">
        <v>6.4359E-2</v>
      </c>
      <c r="D3734">
        <v>0.121101031844479</v>
      </c>
      <c r="E3734">
        <v>6.3723000000000002E-2</v>
      </c>
      <c r="G3734">
        <v>0.121101031844479</v>
      </c>
      <c r="H3734">
        <v>6.6141000000000005E-2</v>
      </c>
      <c r="K3734">
        <v>0.121101031844479</v>
      </c>
      <c r="L3734">
        <v>6.4740999999999896E-2</v>
      </c>
      <c r="N3734">
        <v>0.121101031844479</v>
      </c>
      <c r="O3734">
        <v>6.6267999999999994E-2</v>
      </c>
      <c r="Q3734">
        <v>0.121101031844479</v>
      </c>
      <c r="R3734">
        <v>6.7921999999999996E-2</v>
      </c>
    </row>
    <row r="3735" spans="1:18" x14ac:dyDescent="0.25">
      <c r="A3735">
        <v>0.121133801847658</v>
      </c>
      <c r="B3735">
        <v>6.4740999999999896E-2</v>
      </c>
      <c r="D3735">
        <v>0.121133801847658</v>
      </c>
      <c r="E3735">
        <v>6.4995999999999998E-2</v>
      </c>
      <c r="G3735">
        <v>0.121133801847658</v>
      </c>
      <c r="H3735">
        <v>6.5377000000000005E-2</v>
      </c>
      <c r="K3735">
        <v>0.121133801847658</v>
      </c>
      <c r="L3735">
        <v>6.3977999999999993E-2</v>
      </c>
      <c r="N3735">
        <v>0.121133801847658</v>
      </c>
      <c r="O3735">
        <v>6.7285999999999999E-2</v>
      </c>
      <c r="Q3735">
        <v>0.121133801847658</v>
      </c>
      <c r="R3735">
        <v>6.5758999999999998E-2</v>
      </c>
    </row>
    <row r="3736" spans="1:18" x14ac:dyDescent="0.25">
      <c r="A3736">
        <v>0.121166571850837</v>
      </c>
      <c r="B3736">
        <v>6.4614000000000005E-2</v>
      </c>
      <c r="D3736">
        <v>0.121166571850837</v>
      </c>
      <c r="E3736">
        <v>6.4487000000000003E-2</v>
      </c>
      <c r="G3736">
        <v>0.121166571850837</v>
      </c>
      <c r="H3736">
        <v>6.4487000000000003E-2</v>
      </c>
      <c r="K3736">
        <v>0.121166571850837</v>
      </c>
      <c r="L3736">
        <v>6.4995999999999998E-2</v>
      </c>
      <c r="N3736">
        <v>0.121166571850837</v>
      </c>
      <c r="O3736">
        <v>6.7285999999999999E-2</v>
      </c>
      <c r="Q3736">
        <v>0.121166571850837</v>
      </c>
      <c r="R3736">
        <v>6.6777000000000003E-2</v>
      </c>
    </row>
    <row r="3737" spans="1:18" x14ac:dyDescent="0.25">
      <c r="A3737">
        <v>0.121199341854016</v>
      </c>
      <c r="B3737">
        <v>6.4867999999999995E-2</v>
      </c>
      <c r="D3737">
        <v>0.121199341854016</v>
      </c>
      <c r="E3737">
        <v>6.3850000000000004E-2</v>
      </c>
      <c r="G3737">
        <v>0.121199341854016</v>
      </c>
      <c r="H3737">
        <v>6.3723000000000002E-2</v>
      </c>
      <c r="K3737">
        <v>0.121199341854016</v>
      </c>
      <c r="L3737">
        <v>6.5631999999999996E-2</v>
      </c>
      <c r="N3737">
        <v>0.121199341854016</v>
      </c>
      <c r="O3737">
        <v>6.6904000000000005E-2</v>
      </c>
      <c r="Q3737">
        <v>0.121199341854016</v>
      </c>
      <c r="R3737">
        <v>6.8812999999999999E-2</v>
      </c>
    </row>
    <row r="3738" spans="1:18" x14ac:dyDescent="0.25">
      <c r="A3738">
        <v>0.121232111857195</v>
      </c>
      <c r="B3738">
        <v>6.3468999999999998E-2</v>
      </c>
      <c r="D3738">
        <v>0.121232111857195</v>
      </c>
      <c r="E3738">
        <v>6.4231999999999997E-2</v>
      </c>
      <c r="G3738">
        <v>0.121232111857195</v>
      </c>
      <c r="H3738">
        <v>6.4104999999999995E-2</v>
      </c>
      <c r="K3738">
        <v>0.121232111857195</v>
      </c>
      <c r="L3738">
        <v>6.5250000000000002E-2</v>
      </c>
      <c r="N3738">
        <v>0.121232111857195</v>
      </c>
      <c r="O3738">
        <v>6.5377000000000005E-2</v>
      </c>
      <c r="Q3738">
        <v>0.121232111857195</v>
      </c>
      <c r="R3738">
        <v>6.8304000000000004E-2</v>
      </c>
    </row>
    <row r="3739" spans="1:18" x14ac:dyDescent="0.25">
      <c r="A3739">
        <v>0.121264881860374</v>
      </c>
      <c r="B3739">
        <v>6.3977999999999993E-2</v>
      </c>
      <c r="D3739">
        <v>0.121264881860374</v>
      </c>
      <c r="E3739">
        <v>6.3596E-2</v>
      </c>
      <c r="G3739">
        <v>0.121264881860374</v>
      </c>
      <c r="H3739">
        <v>6.5123E-2</v>
      </c>
      <c r="K3739">
        <v>0.121264881860374</v>
      </c>
      <c r="L3739">
        <v>6.5886E-2</v>
      </c>
      <c r="N3739">
        <v>0.121264881860374</v>
      </c>
      <c r="O3739">
        <v>6.5631999999999996E-2</v>
      </c>
      <c r="Q3739">
        <v>0.121264881860374</v>
      </c>
      <c r="R3739">
        <v>6.6650000000000001E-2</v>
      </c>
    </row>
    <row r="3740" spans="1:18" x14ac:dyDescent="0.25">
      <c r="A3740">
        <v>0.121297651863553</v>
      </c>
      <c r="B3740">
        <v>6.4740999999999896E-2</v>
      </c>
      <c r="D3740">
        <v>0.121297651863553</v>
      </c>
      <c r="E3740">
        <v>6.3087000000000004E-2</v>
      </c>
      <c r="G3740">
        <v>0.121297651863553</v>
      </c>
      <c r="H3740">
        <v>6.4740999999999896E-2</v>
      </c>
      <c r="K3740">
        <v>0.121297651863553</v>
      </c>
      <c r="L3740">
        <v>6.4487000000000003E-2</v>
      </c>
      <c r="N3740">
        <v>0.121297651863553</v>
      </c>
      <c r="O3740">
        <v>6.5886E-2</v>
      </c>
      <c r="Q3740">
        <v>0.121297651863553</v>
      </c>
      <c r="R3740">
        <v>6.6141000000000005E-2</v>
      </c>
    </row>
    <row r="3741" spans="1:18" x14ac:dyDescent="0.25">
      <c r="A3741">
        <v>0.121330421866731</v>
      </c>
      <c r="B3741">
        <v>6.4614000000000005E-2</v>
      </c>
      <c r="D3741">
        <v>0.121330421866731</v>
      </c>
      <c r="E3741">
        <v>6.3087000000000004E-2</v>
      </c>
      <c r="G3741">
        <v>0.121330421866731</v>
      </c>
      <c r="H3741">
        <v>6.2704999999999997E-2</v>
      </c>
      <c r="K3741">
        <v>0.121330421866731</v>
      </c>
      <c r="L3741">
        <v>6.5250000000000002E-2</v>
      </c>
      <c r="N3741">
        <v>0.121330421866731</v>
      </c>
      <c r="O3741">
        <v>6.6014000000000003E-2</v>
      </c>
      <c r="Q3741">
        <v>0.121330421866731</v>
      </c>
      <c r="R3741">
        <v>6.8177000000000001E-2</v>
      </c>
    </row>
    <row r="3742" spans="1:18" x14ac:dyDescent="0.25">
      <c r="A3742">
        <v>0.12136319186991</v>
      </c>
      <c r="B3742">
        <v>6.5123E-2</v>
      </c>
      <c r="D3742">
        <v>0.12136319186991</v>
      </c>
      <c r="E3742">
        <v>6.4740999999999896E-2</v>
      </c>
      <c r="G3742">
        <v>0.12136319186991</v>
      </c>
      <c r="H3742">
        <v>6.3850000000000004E-2</v>
      </c>
      <c r="K3742">
        <v>0.12136319186991</v>
      </c>
      <c r="L3742">
        <v>6.5123E-2</v>
      </c>
      <c r="N3742">
        <v>0.12136319186991</v>
      </c>
      <c r="O3742">
        <v>6.5377000000000005E-2</v>
      </c>
      <c r="Q3742">
        <v>0.12136319186991</v>
      </c>
      <c r="R3742">
        <v>6.5758999999999998E-2</v>
      </c>
    </row>
    <row r="3743" spans="1:18" x14ac:dyDescent="0.25">
      <c r="A3743">
        <v>0.121395961873089</v>
      </c>
      <c r="B3743">
        <v>6.3723000000000002E-2</v>
      </c>
      <c r="D3743">
        <v>0.121395961873089</v>
      </c>
      <c r="E3743">
        <v>6.5504999999999994E-2</v>
      </c>
      <c r="G3743">
        <v>0.121395961873089</v>
      </c>
      <c r="H3743">
        <v>6.5123E-2</v>
      </c>
      <c r="K3743">
        <v>0.121395961873089</v>
      </c>
      <c r="L3743">
        <v>6.5377000000000005E-2</v>
      </c>
      <c r="N3743">
        <v>0.121395961873089</v>
      </c>
      <c r="O3743">
        <v>6.6014000000000003E-2</v>
      </c>
      <c r="Q3743">
        <v>0.121395961873089</v>
      </c>
      <c r="R3743">
        <v>6.5504999999999994E-2</v>
      </c>
    </row>
    <row r="3744" spans="1:18" x14ac:dyDescent="0.25">
      <c r="A3744">
        <v>0.121428731876268</v>
      </c>
      <c r="B3744">
        <v>6.4740999999999896E-2</v>
      </c>
      <c r="D3744">
        <v>0.121428731876268</v>
      </c>
      <c r="E3744">
        <v>6.4995999999999998E-2</v>
      </c>
      <c r="G3744">
        <v>0.121428731876268</v>
      </c>
      <c r="H3744">
        <v>6.4614000000000005E-2</v>
      </c>
      <c r="K3744">
        <v>0.121428731876268</v>
      </c>
      <c r="L3744">
        <v>6.5377000000000005E-2</v>
      </c>
      <c r="N3744">
        <v>0.121428731876268</v>
      </c>
      <c r="O3744">
        <v>6.6650000000000001E-2</v>
      </c>
      <c r="Q3744">
        <v>0.121428731876268</v>
      </c>
      <c r="R3744">
        <v>6.6650000000000001E-2</v>
      </c>
    </row>
    <row r="3745" spans="1:18" x14ac:dyDescent="0.25">
      <c r="A3745">
        <v>0.121461501879447</v>
      </c>
      <c r="B3745">
        <v>6.5123E-2</v>
      </c>
      <c r="D3745">
        <v>0.121461501879447</v>
      </c>
      <c r="E3745">
        <v>6.5123E-2</v>
      </c>
      <c r="G3745">
        <v>0.121461501879447</v>
      </c>
      <c r="H3745">
        <v>6.3977999999999993E-2</v>
      </c>
      <c r="K3745">
        <v>0.121461501879447</v>
      </c>
      <c r="L3745">
        <v>6.3468999999999998E-2</v>
      </c>
      <c r="N3745">
        <v>0.121461501879447</v>
      </c>
      <c r="O3745">
        <v>6.7158999999999996E-2</v>
      </c>
      <c r="Q3745">
        <v>0.121461501879447</v>
      </c>
      <c r="R3745">
        <v>6.8049999999999999E-2</v>
      </c>
    </row>
    <row r="3746" spans="1:18" x14ac:dyDescent="0.25">
      <c r="A3746">
        <v>0.121494271882626</v>
      </c>
      <c r="B3746">
        <v>6.4867999999999995E-2</v>
      </c>
      <c r="D3746">
        <v>0.121494271882626</v>
      </c>
      <c r="E3746">
        <v>6.4359E-2</v>
      </c>
      <c r="G3746">
        <v>0.121494271882626</v>
      </c>
      <c r="H3746">
        <v>6.4231999999999997E-2</v>
      </c>
      <c r="K3746">
        <v>0.121494271882626</v>
      </c>
      <c r="L3746">
        <v>6.4359E-2</v>
      </c>
      <c r="N3746">
        <v>0.121494271882626</v>
      </c>
      <c r="O3746">
        <v>6.7031999999999994E-2</v>
      </c>
      <c r="Q3746">
        <v>0.121494271882626</v>
      </c>
      <c r="R3746">
        <v>6.8812999999999999E-2</v>
      </c>
    </row>
    <row r="3747" spans="1:18" x14ac:dyDescent="0.25">
      <c r="A3747">
        <v>0.121527041885805</v>
      </c>
      <c r="B3747">
        <v>6.3723000000000002E-2</v>
      </c>
      <c r="D3747">
        <v>0.121527041885805</v>
      </c>
      <c r="E3747">
        <v>6.3596E-2</v>
      </c>
      <c r="G3747">
        <v>0.121527041885805</v>
      </c>
      <c r="H3747">
        <v>6.4867999999999995E-2</v>
      </c>
      <c r="K3747">
        <v>0.121527041885805</v>
      </c>
      <c r="L3747">
        <v>6.4487000000000003E-2</v>
      </c>
      <c r="N3747">
        <v>0.121527041885805</v>
      </c>
      <c r="O3747">
        <v>6.7413000000000001E-2</v>
      </c>
      <c r="Q3747">
        <v>0.121527041885805</v>
      </c>
      <c r="R3747">
        <v>6.8431000000000006E-2</v>
      </c>
    </row>
    <row r="3748" spans="1:18" x14ac:dyDescent="0.25">
      <c r="A3748">
        <v>0.121559811888983</v>
      </c>
      <c r="B3748">
        <v>6.3087000000000004E-2</v>
      </c>
      <c r="D3748">
        <v>0.121559811888983</v>
      </c>
      <c r="E3748">
        <v>6.3723000000000002E-2</v>
      </c>
      <c r="G3748">
        <v>0.121559811888983</v>
      </c>
      <c r="H3748">
        <v>6.4231999999999997E-2</v>
      </c>
      <c r="K3748">
        <v>0.121559811888983</v>
      </c>
      <c r="L3748">
        <v>6.6141000000000005E-2</v>
      </c>
      <c r="N3748">
        <v>0.121559811888983</v>
      </c>
      <c r="O3748">
        <v>6.6394999999999996E-2</v>
      </c>
      <c r="Q3748">
        <v>0.121559811888983</v>
      </c>
      <c r="R3748">
        <v>6.8685999999999997E-2</v>
      </c>
    </row>
    <row r="3749" spans="1:18" x14ac:dyDescent="0.25">
      <c r="A3749">
        <v>0.121592581892162</v>
      </c>
      <c r="B3749">
        <v>6.3340999999999995E-2</v>
      </c>
      <c r="D3749">
        <v>0.121592581892162</v>
      </c>
      <c r="E3749">
        <v>6.3723000000000002E-2</v>
      </c>
      <c r="G3749">
        <v>0.121592581892162</v>
      </c>
      <c r="H3749">
        <v>6.2831999999999999E-2</v>
      </c>
      <c r="K3749">
        <v>0.121592581892162</v>
      </c>
      <c r="L3749">
        <v>6.5758999999999998E-2</v>
      </c>
      <c r="N3749">
        <v>0.121592581892162</v>
      </c>
      <c r="O3749">
        <v>6.5886E-2</v>
      </c>
      <c r="Q3749">
        <v>0.121592581892162</v>
      </c>
      <c r="R3749">
        <v>6.8431000000000006E-2</v>
      </c>
    </row>
    <row r="3750" spans="1:18" x14ac:dyDescent="0.25">
      <c r="A3750">
        <v>0.121625351895341</v>
      </c>
      <c r="B3750">
        <v>6.3850000000000004E-2</v>
      </c>
      <c r="D3750">
        <v>0.121625351895341</v>
      </c>
      <c r="E3750">
        <v>6.5123E-2</v>
      </c>
      <c r="G3750">
        <v>0.121625351895341</v>
      </c>
      <c r="H3750">
        <v>6.3596E-2</v>
      </c>
      <c r="K3750">
        <v>0.121625351895341</v>
      </c>
      <c r="L3750">
        <v>6.4359E-2</v>
      </c>
      <c r="N3750">
        <v>0.121625351895341</v>
      </c>
      <c r="O3750">
        <v>6.5504999999999994E-2</v>
      </c>
      <c r="Q3750">
        <v>0.121625351895341</v>
      </c>
      <c r="R3750">
        <v>6.7794999999999994E-2</v>
      </c>
    </row>
    <row r="3751" spans="1:18" x14ac:dyDescent="0.25">
      <c r="A3751">
        <v>0.12165812189852</v>
      </c>
      <c r="B3751">
        <v>6.4614000000000005E-2</v>
      </c>
      <c r="D3751">
        <v>0.12165812189852</v>
      </c>
      <c r="E3751">
        <v>6.4231999999999997E-2</v>
      </c>
      <c r="G3751">
        <v>0.12165812189852</v>
      </c>
      <c r="H3751">
        <v>6.4487000000000003E-2</v>
      </c>
      <c r="K3751">
        <v>0.12165812189852</v>
      </c>
      <c r="L3751">
        <v>6.4487000000000003E-2</v>
      </c>
      <c r="N3751">
        <v>0.12165812189852</v>
      </c>
      <c r="O3751">
        <v>6.6777000000000003E-2</v>
      </c>
      <c r="Q3751">
        <v>0.12165812189852</v>
      </c>
      <c r="R3751">
        <v>6.8304000000000004E-2</v>
      </c>
    </row>
    <row r="3752" spans="1:18" x14ac:dyDescent="0.25">
      <c r="A3752">
        <v>0.121690891901699</v>
      </c>
      <c r="B3752">
        <v>6.3596E-2</v>
      </c>
      <c r="D3752">
        <v>0.121690891901699</v>
      </c>
      <c r="E3752">
        <v>6.2960000000000002E-2</v>
      </c>
      <c r="G3752">
        <v>0.121690891901699</v>
      </c>
      <c r="H3752">
        <v>6.3977999999999993E-2</v>
      </c>
      <c r="K3752">
        <v>0.121690891901699</v>
      </c>
      <c r="L3752">
        <v>6.5886E-2</v>
      </c>
      <c r="N3752">
        <v>0.121690891901699</v>
      </c>
      <c r="O3752">
        <v>6.5250000000000002E-2</v>
      </c>
      <c r="Q3752">
        <v>0.121690891901699</v>
      </c>
      <c r="R3752">
        <v>6.7413000000000001E-2</v>
      </c>
    </row>
    <row r="3753" spans="1:18" x14ac:dyDescent="0.25">
      <c r="A3753">
        <v>0.121723661904878</v>
      </c>
      <c r="B3753">
        <v>6.3340999999999995E-2</v>
      </c>
      <c r="D3753">
        <v>0.121723661904878</v>
      </c>
      <c r="E3753">
        <v>6.4614000000000005E-2</v>
      </c>
      <c r="G3753">
        <v>0.121723661904878</v>
      </c>
      <c r="H3753">
        <v>6.4359E-2</v>
      </c>
      <c r="K3753">
        <v>0.121723661904878</v>
      </c>
      <c r="L3753">
        <v>6.4614000000000005E-2</v>
      </c>
      <c r="N3753">
        <v>0.121723661904878</v>
      </c>
      <c r="O3753">
        <v>6.3850000000000004E-2</v>
      </c>
      <c r="Q3753">
        <v>0.121723661904878</v>
      </c>
      <c r="R3753">
        <v>6.6267999999999994E-2</v>
      </c>
    </row>
    <row r="3754" spans="1:18" x14ac:dyDescent="0.25">
      <c r="A3754">
        <v>0.121756431908057</v>
      </c>
      <c r="B3754">
        <v>6.3596E-2</v>
      </c>
      <c r="D3754">
        <v>0.121756431908057</v>
      </c>
      <c r="E3754">
        <v>6.5504999999999994E-2</v>
      </c>
      <c r="G3754">
        <v>0.121756431908057</v>
      </c>
      <c r="H3754">
        <v>6.6394999999999996E-2</v>
      </c>
      <c r="K3754">
        <v>0.121756431908057</v>
      </c>
      <c r="L3754">
        <v>6.4231999999999997E-2</v>
      </c>
      <c r="N3754">
        <v>0.121756431908057</v>
      </c>
      <c r="O3754">
        <v>6.3977999999999993E-2</v>
      </c>
      <c r="Q3754">
        <v>0.121756431908057</v>
      </c>
      <c r="R3754">
        <v>6.5886E-2</v>
      </c>
    </row>
    <row r="3755" spans="1:18" x14ac:dyDescent="0.25">
      <c r="A3755">
        <v>0.121789201911236</v>
      </c>
      <c r="B3755">
        <v>6.4231999999999997E-2</v>
      </c>
      <c r="D3755">
        <v>0.121789201911236</v>
      </c>
      <c r="E3755">
        <v>6.8049999999999999E-2</v>
      </c>
      <c r="G3755">
        <v>0.121789201911236</v>
      </c>
      <c r="H3755">
        <v>6.3977999999999993E-2</v>
      </c>
      <c r="K3755">
        <v>0.121789201911236</v>
      </c>
      <c r="L3755">
        <v>6.3723000000000002E-2</v>
      </c>
      <c r="N3755">
        <v>0.121789201911236</v>
      </c>
      <c r="O3755">
        <v>6.6267999999999994E-2</v>
      </c>
      <c r="Q3755">
        <v>0.121789201911236</v>
      </c>
      <c r="R3755">
        <v>6.5758999999999998E-2</v>
      </c>
    </row>
    <row r="3756" spans="1:18" x14ac:dyDescent="0.25">
      <c r="A3756">
        <v>0.121821971914414</v>
      </c>
      <c r="B3756">
        <v>6.4487000000000003E-2</v>
      </c>
      <c r="D3756">
        <v>0.121821971914414</v>
      </c>
      <c r="E3756">
        <v>6.6267999999999994E-2</v>
      </c>
      <c r="G3756">
        <v>0.121821971914414</v>
      </c>
      <c r="H3756">
        <v>6.5631999999999996E-2</v>
      </c>
      <c r="K3756">
        <v>0.121821971914414</v>
      </c>
      <c r="L3756">
        <v>6.4740999999999896E-2</v>
      </c>
      <c r="N3756">
        <v>0.121821971914414</v>
      </c>
      <c r="O3756">
        <v>6.7031999999999994E-2</v>
      </c>
      <c r="Q3756">
        <v>0.121821971914414</v>
      </c>
      <c r="R3756">
        <v>6.6777000000000003E-2</v>
      </c>
    </row>
    <row r="3757" spans="1:18" x14ac:dyDescent="0.25">
      <c r="A3757">
        <v>0.121854741917593</v>
      </c>
      <c r="B3757">
        <v>6.5886E-2</v>
      </c>
      <c r="D3757">
        <v>0.121854741917593</v>
      </c>
      <c r="E3757">
        <v>6.5123E-2</v>
      </c>
      <c r="G3757">
        <v>0.121854741917593</v>
      </c>
      <c r="H3757">
        <v>6.6394999999999996E-2</v>
      </c>
      <c r="K3757">
        <v>0.121854741917593</v>
      </c>
      <c r="L3757">
        <v>6.5250000000000002E-2</v>
      </c>
      <c r="N3757">
        <v>0.121854741917593</v>
      </c>
      <c r="O3757">
        <v>6.5504999999999994E-2</v>
      </c>
      <c r="Q3757">
        <v>0.121854741917593</v>
      </c>
      <c r="R3757">
        <v>6.7031999999999994E-2</v>
      </c>
    </row>
    <row r="3758" spans="1:18" x14ac:dyDescent="0.25">
      <c r="A3758">
        <v>0.121887511920772</v>
      </c>
      <c r="B3758">
        <v>6.3850000000000004E-2</v>
      </c>
      <c r="D3758">
        <v>0.121887511920772</v>
      </c>
      <c r="E3758">
        <v>6.4359E-2</v>
      </c>
      <c r="G3758">
        <v>0.121887511920772</v>
      </c>
      <c r="H3758">
        <v>6.5631999999999996E-2</v>
      </c>
      <c r="K3758">
        <v>0.121887511920772</v>
      </c>
      <c r="L3758">
        <v>6.5504999999999994E-2</v>
      </c>
      <c r="N3758">
        <v>0.121887511920772</v>
      </c>
      <c r="O3758">
        <v>6.5250000000000002E-2</v>
      </c>
      <c r="Q3758">
        <v>0.121887511920772</v>
      </c>
      <c r="R3758">
        <v>6.5123E-2</v>
      </c>
    </row>
    <row r="3759" spans="1:18" x14ac:dyDescent="0.25">
      <c r="A3759">
        <v>0.121920281923951</v>
      </c>
      <c r="B3759">
        <v>6.3468999999999998E-2</v>
      </c>
      <c r="D3759">
        <v>0.121920281923951</v>
      </c>
      <c r="E3759">
        <v>6.6141000000000005E-2</v>
      </c>
      <c r="G3759">
        <v>0.121920281923951</v>
      </c>
      <c r="H3759">
        <v>6.5631999999999996E-2</v>
      </c>
      <c r="K3759">
        <v>0.121920281923951</v>
      </c>
      <c r="L3759">
        <v>6.4740999999999896E-2</v>
      </c>
      <c r="N3759">
        <v>0.121920281923951</v>
      </c>
      <c r="O3759">
        <v>6.6014000000000003E-2</v>
      </c>
      <c r="Q3759">
        <v>0.121920281923951</v>
      </c>
      <c r="R3759">
        <v>6.5250000000000002E-2</v>
      </c>
    </row>
    <row r="3760" spans="1:18" x14ac:dyDescent="0.25">
      <c r="A3760">
        <v>0.12195305192713</v>
      </c>
      <c r="B3760">
        <v>6.3087000000000004E-2</v>
      </c>
      <c r="D3760">
        <v>0.12195305192713</v>
      </c>
      <c r="E3760">
        <v>6.4359E-2</v>
      </c>
      <c r="G3760">
        <v>0.12195305192713</v>
      </c>
      <c r="H3760">
        <v>6.4359E-2</v>
      </c>
      <c r="K3760">
        <v>0.12195305192713</v>
      </c>
      <c r="L3760">
        <v>6.4995999999999998E-2</v>
      </c>
      <c r="N3760">
        <v>0.12195305192713</v>
      </c>
      <c r="O3760">
        <v>6.6777000000000003E-2</v>
      </c>
      <c r="Q3760">
        <v>0.12195305192713</v>
      </c>
      <c r="R3760">
        <v>6.6904000000000005E-2</v>
      </c>
    </row>
    <row r="3761" spans="1:18" x14ac:dyDescent="0.25">
      <c r="A3761">
        <v>0.121985821930309</v>
      </c>
      <c r="B3761">
        <v>6.4487000000000003E-2</v>
      </c>
      <c r="D3761">
        <v>0.121985821930309</v>
      </c>
      <c r="E3761">
        <v>6.4867999999999995E-2</v>
      </c>
      <c r="G3761">
        <v>0.121985821930309</v>
      </c>
      <c r="H3761">
        <v>6.4614000000000005E-2</v>
      </c>
      <c r="K3761">
        <v>0.121985821930309</v>
      </c>
      <c r="L3761">
        <v>6.4359E-2</v>
      </c>
      <c r="N3761">
        <v>0.121985821930309</v>
      </c>
      <c r="O3761">
        <v>6.6522999999999999E-2</v>
      </c>
      <c r="Q3761">
        <v>0.121985821930309</v>
      </c>
      <c r="R3761">
        <v>6.6522999999999999E-2</v>
      </c>
    </row>
    <row r="3762" spans="1:18" x14ac:dyDescent="0.25">
      <c r="A3762">
        <v>0.122018591933488</v>
      </c>
      <c r="B3762">
        <v>6.4104999999999995E-2</v>
      </c>
      <c r="D3762">
        <v>0.122018591933488</v>
      </c>
      <c r="E3762">
        <v>6.3977999999999993E-2</v>
      </c>
      <c r="G3762">
        <v>0.122018591933488</v>
      </c>
      <c r="H3762">
        <v>6.4231999999999997E-2</v>
      </c>
      <c r="K3762">
        <v>0.122018591933488</v>
      </c>
      <c r="L3762">
        <v>6.4487000000000003E-2</v>
      </c>
      <c r="N3762">
        <v>0.122018591933488</v>
      </c>
      <c r="O3762">
        <v>6.6141000000000005E-2</v>
      </c>
      <c r="Q3762">
        <v>0.122018591933488</v>
      </c>
      <c r="R3762">
        <v>6.7921999999999996E-2</v>
      </c>
    </row>
    <row r="3763" spans="1:18" x14ac:dyDescent="0.25">
      <c r="A3763">
        <v>0.122051361936667</v>
      </c>
      <c r="B3763">
        <v>6.4104999999999995E-2</v>
      </c>
      <c r="D3763">
        <v>0.122051361936667</v>
      </c>
      <c r="E3763">
        <v>6.3468999999999998E-2</v>
      </c>
      <c r="G3763">
        <v>0.122051361936667</v>
      </c>
      <c r="H3763">
        <v>6.2960000000000002E-2</v>
      </c>
      <c r="K3763">
        <v>0.122051361936667</v>
      </c>
      <c r="L3763">
        <v>6.4740999999999896E-2</v>
      </c>
      <c r="N3763">
        <v>0.122051361936667</v>
      </c>
      <c r="O3763">
        <v>6.5377000000000005E-2</v>
      </c>
      <c r="Q3763">
        <v>0.122051361936667</v>
      </c>
      <c r="R3763">
        <v>6.6522999999999999E-2</v>
      </c>
    </row>
    <row r="3764" spans="1:18" x14ac:dyDescent="0.25">
      <c r="A3764">
        <v>0.12208413193984501</v>
      </c>
      <c r="B3764">
        <v>6.4867999999999995E-2</v>
      </c>
      <c r="D3764">
        <v>0.12208413193984501</v>
      </c>
      <c r="E3764">
        <v>6.5123E-2</v>
      </c>
      <c r="G3764">
        <v>0.12208413193984501</v>
      </c>
      <c r="H3764">
        <v>6.4614000000000005E-2</v>
      </c>
      <c r="K3764">
        <v>0.12208413193984501</v>
      </c>
      <c r="L3764">
        <v>6.5377000000000005E-2</v>
      </c>
      <c r="N3764">
        <v>0.12208413193984501</v>
      </c>
      <c r="O3764">
        <v>6.5123E-2</v>
      </c>
      <c r="Q3764">
        <v>0.12208413193984501</v>
      </c>
      <c r="R3764">
        <v>6.6014000000000003E-2</v>
      </c>
    </row>
    <row r="3765" spans="1:18" x14ac:dyDescent="0.25">
      <c r="A3765">
        <v>0.12211690194302401</v>
      </c>
      <c r="B3765">
        <v>6.4359E-2</v>
      </c>
      <c r="D3765">
        <v>0.12211690194302401</v>
      </c>
      <c r="E3765">
        <v>6.5758999999999998E-2</v>
      </c>
      <c r="G3765">
        <v>0.12211690194302401</v>
      </c>
      <c r="H3765">
        <v>6.4487000000000003E-2</v>
      </c>
      <c r="K3765">
        <v>0.12211690194302401</v>
      </c>
      <c r="L3765">
        <v>6.7413000000000001E-2</v>
      </c>
      <c r="N3765">
        <v>0.12211690194302401</v>
      </c>
      <c r="O3765">
        <v>6.4359E-2</v>
      </c>
      <c r="Q3765">
        <v>0.12211690194302401</v>
      </c>
      <c r="R3765">
        <v>6.6777000000000003E-2</v>
      </c>
    </row>
    <row r="3766" spans="1:18" x14ac:dyDescent="0.25">
      <c r="A3766">
        <v>0.12214967194620301</v>
      </c>
      <c r="B3766">
        <v>6.4487000000000003E-2</v>
      </c>
      <c r="D3766">
        <v>0.12214967194620301</v>
      </c>
      <c r="E3766">
        <v>6.5250000000000002E-2</v>
      </c>
      <c r="G3766">
        <v>0.12214967194620301</v>
      </c>
      <c r="H3766">
        <v>6.2831999999999999E-2</v>
      </c>
      <c r="K3766">
        <v>0.12214967194620301</v>
      </c>
      <c r="L3766">
        <v>6.7031999999999994E-2</v>
      </c>
      <c r="N3766">
        <v>0.12214967194620301</v>
      </c>
      <c r="O3766">
        <v>6.4995999999999998E-2</v>
      </c>
      <c r="Q3766">
        <v>0.12214967194620301</v>
      </c>
      <c r="R3766">
        <v>6.7668000000000006E-2</v>
      </c>
    </row>
    <row r="3767" spans="1:18" x14ac:dyDescent="0.25">
      <c r="A3767">
        <v>0.12218244194938201</v>
      </c>
      <c r="B3767">
        <v>6.2960000000000002E-2</v>
      </c>
      <c r="D3767">
        <v>0.12218244194938201</v>
      </c>
      <c r="E3767">
        <v>6.6141000000000005E-2</v>
      </c>
      <c r="G3767">
        <v>0.12218244194938201</v>
      </c>
      <c r="H3767">
        <v>6.3213999999999895E-2</v>
      </c>
      <c r="K3767">
        <v>0.12218244194938201</v>
      </c>
      <c r="L3767">
        <v>6.5631999999999996E-2</v>
      </c>
      <c r="N3767">
        <v>0.12218244194938201</v>
      </c>
      <c r="O3767">
        <v>6.5631999999999996E-2</v>
      </c>
      <c r="Q3767">
        <v>0.12218244194938201</v>
      </c>
      <c r="R3767">
        <v>6.6141000000000005E-2</v>
      </c>
    </row>
    <row r="3768" spans="1:18" x14ac:dyDescent="0.25">
      <c r="A3768">
        <v>0.12221521195256101</v>
      </c>
      <c r="B3768">
        <v>6.2704999999999997E-2</v>
      </c>
      <c r="D3768">
        <v>0.12221521195256101</v>
      </c>
      <c r="E3768">
        <v>6.6141000000000005E-2</v>
      </c>
      <c r="G3768">
        <v>0.12221521195256101</v>
      </c>
      <c r="H3768">
        <v>6.3723000000000002E-2</v>
      </c>
      <c r="K3768">
        <v>0.12221521195256101</v>
      </c>
      <c r="L3768">
        <v>6.5504999999999994E-2</v>
      </c>
      <c r="N3768">
        <v>0.12221521195256101</v>
      </c>
      <c r="O3768">
        <v>6.4359E-2</v>
      </c>
      <c r="Q3768">
        <v>0.12221521195256101</v>
      </c>
      <c r="R3768">
        <v>6.5758999999999998E-2</v>
      </c>
    </row>
    <row r="3769" spans="1:18" x14ac:dyDescent="0.25">
      <c r="A3769">
        <v>0.12224798195574001</v>
      </c>
      <c r="B3769">
        <v>6.1559999999999997E-2</v>
      </c>
      <c r="D3769">
        <v>0.12224798195574001</v>
      </c>
      <c r="E3769">
        <v>6.4867999999999995E-2</v>
      </c>
      <c r="G3769">
        <v>0.12224798195574001</v>
      </c>
      <c r="H3769">
        <v>6.3850000000000004E-2</v>
      </c>
      <c r="K3769">
        <v>0.12224798195574001</v>
      </c>
      <c r="L3769">
        <v>6.4995999999999998E-2</v>
      </c>
      <c r="N3769">
        <v>0.12224798195574001</v>
      </c>
      <c r="O3769">
        <v>6.6267999999999994E-2</v>
      </c>
      <c r="Q3769">
        <v>0.12224798195574001</v>
      </c>
      <c r="R3769">
        <v>6.6014000000000003E-2</v>
      </c>
    </row>
    <row r="3770" spans="1:18" x14ac:dyDescent="0.25">
      <c r="A3770">
        <v>0.12228075195891901</v>
      </c>
      <c r="B3770">
        <v>6.3087000000000004E-2</v>
      </c>
      <c r="D3770">
        <v>0.12228075195891901</v>
      </c>
      <c r="E3770">
        <v>6.4614000000000005E-2</v>
      </c>
      <c r="G3770">
        <v>0.12228075195891901</v>
      </c>
      <c r="H3770">
        <v>6.3596E-2</v>
      </c>
      <c r="K3770">
        <v>0.12228075195891901</v>
      </c>
      <c r="L3770">
        <v>6.3977999999999993E-2</v>
      </c>
      <c r="N3770">
        <v>0.12228075195891901</v>
      </c>
      <c r="O3770">
        <v>6.7031999999999994E-2</v>
      </c>
      <c r="Q3770">
        <v>0.12228075195891901</v>
      </c>
      <c r="R3770">
        <v>6.4487000000000003E-2</v>
      </c>
    </row>
    <row r="3771" spans="1:18" x14ac:dyDescent="0.25">
      <c r="A3771">
        <v>0.12231352196209801</v>
      </c>
      <c r="B3771">
        <v>6.3977999999999993E-2</v>
      </c>
      <c r="D3771">
        <v>0.12231352196209801</v>
      </c>
      <c r="E3771">
        <v>6.3596E-2</v>
      </c>
      <c r="G3771">
        <v>0.12231352196209801</v>
      </c>
      <c r="H3771">
        <v>6.3850000000000004E-2</v>
      </c>
      <c r="K3771">
        <v>0.12231352196209801</v>
      </c>
      <c r="L3771">
        <v>6.2450999999999902E-2</v>
      </c>
      <c r="N3771">
        <v>0.12231352196209801</v>
      </c>
      <c r="O3771">
        <v>6.5377000000000005E-2</v>
      </c>
      <c r="Q3771">
        <v>0.12231352196209801</v>
      </c>
      <c r="R3771">
        <v>6.3596E-2</v>
      </c>
    </row>
    <row r="3772" spans="1:18" x14ac:dyDescent="0.25">
      <c r="A3772">
        <v>0.12234629196527599</v>
      </c>
      <c r="B3772">
        <v>6.4614000000000005E-2</v>
      </c>
      <c r="D3772">
        <v>0.12234629196527599</v>
      </c>
      <c r="E3772">
        <v>6.2196000000000001E-2</v>
      </c>
      <c r="G3772">
        <v>0.12234629196527599</v>
      </c>
      <c r="H3772">
        <v>6.4359E-2</v>
      </c>
      <c r="K3772">
        <v>0.12234629196527599</v>
      </c>
      <c r="L3772">
        <v>6.4104999999999995E-2</v>
      </c>
      <c r="N3772">
        <v>0.12234629196527599</v>
      </c>
      <c r="O3772">
        <v>6.4740999999999896E-2</v>
      </c>
      <c r="Q3772">
        <v>0.12234629196527599</v>
      </c>
      <c r="R3772">
        <v>6.4995999999999998E-2</v>
      </c>
    </row>
    <row r="3773" spans="1:18" x14ac:dyDescent="0.25">
      <c r="A3773">
        <v>0.12237906196845499</v>
      </c>
      <c r="B3773">
        <v>6.4487000000000003E-2</v>
      </c>
      <c r="D3773">
        <v>0.12237906196845499</v>
      </c>
      <c r="E3773">
        <v>6.3087000000000004E-2</v>
      </c>
      <c r="G3773">
        <v>0.12237906196845499</v>
      </c>
      <c r="H3773">
        <v>6.5377000000000005E-2</v>
      </c>
      <c r="K3773">
        <v>0.12237906196845499</v>
      </c>
      <c r="L3773">
        <v>6.5377000000000005E-2</v>
      </c>
      <c r="N3773">
        <v>0.12237906196845499</v>
      </c>
      <c r="O3773">
        <v>6.2960000000000002E-2</v>
      </c>
      <c r="Q3773">
        <v>0.12237906196845499</v>
      </c>
      <c r="R3773">
        <v>6.6904000000000005E-2</v>
      </c>
    </row>
    <row r="3774" spans="1:18" x14ac:dyDescent="0.25">
      <c r="A3774">
        <v>0.12241183197163399</v>
      </c>
      <c r="B3774">
        <v>6.5123E-2</v>
      </c>
      <c r="D3774">
        <v>0.12241183197163399</v>
      </c>
      <c r="E3774">
        <v>6.2450999999999902E-2</v>
      </c>
      <c r="G3774">
        <v>0.12241183197163399</v>
      </c>
      <c r="H3774">
        <v>6.3723000000000002E-2</v>
      </c>
      <c r="K3774">
        <v>0.12241183197163399</v>
      </c>
      <c r="L3774">
        <v>6.4740999999999896E-2</v>
      </c>
      <c r="N3774">
        <v>0.12241183197163399</v>
      </c>
      <c r="O3774">
        <v>6.3468999999999998E-2</v>
      </c>
      <c r="Q3774">
        <v>0.12241183197163399</v>
      </c>
      <c r="R3774">
        <v>6.5377000000000005E-2</v>
      </c>
    </row>
    <row r="3775" spans="1:18" x14ac:dyDescent="0.25">
      <c r="A3775">
        <v>0.12244460197481299</v>
      </c>
      <c r="B3775">
        <v>6.3087000000000004E-2</v>
      </c>
      <c r="D3775">
        <v>0.12244460197481299</v>
      </c>
      <c r="E3775">
        <v>6.2323000000000003E-2</v>
      </c>
      <c r="G3775">
        <v>0.12244460197481299</v>
      </c>
      <c r="H3775">
        <v>6.1813999999999897E-2</v>
      </c>
      <c r="K3775">
        <v>0.12244460197481299</v>
      </c>
      <c r="L3775">
        <v>6.4104999999999995E-2</v>
      </c>
      <c r="N3775">
        <v>0.12244460197481299</v>
      </c>
      <c r="O3775">
        <v>6.6014000000000003E-2</v>
      </c>
      <c r="Q3775">
        <v>0.12244460197481299</v>
      </c>
      <c r="R3775">
        <v>6.6904000000000005E-2</v>
      </c>
    </row>
    <row r="3776" spans="1:18" x14ac:dyDescent="0.25">
      <c r="A3776">
        <v>0.12247737197799199</v>
      </c>
      <c r="B3776">
        <v>6.3213999999999895E-2</v>
      </c>
      <c r="D3776">
        <v>0.12247737197799199</v>
      </c>
      <c r="E3776">
        <v>6.2960000000000002E-2</v>
      </c>
      <c r="G3776">
        <v>0.12247737197799199</v>
      </c>
      <c r="H3776">
        <v>6.1559999999999997E-2</v>
      </c>
      <c r="K3776">
        <v>0.12247737197799199</v>
      </c>
      <c r="L3776">
        <v>6.3850000000000004E-2</v>
      </c>
      <c r="N3776">
        <v>0.12247737197799199</v>
      </c>
      <c r="O3776">
        <v>6.6522999999999999E-2</v>
      </c>
      <c r="Q3776">
        <v>0.12247737197799199</v>
      </c>
      <c r="R3776">
        <v>6.7031999999999994E-2</v>
      </c>
    </row>
    <row r="3777" spans="1:18" x14ac:dyDescent="0.25">
      <c r="A3777">
        <v>0.12251014198117099</v>
      </c>
      <c r="B3777">
        <v>6.4740999999999896E-2</v>
      </c>
      <c r="D3777">
        <v>0.12251014198117099</v>
      </c>
      <c r="E3777">
        <v>6.3596E-2</v>
      </c>
      <c r="G3777">
        <v>0.12251014198117099</v>
      </c>
      <c r="H3777">
        <v>6.3087000000000004E-2</v>
      </c>
      <c r="K3777">
        <v>0.12251014198117099</v>
      </c>
      <c r="L3777">
        <v>6.2196000000000001E-2</v>
      </c>
      <c r="N3777">
        <v>0.12251014198117099</v>
      </c>
      <c r="O3777">
        <v>6.6394999999999996E-2</v>
      </c>
      <c r="Q3777">
        <v>0.12251014198117099</v>
      </c>
      <c r="R3777">
        <v>6.6141000000000005E-2</v>
      </c>
    </row>
    <row r="3778" spans="1:18" x14ac:dyDescent="0.25">
      <c r="A3778">
        <v>0.12254291198434999</v>
      </c>
      <c r="B3778">
        <v>6.5631999999999996E-2</v>
      </c>
      <c r="D3778">
        <v>0.12254291198434999</v>
      </c>
      <c r="E3778">
        <v>6.3340999999999995E-2</v>
      </c>
      <c r="G3778">
        <v>0.12254291198434999</v>
      </c>
      <c r="H3778">
        <v>6.2960000000000002E-2</v>
      </c>
      <c r="K3778">
        <v>0.12254291198434999</v>
      </c>
      <c r="L3778">
        <v>6.3723000000000002E-2</v>
      </c>
      <c r="N3778">
        <v>0.12254291198434999</v>
      </c>
      <c r="O3778">
        <v>6.5886E-2</v>
      </c>
      <c r="Q3778">
        <v>0.12254291198434999</v>
      </c>
      <c r="R3778">
        <v>6.5886E-2</v>
      </c>
    </row>
    <row r="3779" spans="1:18" x14ac:dyDescent="0.25">
      <c r="A3779">
        <v>0.12257568198752899</v>
      </c>
      <c r="B3779">
        <v>6.3723000000000002E-2</v>
      </c>
      <c r="D3779">
        <v>0.12257568198752899</v>
      </c>
      <c r="E3779">
        <v>6.4104999999999995E-2</v>
      </c>
      <c r="G3779">
        <v>0.12257568198752899</v>
      </c>
      <c r="H3779">
        <v>6.3087000000000004E-2</v>
      </c>
      <c r="K3779">
        <v>0.12257568198752899</v>
      </c>
      <c r="L3779">
        <v>6.3977999999999993E-2</v>
      </c>
      <c r="N3779">
        <v>0.12257568198752899</v>
      </c>
      <c r="O3779">
        <v>6.5504999999999994E-2</v>
      </c>
      <c r="Q3779">
        <v>0.12257568198752899</v>
      </c>
      <c r="R3779">
        <v>6.5631999999999996E-2</v>
      </c>
    </row>
    <row r="3780" spans="1:18" x14ac:dyDescent="0.25">
      <c r="A3780">
        <v>0.122608451990707</v>
      </c>
      <c r="B3780">
        <v>6.3977999999999993E-2</v>
      </c>
      <c r="D3780">
        <v>0.122608451990707</v>
      </c>
      <c r="E3780">
        <v>6.2960000000000002E-2</v>
      </c>
      <c r="G3780">
        <v>0.122608451990707</v>
      </c>
      <c r="H3780">
        <v>6.5250000000000002E-2</v>
      </c>
      <c r="K3780">
        <v>0.122608451990707</v>
      </c>
      <c r="L3780">
        <v>6.4867999999999995E-2</v>
      </c>
      <c r="N3780">
        <v>0.122608451990707</v>
      </c>
      <c r="O3780">
        <v>6.6014000000000003E-2</v>
      </c>
      <c r="Q3780">
        <v>0.122608451990707</v>
      </c>
      <c r="R3780">
        <v>6.6141000000000005E-2</v>
      </c>
    </row>
    <row r="3781" spans="1:18" x14ac:dyDescent="0.25">
      <c r="A3781">
        <v>0.122641221993886</v>
      </c>
      <c r="B3781">
        <v>6.4740999999999896E-2</v>
      </c>
      <c r="D3781">
        <v>0.122641221993886</v>
      </c>
      <c r="E3781">
        <v>6.4359E-2</v>
      </c>
      <c r="G3781">
        <v>0.122641221993886</v>
      </c>
      <c r="H3781">
        <v>6.5377000000000005E-2</v>
      </c>
      <c r="K3781">
        <v>0.122641221993886</v>
      </c>
      <c r="L3781">
        <v>6.5631999999999996E-2</v>
      </c>
      <c r="N3781">
        <v>0.122641221993886</v>
      </c>
      <c r="O3781">
        <v>6.7031999999999994E-2</v>
      </c>
      <c r="Q3781">
        <v>0.122641221993886</v>
      </c>
      <c r="R3781">
        <v>6.6267999999999994E-2</v>
      </c>
    </row>
    <row r="3782" spans="1:18" x14ac:dyDescent="0.25">
      <c r="A3782">
        <v>0.122673991997065</v>
      </c>
      <c r="B3782">
        <v>6.5123E-2</v>
      </c>
      <c r="D3782">
        <v>0.122673991997065</v>
      </c>
      <c r="E3782">
        <v>6.3213999999999895E-2</v>
      </c>
      <c r="G3782">
        <v>0.122673991997065</v>
      </c>
      <c r="H3782">
        <v>6.5504999999999994E-2</v>
      </c>
      <c r="K3782">
        <v>0.122673991997065</v>
      </c>
      <c r="L3782">
        <v>6.6014000000000003E-2</v>
      </c>
      <c r="N3782">
        <v>0.122673991997065</v>
      </c>
      <c r="O3782">
        <v>6.5758999999999998E-2</v>
      </c>
      <c r="Q3782">
        <v>0.122673991997065</v>
      </c>
      <c r="R3782">
        <v>6.7413000000000001E-2</v>
      </c>
    </row>
    <row r="3783" spans="1:18" x14ac:dyDescent="0.25">
      <c r="A3783">
        <v>0.122706762000244</v>
      </c>
      <c r="B3783">
        <v>6.3340999999999995E-2</v>
      </c>
      <c r="D3783">
        <v>0.122706762000244</v>
      </c>
      <c r="E3783">
        <v>6.6650000000000001E-2</v>
      </c>
      <c r="G3783">
        <v>0.122706762000244</v>
      </c>
      <c r="H3783">
        <v>6.5377000000000005E-2</v>
      </c>
      <c r="K3783">
        <v>0.122706762000244</v>
      </c>
      <c r="L3783">
        <v>6.3977999999999993E-2</v>
      </c>
      <c r="N3783">
        <v>0.122706762000244</v>
      </c>
      <c r="O3783">
        <v>6.6141000000000005E-2</v>
      </c>
      <c r="Q3783">
        <v>0.122706762000244</v>
      </c>
      <c r="R3783">
        <v>6.6522999999999999E-2</v>
      </c>
    </row>
    <row r="3784" spans="1:18" x14ac:dyDescent="0.25">
      <c r="A3784">
        <v>0.122739532003423</v>
      </c>
      <c r="B3784">
        <v>6.3977999999999993E-2</v>
      </c>
      <c r="D3784">
        <v>0.122739532003423</v>
      </c>
      <c r="E3784">
        <v>6.4359E-2</v>
      </c>
      <c r="G3784">
        <v>0.122739532003423</v>
      </c>
      <c r="H3784">
        <v>6.5123E-2</v>
      </c>
      <c r="K3784">
        <v>0.122739532003423</v>
      </c>
      <c r="L3784">
        <v>6.5250000000000002E-2</v>
      </c>
      <c r="N3784">
        <v>0.122739532003423</v>
      </c>
      <c r="O3784">
        <v>6.5504999999999994E-2</v>
      </c>
      <c r="Q3784">
        <v>0.122739532003423</v>
      </c>
      <c r="R3784">
        <v>6.6394999999999996E-2</v>
      </c>
    </row>
    <row r="3785" spans="1:18" x14ac:dyDescent="0.25">
      <c r="A3785">
        <v>0.122772302006602</v>
      </c>
      <c r="B3785">
        <v>6.3213999999999895E-2</v>
      </c>
      <c r="D3785">
        <v>0.122772302006602</v>
      </c>
      <c r="E3785">
        <v>6.4995999999999998E-2</v>
      </c>
      <c r="G3785">
        <v>0.122772302006602</v>
      </c>
      <c r="H3785">
        <v>6.4614000000000005E-2</v>
      </c>
      <c r="K3785">
        <v>0.122772302006602</v>
      </c>
      <c r="L3785">
        <v>6.5504999999999994E-2</v>
      </c>
      <c r="N3785">
        <v>0.122772302006602</v>
      </c>
      <c r="O3785">
        <v>6.6394999999999996E-2</v>
      </c>
      <c r="Q3785">
        <v>0.122772302006602</v>
      </c>
      <c r="R3785">
        <v>6.4614000000000005E-2</v>
      </c>
    </row>
    <row r="3786" spans="1:18" x14ac:dyDescent="0.25">
      <c r="A3786">
        <v>0.122805072009781</v>
      </c>
      <c r="B3786">
        <v>6.4487000000000003E-2</v>
      </c>
      <c r="D3786">
        <v>0.122805072009781</v>
      </c>
      <c r="E3786">
        <v>6.3596E-2</v>
      </c>
      <c r="G3786">
        <v>0.122805072009781</v>
      </c>
      <c r="H3786">
        <v>6.5758999999999998E-2</v>
      </c>
      <c r="K3786">
        <v>0.122805072009781</v>
      </c>
      <c r="L3786">
        <v>6.5377000000000005E-2</v>
      </c>
      <c r="N3786">
        <v>0.122805072009781</v>
      </c>
      <c r="O3786">
        <v>6.6904000000000005E-2</v>
      </c>
      <c r="Q3786">
        <v>0.122805072009781</v>
      </c>
      <c r="R3786">
        <v>6.5886E-2</v>
      </c>
    </row>
    <row r="3787" spans="1:18" x14ac:dyDescent="0.25">
      <c r="A3787">
        <v>0.12283784201296</v>
      </c>
      <c r="B3787">
        <v>6.4614000000000005E-2</v>
      </c>
      <c r="D3787">
        <v>0.12283784201296</v>
      </c>
      <c r="E3787">
        <v>6.4614000000000005E-2</v>
      </c>
      <c r="G3787">
        <v>0.12283784201296</v>
      </c>
      <c r="H3787">
        <v>6.4231999999999997E-2</v>
      </c>
      <c r="K3787">
        <v>0.12283784201296</v>
      </c>
      <c r="L3787">
        <v>6.6522999999999999E-2</v>
      </c>
      <c r="N3787">
        <v>0.12283784201296</v>
      </c>
      <c r="O3787">
        <v>6.5758999999999998E-2</v>
      </c>
      <c r="Q3787">
        <v>0.12283784201296</v>
      </c>
      <c r="R3787">
        <v>6.5631999999999996E-2</v>
      </c>
    </row>
    <row r="3788" spans="1:18" x14ac:dyDescent="0.25">
      <c r="A3788">
        <v>0.122870612016138</v>
      </c>
      <c r="B3788">
        <v>6.3723000000000002E-2</v>
      </c>
      <c r="D3788">
        <v>0.122870612016138</v>
      </c>
      <c r="E3788">
        <v>6.7413000000000001E-2</v>
      </c>
      <c r="G3788">
        <v>0.122870612016138</v>
      </c>
      <c r="H3788">
        <v>6.4740999999999896E-2</v>
      </c>
      <c r="K3788">
        <v>0.122870612016138</v>
      </c>
      <c r="L3788">
        <v>6.4995999999999998E-2</v>
      </c>
      <c r="N3788">
        <v>0.122870612016138</v>
      </c>
      <c r="O3788">
        <v>6.7413000000000001E-2</v>
      </c>
      <c r="Q3788">
        <v>0.122870612016138</v>
      </c>
      <c r="R3788">
        <v>6.5631999999999996E-2</v>
      </c>
    </row>
    <row r="3789" spans="1:18" x14ac:dyDescent="0.25">
      <c r="A3789">
        <v>0.122903382019317</v>
      </c>
      <c r="B3789">
        <v>6.4359E-2</v>
      </c>
      <c r="D3789">
        <v>0.122903382019317</v>
      </c>
      <c r="E3789">
        <v>6.5758999999999998E-2</v>
      </c>
      <c r="G3789">
        <v>0.122903382019317</v>
      </c>
      <c r="H3789">
        <v>6.5886E-2</v>
      </c>
      <c r="K3789">
        <v>0.122903382019317</v>
      </c>
      <c r="L3789">
        <v>6.6141000000000005E-2</v>
      </c>
      <c r="N3789">
        <v>0.122903382019317</v>
      </c>
      <c r="O3789">
        <v>6.6141000000000005E-2</v>
      </c>
      <c r="Q3789">
        <v>0.122903382019317</v>
      </c>
      <c r="R3789">
        <v>6.5504999999999994E-2</v>
      </c>
    </row>
    <row r="3790" spans="1:18" x14ac:dyDescent="0.25">
      <c r="A3790">
        <v>0.122936152022496</v>
      </c>
      <c r="B3790">
        <v>6.6394999999999996E-2</v>
      </c>
      <c r="D3790">
        <v>0.122936152022496</v>
      </c>
      <c r="E3790">
        <v>6.6014000000000003E-2</v>
      </c>
      <c r="G3790">
        <v>0.122936152022496</v>
      </c>
      <c r="H3790">
        <v>6.4614000000000005E-2</v>
      </c>
      <c r="K3790">
        <v>0.122936152022496</v>
      </c>
      <c r="L3790">
        <v>6.4995999999999998E-2</v>
      </c>
      <c r="N3790">
        <v>0.122936152022496</v>
      </c>
      <c r="O3790">
        <v>6.4995999999999998E-2</v>
      </c>
      <c r="Q3790">
        <v>0.122936152022496</v>
      </c>
      <c r="R3790">
        <v>6.6014000000000003E-2</v>
      </c>
    </row>
    <row r="3791" spans="1:18" x14ac:dyDescent="0.25">
      <c r="A3791">
        <v>0.122968922025675</v>
      </c>
      <c r="B3791">
        <v>6.4740999999999896E-2</v>
      </c>
      <c r="D3791">
        <v>0.122968922025675</v>
      </c>
      <c r="E3791">
        <v>6.7158999999999996E-2</v>
      </c>
      <c r="G3791">
        <v>0.122968922025675</v>
      </c>
      <c r="H3791">
        <v>6.5758999999999998E-2</v>
      </c>
      <c r="K3791">
        <v>0.122968922025675</v>
      </c>
      <c r="L3791">
        <v>6.4614000000000005E-2</v>
      </c>
      <c r="N3791">
        <v>0.122968922025675</v>
      </c>
      <c r="O3791">
        <v>6.5504999999999994E-2</v>
      </c>
      <c r="Q3791">
        <v>0.122968922025675</v>
      </c>
      <c r="R3791">
        <v>6.5504999999999994E-2</v>
      </c>
    </row>
    <row r="3792" spans="1:18" x14ac:dyDescent="0.25">
      <c r="A3792">
        <v>0.123001692028854</v>
      </c>
      <c r="B3792">
        <v>6.3723000000000002E-2</v>
      </c>
      <c r="D3792">
        <v>0.123001692028854</v>
      </c>
      <c r="E3792">
        <v>6.5886E-2</v>
      </c>
      <c r="G3792">
        <v>0.123001692028854</v>
      </c>
      <c r="H3792">
        <v>6.6522999999999999E-2</v>
      </c>
      <c r="K3792">
        <v>0.123001692028854</v>
      </c>
      <c r="L3792">
        <v>6.4614000000000005E-2</v>
      </c>
      <c r="N3792">
        <v>0.123001692028854</v>
      </c>
      <c r="O3792">
        <v>6.7031999999999994E-2</v>
      </c>
      <c r="Q3792">
        <v>0.123001692028854</v>
      </c>
      <c r="R3792">
        <v>6.5886E-2</v>
      </c>
    </row>
    <row r="3793" spans="1:18" x14ac:dyDescent="0.25">
      <c r="A3793">
        <v>0.123034462032033</v>
      </c>
      <c r="B3793">
        <v>6.4104999999999995E-2</v>
      </c>
      <c r="D3793">
        <v>0.123034462032033</v>
      </c>
      <c r="E3793">
        <v>6.5758999999999998E-2</v>
      </c>
      <c r="G3793">
        <v>0.123034462032033</v>
      </c>
      <c r="H3793">
        <v>6.3723000000000002E-2</v>
      </c>
      <c r="K3793">
        <v>0.123034462032033</v>
      </c>
      <c r="L3793">
        <v>6.4614000000000005E-2</v>
      </c>
      <c r="N3793">
        <v>0.123034462032033</v>
      </c>
      <c r="O3793">
        <v>6.7413000000000001E-2</v>
      </c>
      <c r="Q3793">
        <v>0.123034462032033</v>
      </c>
      <c r="R3793">
        <v>6.6777000000000003E-2</v>
      </c>
    </row>
    <row r="3794" spans="1:18" x14ac:dyDescent="0.25">
      <c r="A3794">
        <v>0.123067232035212</v>
      </c>
      <c r="B3794">
        <v>6.4231999999999997E-2</v>
      </c>
      <c r="D3794">
        <v>0.123067232035212</v>
      </c>
      <c r="E3794">
        <v>6.4995999999999998E-2</v>
      </c>
      <c r="G3794">
        <v>0.123067232035212</v>
      </c>
      <c r="H3794">
        <v>6.4740999999999896E-2</v>
      </c>
      <c r="K3794">
        <v>0.123067232035212</v>
      </c>
      <c r="L3794">
        <v>6.4614000000000005E-2</v>
      </c>
      <c r="N3794">
        <v>0.123067232035212</v>
      </c>
      <c r="O3794">
        <v>6.5758999999999998E-2</v>
      </c>
      <c r="Q3794">
        <v>0.123067232035212</v>
      </c>
      <c r="R3794">
        <v>6.6904000000000005E-2</v>
      </c>
    </row>
    <row r="3795" spans="1:18" x14ac:dyDescent="0.25">
      <c r="A3795">
        <v>0.123100002038391</v>
      </c>
      <c r="B3795">
        <v>6.3340999999999995E-2</v>
      </c>
      <c r="D3795">
        <v>0.123100002038391</v>
      </c>
      <c r="E3795">
        <v>6.2831999999999999E-2</v>
      </c>
      <c r="G3795">
        <v>0.123100002038391</v>
      </c>
      <c r="H3795">
        <v>6.5886E-2</v>
      </c>
      <c r="K3795">
        <v>0.123100002038391</v>
      </c>
      <c r="L3795">
        <v>6.4995999999999998E-2</v>
      </c>
      <c r="N3795">
        <v>0.123100002038391</v>
      </c>
      <c r="O3795">
        <v>6.4867999999999995E-2</v>
      </c>
      <c r="Q3795">
        <v>0.123100002038391</v>
      </c>
      <c r="R3795">
        <v>6.7031999999999994E-2</v>
      </c>
    </row>
    <row r="3796" spans="1:18" x14ac:dyDescent="0.25">
      <c r="A3796">
        <v>0.123132772041569</v>
      </c>
      <c r="B3796">
        <v>6.3977999999999993E-2</v>
      </c>
      <c r="D3796">
        <v>0.123132772041569</v>
      </c>
      <c r="E3796">
        <v>6.2450999999999902E-2</v>
      </c>
      <c r="G3796">
        <v>0.123132772041569</v>
      </c>
      <c r="H3796">
        <v>6.3723000000000002E-2</v>
      </c>
      <c r="K3796">
        <v>0.123132772041569</v>
      </c>
      <c r="L3796">
        <v>6.5631999999999996E-2</v>
      </c>
      <c r="N3796">
        <v>0.123132772041569</v>
      </c>
      <c r="O3796">
        <v>6.4614000000000005E-2</v>
      </c>
      <c r="Q3796">
        <v>0.123132772041569</v>
      </c>
      <c r="R3796">
        <v>6.7285999999999999E-2</v>
      </c>
    </row>
    <row r="3797" spans="1:18" x14ac:dyDescent="0.25">
      <c r="A3797">
        <v>0.123165542044748</v>
      </c>
      <c r="B3797">
        <v>6.4359E-2</v>
      </c>
      <c r="D3797">
        <v>0.123165542044748</v>
      </c>
      <c r="E3797">
        <v>6.4359E-2</v>
      </c>
      <c r="G3797">
        <v>0.123165542044748</v>
      </c>
      <c r="H3797">
        <v>6.2577999999999995E-2</v>
      </c>
      <c r="K3797">
        <v>0.123165542044748</v>
      </c>
      <c r="L3797">
        <v>6.4231999999999997E-2</v>
      </c>
      <c r="N3797">
        <v>0.123165542044748</v>
      </c>
      <c r="O3797">
        <v>6.6141000000000005E-2</v>
      </c>
      <c r="Q3797">
        <v>0.123165542044748</v>
      </c>
      <c r="R3797">
        <v>6.6522999999999999E-2</v>
      </c>
    </row>
    <row r="3798" spans="1:18" x14ac:dyDescent="0.25">
      <c r="A3798">
        <v>0.123198312047927</v>
      </c>
      <c r="B3798">
        <v>6.3977999999999993E-2</v>
      </c>
      <c r="D3798">
        <v>0.123198312047927</v>
      </c>
      <c r="E3798">
        <v>6.3850000000000004E-2</v>
      </c>
      <c r="G3798">
        <v>0.123198312047927</v>
      </c>
      <c r="H3798">
        <v>6.1813999999999897E-2</v>
      </c>
      <c r="K3798">
        <v>0.123198312047927</v>
      </c>
      <c r="L3798">
        <v>6.4740999999999896E-2</v>
      </c>
      <c r="N3798">
        <v>0.123198312047927</v>
      </c>
      <c r="O3798">
        <v>6.5886E-2</v>
      </c>
      <c r="Q3798">
        <v>0.123198312047927</v>
      </c>
      <c r="R3798">
        <v>6.5504999999999994E-2</v>
      </c>
    </row>
    <row r="3799" spans="1:18" x14ac:dyDescent="0.25">
      <c r="A3799">
        <v>0.123231082051106</v>
      </c>
      <c r="B3799">
        <v>6.3596E-2</v>
      </c>
      <c r="D3799">
        <v>0.123231082051106</v>
      </c>
      <c r="E3799">
        <v>6.3340999999999995E-2</v>
      </c>
      <c r="G3799">
        <v>0.123231082051106</v>
      </c>
      <c r="H3799">
        <v>6.1813999999999897E-2</v>
      </c>
      <c r="K3799">
        <v>0.123231082051106</v>
      </c>
      <c r="L3799">
        <v>6.3213999999999895E-2</v>
      </c>
      <c r="N3799">
        <v>0.123231082051106</v>
      </c>
      <c r="O3799">
        <v>6.8304000000000004E-2</v>
      </c>
      <c r="Q3799">
        <v>0.123231082051106</v>
      </c>
      <c r="R3799">
        <v>6.4487000000000003E-2</v>
      </c>
    </row>
    <row r="3800" spans="1:18" x14ac:dyDescent="0.25">
      <c r="A3800">
        <v>0.123263852054285</v>
      </c>
      <c r="B3800">
        <v>6.5123E-2</v>
      </c>
      <c r="D3800">
        <v>0.123263852054285</v>
      </c>
      <c r="E3800">
        <v>6.3087000000000004E-2</v>
      </c>
      <c r="G3800">
        <v>0.123263852054285</v>
      </c>
      <c r="H3800">
        <v>6.4104999999999995E-2</v>
      </c>
      <c r="K3800">
        <v>0.123263852054285</v>
      </c>
      <c r="L3800">
        <v>6.3977999999999993E-2</v>
      </c>
      <c r="N3800">
        <v>0.123263852054285</v>
      </c>
      <c r="O3800">
        <v>6.7668000000000006E-2</v>
      </c>
      <c r="Q3800">
        <v>0.123263852054285</v>
      </c>
      <c r="R3800">
        <v>6.6394999999999996E-2</v>
      </c>
    </row>
    <row r="3801" spans="1:18" x14ac:dyDescent="0.25">
      <c r="A3801">
        <v>0.123296622057464</v>
      </c>
      <c r="B3801">
        <v>6.5504999999999994E-2</v>
      </c>
      <c r="D3801">
        <v>0.123296622057464</v>
      </c>
      <c r="E3801">
        <v>6.5631999999999996E-2</v>
      </c>
      <c r="G3801">
        <v>0.123296622057464</v>
      </c>
      <c r="H3801">
        <v>6.5886E-2</v>
      </c>
      <c r="K3801">
        <v>0.123296622057464</v>
      </c>
      <c r="L3801">
        <v>6.3596E-2</v>
      </c>
      <c r="N3801">
        <v>0.123296622057464</v>
      </c>
      <c r="O3801">
        <v>6.7158999999999996E-2</v>
      </c>
      <c r="Q3801">
        <v>0.123296622057464</v>
      </c>
      <c r="R3801">
        <v>6.6650000000000001E-2</v>
      </c>
    </row>
    <row r="3802" spans="1:18" x14ac:dyDescent="0.25">
      <c r="A3802">
        <v>0.123329392060643</v>
      </c>
      <c r="B3802">
        <v>6.4867999999999995E-2</v>
      </c>
      <c r="D3802">
        <v>0.123329392060643</v>
      </c>
      <c r="E3802">
        <v>6.3468999999999998E-2</v>
      </c>
      <c r="G3802">
        <v>0.123329392060643</v>
      </c>
      <c r="H3802">
        <v>6.4867999999999995E-2</v>
      </c>
      <c r="K3802">
        <v>0.123329392060643</v>
      </c>
      <c r="L3802">
        <v>6.2831999999999999E-2</v>
      </c>
      <c r="N3802">
        <v>0.123329392060643</v>
      </c>
      <c r="O3802">
        <v>6.8177000000000001E-2</v>
      </c>
      <c r="Q3802">
        <v>0.123329392060643</v>
      </c>
      <c r="R3802">
        <v>6.5758999999999998E-2</v>
      </c>
    </row>
    <row r="3803" spans="1:18" x14ac:dyDescent="0.25">
      <c r="A3803">
        <v>0.123362162063822</v>
      </c>
      <c r="B3803">
        <v>6.4359E-2</v>
      </c>
      <c r="D3803">
        <v>0.123362162063822</v>
      </c>
      <c r="E3803">
        <v>6.1813999999999897E-2</v>
      </c>
      <c r="G3803">
        <v>0.123362162063822</v>
      </c>
      <c r="H3803">
        <v>6.5250000000000002E-2</v>
      </c>
      <c r="K3803">
        <v>0.123362162063822</v>
      </c>
      <c r="L3803">
        <v>6.4995999999999998E-2</v>
      </c>
      <c r="N3803">
        <v>0.123362162063822</v>
      </c>
      <c r="O3803">
        <v>6.7031999999999994E-2</v>
      </c>
      <c r="Q3803">
        <v>0.123362162063822</v>
      </c>
      <c r="R3803">
        <v>6.5504999999999994E-2</v>
      </c>
    </row>
    <row r="3804" spans="1:18" x14ac:dyDescent="0.25">
      <c r="A3804">
        <v>0.123394932067</v>
      </c>
      <c r="B3804">
        <v>6.6394999999999996E-2</v>
      </c>
      <c r="D3804">
        <v>0.123394932067</v>
      </c>
      <c r="E3804">
        <v>6.1686999999999999E-2</v>
      </c>
      <c r="G3804">
        <v>0.123394932067</v>
      </c>
      <c r="H3804">
        <v>6.4359E-2</v>
      </c>
      <c r="K3804">
        <v>0.123394932067</v>
      </c>
      <c r="L3804">
        <v>6.5123E-2</v>
      </c>
      <c r="N3804">
        <v>0.123394932067</v>
      </c>
      <c r="O3804">
        <v>6.6904000000000005E-2</v>
      </c>
      <c r="Q3804">
        <v>0.123394932067</v>
      </c>
      <c r="R3804">
        <v>6.4867999999999995E-2</v>
      </c>
    </row>
    <row r="3805" spans="1:18" x14ac:dyDescent="0.25">
      <c r="A3805">
        <v>0.123427702070179</v>
      </c>
      <c r="B3805">
        <v>6.2960000000000002E-2</v>
      </c>
      <c r="D3805">
        <v>0.123427702070179</v>
      </c>
      <c r="E3805">
        <v>6.3850000000000004E-2</v>
      </c>
      <c r="G3805">
        <v>0.123427702070179</v>
      </c>
      <c r="H3805">
        <v>6.6267999999999994E-2</v>
      </c>
      <c r="K3805">
        <v>0.123427702070179</v>
      </c>
      <c r="L3805">
        <v>6.3213999999999895E-2</v>
      </c>
      <c r="N3805">
        <v>0.123427702070179</v>
      </c>
      <c r="O3805">
        <v>6.6650000000000001E-2</v>
      </c>
      <c r="Q3805">
        <v>0.123427702070179</v>
      </c>
      <c r="R3805">
        <v>6.5250000000000002E-2</v>
      </c>
    </row>
    <row r="3806" spans="1:18" x14ac:dyDescent="0.25">
      <c r="A3806">
        <v>0.123460472073358</v>
      </c>
      <c r="B3806">
        <v>6.3340999999999995E-2</v>
      </c>
      <c r="D3806">
        <v>0.123460472073358</v>
      </c>
      <c r="E3806">
        <v>6.4104999999999995E-2</v>
      </c>
      <c r="G3806">
        <v>0.123460472073358</v>
      </c>
      <c r="H3806">
        <v>6.4104999999999995E-2</v>
      </c>
      <c r="K3806">
        <v>0.123460472073358</v>
      </c>
      <c r="L3806">
        <v>6.4359E-2</v>
      </c>
      <c r="N3806">
        <v>0.123460472073358</v>
      </c>
      <c r="O3806">
        <v>6.7413000000000001E-2</v>
      </c>
      <c r="Q3806">
        <v>0.123460472073358</v>
      </c>
      <c r="R3806">
        <v>6.5631999999999996E-2</v>
      </c>
    </row>
    <row r="3807" spans="1:18" x14ac:dyDescent="0.25">
      <c r="A3807">
        <v>0.123493242076537</v>
      </c>
      <c r="B3807">
        <v>6.3977999999999993E-2</v>
      </c>
      <c r="D3807">
        <v>0.123493242076537</v>
      </c>
      <c r="E3807">
        <v>6.4995999999999998E-2</v>
      </c>
      <c r="G3807">
        <v>0.123493242076537</v>
      </c>
      <c r="H3807">
        <v>6.3596E-2</v>
      </c>
      <c r="K3807">
        <v>0.123493242076537</v>
      </c>
      <c r="L3807">
        <v>6.5886E-2</v>
      </c>
      <c r="N3807">
        <v>0.123493242076537</v>
      </c>
      <c r="O3807">
        <v>6.6777000000000003E-2</v>
      </c>
      <c r="Q3807">
        <v>0.123493242076537</v>
      </c>
      <c r="R3807">
        <v>6.6904000000000005E-2</v>
      </c>
    </row>
    <row r="3808" spans="1:18" x14ac:dyDescent="0.25">
      <c r="A3808">
        <v>0.123526012079716</v>
      </c>
      <c r="B3808">
        <v>6.3850000000000004E-2</v>
      </c>
      <c r="D3808">
        <v>0.123526012079716</v>
      </c>
      <c r="E3808">
        <v>6.5123E-2</v>
      </c>
      <c r="G3808">
        <v>0.123526012079716</v>
      </c>
      <c r="H3808">
        <v>6.5758999999999998E-2</v>
      </c>
      <c r="K3808">
        <v>0.123526012079716</v>
      </c>
      <c r="L3808">
        <v>6.5123E-2</v>
      </c>
      <c r="N3808">
        <v>0.123526012079716</v>
      </c>
      <c r="O3808">
        <v>6.7413000000000001E-2</v>
      </c>
      <c r="Q3808">
        <v>0.123526012079716</v>
      </c>
      <c r="R3808">
        <v>6.6267999999999994E-2</v>
      </c>
    </row>
    <row r="3809" spans="1:18" x14ac:dyDescent="0.25">
      <c r="A3809">
        <v>0.123558782082895</v>
      </c>
      <c r="B3809">
        <v>6.4614000000000005E-2</v>
      </c>
      <c r="D3809">
        <v>0.123558782082895</v>
      </c>
      <c r="E3809">
        <v>6.4867999999999995E-2</v>
      </c>
      <c r="G3809">
        <v>0.123558782082895</v>
      </c>
      <c r="H3809">
        <v>6.5631999999999996E-2</v>
      </c>
      <c r="K3809">
        <v>0.123558782082895</v>
      </c>
      <c r="L3809">
        <v>6.4487000000000003E-2</v>
      </c>
      <c r="N3809">
        <v>0.123558782082895</v>
      </c>
      <c r="O3809">
        <v>6.5886E-2</v>
      </c>
      <c r="Q3809">
        <v>0.123558782082895</v>
      </c>
      <c r="R3809">
        <v>6.6904000000000005E-2</v>
      </c>
    </row>
    <row r="3810" spans="1:18" x14ac:dyDescent="0.25">
      <c r="A3810">
        <v>0.123591552086074</v>
      </c>
      <c r="B3810">
        <v>6.5123E-2</v>
      </c>
      <c r="D3810">
        <v>0.123591552086074</v>
      </c>
      <c r="E3810">
        <v>6.3723000000000002E-2</v>
      </c>
      <c r="G3810">
        <v>0.123591552086074</v>
      </c>
      <c r="H3810">
        <v>6.3596E-2</v>
      </c>
      <c r="K3810">
        <v>0.123591552086074</v>
      </c>
      <c r="L3810">
        <v>6.5377000000000005E-2</v>
      </c>
      <c r="N3810">
        <v>0.123591552086074</v>
      </c>
      <c r="O3810">
        <v>6.6267999999999994E-2</v>
      </c>
      <c r="Q3810">
        <v>0.123591552086074</v>
      </c>
      <c r="R3810">
        <v>6.5631999999999996E-2</v>
      </c>
    </row>
    <row r="3811" spans="1:18" x14ac:dyDescent="0.25">
      <c r="A3811">
        <v>0.123624322089252</v>
      </c>
      <c r="B3811">
        <v>6.6014000000000003E-2</v>
      </c>
      <c r="D3811">
        <v>0.123624322089252</v>
      </c>
      <c r="E3811">
        <v>6.4614000000000005E-2</v>
      </c>
      <c r="G3811">
        <v>0.123624322089252</v>
      </c>
      <c r="H3811">
        <v>6.3468999999999998E-2</v>
      </c>
      <c r="K3811">
        <v>0.123624322089252</v>
      </c>
      <c r="L3811">
        <v>6.5250000000000002E-2</v>
      </c>
      <c r="N3811">
        <v>0.123624322089252</v>
      </c>
      <c r="O3811">
        <v>6.3850000000000004E-2</v>
      </c>
      <c r="Q3811">
        <v>0.123624322089252</v>
      </c>
      <c r="R3811">
        <v>6.4487000000000003E-2</v>
      </c>
    </row>
    <row r="3812" spans="1:18" x14ac:dyDescent="0.25">
      <c r="A3812">
        <v>0.123657092092431</v>
      </c>
      <c r="B3812">
        <v>6.4614000000000005E-2</v>
      </c>
      <c r="D3812">
        <v>0.123657092092431</v>
      </c>
      <c r="E3812">
        <v>6.3468999999999998E-2</v>
      </c>
      <c r="G3812">
        <v>0.123657092092431</v>
      </c>
      <c r="H3812">
        <v>6.4995999999999998E-2</v>
      </c>
      <c r="K3812">
        <v>0.123657092092431</v>
      </c>
      <c r="L3812">
        <v>6.5250000000000002E-2</v>
      </c>
      <c r="N3812">
        <v>0.123657092092431</v>
      </c>
      <c r="O3812">
        <v>6.6777000000000003E-2</v>
      </c>
      <c r="Q3812">
        <v>0.123657092092431</v>
      </c>
      <c r="R3812">
        <v>6.4487000000000003E-2</v>
      </c>
    </row>
    <row r="3813" spans="1:18" x14ac:dyDescent="0.25">
      <c r="A3813">
        <v>0.12368986209561</v>
      </c>
      <c r="B3813">
        <v>6.3087000000000004E-2</v>
      </c>
      <c r="D3813">
        <v>0.12368986209561</v>
      </c>
      <c r="E3813">
        <v>6.3723000000000002E-2</v>
      </c>
      <c r="G3813">
        <v>0.12368986209561</v>
      </c>
      <c r="H3813">
        <v>6.4359E-2</v>
      </c>
      <c r="K3813">
        <v>0.12368986209561</v>
      </c>
      <c r="L3813">
        <v>6.3340999999999995E-2</v>
      </c>
      <c r="N3813">
        <v>0.12368986209561</v>
      </c>
      <c r="O3813">
        <v>6.6141000000000005E-2</v>
      </c>
      <c r="Q3813">
        <v>0.12368986209561</v>
      </c>
      <c r="R3813">
        <v>6.5123E-2</v>
      </c>
    </row>
    <row r="3814" spans="1:18" x14ac:dyDescent="0.25">
      <c r="A3814">
        <v>0.123722632098789</v>
      </c>
      <c r="B3814">
        <v>6.3723000000000002E-2</v>
      </c>
      <c r="D3814">
        <v>0.123722632098789</v>
      </c>
      <c r="E3814">
        <v>6.5504999999999994E-2</v>
      </c>
      <c r="G3814">
        <v>0.123722632098789</v>
      </c>
      <c r="H3814">
        <v>6.5250000000000002E-2</v>
      </c>
      <c r="K3814">
        <v>0.123722632098789</v>
      </c>
      <c r="L3814">
        <v>6.1559999999999997E-2</v>
      </c>
      <c r="N3814">
        <v>0.123722632098789</v>
      </c>
      <c r="O3814">
        <v>6.5758999999999998E-2</v>
      </c>
      <c r="Q3814">
        <v>0.123722632098789</v>
      </c>
      <c r="R3814">
        <v>6.5377000000000005E-2</v>
      </c>
    </row>
    <row r="3815" spans="1:18" x14ac:dyDescent="0.25">
      <c r="A3815">
        <v>0.123755402101968</v>
      </c>
      <c r="B3815">
        <v>6.3850000000000004E-2</v>
      </c>
      <c r="D3815">
        <v>0.123755402101968</v>
      </c>
      <c r="E3815">
        <v>6.4104999999999995E-2</v>
      </c>
      <c r="G3815">
        <v>0.123755402101968</v>
      </c>
      <c r="H3815">
        <v>6.4867999999999995E-2</v>
      </c>
      <c r="K3815">
        <v>0.123755402101968</v>
      </c>
      <c r="L3815">
        <v>6.4359E-2</v>
      </c>
      <c r="N3815">
        <v>0.123755402101968</v>
      </c>
      <c r="O3815">
        <v>6.5758999999999998E-2</v>
      </c>
      <c r="Q3815">
        <v>0.123755402101968</v>
      </c>
      <c r="R3815">
        <v>6.7285999999999999E-2</v>
      </c>
    </row>
    <row r="3816" spans="1:18" x14ac:dyDescent="0.25">
      <c r="A3816">
        <v>0.123788172105147</v>
      </c>
      <c r="B3816">
        <v>6.2960000000000002E-2</v>
      </c>
      <c r="D3816">
        <v>0.123788172105147</v>
      </c>
      <c r="E3816">
        <v>6.4487000000000003E-2</v>
      </c>
      <c r="G3816">
        <v>0.123788172105147</v>
      </c>
      <c r="H3816">
        <v>6.5377000000000005E-2</v>
      </c>
      <c r="K3816">
        <v>0.123788172105147</v>
      </c>
      <c r="L3816">
        <v>6.4995999999999998E-2</v>
      </c>
      <c r="N3816">
        <v>0.123788172105147</v>
      </c>
      <c r="O3816">
        <v>6.5377000000000005E-2</v>
      </c>
      <c r="Q3816">
        <v>0.123788172105147</v>
      </c>
      <c r="R3816">
        <v>6.7031999999999994E-2</v>
      </c>
    </row>
    <row r="3817" spans="1:18" x14ac:dyDescent="0.25">
      <c r="A3817">
        <v>0.123820942108326</v>
      </c>
      <c r="B3817">
        <v>6.2831999999999999E-2</v>
      </c>
      <c r="D3817">
        <v>0.123820942108326</v>
      </c>
      <c r="E3817">
        <v>6.4104999999999995E-2</v>
      </c>
      <c r="G3817">
        <v>0.123820942108326</v>
      </c>
      <c r="H3817">
        <v>6.3723000000000002E-2</v>
      </c>
      <c r="K3817">
        <v>0.123820942108326</v>
      </c>
      <c r="L3817">
        <v>6.5250000000000002E-2</v>
      </c>
      <c r="N3817">
        <v>0.123820942108326</v>
      </c>
      <c r="O3817">
        <v>6.7541000000000004E-2</v>
      </c>
      <c r="Q3817">
        <v>0.123820942108326</v>
      </c>
      <c r="R3817">
        <v>6.5886E-2</v>
      </c>
    </row>
    <row r="3818" spans="1:18" x14ac:dyDescent="0.25">
      <c r="A3818">
        <v>0.123853712111505</v>
      </c>
      <c r="B3818">
        <v>6.2704999999999997E-2</v>
      </c>
      <c r="D3818">
        <v>0.123853712111505</v>
      </c>
      <c r="E3818">
        <v>6.3723000000000002E-2</v>
      </c>
      <c r="G3818">
        <v>0.123853712111505</v>
      </c>
      <c r="H3818">
        <v>6.4104999999999995E-2</v>
      </c>
      <c r="K3818">
        <v>0.123853712111505</v>
      </c>
      <c r="L3818">
        <v>6.2960000000000002E-2</v>
      </c>
      <c r="N3818">
        <v>0.123853712111505</v>
      </c>
      <c r="O3818">
        <v>6.8431000000000006E-2</v>
      </c>
      <c r="Q3818">
        <v>0.123853712111505</v>
      </c>
      <c r="R3818">
        <v>6.3977999999999993E-2</v>
      </c>
    </row>
    <row r="3819" spans="1:18" x14ac:dyDescent="0.25">
      <c r="A3819">
        <v>0.12388648211468301</v>
      </c>
      <c r="B3819">
        <v>6.2577999999999995E-2</v>
      </c>
      <c r="D3819">
        <v>0.12388648211468301</v>
      </c>
      <c r="E3819">
        <v>6.3596E-2</v>
      </c>
      <c r="G3819">
        <v>0.12388648211468301</v>
      </c>
      <c r="H3819">
        <v>6.3213999999999895E-2</v>
      </c>
      <c r="K3819">
        <v>0.12388648211468301</v>
      </c>
      <c r="L3819">
        <v>6.3850000000000004E-2</v>
      </c>
      <c r="N3819">
        <v>0.12388648211468301</v>
      </c>
      <c r="O3819">
        <v>6.8940000000000001E-2</v>
      </c>
      <c r="Q3819">
        <v>0.12388648211468301</v>
      </c>
      <c r="R3819">
        <v>6.5504999999999994E-2</v>
      </c>
    </row>
    <row r="3820" spans="1:18" x14ac:dyDescent="0.25">
      <c r="A3820">
        <v>0.12391925211786201</v>
      </c>
      <c r="B3820">
        <v>6.2831999999999999E-2</v>
      </c>
      <c r="D3820">
        <v>0.12391925211786201</v>
      </c>
      <c r="E3820">
        <v>6.3087000000000004E-2</v>
      </c>
      <c r="G3820">
        <v>0.12391925211786201</v>
      </c>
      <c r="H3820">
        <v>6.4487000000000003E-2</v>
      </c>
      <c r="K3820">
        <v>0.12391925211786201</v>
      </c>
      <c r="L3820">
        <v>6.3723000000000002E-2</v>
      </c>
      <c r="N3820">
        <v>0.12391925211786201</v>
      </c>
      <c r="O3820">
        <v>6.7541000000000004E-2</v>
      </c>
      <c r="Q3820">
        <v>0.12391925211786201</v>
      </c>
      <c r="R3820">
        <v>6.5504999999999994E-2</v>
      </c>
    </row>
    <row r="3821" spans="1:18" x14ac:dyDescent="0.25">
      <c r="A3821">
        <v>0.12395202212104101</v>
      </c>
      <c r="B3821">
        <v>6.2831999999999999E-2</v>
      </c>
      <c r="D3821">
        <v>0.12395202212104101</v>
      </c>
      <c r="E3821">
        <v>6.3850000000000004E-2</v>
      </c>
      <c r="G3821">
        <v>0.12395202212104101</v>
      </c>
      <c r="H3821">
        <v>6.4231999999999997E-2</v>
      </c>
      <c r="K3821">
        <v>0.12395202212104101</v>
      </c>
      <c r="L3821">
        <v>6.4614000000000005E-2</v>
      </c>
      <c r="N3821">
        <v>0.12395202212104101</v>
      </c>
      <c r="O3821">
        <v>6.7285999999999999E-2</v>
      </c>
      <c r="Q3821">
        <v>0.12395202212104101</v>
      </c>
      <c r="R3821">
        <v>6.6650000000000001E-2</v>
      </c>
    </row>
    <row r="3822" spans="1:18" x14ac:dyDescent="0.25">
      <c r="A3822">
        <v>0.12398479212422001</v>
      </c>
      <c r="B3822">
        <v>6.3340999999999995E-2</v>
      </c>
      <c r="D3822">
        <v>0.12398479212422001</v>
      </c>
      <c r="E3822">
        <v>6.2831999999999999E-2</v>
      </c>
      <c r="G3822">
        <v>0.12398479212422001</v>
      </c>
      <c r="H3822">
        <v>6.3850000000000004E-2</v>
      </c>
      <c r="K3822">
        <v>0.12398479212422001</v>
      </c>
      <c r="L3822">
        <v>6.4995999999999998E-2</v>
      </c>
      <c r="N3822">
        <v>0.12398479212422001</v>
      </c>
      <c r="O3822">
        <v>6.7668000000000006E-2</v>
      </c>
      <c r="Q3822">
        <v>0.12398479212422001</v>
      </c>
      <c r="R3822">
        <v>6.3468999999999998E-2</v>
      </c>
    </row>
    <row r="3823" spans="1:18" x14ac:dyDescent="0.25">
      <c r="A3823">
        <v>0.12401756212739901</v>
      </c>
      <c r="B3823">
        <v>6.3723000000000002E-2</v>
      </c>
      <c r="D3823">
        <v>0.12401756212739901</v>
      </c>
      <c r="E3823">
        <v>6.3723000000000002E-2</v>
      </c>
      <c r="G3823">
        <v>0.12401756212739901</v>
      </c>
      <c r="H3823">
        <v>6.6394999999999996E-2</v>
      </c>
      <c r="K3823">
        <v>0.12401756212739901</v>
      </c>
      <c r="L3823">
        <v>6.6394999999999996E-2</v>
      </c>
      <c r="N3823">
        <v>0.12401756212739901</v>
      </c>
      <c r="O3823">
        <v>6.5886E-2</v>
      </c>
      <c r="Q3823">
        <v>0.12401756212739901</v>
      </c>
      <c r="R3823">
        <v>6.5377000000000005E-2</v>
      </c>
    </row>
    <row r="3824" spans="1:18" x14ac:dyDescent="0.25">
      <c r="A3824">
        <v>0.12405033213057801</v>
      </c>
      <c r="B3824">
        <v>6.4104999999999995E-2</v>
      </c>
      <c r="D3824">
        <v>0.12405033213057801</v>
      </c>
      <c r="E3824">
        <v>6.3596E-2</v>
      </c>
      <c r="G3824">
        <v>0.12405033213057801</v>
      </c>
      <c r="H3824">
        <v>6.5504999999999994E-2</v>
      </c>
      <c r="K3824">
        <v>0.12405033213057801</v>
      </c>
      <c r="L3824">
        <v>6.3723000000000002E-2</v>
      </c>
      <c r="N3824">
        <v>0.12405033213057801</v>
      </c>
      <c r="O3824">
        <v>6.5758999999999998E-2</v>
      </c>
      <c r="Q3824">
        <v>0.12405033213057801</v>
      </c>
      <c r="R3824">
        <v>6.6014000000000003E-2</v>
      </c>
    </row>
    <row r="3825" spans="1:18" x14ac:dyDescent="0.25">
      <c r="A3825">
        <v>0.12408310213375701</v>
      </c>
      <c r="B3825">
        <v>6.4104999999999995E-2</v>
      </c>
      <c r="D3825">
        <v>0.12408310213375701</v>
      </c>
      <c r="E3825">
        <v>6.4231999999999997E-2</v>
      </c>
      <c r="G3825">
        <v>0.12408310213375701</v>
      </c>
      <c r="H3825">
        <v>6.5123E-2</v>
      </c>
      <c r="K3825">
        <v>0.12408310213375701</v>
      </c>
      <c r="L3825">
        <v>6.3723000000000002E-2</v>
      </c>
      <c r="N3825">
        <v>0.12408310213375701</v>
      </c>
      <c r="O3825">
        <v>6.4231999999999997E-2</v>
      </c>
      <c r="Q3825">
        <v>0.12408310213375701</v>
      </c>
      <c r="R3825">
        <v>6.6777000000000003E-2</v>
      </c>
    </row>
    <row r="3826" spans="1:18" x14ac:dyDescent="0.25">
      <c r="A3826">
        <v>0.12411587213693601</v>
      </c>
      <c r="B3826">
        <v>6.4487000000000003E-2</v>
      </c>
      <c r="D3826">
        <v>0.12411587213693601</v>
      </c>
      <c r="E3826">
        <v>6.3723000000000002E-2</v>
      </c>
      <c r="G3826">
        <v>0.12411587213693601</v>
      </c>
      <c r="H3826">
        <v>6.3468999999999998E-2</v>
      </c>
      <c r="K3826">
        <v>0.12411587213693601</v>
      </c>
      <c r="L3826">
        <v>6.2577999999999995E-2</v>
      </c>
      <c r="N3826">
        <v>0.12411587213693601</v>
      </c>
      <c r="O3826">
        <v>6.5886E-2</v>
      </c>
      <c r="Q3826">
        <v>0.12411587213693601</v>
      </c>
      <c r="R3826">
        <v>6.6904000000000005E-2</v>
      </c>
    </row>
    <row r="3827" spans="1:18" x14ac:dyDescent="0.25">
      <c r="A3827">
        <v>0.12414864214011399</v>
      </c>
      <c r="B3827">
        <v>6.3850000000000004E-2</v>
      </c>
      <c r="D3827">
        <v>0.12414864214011399</v>
      </c>
      <c r="E3827">
        <v>6.4487000000000003E-2</v>
      </c>
      <c r="G3827">
        <v>0.12414864214011399</v>
      </c>
      <c r="H3827">
        <v>6.3468999999999998E-2</v>
      </c>
      <c r="K3827">
        <v>0.12414864214011399</v>
      </c>
      <c r="L3827">
        <v>6.3850000000000004E-2</v>
      </c>
      <c r="N3827">
        <v>0.12414864214011399</v>
      </c>
      <c r="O3827">
        <v>6.5250000000000002E-2</v>
      </c>
      <c r="Q3827">
        <v>0.12414864214011399</v>
      </c>
      <c r="R3827">
        <v>6.4104999999999995E-2</v>
      </c>
    </row>
    <row r="3828" spans="1:18" x14ac:dyDescent="0.25">
      <c r="A3828">
        <v>0.12418141214329299</v>
      </c>
      <c r="B3828">
        <v>6.3213999999999895E-2</v>
      </c>
      <c r="D3828">
        <v>0.12418141214329299</v>
      </c>
      <c r="E3828">
        <v>6.3213999999999895E-2</v>
      </c>
      <c r="G3828">
        <v>0.12418141214329299</v>
      </c>
      <c r="H3828">
        <v>6.4487000000000003E-2</v>
      </c>
      <c r="K3828">
        <v>0.12418141214329299</v>
      </c>
      <c r="L3828">
        <v>6.4487000000000003E-2</v>
      </c>
      <c r="N3828">
        <v>0.12418141214329299</v>
      </c>
      <c r="O3828">
        <v>6.4995999999999998E-2</v>
      </c>
      <c r="Q3828">
        <v>0.12418141214329299</v>
      </c>
      <c r="R3828">
        <v>6.7031999999999994E-2</v>
      </c>
    </row>
    <row r="3829" spans="1:18" x14ac:dyDescent="0.25">
      <c r="A3829">
        <v>0.12421418214647199</v>
      </c>
      <c r="B3829">
        <v>6.3596E-2</v>
      </c>
      <c r="D3829">
        <v>0.12421418214647199</v>
      </c>
      <c r="E3829">
        <v>6.3723000000000002E-2</v>
      </c>
      <c r="G3829">
        <v>0.12421418214647199</v>
      </c>
      <c r="H3829">
        <v>6.3723000000000002E-2</v>
      </c>
      <c r="K3829">
        <v>0.12421418214647199</v>
      </c>
      <c r="L3829">
        <v>6.2577999999999995E-2</v>
      </c>
      <c r="N3829">
        <v>0.12421418214647199</v>
      </c>
      <c r="O3829">
        <v>6.5631999999999996E-2</v>
      </c>
      <c r="Q3829">
        <v>0.12421418214647199</v>
      </c>
      <c r="R3829">
        <v>6.5758999999999998E-2</v>
      </c>
    </row>
    <row r="3830" spans="1:18" x14ac:dyDescent="0.25">
      <c r="A3830">
        <v>0.12424695214965099</v>
      </c>
      <c r="B3830">
        <v>6.5504999999999994E-2</v>
      </c>
      <c r="D3830">
        <v>0.12424695214965099</v>
      </c>
      <c r="E3830">
        <v>6.5123E-2</v>
      </c>
      <c r="G3830">
        <v>0.12424695214965099</v>
      </c>
      <c r="H3830">
        <v>6.3340999999999995E-2</v>
      </c>
      <c r="K3830">
        <v>0.12424695214965099</v>
      </c>
      <c r="L3830">
        <v>6.3850000000000004E-2</v>
      </c>
      <c r="N3830">
        <v>0.12424695214965099</v>
      </c>
      <c r="O3830">
        <v>6.7031999999999994E-2</v>
      </c>
      <c r="Q3830">
        <v>0.12424695214965099</v>
      </c>
      <c r="R3830">
        <v>6.4740999999999896E-2</v>
      </c>
    </row>
    <row r="3831" spans="1:18" x14ac:dyDescent="0.25">
      <c r="A3831">
        <v>0.12427972215282999</v>
      </c>
      <c r="B3831">
        <v>6.4995999999999998E-2</v>
      </c>
      <c r="D3831">
        <v>0.12427972215282999</v>
      </c>
      <c r="E3831">
        <v>6.4867999999999995E-2</v>
      </c>
      <c r="G3831">
        <v>0.12427972215282999</v>
      </c>
      <c r="H3831">
        <v>6.5504999999999994E-2</v>
      </c>
      <c r="K3831">
        <v>0.12427972215282999</v>
      </c>
      <c r="L3831">
        <v>6.3596E-2</v>
      </c>
      <c r="N3831">
        <v>0.12427972215282999</v>
      </c>
      <c r="O3831">
        <v>6.6777000000000003E-2</v>
      </c>
      <c r="Q3831">
        <v>0.12427972215282999</v>
      </c>
      <c r="R3831">
        <v>6.6014000000000003E-2</v>
      </c>
    </row>
    <row r="3832" spans="1:18" x14ac:dyDescent="0.25">
      <c r="A3832">
        <v>0.12431249215600899</v>
      </c>
      <c r="B3832">
        <v>6.3340999999999995E-2</v>
      </c>
      <c r="D3832">
        <v>0.12431249215600899</v>
      </c>
      <c r="E3832">
        <v>6.4995999999999998E-2</v>
      </c>
      <c r="G3832">
        <v>0.12431249215600899</v>
      </c>
      <c r="H3832">
        <v>6.4740999999999896E-2</v>
      </c>
      <c r="K3832">
        <v>0.12431249215600899</v>
      </c>
      <c r="L3832">
        <v>6.3723000000000002E-2</v>
      </c>
      <c r="N3832">
        <v>0.12431249215600899</v>
      </c>
      <c r="O3832">
        <v>6.6777000000000003E-2</v>
      </c>
      <c r="Q3832">
        <v>0.12431249215600899</v>
      </c>
      <c r="R3832">
        <v>6.5123E-2</v>
      </c>
    </row>
    <row r="3833" spans="1:18" x14ac:dyDescent="0.25">
      <c r="A3833">
        <v>0.12434526215918799</v>
      </c>
      <c r="B3833">
        <v>6.4104999999999995E-2</v>
      </c>
      <c r="D3833">
        <v>0.12434526215918799</v>
      </c>
      <c r="E3833">
        <v>6.3850000000000004E-2</v>
      </c>
      <c r="G3833">
        <v>0.12434526215918799</v>
      </c>
      <c r="H3833">
        <v>6.6014000000000003E-2</v>
      </c>
      <c r="K3833">
        <v>0.12434526215918799</v>
      </c>
      <c r="L3833">
        <v>6.2704999999999997E-2</v>
      </c>
      <c r="N3833">
        <v>0.12434526215918799</v>
      </c>
      <c r="O3833">
        <v>6.6267999999999994E-2</v>
      </c>
      <c r="Q3833">
        <v>0.12434526215918799</v>
      </c>
      <c r="R3833">
        <v>6.5631999999999996E-2</v>
      </c>
    </row>
    <row r="3834" spans="1:18" x14ac:dyDescent="0.25">
      <c r="A3834">
        <v>0.12437803216236699</v>
      </c>
      <c r="B3834">
        <v>6.3087000000000004E-2</v>
      </c>
      <c r="D3834">
        <v>0.12437803216236699</v>
      </c>
      <c r="E3834">
        <v>6.3213999999999895E-2</v>
      </c>
      <c r="G3834">
        <v>0.12437803216236699</v>
      </c>
      <c r="H3834">
        <v>6.5758999999999998E-2</v>
      </c>
      <c r="K3834">
        <v>0.12437803216236699</v>
      </c>
      <c r="L3834">
        <v>6.4359E-2</v>
      </c>
      <c r="N3834">
        <v>0.12437803216236699</v>
      </c>
      <c r="O3834">
        <v>6.4740999999999896E-2</v>
      </c>
      <c r="Q3834">
        <v>0.12437803216236699</v>
      </c>
      <c r="R3834">
        <v>6.7285999999999999E-2</v>
      </c>
    </row>
    <row r="3835" spans="1:18" x14ac:dyDescent="0.25">
      <c r="A3835">
        <v>0.124410802165545</v>
      </c>
      <c r="B3835">
        <v>6.2450999999999902E-2</v>
      </c>
      <c r="D3835">
        <v>0.124410802165545</v>
      </c>
      <c r="E3835">
        <v>6.3977999999999993E-2</v>
      </c>
      <c r="G3835">
        <v>0.124410802165545</v>
      </c>
      <c r="H3835">
        <v>6.4614000000000005E-2</v>
      </c>
      <c r="K3835">
        <v>0.124410802165545</v>
      </c>
      <c r="L3835">
        <v>6.2960000000000002E-2</v>
      </c>
      <c r="N3835">
        <v>0.124410802165545</v>
      </c>
      <c r="O3835">
        <v>6.6267999999999994E-2</v>
      </c>
      <c r="Q3835">
        <v>0.124410802165545</v>
      </c>
      <c r="R3835">
        <v>6.6777000000000003E-2</v>
      </c>
    </row>
    <row r="3836" spans="1:18" x14ac:dyDescent="0.25">
      <c r="A3836">
        <v>0.124443572168724</v>
      </c>
      <c r="B3836">
        <v>6.1813999999999897E-2</v>
      </c>
      <c r="D3836">
        <v>0.124443572168724</v>
      </c>
      <c r="E3836">
        <v>6.5123E-2</v>
      </c>
      <c r="G3836">
        <v>0.124443572168724</v>
      </c>
      <c r="H3836">
        <v>6.4995999999999998E-2</v>
      </c>
      <c r="K3836">
        <v>0.124443572168724</v>
      </c>
      <c r="L3836">
        <v>6.3468999999999998E-2</v>
      </c>
      <c r="N3836">
        <v>0.124443572168724</v>
      </c>
      <c r="O3836">
        <v>6.6777000000000003E-2</v>
      </c>
      <c r="Q3836">
        <v>0.124443572168724</v>
      </c>
      <c r="R3836">
        <v>6.6394999999999996E-2</v>
      </c>
    </row>
    <row r="3837" spans="1:18" x14ac:dyDescent="0.25">
      <c r="A3837">
        <v>0.124476342171903</v>
      </c>
      <c r="B3837">
        <v>6.4104999999999995E-2</v>
      </c>
      <c r="D3837">
        <v>0.124476342171903</v>
      </c>
      <c r="E3837">
        <v>6.4740999999999896E-2</v>
      </c>
      <c r="G3837">
        <v>0.124476342171903</v>
      </c>
      <c r="H3837">
        <v>6.3468999999999998E-2</v>
      </c>
      <c r="K3837">
        <v>0.124476342171903</v>
      </c>
      <c r="L3837">
        <v>6.2960000000000002E-2</v>
      </c>
      <c r="N3837">
        <v>0.124476342171903</v>
      </c>
      <c r="O3837">
        <v>6.6777000000000003E-2</v>
      </c>
      <c r="Q3837">
        <v>0.124476342171903</v>
      </c>
      <c r="R3837">
        <v>6.6650000000000001E-2</v>
      </c>
    </row>
    <row r="3838" spans="1:18" x14ac:dyDescent="0.25">
      <c r="A3838">
        <v>0.124509112175082</v>
      </c>
      <c r="B3838">
        <v>6.5758999999999998E-2</v>
      </c>
      <c r="D3838">
        <v>0.124509112175082</v>
      </c>
      <c r="E3838">
        <v>6.4104999999999995E-2</v>
      </c>
      <c r="G3838">
        <v>0.124509112175082</v>
      </c>
      <c r="H3838">
        <v>6.4487000000000003E-2</v>
      </c>
      <c r="K3838">
        <v>0.124509112175082</v>
      </c>
      <c r="L3838">
        <v>6.3850000000000004E-2</v>
      </c>
      <c r="N3838">
        <v>0.124509112175082</v>
      </c>
      <c r="O3838">
        <v>6.5758999999999998E-2</v>
      </c>
      <c r="Q3838">
        <v>0.124509112175082</v>
      </c>
      <c r="R3838">
        <v>6.4614000000000005E-2</v>
      </c>
    </row>
    <row r="3839" spans="1:18" x14ac:dyDescent="0.25">
      <c r="A3839">
        <v>0.124541882178261</v>
      </c>
      <c r="B3839">
        <v>6.4867999999999995E-2</v>
      </c>
      <c r="D3839">
        <v>0.124541882178261</v>
      </c>
      <c r="E3839">
        <v>6.3723000000000002E-2</v>
      </c>
      <c r="G3839">
        <v>0.124541882178261</v>
      </c>
      <c r="H3839">
        <v>6.5377000000000005E-2</v>
      </c>
      <c r="K3839">
        <v>0.124541882178261</v>
      </c>
      <c r="L3839">
        <v>6.2704999999999997E-2</v>
      </c>
      <c r="N3839">
        <v>0.124541882178261</v>
      </c>
      <c r="O3839">
        <v>6.4867999999999995E-2</v>
      </c>
      <c r="Q3839">
        <v>0.124541882178261</v>
      </c>
      <c r="R3839">
        <v>6.6141000000000005E-2</v>
      </c>
    </row>
    <row r="3840" spans="1:18" x14ac:dyDescent="0.25">
      <c r="A3840">
        <v>0.12457465218144</v>
      </c>
      <c r="B3840">
        <v>6.3977999999999993E-2</v>
      </c>
      <c r="D3840">
        <v>0.12457465218144</v>
      </c>
      <c r="E3840">
        <v>6.5758999999999998E-2</v>
      </c>
      <c r="G3840">
        <v>0.12457465218144</v>
      </c>
      <c r="H3840">
        <v>6.4740999999999896E-2</v>
      </c>
      <c r="K3840">
        <v>0.12457465218144</v>
      </c>
      <c r="L3840">
        <v>6.3596E-2</v>
      </c>
      <c r="N3840">
        <v>0.12457465218144</v>
      </c>
      <c r="O3840">
        <v>6.5758999999999998E-2</v>
      </c>
      <c r="Q3840">
        <v>0.12457465218144</v>
      </c>
      <c r="R3840">
        <v>6.7031999999999994E-2</v>
      </c>
    </row>
    <row r="3841" spans="1:18" x14ac:dyDescent="0.25">
      <c r="A3841">
        <v>0.124607422184619</v>
      </c>
      <c r="B3841">
        <v>6.2704999999999997E-2</v>
      </c>
      <c r="D3841">
        <v>0.124607422184619</v>
      </c>
      <c r="E3841">
        <v>6.5758999999999998E-2</v>
      </c>
      <c r="G3841">
        <v>0.124607422184619</v>
      </c>
      <c r="H3841">
        <v>6.3340999999999995E-2</v>
      </c>
      <c r="K3841">
        <v>0.124607422184619</v>
      </c>
      <c r="L3841">
        <v>6.3977999999999993E-2</v>
      </c>
      <c r="N3841">
        <v>0.124607422184619</v>
      </c>
      <c r="O3841">
        <v>6.7031999999999994E-2</v>
      </c>
      <c r="Q3841">
        <v>0.124607422184619</v>
      </c>
      <c r="R3841">
        <v>6.7285999999999999E-2</v>
      </c>
    </row>
    <row r="3842" spans="1:18" x14ac:dyDescent="0.25">
      <c r="A3842">
        <v>0.124640192187798</v>
      </c>
      <c r="B3842">
        <v>6.2831999999999999E-2</v>
      </c>
      <c r="D3842">
        <v>0.124640192187798</v>
      </c>
      <c r="E3842">
        <v>6.5504999999999994E-2</v>
      </c>
      <c r="G3842">
        <v>0.124640192187798</v>
      </c>
      <c r="H3842">
        <v>6.3977999999999993E-2</v>
      </c>
      <c r="K3842">
        <v>0.124640192187798</v>
      </c>
      <c r="L3842">
        <v>6.5250000000000002E-2</v>
      </c>
      <c r="N3842">
        <v>0.124640192187798</v>
      </c>
      <c r="O3842">
        <v>6.5504999999999994E-2</v>
      </c>
      <c r="Q3842">
        <v>0.124640192187798</v>
      </c>
      <c r="R3842">
        <v>6.6650000000000001E-2</v>
      </c>
    </row>
    <row r="3843" spans="1:18" x14ac:dyDescent="0.25">
      <c r="A3843">
        <v>0.124672962190976</v>
      </c>
      <c r="B3843">
        <v>6.2704999999999997E-2</v>
      </c>
      <c r="D3843">
        <v>0.124672962190976</v>
      </c>
      <c r="E3843">
        <v>6.5758999999999998E-2</v>
      </c>
      <c r="G3843">
        <v>0.124672962190976</v>
      </c>
      <c r="H3843">
        <v>6.3850000000000004E-2</v>
      </c>
      <c r="K3843">
        <v>0.124672962190976</v>
      </c>
      <c r="L3843">
        <v>6.5123E-2</v>
      </c>
      <c r="N3843">
        <v>0.124672962190976</v>
      </c>
      <c r="O3843">
        <v>6.5886E-2</v>
      </c>
      <c r="Q3843">
        <v>0.124672962190976</v>
      </c>
      <c r="R3843">
        <v>6.6904000000000005E-2</v>
      </c>
    </row>
    <row r="3844" spans="1:18" x14ac:dyDescent="0.25">
      <c r="A3844">
        <v>0.124705732194155</v>
      </c>
      <c r="B3844">
        <v>6.1050999999999897E-2</v>
      </c>
      <c r="D3844">
        <v>0.124705732194155</v>
      </c>
      <c r="E3844">
        <v>6.5631999999999996E-2</v>
      </c>
      <c r="G3844">
        <v>0.124705732194155</v>
      </c>
      <c r="H3844">
        <v>6.2068999999999999E-2</v>
      </c>
      <c r="K3844">
        <v>0.124705732194155</v>
      </c>
      <c r="L3844">
        <v>6.5504999999999994E-2</v>
      </c>
      <c r="N3844">
        <v>0.124705732194155</v>
      </c>
      <c r="O3844">
        <v>6.6904000000000005E-2</v>
      </c>
      <c r="Q3844">
        <v>0.124705732194155</v>
      </c>
      <c r="R3844">
        <v>6.6650000000000001E-2</v>
      </c>
    </row>
    <row r="3845" spans="1:18" x14ac:dyDescent="0.25">
      <c r="A3845">
        <v>0.124738502197334</v>
      </c>
      <c r="B3845">
        <v>6.3340999999999995E-2</v>
      </c>
      <c r="D3845">
        <v>0.124738502197334</v>
      </c>
      <c r="E3845">
        <v>6.4104999999999995E-2</v>
      </c>
      <c r="G3845">
        <v>0.124738502197334</v>
      </c>
      <c r="H3845">
        <v>6.1941999999999997E-2</v>
      </c>
      <c r="K3845">
        <v>0.124738502197334</v>
      </c>
      <c r="L3845">
        <v>6.3850000000000004E-2</v>
      </c>
      <c r="N3845">
        <v>0.124738502197334</v>
      </c>
      <c r="O3845">
        <v>6.6141000000000005E-2</v>
      </c>
      <c r="Q3845">
        <v>0.124738502197334</v>
      </c>
      <c r="R3845">
        <v>6.6394999999999996E-2</v>
      </c>
    </row>
    <row r="3846" spans="1:18" x14ac:dyDescent="0.25">
      <c r="A3846">
        <v>0.124771272200513</v>
      </c>
      <c r="B3846">
        <v>6.3723000000000002E-2</v>
      </c>
      <c r="D3846">
        <v>0.124771272200513</v>
      </c>
      <c r="E3846">
        <v>6.3723000000000002E-2</v>
      </c>
      <c r="G3846">
        <v>0.124771272200513</v>
      </c>
      <c r="H3846">
        <v>6.4867999999999995E-2</v>
      </c>
      <c r="K3846">
        <v>0.124771272200513</v>
      </c>
      <c r="L3846">
        <v>6.3468999999999998E-2</v>
      </c>
      <c r="N3846">
        <v>0.124771272200513</v>
      </c>
      <c r="O3846">
        <v>6.6141000000000005E-2</v>
      </c>
      <c r="Q3846">
        <v>0.124771272200513</v>
      </c>
      <c r="R3846">
        <v>6.6267999999999994E-2</v>
      </c>
    </row>
    <row r="3847" spans="1:18" x14ac:dyDescent="0.25">
      <c r="A3847">
        <v>0.124804042203692</v>
      </c>
      <c r="B3847">
        <v>6.2450999999999902E-2</v>
      </c>
      <c r="D3847">
        <v>0.124804042203692</v>
      </c>
      <c r="E3847">
        <v>6.3977999999999993E-2</v>
      </c>
      <c r="G3847">
        <v>0.124804042203692</v>
      </c>
      <c r="H3847">
        <v>6.4614000000000005E-2</v>
      </c>
      <c r="K3847">
        <v>0.124804042203692</v>
      </c>
      <c r="L3847">
        <v>6.4359E-2</v>
      </c>
      <c r="N3847">
        <v>0.124804042203692</v>
      </c>
      <c r="O3847">
        <v>6.6267999999999994E-2</v>
      </c>
      <c r="Q3847">
        <v>0.124804042203692</v>
      </c>
      <c r="R3847">
        <v>6.6777000000000003E-2</v>
      </c>
    </row>
    <row r="3848" spans="1:18" x14ac:dyDescent="0.25">
      <c r="A3848">
        <v>0.124836812206871</v>
      </c>
      <c r="B3848">
        <v>6.2831999999999999E-2</v>
      </c>
      <c r="D3848">
        <v>0.124836812206871</v>
      </c>
      <c r="E3848">
        <v>6.3087000000000004E-2</v>
      </c>
      <c r="G3848">
        <v>0.124836812206871</v>
      </c>
      <c r="H3848">
        <v>6.4740999999999896E-2</v>
      </c>
      <c r="K3848">
        <v>0.124836812206871</v>
      </c>
      <c r="L3848">
        <v>6.4867999999999995E-2</v>
      </c>
      <c r="N3848">
        <v>0.124836812206871</v>
      </c>
      <c r="O3848">
        <v>6.4867999999999995E-2</v>
      </c>
      <c r="Q3848">
        <v>0.124836812206871</v>
      </c>
      <c r="R3848">
        <v>6.5250000000000002E-2</v>
      </c>
    </row>
    <row r="3849" spans="1:18" x14ac:dyDescent="0.25">
      <c r="A3849">
        <v>0.12486958221005</v>
      </c>
      <c r="B3849">
        <v>6.2831999999999999E-2</v>
      </c>
      <c r="D3849">
        <v>0.12486958221005</v>
      </c>
      <c r="E3849">
        <v>6.3977999999999993E-2</v>
      </c>
      <c r="G3849">
        <v>0.12486958221005</v>
      </c>
      <c r="H3849">
        <v>6.3468999999999998E-2</v>
      </c>
      <c r="K3849">
        <v>0.12486958221005</v>
      </c>
      <c r="L3849">
        <v>6.3087000000000004E-2</v>
      </c>
      <c r="N3849">
        <v>0.12486958221005</v>
      </c>
      <c r="O3849">
        <v>6.4995999999999998E-2</v>
      </c>
      <c r="Q3849">
        <v>0.12486958221005</v>
      </c>
      <c r="R3849">
        <v>6.4867999999999995E-2</v>
      </c>
    </row>
    <row r="3850" spans="1:18" x14ac:dyDescent="0.25">
      <c r="A3850">
        <v>0.124902352213229</v>
      </c>
      <c r="B3850">
        <v>6.2831999999999999E-2</v>
      </c>
      <c r="D3850">
        <v>0.124902352213229</v>
      </c>
      <c r="E3850">
        <v>6.4614000000000005E-2</v>
      </c>
      <c r="G3850">
        <v>0.124902352213229</v>
      </c>
      <c r="H3850">
        <v>6.4231999999999997E-2</v>
      </c>
      <c r="K3850">
        <v>0.124902352213229</v>
      </c>
      <c r="L3850">
        <v>6.2323000000000003E-2</v>
      </c>
      <c r="N3850">
        <v>0.124902352213229</v>
      </c>
      <c r="O3850">
        <v>6.4487000000000003E-2</v>
      </c>
      <c r="Q3850">
        <v>0.124902352213229</v>
      </c>
      <c r="R3850">
        <v>6.6394999999999996E-2</v>
      </c>
    </row>
    <row r="3851" spans="1:18" x14ac:dyDescent="0.25">
      <c r="A3851">
        <v>0.124935122216407</v>
      </c>
      <c r="B3851">
        <v>6.2960000000000002E-2</v>
      </c>
      <c r="D3851">
        <v>0.124935122216407</v>
      </c>
      <c r="E3851">
        <v>6.4614000000000005E-2</v>
      </c>
      <c r="G3851">
        <v>0.124935122216407</v>
      </c>
      <c r="H3851">
        <v>6.3723000000000002E-2</v>
      </c>
      <c r="K3851">
        <v>0.124935122216407</v>
      </c>
      <c r="L3851">
        <v>6.2068999999999999E-2</v>
      </c>
      <c r="N3851">
        <v>0.124935122216407</v>
      </c>
      <c r="O3851">
        <v>6.4104999999999995E-2</v>
      </c>
      <c r="Q3851">
        <v>0.124935122216407</v>
      </c>
      <c r="R3851">
        <v>6.6650000000000001E-2</v>
      </c>
    </row>
    <row r="3852" spans="1:18" x14ac:dyDescent="0.25">
      <c r="A3852">
        <v>0.124967892219586</v>
      </c>
      <c r="B3852">
        <v>6.4104999999999995E-2</v>
      </c>
      <c r="D3852">
        <v>0.124967892219586</v>
      </c>
      <c r="E3852">
        <v>6.4359E-2</v>
      </c>
      <c r="G3852">
        <v>0.124967892219586</v>
      </c>
      <c r="H3852">
        <v>6.3468999999999998E-2</v>
      </c>
      <c r="K3852">
        <v>0.124967892219586</v>
      </c>
      <c r="L3852">
        <v>6.3977999999999993E-2</v>
      </c>
      <c r="N3852">
        <v>0.124967892219586</v>
      </c>
      <c r="O3852">
        <v>6.3213999999999895E-2</v>
      </c>
      <c r="Q3852">
        <v>0.124967892219586</v>
      </c>
      <c r="R3852">
        <v>6.6904000000000005E-2</v>
      </c>
    </row>
    <row r="3853" spans="1:18" x14ac:dyDescent="0.25">
      <c r="A3853">
        <v>0.12500066222276501</v>
      </c>
      <c r="B3853">
        <v>6.2831999999999999E-2</v>
      </c>
      <c r="D3853">
        <v>0.12500066222276501</v>
      </c>
      <c r="E3853">
        <v>6.3596E-2</v>
      </c>
      <c r="G3853">
        <v>0.12500066222276501</v>
      </c>
      <c r="H3853">
        <v>6.4487000000000003E-2</v>
      </c>
      <c r="K3853">
        <v>0.12500066222276501</v>
      </c>
      <c r="L3853">
        <v>6.3850000000000004E-2</v>
      </c>
      <c r="N3853">
        <v>0.12500066222276501</v>
      </c>
      <c r="O3853">
        <v>6.4614000000000005E-2</v>
      </c>
      <c r="Q3853">
        <v>0.12500066222276501</v>
      </c>
      <c r="R3853">
        <v>6.5758999999999998E-2</v>
      </c>
    </row>
    <row r="3854" spans="1:18" x14ac:dyDescent="0.25">
      <c r="A3854">
        <v>0.12503343222594401</v>
      </c>
      <c r="B3854">
        <v>6.3850000000000004E-2</v>
      </c>
      <c r="D3854">
        <v>0.12503343222594401</v>
      </c>
      <c r="E3854">
        <v>6.3468999999999998E-2</v>
      </c>
      <c r="G3854">
        <v>0.12503343222594401</v>
      </c>
      <c r="H3854">
        <v>6.3213999999999895E-2</v>
      </c>
      <c r="K3854">
        <v>0.12503343222594401</v>
      </c>
      <c r="L3854">
        <v>6.4487000000000003E-2</v>
      </c>
      <c r="N3854">
        <v>0.12503343222594401</v>
      </c>
      <c r="O3854">
        <v>6.5631999999999996E-2</v>
      </c>
      <c r="Q3854">
        <v>0.12503343222594401</v>
      </c>
      <c r="R3854">
        <v>6.6650000000000001E-2</v>
      </c>
    </row>
    <row r="3855" spans="1:18" x14ac:dyDescent="0.25">
      <c r="A3855">
        <v>0.12506620222912301</v>
      </c>
      <c r="B3855">
        <v>6.3087000000000004E-2</v>
      </c>
      <c r="D3855">
        <v>0.12506620222912301</v>
      </c>
      <c r="E3855">
        <v>6.3087000000000004E-2</v>
      </c>
      <c r="G3855">
        <v>0.12506620222912301</v>
      </c>
      <c r="H3855">
        <v>6.4867999999999995E-2</v>
      </c>
      <c r="K3855">
        <v>0.12506620222912301</v>
      </c>
      <c r="L3855">
        <v>6.3850000000000004E-2</v>
      </c>
      <c r="N3855">
        <v>0.12506620222912301</v>
      </c>
      <c r="O3855">
        <v>6.4359E-2</v>
      </c>
      <c r="Q3855">
        <v>0.12506620222912301</v>
      </c>
      <c r="R3855">
        <v>6.5377000000000005E-2</v>
      </c>
    </row>
    <row r="3856" spans="1:18" x14ac:dyDescent="0.25">
      <c r="A3856">
        <v>0.12509897223230201</v>
      </c>
      <c r="B3856">
        <v>6.2704999999999997E-2</v>
      </c>
      <c r="D3856">
        <v>0.12509897223230201</v>
      </c>
      <c r="E3856">
        <v>6.4231999999999997E-2</v>
      </c>
      <c r="G3856">
        <v>0.12509897223230201</v>
      </c>
      <c r="H3856">
        <v>6.6141000000000005E-2</v>
      </c>
      <c r="K3856">
        <v>0.12509897223230201</v>
      </c>
      <c r="L3856">
        <v>6.2960000000000002E-2</v>
      </c>
      <c r="N3856">
        <v>0.12509897223230201</v>
      </c>
      <c r="O3856">
        <v>6.6267999999999994E-2</v>
      </c>
      <c r="Q3856">
        <v>0.12509897223230201</v>
      </c>
      <c r="R3856">
        <v>6.6267999999999994E-2</v>
      </c>
    </row>
    <row r="3857" spans="1:18" x14ac:dyDescent="0.25">
      <c r="A3857">
        <v>0.12513174223548101</v>
      </c>
      <c r="B3857">
        <v>6.1941999999999997E-2</v>
      </c>
      <c r="D3857">
        <v>0.12513174223548101</v>
      </c>
      <c r="E3857">
        <v>6.5886E-2</v>
      </c>
      <c r="G3857">
        <v>0.12513174223548101</v>
      </c>
      <c r="H3857">
        <v>6.4995999999999998E-2</v>
      </c>
      <c r="K3857">
        <v>0.12513174223548101</v>
      </c>
      <c r="L3857">
        <v>6.1941999999999997E-2</v>
      </c>
      <c r="N3857">
        <v>0.12513174223548101</v>
      </c>
      <c r="O3857">
        <v>6.6904000000000005E-2</v>
      </c>
      <c r="Q3857">
        <v>0.12513174223548101</v>
      </c>
      <c r="R3857">
        <v>6.6141000000000005E-2</v>
      </c>
    </row>
    <row r="3858" spans="1:18" x14ac:dyDescent="0.25">
      <c r="A3858">
        <v>0.12516451223865999</v>
      </c>
      <c r="B3858">
        <v>6.0796000000000003E-2</v>
      </c>
      <c r="D3858">
        <v>0.12516451223865999</v>
      </c>
      <c r="E3858">
        <v>6.4740999999999896E-2</v>
      </c>
      <c r="G3858">
        <v>0.12516451223865999</v>
      </c>
      <c r="H3858">
        <v>6.4487000000000003E-2</v>
      </c>
      <c r="K3858">
        <v>0.12516451223865999</v>
      </c>
      <c r="L3858">
        <v>6.3340999999999995E-2</v>
      </c>
      <c r="N3858">
        <v>0.12516451223865999</v>
      </c>
      <c r="O3858">
        <v>6.7158999999999996E-2</v>
      </c>
      <c r="Q3858">
        <v>0.12516451223865999</v>
      </c>
      <c r="R3858">
        <v>6.4867999999999995E-2</v>
      </c>
    </row>
    <row r="3859" spans="1:18" x14ac:dyDescent="0.25">
      <c r="A3859">
        <v>0.12519728224183799</v>
      </c>
      <c r="B3859">
        <v>6.1433000000000001E-2</v>
      </c>
      <c r="D3859">
        <v>0.12519728224183799</v>
      </c>
      <c r="E3859">
        <v>6.4995999999999998E-2</v>
      </c>
      <c r="G3859">
        <v>0.12519728224183799</v>
      </c>
      <c r="H3859">
        <v>6.2450999999999902E-2</v>
      </c>
      <c r="K3859">
        <v>0.12519728224183799</v>
      </c>
      <c r="L3859">
        <v>6.4487000000000003E-2</v>
      </c>
      <c r="N3859">
        <v>0.12519728224183799</v>
      </c>
      <c r="O3859">
        <v>6.5504999999999994E-2</v>
      </c>
      <c r="Q3859">
        <v>0.12519728224183799</v>
      </c>
      <c r="R3859">
        <v>6.6267999999999994E-2</v>
      </c>
    </row>
    <row r="3860" spans="1:18" x14ac:dyDescent="0.25">
      <c r="A3860">
        <v>0.12523005224501699</v>
      </c>
      <c r="B3860">
        <v>6.3850000000000004E-2</v>
      </c>
      <c r="D3860">
        <v>0.12523005224501699</v>
      </c>
      <c r="E3860">
        <v>6.4740999999999896E-2</v>
      </c>
      <c r="G3860">
        <v>0.12523005224501699</v>
      </c>
      <c r="H3860">
        <v>6.3087000000000004E-2</v>
      </c>
      <c r="K3860">
        <v>0.12523005224501699</v>
      </c>
      <c r="L3860">
        <v>6.5377000000000005E-2</v>
      </c>
      <c r="N3860">
        <v>0.12523005224501699</v>
      </c>
      <c r="O3860">
        <v>6.6267999999999994E-2</v>
      </c>
      <c r="Q3860">
        <v>0.12523005224501699</v>
      </c>
      <c r="R3860">
        <v>6.7031999999999994E-2</v>
      </c>
    </row>
    <row r="3861" spans="1:18" x14ac:dyDescent="0.25">
      <c r="A3861">
        <v>0.12526282224819599</v>
      </c>
      <c r="B3861">
        <v>6.3850000000000004E-2</v>
      </c>
      <c r="D3861">
        <v>0.12526282224819599</v>
      </c>
      <c r="E3861">
        <v>6.2831999999999999E-2</v>
      </c>
      <c r="G3861">
        <v>0.12526282224819599</v>
      </c>
      <c r="H3861">
        <v>6.3596E-2</v>
      </c>
      <c r="K3861">
        <v>0.12526282224819599</v>
      </c>
      <c r="L3861">
        <v>6.4359E-2</v>
      </c>
      <c r="N3861">
        <v>0.12526282224819599</v>
      </c>
      <c r="O3861">
        <v>6.3723000000000002E-2</v>
      </c>
      <c r="Q3861">
        <v>0.12526282224819599</v>
      </c>
      <c r="R3861">
        <v>6.7031999999999994E-2</v>
      </c>
    </row>
    <row r="3862" spans="1:18" x14ac:dyDescent="0.25">
      <c r="A3862">
        <v>0.12529559225137499</v>
      </c>
      <c r="B3862">
        <v>6.3596E-2</v>
      </c>
      <c r="D3862">
        <v>0.12529559225137499</v>
      </c>
      <c r="E3862">
        <v>6.4231999999999997E-2</v>
      </c>
      <c r="G3862">
        <v>0.12529559225137499</v>
      </c>
      <c r="H3862">
        <v>6.5631999999999996E-2</v>
      </c>
      <c r="K3862">
        <v>0.12529559225137499</v>
      </c>
      <c r="L3862">
        <v>6.3596E-2</v>
      </c>
      <c r="N3862">
        <v>0.12529559225137499</v>
      </c>
      <c r="O3862">
        <v>6.5758999999999998E-2</v>
      </c>
      <c r="Q3862">
        <v>0.12529559225137499</v>
      </c>
      <c r="R3862">
        <v>6.6014000000000003E-2</v>
      </c>
    </row>
    <row r="3863" spans="1:18" x14ac:dyDescent="0.25">
      <c r="A3863">
        <v>0.12532836225455399</v>
      </c>
      <c r="B3863">
        <v>6.3977999999999993E-2</v>
      </c>
      <c r="D3863">
        <v>0.12532836225455399</v>
      </c>
      <c r="E3863">
        <v>6.3850000000000004E-2</v>
      </c>
      <c r="G3863">
        <v>0.12532836225455399</v>
      </c>
      <c r="H3863">
        <v>6.4867999999999995E-2</v>
      </c>
      <c r="K3863">
        <v>0.12532836225455399</v>
      </c>
      <c r="L3863">
        <v>6.4359E-2</v>
      </c>
      <c r="N3863">
        <v>0.12532836225455399</v>
      </c>
      <c r="O3863">
        <v>6.5250000000000002E-2</v>
      </c>
      <c r="Q3863">
        <v>0.12532836225455399</v>
      </c>
      <c r="R3863">
        <v>6.6267999999999994E-2</v>
      </c>
    </row>
    <row r="3864" spans="1:18" x14ac:dyDescent="0.25">
      <c r="A3864">
        <v>0.12536113225773299</v>
      </c>
      <c r="B3864">
        <v>6.2577999999999995E-2</v>
      </c>
      <c r="D3864">
        <v>0.12536113225773299</v>
      </c>
      <c r="E3864">
        <v>6.4867999999999995E-2</v>
      </c>
      <c r="G3864">
        <v>0.12536113225773299</v>
      </c>
      <c r="H3864">
        <v>6.3850000000000004E-2</v>
      </c>
      <c r="K3864">
        <v>0.12536113225773299</v>
      </c>
      <c r="L3864">
        <v>6.5123E-2</v>
      </c>
      <c r="N3864">
        <v>0.12536113225773299</v>
      </c>
      <c r="O3864">
        <v>6.4104999999999995E-2</v>
      </c>
      <c r="Q3864">
        <v>0.12536113225773299</v>
      </c>
      <c r="R3864">
        <v>6.6777000000000003E-2</v>
      </c>
    </row>
    <row r="3865" spans="1:18" x14ac:dyDescent="0.25">
      <c r="A3865">
        <v>0.12539390226091199</v>
      </c>
      <c r="B3865">
        <v>6.4487000000000003E-2</v>
      </c>
      <c r="D3865">
        <v>0.12539390226091199</v>
      </c>
      <c r="E3865">
        <v>6.4104999999999995E-2</v>
      </c>
      <c r="G3865">
        <v>0.12539390226091199</v>
      </c>
      <c r="H3865">
        <v>6.5504999999999994E-2</v>
      </c>
      <c r="K3865">
        <v>0.12539390226091199</v>
      </c>
      <c r="L3865">
        <v>6.5886E-2</v>
      </c>
      <c r="N3865">
        <v>0.12539390226091199</v>
      </c>
      <c r="O3865">
        <v>6.1941999999999997E-2</v>
      </c>
      <c r="Q3865">
        <v>0.12539390226091199</v>
      </c>
      <c r="R3865">
        <v>6.7413000000000001E-2</v>
      </c>
    </row>
    <row r="3866" spans="1:18" x14ac:dyDescent="0.25">
      <c r="A3866">
        <v>0.12542667226409099</v>
      </c>
      <c r="B3866">
        <v>6.4740999999999896E-2</v>
      </c>
      <c r="D3866">
        <v>0.12542667226409099</v>
      </c>
      <c r="E3866">
        <v>6.2323000000000003E-2</v>
      </c>
      <c r="G3866">
        <v>0.12542667226409099</v>
      </c>
      <c r="H3866">
        <v>6.7031999999999994E-2</v>
      </c>
      <c r="K3866">
        <v>0.12542667226409099</v>
      </c>
      <c r="L3866">
        <v>6.3850000000000004E-2</v>
      </c>
      <c r="N3866">
        <v>0.12542667226409099</v>
      </c>
      <c r="O3866">
        <v>6.3977999999999993E-2</v>
      </c>
      <c r="Q3866">
        <v>0.12542667226409099</v>
      </c>
      <c r="R3866">
        <v>6.7285999999999999E-2</v>
      </c>
    </row>
    <row r="3867" spans="1:18" x14ac:dyDescent="0.25">
      <c r="A3867">
        <v>0.12545944226726899</v>
      </c>
      <c r="B3867">
        <v>6.2196000000000001E-2</v>
      </c>
      <c r="D3867">
        <v>0.12545944226726899</v>
      </c>
      <c r="E3867">
        <v>6.2831999999999999E-2</v>
      </c>
      <c r="G3867">
        <v>0.12545944226726899</v>
      </c>
      <c r="H3867">
        <v>6.5758999999999998E-2</v>
      </c>
      <c r="K3867">
        <v>0.12545944226726899</v>
      </c>
      <c r="L3867">
        <v>6.3087000000000004E-2</v>
      </c>
      <c r="N3867">
        <v>0.12545944226726899</v>
      </c>
      <c r="O3867">
        <v>6.6141000000000005E-2</v>
      </c>
      <c r="Q3867">
        <v>0.12545944226726899</v>
      </c>
      <c r="R3867">
        <v>6.7031999999999994E-2</v>
      </c>
    </row>
    <row r="3868" spans="1:18" x14ac:dyDescent="0.25">
      <c r="A3868">
        <v>0.12549221227044799</v>
      </c>
      <c r="B3868">
        <v>6.2196000000000001E-2</v>
      </c>
      <c r="D3868">
        <v>0.12549221227044799</v>
      </c>
      <c r="E3868">
        <v>6.3850000000000004E-2</v>
      </c>
      <c r="G3868">
        <v>0.12549221227044799</v>
      </c>
      <c r="H3868">
        <v>6.6141000000000005E-2</v>
      </c>
      <c r="K3868">
        <v>0.12549221227044799</v>
      </c>
      <c r="L3868">
        <v>6.5758999999999998E-2</v>
      </c>
      <c r="N3868">
        <v>0.12549221227044799</v>
      </c>
      <c r="O3868">
        <v>6.6141000000000005E-2</v>
      </c>
      <c r="Q3868">
        <v>0.12549221227044799</v>
      </c>
      <c r="R3868">
        <v>6.7794999999999994E-2</v>
      </c>
    </row>
    <row r="3869" spans="1:18" x14ac:dyDescent="0.25">
      <c r="A3869">
        <v>0.12552498227362699</v>
      </c>
      <c r="B3869">
        <v>6.2450999999999902E-2</v>
      </c>
      <c r="D3869">
        <v>0.12552498227362699</v>
      </c>
      <c r="E3869">
        <v>6.3596E-2</v>
      </c>
      <c r="G3869">
        <v>0.12552498227362699</v>
      </c>
      <c r="H3869">
        <v>6.3977999999999993E-2</v>
      </c>
      <c r="K3869">
        <v>0.12552498227362699</v>
      </c>
      <c r="L3869">
        <v>6.5123E-2</v>
      </c>
      <c r="N3869">
        <v>0.12552498227362699</v>
      </c>
      <c r="O3869">
        <v>6.4995999999999998E-2</v>
      </c>
      <c r="Q3869">
        <v>0.12552498227362699</v>
      </c>
      <c r="R3869">
        <v>6.6267999999999994E-2</v>
      </c>
    </row>
    <row r="3870" spans="1:18" x14ac:dyDescent="0.25">
      <c r="A3870">
        <v>0.12555775227680599</v>
      </c>
      <c r="B3870">
        <v>6.2704999999999997E-2</v>
      </c>
      <c r="D3870">
        <v>0.12555775227680599</v>
      </c>
      <c r="E3870">
        <v>6.3087000000000004E-2</v>
      </c>
      <c r="G3870">
        <v>0.12555775227680599</v>
      </c>
      <c r="H3870">
        <v>6.2577999999999995E-2</v>
      </c>
      <c r="K3870">
        <v>0.12555775227680599</v>
      </c>
      <c r="L3870">
        <v>6.4995999999999998E-2</v>
      </c>
      <c r="N3870">
        <v>0.12555775227680599</v>
      </c>
      <c r="O3870">
        <v>6.5123E-2</v>
      </c>
      <c r="Q3870">
        <v>0.12555775227680599</v>
      </c>
      <c r="R3870">
        <v>6.6014000000000003E-2</v>
      </c>
    </row>
    <row r="3871" spans="1:18" x14ac:dyDescent="0.25">
      <c r="A3871">
        <v>0.12559052227998499</v>
      </c>
      <c r="B3871">
        <v>6.4614000000000005E-2</v>
      </c>
      <c r="D3871">
        <v>0.12559052227998499</v>
      </c>
      <c r="E3871">
        <v>6.3213999999999895E-2</v>
      </c>
      <c r="G3871">
        <v>0.12559052227998499</v>
      </c>
      <c r="H3871">
        <v>6.3340999999999995E-2</v>
      </c>
      <c r="K3871">
        <v>0.12559052227998499</v>
      </c>
      <c r="L3871">
        <v>6.4487000000000003E-2</v>
      </c>
      <c r="N3871">
        <v>0.12559052227998499</v>
      </c>
      <c r="O3871">
        <v>6.5123E-2</v>
      </c>
      <c r="Q3871">
        <v>0.12559052227998499</v>
      </c>
      <c r="R3871">
        <v>6.5377000000000005E-2</v>
      </c>
    </row>
    <row r="3872" spans="1:18" x14ac:dyDescent="0.25">
      <c r="A3872">
        <v>0.12562329228316399</v>
      </c>
      <c r="B3872">
        <v>6.2450999999999902E-2</v>
      </c>
      <c r="D3872">
        <v>0.12562329228316399</v>
      </c>
      <c r="E3872">
        <v>6.2196000000000001E-2</v>
      </c>
      <c r="G3872">
        <v>0.12562329228316399</v>
      </c>
      <c r="H3872">
        <v>6.4995999999999998E-2</v>
      </c>
      <c r="K3872">
        <v>0.12562329228316399</v>
      </c>
      <c r="L3872">
        <v>6.3850000000000004E-2</v>
      </c>
      <c r="N3872">
        <v>0.12562329228316399</v>
      </c>
      <c r="O3872">
        <v>6.7668000000000006E-2</v>
      </c>
      <c r="Q3872">
        <v>0.12562329228316399</v>
      </c>
      <c r="R3872">
        <v>6.6394999999999996E-2</v>
      </c>
    </row>
    <row r="3873" spans="1:18" x14ac:dyDescent="0.25">
      <c r="A3873">
        <v>0.12565606228634299</v>
      </c>
      <c r="B3873">
        <v>6.1813999999999897E-2</v>
      </c>
      <c r="D3873">
        <v>0.12565606228634299</v>
      </c>
      <c r="E3873">
        <v>6.2960000000000002E-2</v>
      </c>
      <c r="G3873">
        <v>0.12565606228634299</v>
      </c>
      <c r="H3873">
        <v>6.5123E-2</v>
      </c>
      <c r="K3873">
        <v>0.12565606228634299</v>
      </c>
      <c r="L3873">
        <v>6.4740999999999896E-2</v>
      </c>
      <c r="N3873">
        <v>0.12565606228634299</v>
      </c>
      <c r="O3873">
        <v>6.6394999999999996E-2</v>
      </c>
      <c r="Q3873">
        <v>0.12565606228634299</v>
      </c>
      <c r="R3873">
        <v>6.5123E-2</v>
      </c>
    </row>
    <row r="3874" spans="1:18" x14ac:dyDescent="0.25">
      <c r="A3874">
        <v>0.12568883228952099</v>
      </c>
      <c r="B3874">
        <v>6.1050999999999897E-2</v>
      </c>
      <c r="D3874">
        <v>0.12568883228952099</v>
      </c>
      <c r="E3874">
        <v>6.4614000000000005E-2</v>
      </c>
      <c r="G3874">
        <v>0.12568883228952099</v>
      </c>
      <c r="H3874">
        <v>6.3468999999999998E-2</v>
      </c>
      <c r="K3874">
        <v>0.12568883228952099</v>
      </c>
      <c r="L3874">
        <v>6.4614000000000005E-2</v>
      </c>
      <c r="N3874">
        <v>0.12568883228952099</v>
      </c>
      <c r="O3874">
        <v>6.4995999999999998E-2</v>
      </c>
      <c r="Q3874">
        <v>0.12568883228952099</v>
      </c>
      <c r="R3874">
        <v>6.3213999999999895E-2</v>
      </c>
    </row>
    <row r="3875" spans="1:18" x14ac:dyDescent="0.25">
      <c r="A3875">
        <v>0.12572160229269999</v>
      </c>
      <c r="B3875">
        <v>6.1941999999999997E-2</v>
      </c>
      <c r="D3875">
        <v>0.12572160229269999</v>
      </c>
      <c r="E3875">
        <v>6.2960000000000002E-2</v>
      </c>
      <c r="G3875">
        <v>0.12572160229269999</v>
      </c>
      <c r="H3875">
        <v>6.2196000000000001E-2</v>
      </c>
      <c r="K3875">
        <v>0.12572160229269999</v>
      </c>
      <c r="L3875">
        <v>6.5250000000000002E-2</v>
      </c>
      <c r="N3875">
        <v>0.12572160229269999</v>
      </c>
      <c r="O3875">
        <v>6.3213999999999895E-2</v>
      </c>
      <c r="Q3875">
        <v>0.12572160229269999</v>
      </c>
      <c r="R3875">
        <v>6.4867999999999995E-2</v>
      </c>
    </row>
    <row r="3876" spans="1:18" x14ac:dyDescent="0.25">
      <c r="A3876">
        <v>0.12575437229587899</v>
      </c>
      <c r="B3876">
        <v>6.2704999999999997E-2</v>
      </c>
      <c r="D3876">
        <v>0.12575437229587899</v>
      </c>
      <c r="E3876">
        <v>6.4614000000000005E-2</v>
      </c>
      <c r="G3876">
        <v>0.12575437229587899</v>
      </c>
      <c r="H3876">
        <v>6.2196000000000001E-2</v>
      </c>
      <c r="K3876">
        <v>0.12575437229587899</v>
      </c>
      <c r="L3876">
        <v>6.5631999999999996E-2</v>
      </c>
      <c r="N3876">
        <v>0.12575437229587899</v>
      </c>
      <c r="O3876">
        <v>6.4487000000000003E-2</v>
      </c>
      <c r="Q3876">
        <v>0.12575437229587899</v>
      </c>
      <c r="R3876">
        <v>6.6904000000000005E-2</v>
      </c>
    </row>
    <row r="3877" spans="1:18" x14ac:dyDescent="0.25">
      <c r="A3877">
        <v>0.12578714229905799</v>
      </c>
      <c r="B3877">
        <v>6.4104999999999995E-2</v>
      </c>
      <c r="D3877">
        <v>0.12578714229905799</v>
      </c>
      <c r="E3877">
        <v>6.6014000000000003E-2</v>
      </c>
      <c r="G3877">
        <v>0.12578714229905799</v>
      </c>
      <c r="H3877">
        <v>6.3468999999999998E-2</v>
      </c>
      <c r="K3877">
        <v>0.12578714229905799</v>
      </c>
      <c r="L3877">
        <v>6.3596E-2</v>
      </c>
      <c r="N3877">
        <v>0.12578714229905799</v>
      </c>
      <c r="O3877">
        <v>6.5631999999999996E-2</v>
      </c>
      <c r="Q3877">
        <v>0.12578714229905799</v>
      </c>
      <c r="R3877">
        <v>6.7541000000000004E-2</v>
      </c>
    </row>
    <row r="3878" spans="1:18" x14ac:dyDescent="0.25">
      <c r="A3878">
        <v>0.12581991230223699</v>
      </c>
      <c r="B3878">
        <v>6.5123E-2</v>
      </c>
      <c r="D3878">
        <v>0.12581991230223699</v>
      </c>
      <c r="E3878">
        <v>6.6014000000000003E-2</v>
      </c>
      <c r="G3878">
        <v>0.12581991230223699</v>
      </c>
      <c r="H3878">
        <v>6.4740999999999896E-2</v>
      </c>
      <c r="K3878">
        <v>0.12581991230223699</v>
      </c>
      <c r="L3878">
        <v>6.3087000000000004E-2</v>
      </c>
      <c r="N3878">
        <v>0.12581991230223699</v>
      </c>
      <c r="O3878">
        <v>6.5886E-2</v>
      </c>
      <c r="Q3878">
        <v>0.12581991230223699</v>
      </c>
      <c r="R3878">
        <v>6.6777000000000003E-2</v>
      </c>
    </row>
    <row r="3879" spans="1:18" x14ac:dyDescent="0.25">
      <c r="A3879">
        <v>0.12585268230541599</v>
      </c>
      <c r="B3879">
        <v>6.1686999999999999E-2</v>
      </c>
      <c r="D3879">
        <v>0.12585268230541599</v>
      </c>
      <c r="E3879">
        <v>6.5123E-2</v>
      </c>
      <c r="G3879">
        <v>0.12585268230541599</v>
      </c>
      <c r="H3879">
        <v>6.4614000000000005E-2</v>
      </c>
      <c r="K3879">
        <v>0.12585268230541599</v>
      </c>
      <c r="L3879">
        <v>6.4487000000000003E-2</v>
      </c>
      <c r="N3879">
        <v>0.12585268230541599</v>
      </c>
      <c r="O3879">
        <v>6.5250000000000002E-2</v>
      </c>
      <c r="Q3879">
        <v>0.12585268230541599</v>
      </c>
      <c r="R3879">
        <v>6.6394999999999996E-2</v>
      </c>
    </row>
    <row r="3880" spans="1:18" x14ac:dyDescent="0.25">
      <c r="A3880">
        <v>0.12588545230859499</v>
      </c>
      <c r="B3880">
        <v>6.1813999999999897E-2</v>
      </c>
      <c r="D3880">
        <v>0.12588545230859499</v>
      </c>
      <c r="E3880">
        <v>6.5250000000000002E-2</v>
      </c>
      <c r="G3880">
        <v>0.12588545230859499</v>
      </c>
      <c r="H3880">
        <v>6.5886E-2</v>
      </c>
      <c r="K3880">
        <v>0.12588545230859499</v>
      </c>
      <c r="L3880">
        <v>6.3340999999999995E-2</v>
      </c>
      <c r="N3880">
        <v>0.12588545230859499</v>
      </c>
      <c r="O3880">
        <v>6.4740999999999896E-2</v>
      </c>
      <c r="Q3880">
        <v>0.12588545230859499</v>
      </c>
      <c r="R3880">
        <v>6.8049999999999999E-2</v>
      </c>
    </row>
    <row r="3881" spans="1:18" x14ac:dyDescent="0.25">
      <c r="A3881">
        <v>0.12591822231177399</v>
      </c>
      <c r="B3881">
        <v>6.3850000000000004E-2</v>
      </c>
      <c r="D3881">
        <v>0.12591822231177399</v>
      </c>
      <c r="E3881">
        <v>6.4740999999999896E-2</v>
      </c>
      <c r="G3881">
        <v>0.12591822231177399</v>
      </c>
      <c r="H3881">
        <v>6.3977999999999993E-2</v>
      </c>
      <c r="K3881">
        <v>0.12591822231177399</v>
      </c>
      <c r="L3881">
        <v>6.5250000000000002E-2</v>
      </c>
      <c r="N3881">
        <v>0.12591822231177399</v>
      </c>
      <c r="O3881">
        <v>6.4867999999999995E-2</v>
      </c>
      <c r="Q3881">
        <v>0.12591822231177399</v>
      </c>
      <c r="R3881">
        <v>6.5886E-2</v>
      </c>
    </row>
    <row r="3882" spans="1:18" x14ac:dyDescent="0.25">
      <c r="A3882">
        <v>0.12595099231495199</v>
      </c>
      <c r="B3882">
        <v>6.4740999999999896E-2</v>
      </c>
      <c r="D3882">
        <v>0.12595099231495199</v>
      </c>
      <c r="E3882">
        <v>6.4614000000000005E-2</v>
      </c>
      <c r="G3882">
        <v>0.12595099231495199</v>
      </c>
      <c r="H3882">
        <v>6.4104999999999995E-2</v>
      </c>
      <c r="K3882">
        <v>0.12595099231495199</v>
      </c>
      <c r="L3882">
        <v>6.5250000000000002E-2</v>
      </c>
      <c r="N3882">
        <v>0.12595099231495199</v>
      </c>
      <c r="O3882">
        <v>6.3850000000000004E-2</v>
      </c>
      <c r="Q3882">
        <v>0.12595099231495199</v>
      </c>
      <c r="R3882">
        <v>6.5886E-2</v>
      </c>
    </row>
    <row r="3883" spans="1:18" x14ac:dyDescent="0.25">
      <c r="A3883">
        <v>0.12598376231813099</v>
      </c>
      <c r="B3883">
        <v>6.3213999999999895E-2</v>
      </c>
      <c r="D3883">
        <v>0.12598376231813099</v>
      </c>
      <c r="E3883">
        <v>6.3340999999999995E-2</v>
      </c>
      <c r="G3883">
        <v>0.12598376231813099</v>
      </c>
      <c r="H3883">
        <v>6.5504999999999994E-2</v>
      </c>
      <c r="K3883">
        <v>0.12598376231813099</v>
      </c>
      <c r="L3883">
        <v>6.3340999999999995E-2</v>
      </c>
      <c r="N3883">
        <v>0.12598376231813099</v>
      </c>
      <c r="O3883">
        <v>6.4231999999999997E-2</v>
      </c>
      <c r="Q3883">
        <v>0.12598376231813099</v>
      </c>
      <c r="R3883">
        <v>6.6650000000000001E-2</v>
      </c>
    </row>
    <row r="3884" spans="1:18" x14ac:dyDescent="0.25">
      <c r="A3884">
        <v>0.12601653232130999</v>
      </c>
      <c r="B3884">
        <v>6.3596E-2</v>
      </c>
      <c r="D3884">
        <v>0.12601653232130999</v>
      </c>
      <c r="E3884">
        <v>6.4231999999999997E-2</v>
      </c>
      <c r="G3884">
        <v>0.12601653232130999</v>
      </c>
      <c r="H3884">
        <v>6.5123E-2</v>
      </c>
      <c r="K3884">
        <v>0.12601653232130999</v>
      </c>
      <c r="L3884">
        <v>6.4104999999999995E-2</v>
      </c>
      <c r="N3884">
        <v>0.12601653232130999</v>
      </c>
      <c r="O3884">
        <v>6.5631999999999996E-2</v>
      </c>
      <c r="Q3884">
        <v>0.12601653232130999</v>
      </c>
      <c r="R3884">
        <v>6.6141000000000005E-2</v>
      </c>
    </row>
    <row r="3885" spans="1:18" x14ac:dyDescent="0.25">
      <c r="A3885">
        <v>0.12604930232448899</v>
      </c>
      <c r="B3885">
        <v>6.4487000000000003E-2</v>
      </c>
      <c r="D3885">
        <v>0.12604930232448899</v>
      </c>
      <c r="E3885">
        <v>6.3977999999999993E-2</v>
      </c>
      <c r="G3885">
        <v>0.12604930232448899</v>
      </c>
      <c r="H3885">
        <v>6.4359E-2</v>
      </c>
      <c r="K3885">
        <v>0.12604930232448899</v>
      </c>
      <c r="L3885">
        <v>6.3087000000000004E-2</v>
      </c>
      <c r="N3885">
        <v>0.12604930232448899</v>
      </c>
      <c r="O3885">
        <v>6.5504999999999994E-2</v>
      </c>
      <c r="Q3885">
        <v>0.12604930232448899</v>
      </c>
      <c r="R3885">
        <v>6.6141000000000005E-2</v>
      </c>
    </row>
    <row r="3886" spans="1:18" x14ac:dyDescent="0.25">
      <c r="A3886">
        <v>0.12608207232766799</v>
      </c>
      <c r="B3886">
        <v>6.2704999999999997E-2</v>
      </c>
      <c r="D3886">
        <v>0.12608207232766799</v>
      </c>
      <c r="E3886">
        <v>6.1559999999999997E-2</v>
      </c>
      <c r="G3886">
        <v>0.12608207232766799</v>
      </c>
      <c r="H3886">
        <v>6.4104999999999995E-2</v>
      </c>
      <c r="K3886">
        <v>0.12608207232766799</v>
      </c>
      <c r="L3886">
        <v>6.3087000000000004E-2</v>
      </c>
      <c r="N3886">
        <v>0.12608207232766799</v>
      </c>
      <c r="O3886">
        <v>6.3850000000000004E-2</v>
      </c>
      <c r="Q3886">
        <v>0.12608207232766799</v>
      </c>
      <c r="R3886">
        <v>6.5377000000000005E-2</v>
      </c>
    </row>
    <row r="3887" spans="1:18" x14ac:dyDescent="0.25">
      <c r="A3887">
        <v>0.12611484233084699</v>
      </c>
      <c r="B3887">
        <v>6.1941999999999997E-2</v>
      </c>
      <c r="D3887">
        <v>0.12611484233084699</v>
      </c>
      <c r="E3887">
        <v>6.2704999999999997E-2</v>
      </c>
      <c r="G3887">
        <v>0.12611484233084699</v>
      </c>
      <c r="H3887">
        <v>6.4104999999999995E-2</v>
      </c>
      <c r="K3887">
        <v>0.12611484233084699</v>
      </c>
      <c r="L3887">
        <v>6.2577999999999995E-2</v>
      </c>
      <c r="N3887">
        <v>0.12611484233084699</v>
      </c>
      <c r="O3887">
        <v>6.6014000000000003E-2</v>
      </c>
      <c r="Q3887">
        <v>0.12611484233084699</v>
      </c>
      <c r="R3887">
        <v>6.6014000000000003E-2</v>
      </c>
    </row>
    <row r="3888" spans="1:18" x14ac:dyDescent="0.25">
      <c r="A3888">
        <v>0.12614761233402599</v>
      </c>
      <c r="B3888">
        <v>6.1050999999999897E-2</v>
      </c>
      <c r="D3888">
        <v>0.12614761233402599</v>
      </c>
      <c r="E3888">
        <v>6.1304999999999998E-2</v>
      </c>
      <c r="G3888">
        <v>0.12614761233402599</v>
      </c>
      <c r="H3888">
        <v>6.3087000000000004E-2</v>
      </c>
      <c r="K3888">
        <v>0.12614761233402599</v>
      </c>
      <c r="L3888">
        <v>6.3596E-2</v>
      </c>
      <c r="N3888">
        <v>0.12614761233402599</v>
      </c>
      <c r="O3888">
        <v>6.6522999999999999E-2</v>
      </c>
      <c r="Q3888">
        <v>0.12614761233402599</v>
      </c>
      <c r="R3888">
        <v>6.6141000000000005E-2</v>
      </c>
    </row>
    <row r="3889" spans="1:18" x14ac:dyDescent="0.25">
      <c r="A3889">
        <v>0.12618038233720499</v>
      </c>
      <c r="B3889">
        <v>6.1813999999999897E-2</v>
      </c>
      <c r="D3889">
        <v>0.12618038233720499</v>
      </c>
      <c r="E3889">
        <v>6.3213999999999895E-2</v>
      </c>
      <c r="G3889">
        <v>0.12618038233720499</v>
      </c>
      <c r="H3889">
        <v>6.4104999999999995E-2</v>
      </c>
      <c r="K3889">
        <v>0.12618038233720499</v>
      </c>
      <c r="L3889">
        <v>6.1813999999999897E-2</v>
      </c>
      <c r="N3889">
        <v>0.12618038233720499</v>
      </c>
      <c r="O3889">
        <v>6.7285999999999999E-2</v>
      </c>
      <c r="Q3889">
        <v>0.12618038233720499</v>
      </c>
      <c r="R3889">
        <v>6.4995999999999998E-2</v>
      </c>
    </row>
    <row r="3890" spans="1:18" x14ac:dyDescent="0.25">
      <c r="A3890">
        <v>0.12621315234038299</v>
      </c>
      <c r="B3890">
        <v>6.3850000000000004E-2</v>
      </c>
      <c r="D3890">
        <v>0.12621315234038299</v>
      </c>
      <c r="E3890">
        <v>6.4487000000000003E-2</v>
      </c>
      <c r="G3890">
        <v>0.12621315234038299</v>
      </c>
      <c r="H3890">
        <v>6.2323000000000003E-2</v>
      </c>
      <c r="K3890">
        <v>0.12621315234038299</v>
      </c>
      <c r="L3890">
        <v>6.3977999999999993E-2</v>
      </c>
      <c r="N3890">
        <v>0.12621315234038299</v>
      </c>
      <c r="O3890">
        <v>6.5504999999999994E-2</v>
      </c>
      <c r="Q3890">
        <v>0.12621315234038299</v>
      </c>
      <c r="R3890">
        <v>6.6141000000000005E-2</v>
      </c>
    </row>
    <row r="3891" spans="1:18" x14ac:dyDescent="0.25">
      <c r="A3891">
        <v>0.12624592234356199</v>
      </c>
      <c r="B3891">
        <v>6.3723000000000002E-2</v>
      </c>
      <c r="D3891">
        <v>0.12624592234356199</v>
      </c>
      <c r="E3891">
        <v>6.4740999999999896E-2</v>
      </c>
      <c r="G3891">
        <v>0.12624592234356199</v>
      </c>
      <c r="H3891">
        <v>6.2450999999999902E-2</v>
      </c>
      <c r="K3891">
        <v>0.12624592234356199</v>
      </c>
      <c r="L3891">
        <v>6.3723000000000002E-2</v>
      </c>
      <c r="N3891">
        <v>0.12624592234356199</v>
      </c>
      <c r="O3891">
        <v>6.5886E-2</v>
      </c>
      <c r="Q3891">
        <v>0.12624592234356199</v>
      </c>
      <c r="R3891">
        <v>6.5504999999999994E-2</v>
      </c>
    </row>
    <row r="3892" spans="1:18" x14ac:dyDescent="0.25">
      <c r="A3892">
        <v>0.12627869234674099</v>
      </c>
      <c r="B3892">
        <v>6.2831999999999999E-2</v>
      </c>
      <c r="D3892">
        <v>0.12627869234674099</v>
      </c>
      <c r="E3892">
        <v>6.4359E-2</v>
      </c>
      <c r="G3892">
        <v>0.12627869234674099</v>
      </c>
      <c r="H3892">
        <v>6.2196000000000001E-2</v>
      </c>
      <c r="K3892">
        <v>0.12627869234674099</v>
      </c>
      <c r="L3892">
        <v>6.3340999999999995E-2</v>
      </c>
      <c r="N3892">
        <v>0.12627869234674099</v>
      </c>
      <c r="O3892">
        <v>6.6777000000000003E-2</v>
      </c>
      <c r="Q3892">
        <v>0.12627869234674099</v>
      </c>
      <c r="R3892">
        <v>6.5377000000000005E-2</v>
      </c>
    </row>
    <row r="3893" spans="1:18" x14ac:dyDescent="0.25">
      <c r="A3893">
        <v>0.12631146234992</v>
      </c>
      <c r="B3893">
        <v>6.4487000000000003E-2</v>
      </c>
      <c r="D3893">
        <v>0.12631146234992</v>
      </c>
      <c r="E3893">
        <v>6.4740999999999896E-2</v>
      </c>
      <c r="G3893">
        <v>0.12631146234992</v>
      </c>
      <c r="H3893">
        <v>6.2960000000000002E-2</v>
      </c>
      <c r="K3893">
        <v>0.12631146234992</v>
      </c>
      <c r="L3893">
        <v>6.3850000000000004E-2</v>
      </c>
      <c r="N3893">
        <v>0.12631146234992</v>
      </c>
      <c r="O3893">
        <v>6.5504999999999994E-2</v>
      </c>
      <c r="Q3893">
        <v>0.12631146234992</v>
      </c>
      <c r="R3893">
        <v>6.5504999999999994E-2</v>
      </c>
    </row>
    <row r="3894" spans="1:18" x14ac:dyDescent="0.25">
      <c r="A3894">
        <v>0.126344232353099</v>
      </c>
      <c r="B3894">
        <v>6.3596E-2</v>
      </c>
      <c r="D3894">
        <v>0.126344232353099</v>
      </c>
      <c r="E3894">
        <v>6.4231999999999997E-2</v>
      </c>
      <c r="G3894">
        <v>0.126344232353099</v>
      </c>
      <c r="H3894">
        <v>6.3340999999999995E-2</v>
      </c>
      <c r="K3894">
        <v>0.126344232353099</v>
      </c>
      <c r="L3894">
        <v>6.3723000000000002E-2</v>
      </c>
      <c r="N3894">
        <v>0.126344232353099</v>
      </c>
      <c r="O3894">
        <v>6.6777000000000003E-2</v>
      </c>
      <c r="Q3894">
        <v>0.126344232353099</v>
      </c>
      <c r="R3894">
        <v>6.5886E-2</v>
      </c>
    </row>
    <row r="3895" spans="1:18" x14ac:dyDescent="0.25">
      <c r="A3895">
        <v>0.126377002356278</v>
      </c>
      <c r="B3895">
        <v>6.4231999999999997E-2</v>
      </c>
      <c r="D3895">
        <v>0.126377002356278</v>
      </c>
      <c r="E3895">
        <v>6.3850000000000004E-2</v>
      </c>
      <c r="G3895">
        <v>0.126377002356278</v>
      </c>
      <c r="H3895">
        <v>6.3723000000000002E-2</v>
      </c>
      <c r="K3895">
        <v>0.126377002356278</v>
      </c>
      <c r="L3895">
        <v>6.3340999999999995E-2</v>
      </c>
      <c r="N3895">
        <v>0.126377002356278</v>
      </c>
      <c r="O3895">
        <v>6.7031999999999994E-2</v>
      </c>
      <c r="Q3895">
        <v>0.126377002356278</v>
      </c>
      <c r="R3895">
        <v>6.6522999999999999E-2</v>
      </c>
    </row>
    <row r="3896" spans="1:18" x14ac:dyDescent="0.25">
      <c r="A3896">
        <v>0.126409772359457</v>
      </c>
      <c r="B3896">
        <v>6.3977999999999993E-2</v>
      </c>
      <c r="D3896">
        <v>0.126409772359457</v>
      </c>
      <c r="E3896">
        <v>6.3977999999999993E-2</v>
      </c>
      <c r="G3896">
        <v>0.126409772359457</v>
      </c>
      <c r="H3896">
        <v>6.3723000000000002E-2</v>
      </c>
      <c r="K3896">
        <v>0.126409772359457</v>
      </c>
      <c r="L3896">
        <v>6.3977999999999993E-2</v>
      </c>
      <c r="N3896">
        <v>0.126409772359457</v>
      </c>
      <c r="O3896">
        <v>6.6522999999999999E-2</v>
      </c>
      <c r="Q3896">
        <v>0.126409772359457</v>
      </c>
      <c r="R3896">
        <v>6.6267999999999994E-2</v>
      </c>
    </row>
    <row r="3897" spans="1:18" x14ac:dyDescent="0.25">
      <c r="A3897">
        <v>0.126442542362636</v>
      </c>
      <c r="B3897">
        <v>6.2577999999999995E-2</v>
      </c>
      <c r="D3897">
        <v>0.126442542362636</v>
      </c>
      <c r="E3897">
        <v>6.4104999999999995E-2</v>
      </c>
      <c r="G3897">
        <v>0.126442542362636</v>
      </c>
      <c r="H3897">
        <v>6.4487000000000003E-2</v>
      </c>
      <c r="K3897">
        <v>0.126442542362636</v>
      </c>
      <c r="L3897">
        <v>6.4614000000000005E-2</v>
      </c>
      <c r="N3897">
        <v>0.126442542362636</v>
      </c>
      <c r="O3897">
        <v>6.6267999999999994E-2</v>
      </c>
      <c r="Q3897">
        <v>0.126442542362636</v>
      </c>
      <c r="R3897">
        <v>6.4995999999999998E-2</v>
      </c>
    </row>
    <row r="3898" spans="1:18" x14ac:dyDescent="0.25">
      <c r="A3898">
        <v>0.126475312365814</v>
      </c>
      <c r="B3898">
        <v>6.2450999999999902E-2</v>
      </c>
      <c r="D3898">
        <v>0.126475312365814</v>
      </c>
      <c r="E3898">
        <v>6.3468999999999998E-2</v>
      </c>
      <c r="G3898">
        <v>0.126475312365814</v>
      </c>
      <c r="H3898">
        <v>6.2068999999999999E-2</v>
      </c>
      <c r="K3898">
        <v>0.126475312365814</v>
      </c>
      <c r="L3898">
        <v>6.3087000000000004E-2</v>
      </c>
      <c r="N3898">
        <v>0.126475312365814</v>
      </c>
      <c r="O3898">
        <v>6.7031999999999994E-2</v>
      </c>
      <c r="Q3898">
        <v>0.126475312365814</v>
      </c>
      <c r="R3898">
        <v>6.6014000000000003E-2</v>
      </c>
    </row>
    <row r="3899" spans="1:18" x14ac:dyDescent="0.25">
      <c r="A3899">
        <v>0.126508082368993</v>
      </c>
      <c r="B3899">
        <v>6.0796000000000003E-2</v>
      </c>
      <c r="D3899">
        <v>0.126508082368993</v>
      </c>
      <c r="E3899">
        <v>6.3213999999999895E-2</v>
      </c>
      <c r="G3899">
        <v>0.126508082368993</v>
      </c>
      <c r="H3899">
        <v>6.2960000000000002E-2</v>
      </c>
      <c r="K3899">
        <v>0.126508082368993</v>
      </c>
      <c r="L3899">
        <v>6.4104999999999995E-2</v>
      </c>
      <c r="N3899">
        <v>0.126508082368993</v>
      </c>
      <c r="O3899">
        <v>6.5758999999999998E-2</v>
      </c>
      <c r="Q3899">
        <v>0.126508082368993</v>
      </c>
      <c r="R3899">
        <v>6.5758999999999998E-2</v>
      </c>
    </row>
    <row r="3900" spans="1:18" x14ac:dyDescent="0.25">
      <c r="A3900">
        <v>0.126540852372172</v>
      </c>
      <c r="B3900">
        <v>6.2068999999999999E-2</v>
      </c>
      <c r="D3900">
        <v>0.126540852372172</v>
      </c>
      <c r="E3900">
        <v>6.2068999999999999E-2</v>
      </c>
      <c r="G3900">
        <v>0.126540852372172</v>
      </c>
      <c r="H3900">
        <v>6.3340999999999995E-2</v>
      </c>
      <c r="K3900">
        <v>0.126540852372172</v>
      </c>
      <c r="L3900">
        <v>6.3850000000000004E-2</v>
      </c>
      <c r="N3900">
        <v>0.126540852372172</v>
      </c>
      <c r="O3900">
        <v>6.5377000000000005E-2</v>
      </c>
      <c r="Q3900">
        <v>0.126540852372172</v>
      </c>
      <c r="R3900">
        <v>6.5377000000000005E-2</v>
      </c>
    </row>
    <row r="3901" spans="1:18" x14ac:dyDescent="0.25">
      <c r="A3901">
        <v>0.126573622375351</v>
      </c>
      <c r="B3901">
        <v>6.3213999999999895E-2</v>
      </c>
      <c r="D3901">
        <v>0.126573622375351</v>
      </c>
      <c r="E3901">
        <v>6.3340999999999995E-2</v>
      </c>
      <c r="G3901">
        <v>0.126573622375351</v>
      </c>
      <c r="H3901">
        <v>6.2450999999999902E-2</v>
      </c>
      <c r="K3901">
        <v>0.126573622375351</v>
      </c>
      <c r="L3901">
        <v>6.4104999999999995E-2</v>
      </c>
      <c r="N3901">
        <v>0.126573622375351</v>
      </c>
      <c r="O3901">
        <v>6.4614000000000005E-2</v>
      </c>
      <c r="Q3901">
        <v>0.126573622375351</v>
      </c>
      <c r="R3901">
        <v>6.4359E-2</v>
      </c>
    </row>
    <row r="3902" spans="1:18" x14ac:dyDescent="0.25">
      <c r="A3902">
        <v>0.12660639237853</v>
      </c>
      <c r="B3902">
        <v>6.2068999999999999E-2</v>
      </c>
      <c r="D3902">
        <v>0.12660639237853</v>
      </c>
      <c r="E3902">
        <v>6.3087000000000004E-2</v>
      </c>
      <c r="G3902">
        <v>0.12660639237853</v>
      </c>
      <c r="H3902">
        <v>6.4359E-2</v>
      </c>
      <c r="K3902">
        <v>0.12660639237853</v>
      </c>
      <c r="L3902">
        <v>6.5504999999999994E-2</v>
      </c>
      <c r="N3902">
        <v>0.12660639237853</v>
      </c>
      <c r="O3902">
        <v>6.4867999999999995E-2</v>
      </c>
      <c r="Q3902">
        <v>0.12660639237853</v>
      </c>
      <c r="R3902">
        <v>6.5123E-2</v>
      </c>
    </row>
    <row r="3903" spans="1:18" x14ac:dyDescent="0.25">
      <c r="A3903">
        <v>0.126639162381709</v>
      </c>
      <c r="B3903">
        <v>6.1559999999999997E-2</v>
      </c>
      <c r="D3903">
        <v>0.126639162381709</v>
      </c>
      <c r="E3903">
        <v>6.1941999999999997E-2</v>
      </c>
      <c r="G3903">
        <v>0.126639162381709</v>
      </c>
      <c r="H3903">
        <v>6.5504999999999994E-2</v>
      </c>
      <c r="K3903">
        <v>0.126639162381709</v>
      </c>
      <c r="L3903">
        <v>6.4359E-2</v>
      </c>
      <c r="N3903">
        <v>0.126639162381709</v>
      </c>
      <c r="O3903">
        <v>6.4995999999999998E-2</v>
      </c>
      <c r="Q3903">
        <v>0.126639162381709</v>
      </c>
      <c r="R3903">
        <v>6.5504999999999994E-2</v>
      </c>
    </row>
    <row r="3904" spans="1:18" x14ac:dyDescent="0.25">
      <c r="A3904">
        <v>0.126671932384888</v>
      </c>
      <c r="B3904">
        <v>6.5377000000000005E-2</v>
      </c>
      <c r="D3904">
        <v>0.126671932384888</v>
      </c>
      <c r="E3904">
        <v>6.2831999999999999E-2</v>
      </c>
      <c r="G3904">
        <v>0.126671932384888</v>
      </c>
      <c r="H3904">
        <v>6.4104999999999995E-2</v>
      </c>
      <c r="K3904">
        <v>0.126671932384888</v>
      </c>
      <c r="L3904">
        <v>6.3850000000000004E-2</v>
      </c>
      <c r="N3904">
        <v>0.126671932384888</v>
      </c>
      <c r="O3904">
        <v>6.5886E-2</v>
      </c>
      <c r="Q3904">
        <v>0.126671932384888</v>
      </c>
      <c r="R3904">
        <v>6.4359E-2</v>
      </c>
    </row>
    <row r="3905" spans="1:18" x14ac:dyDescent="0.25">
      <c r="A3905">
        <v>0.126704702388067</v>
      </c>
      <c r="B3905">
        <v>6.3977999999999993E-2</v>
      </c>
      <c r="D3905">
        <v>0.126704702388067</v>
      </c>
      <c r="E3905">
        <v>6.3213999999999895E-2</v>
      </c>
      <c r="G3905">
        <v>0.126704702388067</v>
      </c>
      <c r="H3905">
        <v>6.2450999999999902E-2</v>
      </c>
      <c r="K3905">
        <v>0.126704702388067</v>
      </c>
      <c r="L3905">
        <v>6.3596E-2</v>
      </c>
      <c r="N3905">
        <v>0.126704702388067</v>
      </c>
      <c r="O3905">
        <v>6.6904000000000005E-2</v>
      </c>
      <c r="Q3905">
        <v>0.126704702388067</v>
      </c>
      <c r="R3905">
        <v>6.3468999999999998E-2</v>
      </c>
    </row>
    <row r="3906" spans="1:18" x14ac:dyDescent="0.25">
      <c r="A3906">
        <v>0.126737472391245</v>
      </c>
      <c r="B3906">
        <v>6.2068999999999999E-2</v>
      </c>
      <c r="D3906">
        <v>0.126737472391245</v>
      </c>
      <c r="E3906">
        <v>6.2960000000000002E-2</v>
      </c>
      <c r="G3906">
        <v>0.126737472391245</v>
      </c>
      <c r="H3906">
        <v>6.3977999999999993E-2</v>
      </c>
      <c r="K3906">
        <v>0.126737472391245</v>
      </c>
      <c r="L3906">
        <v>6.3087000000000004E-2</v>
      </c>
      <c r="N3906">
        <v>0.126737472391245</v>
      </c>
      <c r="O3906">
        <v>6.6014000000000003E-2</v>
      </c>
      <c r="Q3906">
        <v>0.126737472391245</v>
      </c>
      <c r="R3906">
        <v>6.5377000000000005E-2</v>
      </c>
    </row>
    <row r="3907" spans="1:18" x14ac:dyDescent="0.25">
      <c r="A3907">
        <v>0.126770242394424</v>
      </c>
      <c r="B3907">
        <v>6.2704999999999997E-2</v>
      </c>
      <c r="D3907">
        <v>0.126770242394424</v>
      </c>
      <c r="E3907">
        <v>6.3850000000000004E-2</v>
      </c>
      <c r="G3907">
        <v>0.126770242394424</v>
      </c>
      <c r="H3907">
        <v>6.3468999999999998E-2</v>
      </c>
      <c r="K3907">
        <v>0.126770242394424</v>
      </c>
      <c r="L3907">
        <v>6.3977999999999993E-2</v>
      </c>
      <c r="N3907">
        <v>0.126770242394424</v>
      </c>
      <c r="O3907">
        <v>6.6522999999999999E-2</v>
      </c>
      <c r="Q3907">
        <v>0.126770242394424</v>
      </c>
      <c r="R3907">
        <v>6.5377000000000005E-2</v>
      </c>
    </row>
    <row r="3908" spans="1:18" x14ac:dyDescent="0.25">
      <c r="A3908">
        <v>0.126803012397603</v>
      </c>
      <c r="B3908">
        <v>6.4231999999999997E-2</v>
      </c>
      <c r="D3908">
        <v>0.126803012397603</v>
      </c>
      <c r="E3908">
        <v>6.5250000000000002E-2</v>
      </c>
      <c r="G3908">
        <v>0.126803012397603</v>
      </c>
      <c r="H3908">
        <v>6.3850000000000004E-2</v>
      </c>
      <c r="K3908">
        <v>0.126803012397603</v>
      </c>
      <c r="L3908">
        <v>6.3468999999999998E-2</v>
      </c>
      <c r="N3908">
        <v>0.126803012397603</v>
      </c>
      <c r="O3908">
        <v>6.6014000000000003E-2</v>
      </c>
      <c r="Q3908">
        <v>0.126803012397603</v>
      </c>
      <c r="R3908">
        <v>6.7158999999999996E-2</v>
      </c>
    </row>
    <row r="3909" spans="1:18" x14ac:dyDescent="0.25">
      <c r="A3909">
        <v>0.126835782400782</v>
      </c>
      <c r="B3909">
        <v>6.2704999999999997E-2</v>
      </c>
      <c r="D3909">
        <v>0.126835782400782</v>
      </c>
      <c r="E3909">
        <v>6.4487000000000003E-2</v>
      </c>
      <c r="G3909">
        <v>0.126835782400782</v>
      </c>
      <c r="H3909">
        <v>6.3468999999999998E-2</v>
      </c>
      <c r="K3909">
        <v>0.126835782400782</v>
      </c>
      <c r="L3909">
        <v>6.4995999999999998E-2</v>
      </c>
      <c r="N3909">
        <v>0.126835782400782</v>
      </c>
      <c r="O3909">
        <v>6.6904000000000005E-2</v>
      </c>
      <c r="Q3909">
        <v>0.126835782400782</v>
      </c>
      <c r="R3909">
        <v>6.7031999999999994E-2</v>
      </c>
    </row>
    <row r="3910" spans="1:18" x14ac:dyDescent="0.25">
      <c r="A3910">
        <v>0.126868552403961</v>
      </c>
      <c r="B3910">
        <v>6.2704999999999997E-2</v>
      </c>
      <c r="D3910">
        <v>0.126868552403961</v>
      </c>
      <c r="E3910">
        <v>6.4487000000000003E-2</v>
      </c>
      <c r="G3910">
        <v>0.126868552403961</v>
      </c>
      <c r="H3910">
        <v>6.3340999999999995E-2</v>
      </c>
      <c r="K3910">
        <v>0.126868552403961</v>
      </c>
      <c r="L3910">
        <v>6.6014000000000003E-2</v>
      </c>
      <c r="N3910">
        <v>0.126868552403961</v>
      </c>
      <c r="O3910">
        <v>6.6267999999999994E-2</v>
      </c>
      <c r="Q3910">
        <v>0.126868552403961</v>
      </c>
      <c r="R3910">
        <v>6.5886E-2</v>
      </c>
    </row>
    <row r="3911" spans="1:18" x14ac:dyDescent="0.25">
      <c r="A3911">
        <v>0.12690132240714</v>
      </c>
      <c r="B3911">
        <v>6.2960000000000002E-2</v>
      </c>
      <c r="D3911">
        <v>0.12690132240714</v>
      </c>
      <c r="E3911">
        <v>6.4740999999999896E-2</v>
      </c>
      <c r="G3911">
        <v>0.12690132240714</v>
      </c>
      <c r="H3911">
        <v>6.2960000000000002E-2</v>
      </c>
      <c r="K3911">
        <v>0.12690132240714</v>
      </c>
      <c r="L3911">
        <v>6.3468999999999998E-2</v>
      </c>
      <c r="N3911">
        <v>0.12690132240714</v>
      </c>
      <c r="O3911">
        <v>6.5250000000000002E-2</v>
      </c>
      <c r="Q3911">
        <v>0.12690132240714</v>
      </c>
      <c r="R3911">
        <v>6.5631999999999996E-2</v>
      </c>
    </row>
    <row r="3912" spans="1:18" x14ac:dyDescent="0.25">
      <c r="A3912">
        <v>0.126934092410319</v>
      </c>
      <c r="B3912">
        <v>6.3213999999999895E-2</v>
      </c>
      <c r="D3912">
        <v>0.126934092410319</v>
      </c>
      <c r="E3912">
        <v>6.5886E-2</v>
      </c>
      <c r="G3912">
        <v>0.126934092410319</v>
      </c>
      <c r="H3912">
        <v>6.1941999999999997E-2</v>
      </c>
      <c r="K3912">
        <v>0.126934092410319</v>
      </c>
      <c r="L3912">
        <v>6.3087000000000004E-2</v>
      </c>
      <c r="N3912">
        <v>0.126934092410319</v>
      </c>
      <c r="O3912">
        <v>6.6014000000000003E-2</v>
      </c>
      <c r="Q3912">
        <v>0.126934092410319</v>
      </c>
      <c r="R3912">
        <v>6.6650000000000001E-2</v>
      </c>
    </row>
    <row r="3913" spans="1:18" x14ac:dyDescent="0.25">
      <c r="A3913">
        <v>0.126966862413498</v>
      </c>
      <c r="B3913">
        <v>6.2831999999999999E-2</v>
      </c>
      <c r="D3913">
        <v>0.126966862413498</v>
      </c>
      <c r="E3913">
        <v>6.4740999999999896E-2</v>
      </c>
      <c r="G3913">
        <v>0.126966862413498</v>
      </c>
      <c r="H3913">
        <v>6.5377000000000005E-2</v>
      </c>
      <c r="K3913">
        <v>0.126966862413498</v>
      </c>
      <c r="L3913">
        <v>6.1559999999999997E-2</v>
      </c>
      <c r="N3913">
        <v>0.126966862413498</v>
      </c>
      <c r="O3913">
        <v>6.4995999999999998E-2</v>
      </c>
      <c r="Q3913">
        <v>0.126966862413498</v>
      </c>
      <c r="R3913">
        <v>6.7031999999999994E-2</v>
      </c>
    </row>
    <row r="3914" spans="1:18" x14ac:dyDescent="0.25">
      <c r="A3914">
        <v>0.126999632416676</v>
      </c>
      <c r="B3914">
        <v>6.2196000000000001E-2</v>
      </c>
      <c r="D3914">
        <v>0.126999632416676</v>
      </c>
      <c r="E3914">
        <v>6.3723000000000002E-2</v>
      </c>
      <c r="G3914">
        <v>0.126999632416676</v>
      </c>
      <c r="H3914">
        <v>6.4487000000000003E-2</v>
      </c>
      <c r="K3914">
        <v>0.126999632416676</v>
      </c>
      <c r="L3914">
        <v>6.2323000000000003E-2</v>
      </c>
      <c r="N3914">
        <v>0.126999632416676</v>
      </c>
      <c r="O3914">
        <v>6.4359E-2</v>
      </c>
      <c r="Q3914">
        <v>0.126999632416676</v>
      </c>
      <c r="R3914">
        <v>6.5504999999999994E-2</v>
      </c>
    </row>
    <row r="3915" spans="1:18" x14ac:dyDescent="0.25">
      <c r="A3915">
        <v>0.127032402419855</v>
      </c>
      <c r="B3915">
        <v>6.3596E-2</v>
      </c>
      <c r="D3915">
        <v>0.127032402419855</v>
      </c>
      <c r="E3915">
        <v>6.3087000000000004E-2</v>
      </c>
      <c r="G3915">
        <v>0.127032402419855</v>
      </c>
      <c r="H3915">
        <v>6.3850000000000004E-2</v>
      </c>
      <c r="K3915">
        <v>0.127032402419855</v>
      </c>
      <c r="L3915">
        <v>6.3468999999999998E-2</v>
      </c>
      <c r="N3915">
        <v>0.127032402419855</v>
      </c>
      <c r="O3915">
        <v>6.5886E-2</v>
      </c>
      <c r="Q3915">
        <v>0.127032402419855</v>
      </c>
      <c r="R3915">
        <v>6.7285999999999999E-2</v>
      </c>
    </row>
    <row r="3916" spans="1:18" x14ac:dyDescent="0.25">
      <c r="A3916">
        <v>0.127065172423034</v>
      </c>
      <c r="B3916">
        <v>6.4867999999999995E-2</v>
      </c>
      <c r="D3916">
        <v>0.127065172423034</v>
      </c>
      <c r="E3916">
        <v>6.2960000000000002E-2</v>
      </c>
      <c r="G3916">
        <v>0.127065172423034</v>
      </c>
      <c r="H3916">
        <v>6.3213999999999895E-2</v>
      </c>
      <c r="K3916">
        <v>0.127065172423034</v>
      </c>
      <c r="L3916">
        <v>6.4995999999999998E-2</v>
      </c>
      <c r="N3916">
        <v>0.127065172423034</v>
      </c>
      <c r="O3916">
        <v>6.5758999999999998E-2</v>
      </c>
      <c r="Q3916">
        <v>0.127065172423034</v>
      </c>
      <c r="R3916">
        <v>6.6267999999999994E-2</v>
      </c>
    </row>
    <row r="3917" spans="1:18" x14ac:dyDescent="0.25">
      <c r="A3917">
        <v>0.127097942426213</v>
      </c>
      <c r="B3917">
        <v>6.2704999999999997E-2</v>
      </c>
      <c r="D3917">
        <v>0.127097942426213</v>
      </c>
      <c r="E3917">
        <v>6.2831999999999999E-2</v>
      </c>
      <c r="G3917">
        <v>0.127097942426213</v>
      </c>
      <c r="H3917">
        <v>6.3977999999999993E-2</v>
      </c>
      <c r="K3917">
        <v>0.127097942426213</v>
      </c>
      <c r="L3917">
        <v>6.4614000000000005E-2</v>
      </c>
      <c r="N3917">
        <v>0.127097942426213</v>
      </c>
      <c r="O3917">
        <v>6.6014000000000003E-2</v>
      </c>
      <c r="Q3917">
        <v>0.127097942426213</v>
      </c>
      <c r="R3917">
        <v>6.7158999999999996E-2</v>
      </c>
    </row>
    <row r="3918" spans="1:18" x14ac:dyDescent="0.25">
      <c r="A3918">
        <v>0.127130712429392</v>
      </c>
      <c r="B3918">
        <v>6.2960000000000002E-2</v>
      </c>
      <c r="D3918">
        <v>0.127130712429392</v>
      </c>
      <c r="E3918">
        <v>6.3087000000000004E-2</v>
      </c>
      <c r="G3918">
        <v>0.127130712429392</v>
      </c>
      <c r="H3918">
        <v>6.3596E-2</v>
      </c>
      <c r="K3918">
        <v>0.127130712429392</v>
      </c>
      <c r="L3918">
        <v>6.3468999999999998E-2</v>
      </c>
      <c r="N3918">
        <v>0.127130712429392</v>
      </c>
      <c r="O3918">
        <v>6.5886E-2</v>
      </c>
      <c r="Q3918">
        <v>0.127130712429392</v>
      </c>
      <c r="R3918">
        <v>6.6014000000000003E-2</v>
      </c>
    </row>
    <row r="3919" spans="1:18" x14ac:dyDescent="0.25">
      <c r="A3919">
        <v>0.127163482432571</v>
      </c>
      <c r="B3919">
        <v>6.3468999999999998E-2</v>
      </c>
      <c r="D3919">
        <v>0.127163482432571</v>
      </c>
      <c r="E3919">
        <v>6.2831999999999999E-2</v>
      </c>
      <c r="G3919">
        <v>0.127163482432571</v>
      </c>
      <c r="H3919">
        <v>6.2960000000000002E-2</v>
      </c>
      <c r="K3919">
        <v>0.127163482432571</v>
      </c>
      <c r="L3919">
        <v>6.2577999999999995E-2</v>
      </c>
      <c r="N3919">
        <v>0.127163482432571</v>
      </c>
      <c r="O3919">
        <v>6.5504999999999994E-2</v>
      </c>
      <c r="Q3919">
        <v>0.127163482432571</v>
      </c>
      <c r="R3919">
        <v>6.6650000000000001E-2</v>
      </c>
    </row>
    <row r="3920" spans="1:18" x14ac:dyDescent="0.25">
      <c r="A3920">
        <v>0.12719625243575</v>
      </c>
      <c r="B3920">
        <v>6.2196000000000001E-2</v>
      </c>
      <c r="D3920">
        <v>0.12719625243575</v>
      </c>
      <c r="E3920">
        <v>6.4359E-2</v>
      </c>
      <c r="G3920">
        <v>0.12719625243575</v>
      </c>
      <c r="H3920">
        <v>6.3340999999999995E-2</v>
      </c>
      <c r="K3920">
        <v>0.12719625243575</v>
      </c>
      <c r="L3920">
        <v>6.2196000000000001E-2</v>
      </c>
      <c r="N3920">
        <v>0.12719625243575</v>
      </c>
      <c r="O3920">
        <v>6.5886E-2</v>
      </c>
      <c r="Q3920">
        <v>0.12719625243575</v>
      </c>
      <c r="R3920">
        <v>6.5758999999999998E-2</v>
      </c>
    </row>
    <row r="3921" spans="1:18" x14ac:dyDescent="0.25">
      <c r="A3921">
        <v>0.127229022438928</v>
      </c>
      <c r="B3921">
        <v>6.4104999999999995E-2</v>
      </c>
      <c r="D3921">
        <v>0.127229022438928</v>
      </c>
      <c r="E3921">
        <v>6.4359E-2</v>
      </c>
      <c r="G3921">
        <v>0.127229022438928</v>
      </c>
      <c r="H3921">
        <v>6.3213999999999895E-2</v>
      </c>
      <c r="K3921">
        <v>0.127229022438928</v>
      </c>
      <c r="L3921">
        <v>6.4231999999999997E-2</v>
      </c>
      <c r="N3921">
        <v>0.127229022438928</v>
      </c>
      <c r="O3921">
        <v>6.4740999999999896E-2</v>
      </c>
      <c r="Q3921">
        <v>0.127229022438928</v>
      </c>
      <c r="R3921">
        <v>6.4995999999999998E-2</v>
      </c>
    </row>
    <row r="3922" spans="1:18" x14ac:dyDescent="0.25">
      <c r="A3922">
        <v>0.127261792442107</v>
      </c>
      <c r="B3922">
        <v>6.4740999999999896E-2</v>
      </c>
      <c r="D3922">
        <v>0.127261792442107</v>
      </c>
      <c r="E3922">
        <v>6.2831999999999999E-2</v>
      </c>
      <c r="G3922">
        <v>0.127261792442107</v>
      </c>
      <c r="H3922">
        <v>6.2577999999999995E-2</v>
      </c>
      <c r="K3922">
        <v>0.127261792442107</v>
      </c>
      <c r="L3922">
        <v>6.4359E-2</v>
      </c>
      <c r="N3922">
        <v>0.127261792442107</v>
      </c>
      <c r="O3922">
        <v>6.4867999999999995E-2</v>
      </c>
      <c r="Q3922">
        <v>0.127261792442107</v>
      </c>
      <c r="R3922">
        <v>6.5631999999999996E-2</v>
      </c>
    </row>
    <row r="3923" spans="1:18" x14ac:dyDescent="0.25">
      <c r="A3923">
        <v>0.127294562445286</v>
      </c>
      <c r="B3923">
        <v>6.4231999999999997E-2</v>
      </c>
      <c r="D3923">
        <v>0.127294562445286</v>
      </c>
      <c r="E3923">
        <v>6.4231999999999997E-2</v>
      </c>
      <c r="G3923">
        <v>0.127294562445286</v>
      </c>
      <c r="H3923">
        <v>6.4359E-2</v>
      </c>
      <c r="K3923">
        <v>0.127294562445286</v>
      </c>
      <c r="L3923">
        <v>6.4359E-2</v>
      </c>
      <c r="N3923">
        <v>0.127294562445286</v>
      </c>
      <c r="O3923">
        <v>6.5504999999999994E-2</v>
      </c>
      <c r="Q3923">
        <v>0.127294562445286</v>
      </c>
      <c r="R3923">
        <v>6.5886E-2</v>
      </c>
    </row>
    <row r="3924" spans="1:18" x14ac:dyDescent="0.25">
      <c r="A3924">
        <v>0.127327332448465</v>
      </c>
      <c r="B3924">
        <v>6.3723000000000002E-2</v>
      </c>
      <c r="D3924">
        <v>0.127327332448465</v>
      </c>
      <c r="E3924">
        <v>6.3596E-2</v>
      </c>
      <c r="G3924">
        <v>0.127327332448465</v>
      </c>
      <c r="H3924">
        <v>6.4359E-2</v>
      </c>
      <c r="K3924">
        <v>0.127327332448465</v>
      </c>
      <c r="L3924">
        <v>6.5123E-2</v>
      </c>
      <c r="N3924">
        <v>0.127327332448465</v>
      </c>
      <c r="O3924">
        <v>6.7158999999999996E-2</v>
      </c>
      <c r="Q3924">
        <v>0.127327332448465</v>
      </c>
      <c r="R3924">
        <v>6.6014000000000003E-2</v>
      </c>
    </row>
    <row r="3925" spans="1:18" x14ac:dyDescent="0.25">
      <c r="A3925">
        <v>0.127360102451644</v>
      </c>
      <c r="B3925">
        <v>6.3468999999999998E-2</v>
      </c>
      <c r="D3925">
        <v>0.127360102451644</v>
      </c>
      <c r="E3925">
        <v>6.4231999999999997E-2</v>
      </c>
      <c r="G3925">
        <v>0.127360102451644</v>
      </c>
      <c r="H3925">
        <v>6.5250000000000002E-2</v>
      </c>
      <c r="K3925">
        <v>0.127360102451644</v>
      </c>
      <c r="L3925">
        <v>6.3596E-2</v>
      </c>
      <c r="N3925">
        <v>0.127360102451644</v>
      </c>
      <c r="O3925">
        <v>6.6394999999999996E-2</v>
      </c>
      <c r="Q3925">
        <v>0.127360102451644</v>
      </c>
      <c r="R3925">
        <v>6.4867999999999995E-2</v>
      </c>
    </row>
    <row r="3926" spans="1:18" x14ac:dyDescent="0.25">
      <c r="A3926">
        <v>0.127392872454823</v>
      </c>
      <c r="B3926">
        <v>6.3596E-2</v>
      </c>
      <c r="D3926">
        <v>0.127392872454823</v>
      </c>
      <c r="E3926">
        <v>6.3850000000000004E-2</v>
      </c>
      <c r="G3926">
        <v>0.127392872454823</v>
      </c>
      <c r="H3926">
        <v>6.3087000000000004E-2</v>
      </c>
      <c r="K3926">
        <v>0.127392872454823</v>
      </c>
      <c r="L3926">
        <v>6.2831999999999999E-2</v>
      </c>
      <c r="N3926">
        <v>0.127392872454823</v>
      </c>
      <c r="O3926">
        <v>6.5504999999999994E-2</v>
      </c>
      <c r="Q3926">
        <v>0.127392872454823</v>
      </c>
      <c r="R3926">
        <v>6.7031999999999994E-2</v>
      </c>
    </row>
    <row r="3927" spans="1:18" x14ac:dyDescent="0.25">
      <c r="A3927">
        <v>0.127425642458002</v>
      </c>
      <c r="B3927">
        <v>6.2960000000000002E-2</v>
      </c>
      <c r="D3927">
        <v>0.127425642458002</v>
      </c>
      <c r="E3927">
        <v>6.2196000000000001E-2</v>
      </c>
      <c r="G3927">
        <v>0.127425642458002</v>
      </c>
      <c r="H3927">
        <v>6.4614000000000005E-2</v>
      </c>
      <c r="K3927">
        <v>0.127425642458002</v>
      </c>
      <c r="L3927">
        <v>6.3340999999999995E-2</v>
      </c>
      <c r="N3927">
        <v>0.127425642458002</v>
      </c>
      <c r="O3927">
        <v>6.6394999999999996E-2</v>
      </c>
      <c r="Q3927">
        <v>0.127425642458002</v>
      </c>
      <c r="R3927">
        <v>6.7158999999999996E-2</v>
      </c>
    </row>
    <row r="3928" spans="1:18" x14ac:dyDescent="0.25">
      <c r="A3928">
        <v>0.127458412461181</v>
      </c>
      <c r="B3928">
        <v>6.1941999999999997E-2</v>
      </c>
      <c r="D3928">
        <v>0.127458412461181</v>
      </c>
      <c r="E3928">
        <v>6.3468999999999998E-2</v>
      </c>
      <c r="G3928">
        <v>0.127458412461181</v>
      </c>
      <c r="H3928">
        <v>6.5758999999999998E-2</v>
      </c>
      <c r="K3928">
        <v>0.127458412461181</v>
      </c>
      <c r="L3928">
        <v>6.2831999999999999E-2</v>
      </c>
      <c r="N3928">
        <v>0.127458412461181</v>
      </c>
      <c r="O3928">
        <v>6.5758999999999998E-2</v>
      </c>
      <c r="Q3928">
        <v>0.127458412461181</v>
      </c>
      <c r="R3928">
        <v>6.5758999999999998E-2</v>
      </c>
    </row>
    <row r="3929" spans="1:18" x14ac:dyDescent="0.25">
      <c r="A3929">
        <v>0.127491182464359</v>
      </c>
      <c r="B3929">
        <v>6.3850000000000004E-2</v>
      </c>
      <c r="D3929">
        <v>0.127491182464359</v>
      </c>
      <c r="E3929">
        <v>6.2960000000000002E-2</v>
      </c>
      <c r="G3929">
        <v>0.127491182464359</v>
      </c>
      <c r="H3929">
        <v>6.4104999999999995E-2</v>
      </c>
      <c r="K3929">
        <v>0.127491182464359</v>
      </c>
      <c r="L3929">
        <v>6.4614000000000005E-2</v>
      </c>
      <c r="N3929">
        <v>0.127491182464359</v>
      </c>
      <c r="O3929">
        <v>6.7921999999999996E-2</v>
      </c>
      <c r="Q3929">
        <v>0.127491182464359</v>
      </c>
      <c r="R3929">
        <v>6.5123E-2</v>
      </c>
    </row>
    <row r="3930" spans="1:18" x14ac:dyDescent="0.25">
      <c r="A3930">
        <v>0.127523952467538</v>
      </c>
      <c r="B3930">
        <v>6.1813999999999897E-2</v>
      </c>
      <c r="D3930">
        <v>0.127523952467538</v>
      </c>
      <c r="E3930">
        <v>6.3468999999999998E-2</v>
      </c>
      <c r="G3930">
        <v>0.127523952467538</v>
      </c>
      <c r="H3930">
        <v>6.3213999999999895E-2</v>
      </c>
      <c r="K3930">
        <v>0.127523952467538</v>
      </c>
      <c r="L3930">
        <v>6.3596E-2</v>
      </c>
      <c r="N3930">
        <v>0.127523952467538</v>
      </c>
      <c r="O3930">
        <v>6.6650000000000001E-2</v>
      </c>
      <c r="Q3930">
        <v>0.127523952467538</v>
      </c>
      <c r="R3930">
        <v>6.5377000000000005E-2</v>
      </c>
    </row>
    <row r="3931" spans="1:18" x14ac:dyDescent="0.25">
      <c r="A3931">
        <v>0.127556722470717</v>
      </c>
      <c r="B3931">
        <v>6.1177999999999899E-2</v>
      </c>
      <c r="D3931">
        <v>0.127556722470717</v>
      </c>
      <c r="E3931">
        <v>6.2577999999999995E-2</v>
      </c>
      <c r="G3931">
        <v>0.127556722470717</v>
      </c>
      <c r="H3931">
        <v>6.1941999999999997E-2</v>
      </c>
      <c r="K3931">
        <v>0.127556722470717</v>
      </c>
      <c r="L3931">
        <v>6.2960000000000002E-2</v>
      </c>
      <c r="N3931">
        <v>0.127556722470717</v>
      </c>
      <c r="O3931">
        <v>6.6141000000000005E-2</v>
      </c>
      <c r="Q3931">
        <v>0.127556722470717</v>
      </c>
      <c r="R3931">
        <v>6.6650000000000001E-2</v>
      </c>
    </row>
    <row r="3932" spans="1:18" x14ac:dyDescent="0.25">
      <c r="A3932">
        <v>0.127589492473896</v>
      </c>
      <c r="B3932">
        <v>6.2704999999999997E-2</v>
      </c>
      <c r="D3932">
        <v>0.127589492473896</v>
      </c>
      <c r="E3932">
        <v>6.3213999999999895E-2</v>
      </c>
      <c r="G3932">
        <v>0.127589492473896</v>
      </c>
      <c r="H3932">
        <v>6.2323000000000003E-2</v>
      </c>
      <c r="K3932">
        <v>0.127589492473896</v>
      </c>
      <c r="L3932">
        <v>6.3977999999999993E-2</v>
      </c>
      <c r="N3932">
        <v>0.127589492473896</v>
      </c>
      <c r="O3932">
        <v>6.6014000000000003E-2</v>
      </c>
      <c r="Q3932">
        <v>0.127589492473896</v>
      </c>
      <c r="R3932">
        <v>6.6904000000000005E-2</v>
      </c>
    </row>
    <row r="3933" spans="1:18" x14ac:dyDescent="0.25">
      <c r="A3933">
        <v>0.127622262477075</v>
      </c>
      <c r="B3933">
        <v>6.4740999999999896E-2</v>
      </c>
      <c r="D3933">
        <v>0.127622262477075</v>
      </c>
      <c r="E3933">
        <v>6.4614000000000005E-2</v>
      </c>
      <c r="G3933">
        <v>0.127622262477075</v>
      </c>
      <c r="H3933">
        <v>6.2704999999999997E-2</v>
      </c>
      <c r="K3933">
        <v>0.127622262477075</v>
      </c>
      <c r="L3933">
        <v>6.4487000000000003E-2</v>
      </c>
      <c r="N3933">
        <v>0.127622262477075</v>
      </c>
      <c r="O3933">
        <v>6.7031999999999994E-2</v>
      </c>
      <c r="Q3933">
        <v>0.127622262477075</v>
      </c>
      <c r="R3933">
        <v>6.4487000000000003E-2</v>
      </c>
    </row>
    <row r="3934" spans="1:18" x14ac:dyDescent="0.25">
      <c r="A3934">
        <v>0.127655032480254</v>
      </c>
      <c r="B3934">
        <v>6.4487000000000003E-2</v>
      </c>
      <c r="D3934">
        <v>0.127655032480254</v>
      </c>
      <c r="E3934">
        <v>6.4231999999999997E-2</v>
      </c>
      <c r="G3934">
        <v>0.127655032480254</v>
      </c>
      <c r="H3934">
        <v>6.4867999999999995E-2</v>
      </c>
      <c r="K3934">
        <v>0.127655032480254</v>
      </c>
      <c r="L3934">
        <v>6.3087000000000004E-2</v>
      </c>
      <c r="N3934">
        <v>0.127655032480254</v>
      </c>
      <c r="O3934">
        <v>6.6522999999999999E-2</v>
      </c>
      <c r="Q3934">
        <v>0.127655032480254</v>
      </c>
      <c r="R3934">
        <v>6.4867999999999995E-2</v>
      </c>
    </row>
    <row r="3935" spans="1:18" x14ac:dyDescent="0.25">
      <c r="A3935">
        <v>0.127687802483433</v>
      </c>
      <c r="B3935">
        <v>6.4359E-2</v>
      </c>
      <c r="D3935">
        <v>0.127687802483433</v>
      </c>
      <c r="E3935">
        <v>6.3850000000000004E-2</v>
      </c>
      <c r="G3935">
        <v>0.127687802483433</v>
      </c>
      <c r="H3935">
        <v>6.4487000000000003E-2</v>
      </c>
      <c r="K3935">
        <v>0.127687802483433</v>
      </c>
      <c r="L3935">
        <v>6.4359E-2</v>
      </c>
      <c r="N3935">
        <v>0.127687802483433</v>
      </c>
      <c r="O3935">
        <v>6.5758999999999998E-2</v>
      </c>
      <c r="Q3935">
        <v>0.127687802483433</v>
      </c>
      <c r="R3935">
        <v>6.6777000000000003E-2</v>
      </c>
    </row>
    <row r="3936" spans="1:18" x14ac:dyDescent="0.25">
      <c r="A3936">
        <v>0.12772057248661201</v>
      </c>
      <c r="B3936">
        <v>6.3596E-2</v>
      </c>
      <c r="D3936">
        <v>0.12772057248661201</v>
      </c>
      <c r="E3936">
        <v>6.3213999999999895E-2</v>
      </c>
      <c r="G3936">
        <v>0.12772057248661201</v>
      </c>
      <c r="H3936">
        <v>6.3723000000000002E-2</v>
      </c>
      <c r="K3936">
        <v>0.12772057248661201</v>
      </c>
      <c r="L3936">
        <v>6.4359E-2</v>
      </c>
      <c r="N3936">
        <v>0.12772057248661201</v>
      </c>
      <c r="O3936">
        <v>6.6777000000000003E-2</v>
      </c>
      <c r="Q3936">
        <v>0.12772057248661201</v>
      </c>
      <c r="R3936">
        <v>6.6267999999999994E-2</v>
      </c>
    </row>
    <row r="3937" spans="1:18" x14ac:dyDescent="0.25">
      <c r="A3937">
        <v>0.12775334248979001</v>
      </c>
      <c r="B3937">
        <v>6.3468999999999998E-2</v>
      </c>
      <c r="D3937">
        <v>0.12775334248979001</v>
      </c>
      <c r="E3937">
        <v>6.2450999999999902E-2</v>
      </c>
      <c r="G3937">
        <v>0.12775334248979001</v>
      </c>
      <c r="H3937">
        <v>6.2196000000000001E-2</v>
      </c>
      <c r="K3937">
        <v>0.12775334248979001</v>
      </c>
      <c r="L3937">
        <v>6.4104999999999995E-2</v>
      </c>
      <c r="N3937">
        <v>0.12775334248979001</v>
      </c>
      <c r="O3937">
        <v>6.6267999999999994E-2</v>
      </c>
      <c r="Q3937">
        <v>0.12775334248979001</v>
      </c>
      <c r="R3937">
        <v>6.5886E-2</v>
      </c>
    </row>
    <row r="3938" spans="1:18" x14ac:dyDescent="0.25">
      <c r="A3938">
        <v>0.12778611249296901</v>
      </c>
      <c r="B3938">
        <v>6.3977999999999993E-2</v>
      </c>
      <c r="D3938">
        <v>0.12778611249296901</v>
      </c>
      <c r="E3938">
        <v>6.2068999999999999E-2</v>
      </c>
      <c r="G3938">
        <v>0.12778611249296901</v>
      </c>
      <c r="H3938">
        <v>6.4487000000000003E-2</v>
      </c>
      <c r="K3938">
        <v>0.12778611249296901</v>
      </c>
      <c r="L3938">
        <v>6.4487000000000003E-2</v>
      </c>
      <c r="N3938">
        <v>0.12778611249296901</v>
      </c>
      <c r="O3938">
        <v>6.6904000000000005E-2</v>
      </c>
      <c r="Q3938">
        <v>0.12778611249296901</v>
      </c>
      <c r="R3938">
        <v>6.7285999999999999E-2</v>
      </c>
    </row>
    <row r="3939" spans="1:18" x14ac:dyDescent="0.25">
      <c r="A3939">
        <v>0.12781888249614801</v>
      </c>
      <c r="B3939">
        <v>6.5250000000000002E-2</v>
      </c>
      <c r="D3939">
        <v>0.12781888249614801</v>
      </c>
      <c r="E3939">
        <v>6.3723000000000002E-2</v>
      </c>
      <c r="G3939">
        <v>0.12781888249614801</v>
      </c>
      <c r="H3939">
        <v>6.3977999999999993E-2</v>
      </c>
      <c r="K3939">
        <v>0.12781888249614801</v>
      </c>
      <c r="L3939">
        <v>6.4740999999999896E-2</v>
      </c>
      <c r="N3939">
        <v>0.12781888249614801</v>
      </c>
      <c r="O3939">
        <v>6.8049999999999999E-2</v>
      </c>
      <c r="Q3939">
        <v>0.12781888249614801</v>
      </c>
      <c r="R3939">
        <v>6.8558999999999995E-2</v>
      </c>
    </row>
    <row r="3940" spans="1:18" x14ac:dyDescent="0.25">
      <c r="A3940">
        <v>0.12785165249932701</v>
      </c>
      <c r="B3940">
        <v>6.3213999999999895E-2</v>
      </c>
      <c r="D3940">
        <v>0.12785165249932701</v>
      </c>
      <c r="E3940">
        <v>6.6141000000000005E-2</v>
      </c>
      <c r="G3940">
        <v>0.12785165249932701</v>
      </c>
      <c r="H3940">
        <v>6.3596E-2</v>
      </c>
      <c r="K3940">
        <v>0.12785165249932701</v>
      </c>
      <c r="L3940">
        <v>6.2450999999999902E-2</v>
      </c>
      <c r="N3940">
        <v>0.12785165249932701</v>
      </c>
      <c r="O3940">
        <v>6.6904000000000005E-2</v>
      </c>
      <c r="Q3940">
        <v>0.12785165249932701</v>
      </c>
      <c r="R3940">
        <v>6.7285999999999999E-2</v>
      </c>
    </row>
    <row r="3941" spans="1:18" x14ac:dyDescent="0.25">
      <c r="A3941">
        <v>0.12788442250250601</v>
      </c>
      <c r="B3941">
        <v>6.4231999999999997E-2</v>
      </c>
      <c r="D3941">
        <v>0.12788442250250601</v>
      </c>
      <c r="E3941">
        <v>6.5504999999999994E-2</v>
      </c>
      <c r="G3941">
        <v>0.12788442250250601</v>
      </c>
      <c r="H3941">
        <v>6.4104999999999995E-2</v>
      </c>
      <c r="K3941">
        <v>0.12788442250250601</v>
      </c>
      <c r="L3941">
        <v>6.1433000000000001E-2</v>
      </c>
      <c r="N3941">
        <v>0.12788442250250601</v>
      </c>
      <c r="O3941">
        <v>6.6650000000000001E-2</v>
      </c>
      <c r="Q3941">
        <v>0.12788442250250601</v>
      </c>
      <c r="R3941">
        <v>6.7794999999999994E-2</v>
      </c>
    </row>
    <row r="3942" spans="1:18" x14ac:dyDescent="0.25">
      <c r="A3942">
        <v>0.12791719250568501</v>
      </c>
      <c r="B3942">
        <v>6.4614000000000005E-2</v>
      </c>
      <c r="D3942">
        <v>0.12791719250568501</v>
      </c>
      <c r="E3942">
        <v>6.4740999999999896E-2</v>
      </c>
      <c r="G3942">
        <v>0.12791719250568501</v>
      </c>
      <c r="H3942">
        <v>6.4231999999999997E-2</v>
      </c>
      <c r="K3942">
        <v>0.12791719250568501</v>
      </c>
      <c r="L3942">
        <v>6.1304999999999998E-2</v>
      </c>
      <c r="N3942">
        <v>0.12791719250568501</v>
      </c>
      <c r="O3942">
        <v>6.6777000000000003E-2</v>
      </c>
      <c r="Q3942">
        <v>0.12791719250568501</v>
      </c>
      <c r="R3942">
        <v>6.7541000000000004E-2</v>
      </c>
    </row>
    <row r="3943" spans="1:18" x14ac:dyDescent="0.25">
      <c r="A3943">
        <v>0.12794996250886401</v>
      </c>
      <c r="B3943">
        <v>6.5123E-2</v>
      </c>
      <c r="D3943">
        <v>0.12794996250886401</v>
      </c>
      <c r="E3943">
        <v>6.3596E-2</v>
      </c>
      <c r="G3943">
        <v>0.12794996250886401</v>
      </c>
      <c r="H3943">
        <v>6.4487000000000003E-2</v>
      </c>
      <c r="K3943">
        <v>0.12794996250886401</v>
      </c>
      <c r="L3943">
        <v>6.2196000000000001E-2</v>
      </c>
      <c r="N3943">
        <v>0.12794996250886401</v>
      </c>
      <c r="O3943">
        <v>6.5758999999999998E-2</v>
      </c>
      <c r="Q3943">
        <v>0.12794996250886401</v>
      </c>
      <c r="R3943">
        <v>6.7668000000000006E-2</v>
      </c>
    </row>
    <row r="3944" spans="1:18" x14ac:dyDescent="0.25">
      <c r="A3944">
        <v>0.12798273251204301</v>
      </c>
      <c r="B3944">
        <v>6.3977999999999993E-2</v>
      </c>
      <c r="D3944">
        <v>0.12798273251204301</v>
      </c>
      <c r="E3944">
        <v>6.2960000000000002E-2</v>
      </c>
      <c r="G3944">
        <v>0.12798273251204301</v>
      </c>
      <c r="H3944">
        <v>6.2960000000000002E-2</v>
      </c>
      <c r="K3944">
        <v>0.12798273251204301</v>
      </c>
      <c r="L3944">
        <v>6.3087000000000004E-2</v>
      </c>
      <c r="N3944">
        <v>0.12798273251204301</v>
      </c>
      <c r="O3944">
        <v>6.5886E-2</v>
      </c>
      <c r="Q3944">
        <v>0.12798273251204301</v>
      </c>
      <c r="R3944">
        <v>6.5758999999999998E-2</v>
      </c>
    </row>
    <row r="3945" spans="1:18" x14ac:dyDescent="0.25">
      <c r="A3945">
        <v>0.12801550251522101</v>
      </c>
      <c r="B3945">
        <v>6.4104999999999995E-2</v>
      </c>
      <c r="D3945">
        <v>0.12801550251522101</v>
      </c>
      <c r="E3945">
        <v>6.2196000000000001E-2</v>
      </c>
      <c r="G3945">
        <v>0.12801550251522101</v>
      </c>
      <c r="H3945">
        <v>6.2196000000000001E-2</v>
      </c>
      <c r="K3945">
        <v>0.12801550251522101</v>
      </c>
      <c r="L3945">
        <v>6.2704999999999997E-2</v>
      </c>
      <c r="N3945">
        <v>0.12801550251522101</v>
      </c>
      <c r="O3945">
        <v>6.5504999999999994E-2</v>
      </c>
      <c r="Q3945">
        <v>0.12801550251522101</v>
      </c>
      <c r="R3945">
        <v>6.3723000000000002E-2</v>
      </c>
    </row>
    <row r="3946" spans="1:18" x14ac:dyDescent="0.25">
      <c r="A3946">
        <v>0.12804827251840001</v>
      </c>
      <c r="B3946">
        <v>6.3087000000000004E-2</v>
      </c>
      <c r="D3946">
        <v>0.12804827251840001</v>
      </c>
      <c r="E3946">
        <v>6.3087000000000004E-2</v>
      </c>
      <c r="G3946">
        <v>0.12804827251840001</v>
      </c>
      <c r="H3946">
        <v>6.2960000000000002E-2</v>
      </c>
      <c r="K3946">
        <v>0.12804827251840001</v>
      </c>
      <c r="L3946">
        <v>6.4867999999999995E-2</v>
      </c>
      <c r="N3946">
        <v>0.12804827251840001</v>
      </c>
      <c r="O3946">
        <v>6.6522999999999999E-2</v>
      </c>
      <c r="Q3946">
        <v>0.12804827251840001</v>
      </c>
      <c r="R3946">
        <v>6.4740999999999896E-2</v>
      </c>
    </row>
    <row r="3947" spans="1:18" x14ac:dyDescent="0.25">
      <c r="A3947">
        <v>0.12808104252157901</v>
      </c>
      <c r="B3947">
        <v>6.2577999999999995E-2</v>
      </c>
      <c r="D3947">
        <v>0.12808104252157901</v>
      </c>
      <c r="E3947">
        <v>6.2577999999999995E-2</v>
      </c>
      <c r="G3947">
        <v>0.12808104252157901</v>
      </c>
      <c r="H3947">
        <v>6.3723000000000002E-2</v>
      </c>
      <c r="K3947">
        <v>0.12808104252157901</v>
      </c>
      <c r="L3947">
        <v>6.3850000000000004E-2</v>
      </c>
      <c r="N3947">
        <v>0.12808104252157901</v>
      </c>
      <c r="O3947">
        <v>6.6014000000000003E-2</v>
      </c>
      <c r="Q3947">
        <v>0.12808104252157901</v>
      </c>
      <c r="R3947">
        <v>6.4104999999999995E-2</v>
      </c>
    </row>
    <row r="3948" spans="1:18" x14ac:dyDescent="0.25">
      <c r="A3948">
        <v>0.12811381252475801</v>
      </c>
      <c r="B3948">
        <v>6.2323000000000003E-2</v>
      </c>
      <c r="D3948">
        <v>0.12811381252475801</v>
      </c>
      <c r="E3948">
        <v>6.1813999999999897E-2</v>
      </c>
      <c r="G3948">
        <v>0.12811381252475801</v>
      </c>
      <c r="H3948">
        <v>6.4614000000000005E-2</v>
      </c>
      <c r="K3948">
        <v>0.12811381252475801</v>
      </c>
      <c r="L3948">
        <v>6.3723000000000002E-2</v>
      </c>
      <c r="N3948">
        <v>0.12811381252475801</v>
      </c>
      <c r="O3948">
        <v>6.7031999999999994E-2</v>
      </c>
      <c r="Q3948">
        <v>0.12811381252475801</v>
      </c>
      <c r="R3948">
        <v>6.6522999999999999E-2</v>
      </c>
    </row>
    <row r="3949" spans="1:18" x14ac:dyDescent="0.25">
      <c r="A3949">
        <v>0.12814658252793701</v>
      </c>
      <c r="B3949">
        <v>6.2577999999999995E-2</v>
      </c>
      <c r="D3949">
        <v>0.12814658252793701</v>
      </c>
      <c r="E3949">
        <v>6.2450999999999902E-2</v>
      </c>
      <c r="G3949">
        <v>0.12814658252793701</v>
      </c>
      <c r="H3949">
        <v>6.4487000000000003E-2</v>
      </c>
      <c r="K3949">
        <v>0.12814658252793701</v>
      </c>
      <c r="L3949">
        <v>6.5123E-2</v>
      </c>
      <c r="N3949">
        <v>0.12814658252793701</v>
      </c>
      <c r="O3949">
        <v>6.6394999999999996E-2</v>
      </c>
      <c r="Q3949">
        <v>0.12814658252793701</v>
      </c>
      <c r="R3949">
        <v>6.5377000000000005E-2</v>
      </c>
    </row>
    <row r="3950" spans="1:18" x14ac:dyDescent="0.25">
      <c r="A3950">
        <v>0.12817935253111601</v>
      </c>
      <c r="B3950">
        <v>6.1433000000000001E-2</v>
      </c>
      <c r="D3950">
        <v>0.12817935253111601</v>
      </c>
      <c r="E3950">
        <v>6.3340999999999995E-2</v>
      </c>
      <c r="G3950">
        <v>0.12817935253111601</v>
      </c>
      <c r="H3950">
        <v>6.4614000000000005E-2</v>
      </c>
      <c r="K3950">
        <v>0.12817935253111601</v>
      </c>
      <c r="L3950">
        <v>6.4231999999999997E-2</v>
      </c>
      <c r="N3950">
        <v>0.12817935253111601</v>
      </c>
      <c r="O3950">
        <v>6.4487000000000003E-2</v>
      </c>
      <c r="Q3950">
        <v>0.12817935253111601</v>
      </c>
      <c r="R3950">
        <v>6.4487000000000003E-2</v>
      </c>
    </row>
    <row r="3951" spans="1:18" x14ac:dyDescent="0.25">
      <c r="A3951">
        <v>0.12821212253429501</v>
      </c>
      <c r="B3951">
        <v>6.1941999999999997E-2</v>
      </c>
      <c r="D3951">
        <v>0.12821212253429501</v>
      </c>
      <c r="E3951">
        <v>6.3213999999999895E-2</v>
      </c>
      <c r="G3951">
        <v>0.12821212253429501</v>
      </c>
      <c r="H3951">
        <v>6.2960000000000002E-2</v>
      </c>
      <c r="K3951">
        <v>0.12821212253429501</v>
      </c>
      <c r="L3951">
        <v>6.3850000000000004E-2</v>
      </c>
      <c r="N3951">
        <v>0.12821212253429501</v>
      </c>
      <c r="O3951">
        <v>6.4487000000000003E-2</v>
      </c>
      <c r="Q3951">
        <v>0.12821212253429501</v>
      </c>
      <c r="R3951">
        <v>6.4487000000000003E-2</v>
      </c>
    </row>
    <row r="3952" spans="1:18" x14ac:dyDescent="0.25">
      <c r="A3952">
        <v>0.12824489253747401</v>
      </c>
      <c r="B3952">
        <v>6.0923999999999999E-2</v>
      </c>
      <c r="D3952">
        <v>0.12824489253747401</v>
      </c>
      <c r="E3952">
        <v>6.3087000000000004E-2</v>
      </c>
      <c r="G3952">
        <v>0.12824489253747401</v>
      </c>
      <c r="H3952">
        <v>6.2450999999999902E-2</v>
      </c>
      <c r="K3952">
        <v>0.12824489253747401</v>
      </c>
      <c r="L3952">
        <v>6.3087000000000004E-2</v>
      </c>
      <c r="N3952">
        <v>0.12824489253747401</v>
      </c>
      <c r="O3952">
        <v>6.4104999999999995E-2</v>
      </c>
      <c r="Q3952">
        <v>0.12824489253747401</v>
      </c>
      <c r="R3952">
        <v>6.6394999999999996E-2</v>
      </c>
    </row>
    <row r="3953" spans="1:18" x14ac:dyDescent="0.25">
      <c r="A3953">
        <v>0.12827766254065201</v>
      </c>
      <c r="B3953">
        <v>6.2068999999999999E-2</v>
      </c>
      <c r="D3953">
        <v>0.12827766254065201</v>
      </c>
      <c r="E3953">
        <v>6.3723000000000002E-2</v>
      </c>
      <c r="G3953">
        <v>0.12827766254065201</v>
      </c>
      <c r="H3953">
        <v>6.2068999999999999E-2</v>
      </c>
      <c r="K3953">
        <v>0.12827766254065201</v>
      </c>
      <c r="L3953">
        <v>6.2831999999999999E-2</v>
      </c>
      <c r="N3953">
        <v>0.12827766254065201</v>
      </c>
      <c r="O3953">
        <v>6.5504999999999994E-2</v>
      </c>
      <c r="Q3953">
        <v>0.12827766254065201</v>
      </c>
      <c r="R3953">
        <v>6.7541000000000004E-2</v>
      </c>
    </row>
    <row r="3954" spans="1:18" x14ac:dyDescent="0.25">
      <c r="A3954">
        <v>0.12831043254383101</v>
      </c>
      <c r="B3954">
        <v>6.3723000000000002E-2</v>
      </c>
      <c r="D3954">
        <v>0.12831043254383101</v>
      </c>
      <c r="E3954">
        <v>6.2704999999999997E-2</v>
      </c>
      <c r="G3954">
        <v>0.12831043254383101</v>
      </c>
      <c r="H3954">
        <v>6.4231999999999997E-2</v>
      </c>
      <c r="K3954">
        <v>0.12831043254383101</v>
      </c>
      <c r="L3954">
        <v>6.4104999999999995E-2</v>
      </c>
      <c r="N3954">
        <v>0.12831043254383101</v>
      </c>
      <c r="O3954">
        <v>6.5631999999999996E-2</v>
      </c>
      <c r="Q3954">
        <v>0.12831043254383101</v>
      </c>
      <c r="R3954">
        <v>6.7285999999999999E-2</v>
      </c>
    </row>
    <row r="3955" spans="1:18" x14ac:dyDescent="0.25">
      <c r="A3955">
        <v>0.12834320254701001</v>
      </c>
      <c r="B3955">
        <v>6.2450999999999902E-2</v>
      </c>
      <c r="D3955">
        <v>0.12834320254701001</v>
      </c>
      <c r="E3955">
        <v>6.2068999999999999E-2</v>
      </c>
      <c r="G3955">
        <v>0.12834320254701001</v>
      </c>
      <c r="H3955">
        <v>6.5631999999999996E-2</v>
      </c>
      <c r="K3955">
        <v>0.12834320254701001</v>
      </c>
      <c r="L3955">
        <v>6.3723000000000002E-2</v>
      </c>
      <c r="N3955">
        <v>0.12834320254701001</v>
      </c>
      <c r="O3955">
        <v>6.5250000000000002E-2</v>
      </c>
      <c r="Q3955">
        <v>0.12834320254701001</v>
      </c>
      <c r="R3955">
        <v>6.7541000000000004E-2</v>
      </c>
    </row>
    <row r="3956" spans="1:18" x14ac:dyDescent="0.25">
      <c r="A3956">
        <v>0.12837597255018901</v>
      </c>
      <c r="B3956">
        <v>6.2068999999999999E-2</v>
      </c>
      <c r="D3956">
        <v>0.12837597255018901</v>
      </c>
      <c r="E3956">
        <v>6.2831999999999999E-2</v>
      </c>
      <c r="G3956">
        <v>0.12837597255018901</v>
      </c>
      <c r="H3956">
        <v>6.5504999999999994E-2</v>
      </c>
      <c r="K3956">
        <v>0.12837597255018901</v>
      </c>
      <c r="L3956">
        <v>6.3087000000000004E-2</v>
      </c>
      <c r="N3956">
        <v>0.12837597255018901</v>
      </c>
      <c r="O3956">
        <v>6.3977999999999993E-2</v>
      </c>
      <c r="Q3956">
        <v>0.12837597255018901</v>
      </c>
      <c r="R3956">
        <v>6.6650000000000001E-2</v>
      </c>
    </row>
    <row r="3957" spans="1:18" x14ac:dyDescent="0.25">
      <c r="A3957">
        <v>0.12840874255336801</v>
      </c>
      <c r="B3957">
        <v>6.3468999999999998E-2</v>
      </c>
      <c r="D3957">
        <v>0.12840874255336801</v>
      </c>
      <c r="E3957">
        <v>6.3723000000000002E-2</v>
      </c>
      <c r="G3957">
        <v>0.12840874255336801</v>
      </c>
      <c r="H3957">
        <v>6.3213999999999895E-2</v>
      </c>
      <c r="K3957">
        <v>0.12840874255336801</v>
      </c>
      <c r="L3957">
        <v>6.4995999999999998E-2</v>
      </c>
      <c r="N3957">
        <v>0.12840874255336801</v>
      </c>
      <c r="O3957">
        <v>6.4231999999999997E-2</v>
      </c>
      <c r="Q3957">
        <v>0.12840874255336801</v>
      </c>
      <c r="R3957">
        <v>6.6650000000000001E-2</v>
      </c>
    </row>
    <row r="3958" spans="1:18" x14ac:dyDescent="0.25">
      <c r="A3958">
        <v>0.12844151255654701</v>
      </c>
      <c r="B3958">
        <v>6.2960000000000002E-2</v>
      </c>
      <c r="D3958">
        <v>0.12844151255654701</v>
      </c>
      <c r="E3958">
        <v>6.2831999999999999E-2</v>
      </c>
      <c r="G3958">
        <v>0.12844151255654701</v>
      </c>
      <c r="H3958">
        <v>6.4740999999999896E-2</v>
      </c>
      <c r="K3958">
        <v>0.12844151255654701</v>
      </c>
      <c r="L3958">
        <v>6.4487000000000003E-2</v>
      </c>
      <c r="N3958">
        <v>0.12844151255654701</v>
      </c>
      <c r="O3958">
        <v>6.4104999999999995E-2</v>
      </c>
      <c r="Q3958">
        <v>0.12844151255654701</v>
      </c>
      <c r="R3958">
        <v>6.6777000000000003E-2</v>
      </c>
    </row>
    <row r="3959" spans="1:18" x14ac:dyDescent="0.25">
      <c r="A3959">
        <v>0.12847428255972601</v>
      </c>
      <c r="B3959">
        <v>6.2960000000000002E-2</v>
      </c>
      <c r="D3959">
        <v>0.12847428255972601</v>
      </c>
      <c r="E3959">
        <v>6.5377000000000005E-2</v>
      </c>
      <c r="G3959">
        <v>0.12847428255972601</v>
      </c>
      <c r="H3959">
        <v>6.4231999999999997E-2</v>
      </c>
      <c r="K3959">
        <v>0.12847428255972601</v>
      </c>
      <c r="L3959">
        <v>6.2577999999999995E-2</v>
      </c>
      <c r="N3959">
        <v>0.12847428255972601</v>
      </c>
      <c r="O3959">
        <v>6.3340999999999995E-2</v>
      </c>
      <c r="Q3959">
        <v>0.12847428255972601</v>
      </c>
      <c r="R3959">
        <v>6.4995999999999998E-2</v>
      </c>
    </row>
    <row r="3960" spans="1:18" x14ac:dyDescent="0.25">
      <c r="A3960">
        <v>0.12850705256290501</v>
      </c>
      <c r="B3960">
        <v>6.3977999999999993E-2</v>
      </c>
      <c r="D3960">
        <v>0.12850705256290501</v>
      </c>
      <c r="E3960">
        <v>6.4867999999999995E-2</v>
      </c>
      <c r="G3960">
        <v>0.12850705256290501</v>
      </c>
      <c r="H3960">
        <v>6.6014000000000003E-2</v>
      </c>
      <c r="K3960">
        <v>0.12850705256290501</v>
      </c>
      <c r="L3960">
        <v>6.3596E-2</v>
      </c>
      <c r="N3960">
        <v>0.12850705256290501</v>
      </c>
      <c r="O3960">
        <v>6.3977999999999993E-2</v>
      </c>
      <c r="Q3960">
        <v>0.12850705256290501</v>
      </c>
      <c r="R3960">
        <v>6.6777000000000003E-2</v>
      </c>
    </row>
    <row r="3961" spans="1:18" x14ac:dyDescent="0.25">
      <c r="A3961">
        <v>0.12853982256608301</v>
      </c>
      <c r="B3961">
        <v>6.3977999999999993E-2</v>
      </c>
      <c r="D3961">
        <v>0.12853982256608301</v>
      </c>
      <c r="E3961">
        <v>6.3340999999999995E-2</v>
      </c>
      <c r="G3961">
        <v>0.12853982256608301</v>
      </c>
      <c r="H3961">
        <v>6.5631999999999996E-2</v>
      </c>
      <c r="K3961">
        <v>0.12853982256608301</v>
      </c>
      <c r="L3961">
        <v>6.3087000000000004E-2</v>
      </c>
      <c r="N3961">
        <v>0.12853982256608301</v>
      </c>
      <c r="O3961">
        <v>6.4359E-2</v>
      </c>
      <c r="Q3961">
        <v>0.12853982256608301</v>
      </c>
      <c r="R3961">
        <v>6.7031999999999994E-2</v>
      </c>
    </row>
    <row r="3962" spans="1:18" x14ac:dyDescent="0.25">
      <c r="A3962">
        <v>0.12857259256926201</v>
      </c>
      <c r="B3962">
        <v>6.3468999999999998E-2</v>
      </c>
      <c r="D3962">
        <v>0.12857259256926201</v>
      </c>
      <c r="E3962">
        <v>6.2323000000000003E-2</v>
      </c>
      <c r="G3962">
        <v>0.12857259256926201</v>
      </c>
      <c r="H3962">
        <v>6.5123E-2</v>
      </c>
      <c r="K3962">
        <v>0.12857259256926201</v>
      </c>
      <c r="L3962">
        <v>6.3977999999999993E-2</v>
      </c>
      <c r="N3962">
        <v>0.12857259256926201</v>
      </c>
      <c r="O3962">
        <v>6.4867999999999995E-2</v>
      </c>
      <c r="Q3962">
        <v>0.12857259256926201</v>
      </c>
      <c r="R3962">
        <v>6.6777000000000003E-2</v>
      </c>
    </row>
    <row r="3963" spans="1:18" x14ac:dyDescent="0.25">
      <c r="A3963">
        <v>0.12860536257244101</v>
      </c>
      <c r="B3963">
        <v>6.3468999999999998E-2</v>
      </c>
      <c r="D3963">
        <v>0.12860536257244101</v>
      </c>
      <c r="E3963">
        <v>6.3977999999999993E-2</v>
      </c>
      <c r="G3963">
        <v>0.12860536257244101</v>
      </c>
      <c r="H3963">
        <v>6.3977999999999993E-2</v>
      </c>
      <c r="K3963">
        <v>0.12860536257244101</v>
      </c>
      <c r="L3963">
        <v>6.3977999999999993E-2</v>
      </c>
      <c r="N3963">
        <v>0.12860536257244101</v>
      </c>
      <c r="O3963">
        <v>6.6014000000000003E-2</v>
      </c>
      <c r="Q3963">
        <v>0.12860536257244101</v>
      </c>
      <c r="R3963">
        <v>6.6267999999999994E-2</v>
      </c>
    </row>
    <row r="3964" spans="1:18" x14ac:dyDescent="0.25">
      <c r="A3964">
        <v>0.12863813257562001</v>
      </c>
      <c r="B3964">
        <v>6.3723000000000002E-2</v>
      </c>
      <c r="D3964">
        <v>0.12863813257562001</v>
      </c>
      <c r="E3964">
        <v>6.6141000000000005E-2</v>
      </c>
      <c r="G3964">
        <v>0.12863813257562001</v>
      </c>
      <c r="H3964">
        <v>6.3213999999999895E-2</v>
      </c>
      <c r="K3964">
        <v>0.12863813257562001</v>
      </c>
      <c r="L3964">
        <v>6.5886E-2</v>
      </c>
      <c r="N3964">
        <v>0.12863813257562001</v>
      </c>
      <c r="O3964">
        <v>6.6014000000000003E-2</v>
      </c>
      <c r="Q3964">
        <v>0.12863813257562001</v>
      </c>
      <c r="R3964">
        <v>6.5758999999999998E-2</v>
      </c>
    </row>
    <row r="3965" spans="1:18" x14ac:dyDescent="0.25">
      <c r="A3965">
        <v>0.12867090257879901</v>
      </c>
      <c r="B3965">
        <v>6.3723000000000002E-2</v>
      </c>
      <c r="D3965">
        <v>0.12867090257879901</v>
      </c>
      <c r="E3965">
        <v>6.5504999999999994E-2</v>
      </c>
      <c r="G3965">
        <v>0.12867090257879901</v>
      </c>
      <c r="H3965">
        <v>6.2323000000000003E-2</v>
      </c>
      <c r="K3965">
        <v>0.12867090257879901</v>
      </c>
      <c r="L3965">
        <v>6.3468999999999998E-2</v>
      </c>
      <c r="N3965">
        <v>0.12867090257879901</v>
      </c>
      <c r="O3965">
        <v>6.4867999999999995E-2</v>
      </c>
      <c r="Q3965">
        <v>0.12867090257879901</v>
      </c>
      <c r="R3965">
        <v>6.4614000000000005E-2</v>
      </c>
    </row>
    <row r="3966" spans="1:18" x14ac:dyDescent="0.25">
      <c r="A3966">
        <v>0.12870367258197801</v>
      </c>
      <c r="B3966">
        <v>6.5758999999999998E-2</v>
      </c>
      <c r="D3966">
        <v>0.12870367258197801</v>
      </c>
      <c r="E3966">
        <v>6.2323000000000003E-2</v>
      </c>
      <c r="G3966">
        <v>0.12870367258197801</v>
      </c>
      <c r="H3966">
        <v>6.2577999999999995E-2</v>
      </c>
      <c r="K3966">
        <v>0.12870367258197801</v>
      </c>
      <c r="L3966">
        <v>6.4740999999999896E-2</v>
      </c>
      <c r="N3966">
        <v>0.12870367258197801</v>
      </c>
      <c r="O3966">
        <v>6.3850000000000004E-2</v>
      </c>
      <c r="Q3966">
        <v>0.12870367258197801</v>
      </c>
      <c r="R3966">
        <v>6.5504999999999994E-2</v>
      </c>
    </row>
    <row r="3967" spans="1:18" x14ac:dyDescent="0.25">
      <c r="A3967">
        <v>0.12873644258515701</v>
      </c>
      <c r="B3967">
        <v>6.4359E-2</v>
      </c>
      <c r="D3967">
        <v>0.12873644258515701</v>
      </c>
      <c r="E3967">
        <v>6.2450999999999902E-2</v>
      </c>
      <c r="G3967">
        <v>0.12873644258515701</v>
      </c>
      <c r="H3967">
        <v>6.2323000000000003E-2</v>
      </c>
      <c r="K3967">
        <v>0.12873644258515701</v>
      </c>
      <c r="L3967">
        <v>6.3596E-2</v>
      </c>
      <c r="N3967">
        <v>0.12873644258515701</v>
      </c>
      <c r="O3967">
        <v>6.3723000000000002E-2</v>
      </c>
      <c r="Q3967">
        <v>0.12873644258515701</v>
      </c>
      <c r="R3967">
        <v>6.5758999999999998E-2</v>
      </c>
    </row>
    <row r="3968" spans="1:18" x14ac:dyDescent="0.25">
      <c r="A3968">
        <v>0.12876921258833501</v>
      </c>
      <c r="B3968">
        <v>6.2068999999999999E-2</v>
      </c>
      <c r="D3968">
        <v>0.12876921258833501</v>
      </c>
      <c r="E3968">
        <v>6.3213999999999895E-2</v>
      </c>
      <c r="G3968">
        <v>0.12876921258833501</v>
      </c>
      <c r="H3968">
        <v>6.3468999999999998E-2</v>
      </c>
      <c r="K3968">
        <v>0.12876921258833501</v>
      </c>
      <c r="L3968">
        <v>6.4104999999999995E-2</v>
      </c>
      <c r="N3968">
        <v>0.12876921258833501</v>
      </c>
      <c r="O3968">
        <v>6.5886E-2</v>
      </c>
      <c r="Q3968">
        <v>0.12876921258833501</v>
      </c>
      <c r="R3968">
        <v>6.3213999999999895E-2</v>
      </c>
    </row>
    <row r="3969" spans="1:18" x14ac:dyDescent="0.25">
      <c r="A3969">
        <v>0.12880198259151401</v>
      </c>
      <c r="B3969">
        <v>6.1686999999999999E-2</v>
      </c>
      <c r="D3969">
        <v>0.12880198259151401</v>
      </c>
      <c r="E3969">
        <v>6.3723000000000002E-2</v>
      </c>
      <c r="G3969">
        <v>0.12880198259151401</v>
      </c>
      <c r="H3969">
        <v>6.4359E-2</v>
      </c>
      <c r="K3969">
        <v>0.12880198259151401</v>
      </c>
      <c r="L3969">
        <v>6.5886E-2</v>
      </c>
      <c r="N3969">
        <v>0.12880198259151401</v>
      </c>
      <c r="O3969">
        <v>6.6267999999999994E-2</v>
      </c>
      <c r="Q3969">
        <v>0.12880198259151401</v>
      </c>
      <c r="R3969">
        <v>6.5377000000000005E-2</v>
      </c>
    </row>
    <row r="3970" spans="1:18" x14ac:dyDescent="0.25">
      <c r="A3970">
        <v>0.12883475259469301</v>
      </c>
      <c r="B3970">
        <v>6.2323000000000003E-2</v>
      </c>
      <c r="D3970">
        <v>0.12883475259469301</v>
      </c>
      <c r="E3970">
        <v>6.4359E-2</v>
      </c>
      <c r="G3970">
        <v>0.12883475259469301</v>
      </c>
      <c r="H3970">
        <v>6.3977999999999993E-2</v>
      </c>
      <c r="K3970">
        <v>0.12883475259469301</v>
      </c>
      <c r="L3970">
        <v>6.6141000000000005E-2</v>
      </c>
      <c r="N3970">
        <v>0.12883475259469301</v>
      </c>
      <c r="O3970">
        <v>6.7413000000000001E-2</v>
      </c>
      <c r="Q3970">
        <v>0.12883475259469301</v>
      </c>
      <c r="R3970">
        <v>6.6777000000000003E-2</v>
      </c>
    </row>
    <row r="3971" spans="1:18" x14ac:dyDescent="0.25">
      <c r="A3971">
        <v>0.12886752259787199</v>
      </c>
      <c r="B3971">
        <v>6.3087000000000004E-2</v>
      </c>
      <c r="D3971">
        <v>0.12886752259787199</v>
      </c>
      <c r="E3971">
        <v>6.1941999999999997E-2</v>
      </c>
      <c r="G3971">
        <v>0.12886752259787199</v>
      </c>
      <c r="H3971">
        <v>6.2577999999999995E-2</v>
      </c>
      <c r="K3971">
        <v>0.12886752259787199</v>
      </c>
      <c r="L3971">
        <v>6.5758999999999998E-2</v>
      </c>
      <c r="N3971">
        <v>0.12886752259787199</v>
      </c>
      <c r="O3971">
        <v>6.4487000000000003E-2</v>
      </c>
      <c r="Q3971">
        <v>0.12886752259787199</v>
      </c>
      <c r="R3971">
        <v>6.6014000000000003E-2</v>
      </c>
    </row>
    <row r="3972" spans="1:18" x14ac:dyDescent="0.25">
      <c r="A3972">
        <v>0.12890029260105099</v>
      </c>
      <c r="B3972">
        <v>6.2450999999999902E-2</v>
      </c>
      <c r="D3972">
        <v>0.12890029260105099</v>
      </c>
      <c r="E3972">
        <v>6.4104999999999995E-2</v>
      </c>
      <c r="G3972">
        <v>0.12890029260105099</v>
      </c>
      <c r="H3972">
        <v>6.4487000000000003E-2</v>
      </c>
      <c r="K3972">
        <v>0.12890029260105099</v>
      </c>
      <c r="L3972">
        <v>6.7031999999999994E-2</v>
      </c>
      <c r="N3972">
        <v>0.12890029260105099</v>
      </c>
      <c r="O3972">
        <v>6.5250000000000002E-2</v>
      </c>
      <c r="Q3972">
        <v>0.12890029260105099</v>
      </c>
      <c r="R3972">
        <v>6.5504999999999994E-2</v>
      </c>
    </row>
    <row r="3973" spans="1:18" x14ac:dyDescent="0.25">
      <c r="A3973">
        <v>0.12893306260422999</v>
      </c>
      <c r="B3973">
        <v>6.3213999999999895E-2</v>
      </c>
      <c r="D3973">
        <v>0.12893306260422999</v>
      </c>
      <c r="E3973">
        <v>6.3087000000000004E-2</v>
      </c>
      <c r="G3973">
        <v>0.12893306260422999</v>
      </c>
      <c r="H3973">
        <v>6.5377000000000005E-2</v>
      </c>
      <c r="K3973">
        <v>0.12893306260422999</v>
      </c>
      <c r="L3973">
        <v>6.5377000000000005E-2</v>
      </c>
      <c r="N3973">
        <v>0.12893306260422999</v>
      </c>
      <c r="O3973">
        <v>6.6014000000000003E-2</v>
      </c>
      <c r="Q3973">
        <v>0.12893306260422999</v>
      </c>
      <c r="R3973">
        <v>6.3596E-2</v>
      </c>
    </row>
    <row r="3974" spans="1:18" x14ac:dyDescent="0.25">
      <c r="A3974">
        <v>0.12896583260740899</v>
      </c>
      <c r="B3974">
        <v>6.2704999999999997E-2</v>
      </c>
      <c r="D3974">
        <v>0.12896583260740899</v>
      </c>
      <c r="E3974">
        <v>6.2323000000000003E-2</v>
      </c>
      <c r="G3974">
        <v>0.12896583260740899</v>
      </c>
      <c r="H3974">
        <v>6.4104999999999995E-2</v>
      </c>
      <c r="K3974">
        <v>0.12896583260740899</v>
      </c>
      <c r="L3974">
        <v>6.3850000000000004E-2</v>
      </c>
      <c r="N3974">
        <v>0.12896583260740899</v>
      </c>
      <c r="O3974">
        <v>6.6267999999999994E-2</v>
      </c>
      <c r="Q3974">
        <v>0.12896583260740899</v>
      </c>
      <c r="R3974">
        <v>6.5123E-2</v>
      </c>
    </row>
    <row r="3975" spans="1:18" x14ac:dyDescent="0.25">
      <c r="A3975">
        <v>0.12899860261058799</v>
      </c>
      <c r="B3975">
        <v>6.3087000000000004E-2</v>
      </c>
      <c r="D3975">
        <v>0.12899860261058799</v>
      </c>
      <c r="E3975">
        <v>6.3087000000000004E-2</v>
      </c>
      <c r="G3975">
        <v>0.12899860261058799</v>
      </c>
      <c r="H3975">
        <v>6.4359E-2</v>
      </c>
      <c r="K3975">
        <v>0.12899860261058799</v>
      </c>
      <c r="L3975">
        <v>6.4740999999999896E-2</v>
      </c>
      <c r="N3975">
        <v>0.12899860261058799</v>
      </c>
      <c r="O3975">
        <v>6.5886E-2</v>
      </c>
      <c r="Q3975">
        <v>0.12899860261058799</v>
      </c>
      <c r="R3975">
        <v>6.5377000000000005E-2</v>
      </c>
    </row>
    <row r="3976" spans="1:18" x14ac:dyDescent="0.25">
      <c r="A3976">
        <v>0.12903137261376699</v>
      </c>
      <c r="B3976">
        <v>6.1433000000000001E-2</v>
      </c>
      <c r="D3976">
        <v>0.12903137261376699</v>
      </c>
      <c r="E3976">
        <v>6.3977999999999993E-2</v>
      </c>
      <c r="G3976">
        <v>0.12903137261376699</v>
      </c>
      <c r="H3976">
        <v>6.4487000000000003E-2</v>
      </c>
      <c r="K3976">
        <v>0.12903137261376699</v>
      </c>
      <c r="L3976">
        <v>6.5250000000000002E-2</v>
      </c>
      <c r="N3976">
        <v>0.12903137261376699</v>
      </c>
      <c r="O3976">
        <v>6.4487000000000003E-2</v>
      </c>
      <c r="Q3976">
        <v>0.12903137261376699</v>
      </c>
      <c r="R3976">
        <v>6.5377000000000005E-2</v>
      </c>
    </row>
    <row r="3977" spans="1:18" x14ac:dyDescent="0.25">
      <c r="A3977">
        <v>0.12906414261694499</v>
      </c>
      <c r="B3977">
        <v>6.1050999999999897E-2</v>
      </c>
      <c r="D3977">
        <v>0.12906414261694499</v>
      </c>
      <c r="E3977">
        <v>6.2960000000000002E-2</v>
      </c>
      <c r="G3977">
        <v>0.12906414261694499</v>
      </c>
      <c r="H3977">
        <v>6.3596E-2</v>
      </c>
      <c r="K3977">
        <v>0.12906414261694499</v>
      </c>
      <c r="L3977">
        <v>6.3468999999999998E-2</v>
      </c>
      <c r="N3977">
        <v>0.12906414261694499</v>
      </c>
      <c r="O3977">
        <v>6.6014000000000003E-2</v>
      </c>
      <c r="Q3977">
        <v>0.12906414261694499</v>
      </c>
      <c r="R3977">
        <v>6.6141000000000005E-2</v>
      </c>
    </row>
    <row r="3978" spans="1:18" x14ac:dyDescent="0.25">
      <c r="A3978">
        <v>0.12909691262012399</v>
      </c>
      <c r="B3978">
        <v>6.2577999999999995E-2</v>
      </c>
      <c r="D3978">
        <v>0.12909691262012399</v>
      </c>
      <c r="E3978">
        <v>6.4231999999999997E-2</v>
      </c>
      <c r="G3978">
        <v>0.12909691262012399</v>
      </c>
      <c r="H3978">
        <v>6.3977999999999993E-2</v>
      </c>
      <c r="K3978">
        <v>0.12909691262012399</v>
      </c>
      <c r="L3978">
        <v>6.3723000000000002E-2</v>
      </c>
      <c r="N3978">
        <v>0.12909691262012399</v>
      </c>
      <c r="O3978">
        <v>6.5504999999999994E-2</v>
      </c>
      <c r="Q3978">
        <v>0.12909691262012399</v>
      </c>
      <c r="R3978">
        <v>6.5377000000000005E-2</v>
      </c>
    </row>
    <row r="3979" spans="1:18" x14ac:dyDescent="0.25">
      <c r="A3979">
        <v>0.12912968262330299</v>
      </c>
      <c r="B3979">
        <v>6.3468999999999998E-2</v>
      </c>
      <c r="D3979">
        <v>0.12912968262330299</v>
      </c>
      <c r="E3979">
        <v>6.4614000000000005E-2</v>
      </c>
      <c r="G3979">
        <v>0.12912968262330299</v>
      </c>
      <c r="H3979">
        <v>6.3340999999999995E-2</v>
      </c>
      <c r="K3979">
        <v>0.12912968262330299</v>
      </c>
      <c r="L3979">
        <v>6.3087000000000004E-2</v>
      </c>
      <c r="N3979">
        <v>0.12912968262330299</v>
      </c>
      <c r="O3979">
        <v>6.3723000000000002E-2</v>
      </c>
      <c r="Q3979">
        <v>0.12912968262330299</v>
      </c>
      <c r="R3979">
        <v>6.4487000000000003E-2</v>
      </c>
    </row>
    <row r="3980" spans="1:18" x14ac:dyDescent="0.25">
      <c r="A3980">
        <v>0.12916245262648199</v>
      </c>
      <c r="B3980">
        <v>6.4487000000000003E-2</v>
      </c>
      <c r="D3980">
        <v>0.12916245262648199</v>
      </c>
      <c r="E3980">
        <v>6.3723000000000002E-2</v>
      </c>
      <c r="G3980">
        <v>0.12916245262648199</v>
      </c>
      <c r="H3980">
        <v>6.2196000000000001E-2</v>
      </c>
      <c r="K3980">
        <v>0.12916245262648199</v>
      </c>
      <c r="L3980">
        <v>6.3596E-2</v>
      </c>
      <c r="N3980">
        <v>0.12916245262648199</v>
      </c>
      <c r="O3980">
        <v>6.4867999999999995E-2</v>
      </c>
      <c r="Q3980">
        <v>0.12916245262648199</v>
      </c>
      <c r="R3980">
        <v>6.4104999999999995E-2</v>
      </c>
    </row>
    <row r="3981" spans="1:18" x14ac:dyDescent="0.25">
      <c r="A3981">
        <v>0.12919522262966099</v>
      </c>
      <c r="B3981">
        <v>6.5631999999999996E-2</v>
      </c>
      <c r="D3981">
        <v>0.12919522262966099</v>
      </c>
      <c r="E3981">
        <v>6.3850000000000004E-2</v>
      </c>
      <c r="G3981">
        <v>0.12919522262966099</v>
      </c>
      <c r="H3981">
        <v>6.2577999999999995E-2</v>
      </c>
      <c r="K3981">
        <v>0.12919522262966099</v>
      </c>
      <c r="L3981">
        <v>6.3340999999999995E-2</v>
      </c>
      <c r="N3981">
        <v>0.12919522262966099</v>
      </c>
      <c r="O3981">
        <v>6.6141000000000005E-2</v>
      </c>
      <c r="Q3981">
        <v>0.12919522262966099</v>
      </c>
      <c r="R3981">
        <v>6.3596E-2</v>
      </c>
    </row>
    <row r="3982" spans="1:18" x14ac:dyDescent="0.25">
      <c r="A3982">
        <v>0.12922799263283999</v>
      </c>
      <c r="B3982">
        <v>6.4867999999999995E-2</v>
      </c>
      <c r="D3982">
        <v>0.12922799263283999</v>
      </c>
      <c r="E3982">
        <v>6.4104999999999995E-2</v>
      </c>
      <c r="G3982">
        <v>0.12922799263283999</v>
      </c>
      <c r="H3982">
        <v>6.3596E-2</v>
      </c>
      <c r="K3982">
        <v>0.12922799263283999</v>
      </c>
      <c r="L3982">
        <v>6.3213999999999895E-2</v>
      </c>
      <c r="N3982">
        <v>0.12922799263283999</v>
      </c>
      <c r="O3982">
        <v>6.6141000000000005E-2</v>
      </c>
      <c r="Q3982">
        <v>0.12922799263283999</v>
      </c>
      <c r="R3982">
        <v>6.5631999999999996E-2</v>
      </c>
    </row>
    <row r="3983" spans="1:18" x14ac:dyDescent="0.25">
      <c r="A3983">
        <v>0.12926076263601899</v>
      </c>
      <c r="B3983">
        <v>6.6014000000000003E-2</v>
      </c>
      <c r="D3983">
        <v>0.12926076263601899</v>
      </c>
      <c r="E3983">
        <v>6.3340999999999995E-2</v>
      </c>
      <c r="G3983">
        <v>0.12926076263601899</v>
      </c>
      <c r="H3983">
        <v>6.3850000000000004E-2</v>
      </c>
      <c r="K3983">
        <v>0.12926076263601899</v>
      </c>
      <c r="L3983">
        <v>6.1813999999999897E-2</v>
      </c>
      <c r="N3983">
        <v>0.12926076263601899</v>
      </c>
      <c r="O3983">
        <v>6.6267999999999994E-2</v>
      </c>
      <c r="Q3983">
        <v>0.12926076263601899</v>
      </c>
      <c r="R3983">
        <v>6.7413000000000001E-2</v>
      </c>
    </row>
    <row r="3984" spans="1:18" x14ac:dyDescent="0.25">
      <c r="A3984">
        <v>0.12929353263919699</v>
      </c>
      <c r="B3984">
        <v>6.4867999999999995E-2</v>
      </c>
      <c r="D3984">
        <v>0.12929353263919699</v>
      </c>
      <c r="E3984">
        <v>6.4614000000000005E-2</v>
      </c>
      <c r="G3984">
        <v>0.12929353263919699</v>
      </c>
      <c r="H3984">
        <v>6.3340999999999995E-2</v>
      </c>
      <c r="K3984">
        <v>0.12929353263919699</v>
      </c>
      <c r="L3984">
        <v>6.4487000000000003E-2</v>
      </c>
      <c r="N3984">
        <v>0.12929353263919699</v>
      </c>
      <c r="O3984">
        <v>6.6394999999999996E-2</v>
      </c>
      <c r="Q3984">
        <v>0.12929353263919699</v>
      </c>
      <c r="R3984">
        <v>6.6904000000000005E-2</v>
      </c>
    </row>
    <row r="3985" spans="1:18" x14ac:dyDescent="0.25">
      <c r="A3985">
        <v>0.12932630264237599</v>
      </c>
      <c r="B3985">
        <v>6.4231999999999997E-2</v>
      </c>
      <c r="D3985">
        <v>0.12932630264237599</v>
      </c>
      <c r="E3985">
        <v>6.4231999999999997E-2</v>
      </c>
      <c r="G3985">
        <v>0.12932630264237599</v>
      </c>
      <c r="H3985">
        <v>6.3087000000000004E-2</v>
      </c>
      <c r="K3985">
        <v>0.12932630264237599</v>
      </c>
      <c r="L3985">
        <v>6.4487000000000003E-2</v>
      </c>
      <c r="N3985">
        <v>0.12932630264237599</v>
      </c>
      <c r="O3985">
        <v>6.4614000000000005E-2</v>
      </c>
      <c r="Q3985">
        <v>0.12932630264237599</v>
      </c>
      <c r="R3985">
        <v>6.6141000000000005E-2</v>
      </c>
    </row>
    <row r="3986" spans="1:18" x14ac:dyDescent="0.25">
      <c r="A3986">
        <v>0.12935907264555499</v>
      </c>
      <c r="B3986">
        <v>6.4740999999999896E-2</v>
      </c>
      <c r="D3986">
        <v>0.12935907264555499</v>
      </c>
      <c r="E3986">
        <v>6.4995999999999998E-2</v>
      </c>
      <c r="G3986">
        <v>0.12935907264555499</v>
      </c>
      <c r="H3986">
        <v>6.2450999999999902E-2</v>
      </c>
      <c r="K3986">
        <v>0.12935907264555499</v>
      </c>
      <c r="L3986">
        <v>6.4867999999999995E-2</v>
      </c>
      <c r="N3986">
        <v>0.12935907264555499</v>
      </c>
      <c r="O3986">
        <v>6.5377000000000005E-2</v>
      </c>
      <c r="Q3986">
        <v>0.12935907264555499</v>
      </c>
      <c r="R3986">
        <v>6.3977999999999993E-2</v>
      </c>
    </row>
    <row r="3987" spans="1:18" x14ac:dyDescent="0.25">
      <c r="A3987">
        <v>0.12939184264873399</v>
      </c>
      <c r="B3987">
        <v>6.4231999999999997E-2</v>
      </c>
      <c r="D3987">
        <v>0.12939184264873399</v>
      </c>
      <c r="E3987">
        <v>6.2960000000000002E-2</v>
      </c>
      <c r="G3987">
        <v>0.12939184264873399</v>
      </c>
      <c r="H3987">
        <v>6.1941999999999997E-2</v>
      </c>
      <c r="K3987">
        <v>0.12939184264873399</v>
      </c>
      <c r="L3987">
        <v>6.5377000000000005E-2</v>
      </c>
      <c r="N3987">
        <v>0.12939184264873399</v>
      </c>
      <c r="O3987">
        <v>6.5123E-2</v>
      </c>
      <c r="Q3987">
        <v>0.12939184264873399</v>
      </c>
      <c r="R3987">
        <v>6.5250000000000002E-2</v>
      </c>
    </row>
    <row r="3988" spans="1:18" x14ac:dyDescent="0.25">
      <c r="A3988">
        <v>0.12942461265191299</v>
      </c>
      <c r="B3988">
        <v>6.2831999999999999E-2</v>
      </c>
      <c r="D3988">
        <v>0.12942461265191299</v>
      </c>
      <c r="E3988">
        <v>6.2704999999999997E-2</v>
      </c>
      <c r="G3988">
        <v>0.12942461265191299</v>
      </c>
      <c r="H3988">
        <v>6.2577999999999995E-2</v>
      </c>
      <c r="K3988">
        <v>0.12942461265191299</v>
      </c>
      <c r="L3988">
        <v>6.5377000000000005E-2</v>
      </c>
      <c r="N3988">
        <v>0.12942461265191299</v>
      </c>
      <c r="O3988">
        <v>6.5504999999999994E-2</v>
      </c>
      <c r="Q3988">
        <v>0.12942461265191299</v>
      </c>
      <c r="R3988">
        <v>6.5377000000000005E-2</v>
      </c>
    </row>
    <row r="3989" spans="1:18" x14ac:dyDescent="0.25">
      <c r="A3989">
        <v>0.12945738265509199</v>
      </c>
      <c r="B3989">
        <v>6.2704999999999997E-2</v>
      </c>
      <c r="D3989">
        <v>0.12945738265509199</v>
      </c>
      <c r="E3989">
        <v>6.3977999999999993E-2</v>
      </c>
      <c r="G3989">
        <v>0.12945738265509199</v>
      </c>
      <c r="H3989">
        <v>6.4231999999999997E-2</v>
      </c>
      <c r="K3989">
        <v>0.12945738265509199</v>
      </c>
      <c r="L3989">
        <v>6.4867999999999995E-2</v>
      </c>
      <c r="N3989">
        <v>0.12945738265509199</v>
      </c>
      <c r="O3989">
        <v>6.4231999999999997E-2</v>
      </c>
      <c r="Q3989">
        <v>0.12945738265509199</v>
      </c>
      <c r="R3989">
        <v>6.5250000000000002E-2</v>
      </c>
    </row>
    <row r="3990" spans="1:18" x14ac:dyDescent="0.25">
      <c r="A3990">
        <v>0.12949015265827099</v>
      </c>
      <c r="B3990">
        <v>6.2450999999999902E-2</v>
      </c>
      <c r="D3990">
        <v>0.12949015265827099</v>
      </c>
      <c r="E3990">
        <v>6.3596E-2</v>
      </c>
      <c r="G3990">
        <v>0.12949015265827099</v>
      </c>
      <c r="H3990">
        <v>6.2960000000000002E-2</v>
      </c>
      <c r="K3990">
        <v>0.12949015265827099</v>
      </c>
      <c r="L3990">
        <v>6.3596E-2</v>
      </c>
      <c r="N3990">
        <v>0.12949015265827099</v>
      </c>
      <c r="O3990">
        <v>6.3723000000000002E-2</v>
      </c>
      <c r="Q3990">
        <v>0.12949015265827099</v>
      </c>
      <c r="R3990">
        <v>6.5631999999999996E-2</v>
      </c>
    </row>
    <row r="3991" spans="1:18" x14ac:dyDescent="0.25">
      <c r="A3991">
        <v>0.12952292266144999</v>
      </c>
      <c r="B3991">
        <v>6.3087000000000004E-2</v>
      </c>
      <c r="D3991">
        <v>0.12952292266144999</v>
      </c>
      <c r="E3991">
        <v>6.3340999999999995E-2</v>
      </c>
      <c r="G3991">
        <v>0.12952292266144999</v>
      </c>
      <c r="H3991">
        <v>6.3340999999999995E-2</v>
      </c>
      <c r="K3991">
        <v>0.12952292266144999</v>
      </c>
      <c r="L3991">
        <v>6.3596E-2</v>
      </c>
      <c r="N3991">
        <v>0.12952292266144999</v>
      </c>
      <c r="O3991">
        <v>6.4614000000000005E-2</v>
      </c>
      <c r="Q3991">
        <v>0.12952292266144999</v>
      </c>
      <c r="R3991">
        <v>6.6522999999999999E-2</v>
      </c>
    </row>
    <row r="3992" spans="1:18" x14ac:dyDescent="0.25">
      <c r="A3992">
        <v>0.12955569266462799</v>
      </c>
      <c r="B3992">
        <v>6.5758999999999998E-2</v>
      </c>
      <c r="D3992">
        <v>0.12955569266462799</v>
      </c>
      <c r="E3992">
        <v>6.1686999999999999E-2</v>
      </c>
      <c r="G3992">
        <v>0.12955569266462799</v>
      </c>
      <c r="H3992">
        <v>6.3468999999999998E-2</v>
      </c>
      <c r="K3992">
        <v>0.12955569266462799</v>
      </c>
      <c r="L3992">
        <v>6.5123E-2</v>
      </c>
      <c r="N3992">
        <v>0.12955569266462799</v>
      </c>
      <c r="O3992">
        <v>6.6267999999999994E-2</v>
      </c>
      <c r="Q3992">
        <v>0.12955569266462799</v>
      </c>
      <c r="R3992">
        <v>6.7794999999999994E-2</v>
      </c>
    </row>
    <row r="3993" spans="1:18" x14ac:dyDescent="0.25">
      <c r="A3993">
        <v>0.12958846266780699</v>
      </c>
      <c r="B3993">
        <v>6.5758999999999998E-2</v>
      </c>
      <c r="D3993">
        <v>0.12958846266780699</v>
      </c>
      <c r="E3993">
        <v>6.1177999999999899E-2</v>
      </c>
      <c r="G3993">
        <v>0.12958846266780699</v>
      </c>
      <c r="H3993">
        <v>6.3596E-2</v>
      </c>
      <c r="K3993">
        <v>0.12958846266780699</v>
      </c>
      <c r="L3993">
        <v>6.3213999999999895E-2</v>
      </c>
      <c r="N3993">
        <v>0.12958846266780699</v>
      </c>
      <c r="O3993">
        <v>6.5631999999999996E-2</v>
      </c>
      <c r="Q3993">
        <v>0.12958846266780699</v>
      </c>
      <c r="R3993">
        <v>6.6267999999999994E-2</v>
      </c>
    </row>
    <row r="3994" spans="1:18" x14ac:dyDescent="0.25">
      <c r="A3994">
        <v>0.12962123267098599</v>
      </c>
      <c r="B3994">
        <v>6.3850000000000004E-2</v>
      </c>
      <c r="D3994">
        <v>0.12962123267098599</v>
      </c>
      <c r="E3994">
        <v>6.2323000000000003E-2</v>
      </c>
      <c r="G3994">
        <v>0.12962123267098599</v>
      </c>
      <c r="H3994">
        <v>6.4614000000000005E-2</v>
      </c>
      <c r="K3994">
        <v>0.12962123267098599</v>
      </c>
      <c r="L3994">
        <v>6.3213999999999895E-2</v>
      </c>
      <c r="N3994">
        <v>0.12962123267098599</v>
      </c>
      <c r="O3994">
        <v>6.5631999999999996E-2</v>
      </c>
      <c r="Q3994">
        <v>0.12962123267098599</v>
      </c>
      <c r="R3994">
        <v>6.5631999999999996E-2</v>
      </c>
    </row>
    <row r="3995" spans="1:18" x14ac:dyDescent="0.25">
      <c r="A3995">
        <v>0.12965400267416499</v>
      </c>
      <c r="B3995">
        <v>6.3213999999999895E-2</v>
      </c>
      <c r="D3995">
        <v>0.12965400267416499</v>
      </c>
      <c r="E3995">
        <v>6.2960000000000002E-2</v>
      </c>
      <c r="G3995">
        <v>0.12965400267416499</v>
      </c>
      <c r="H3995">
        <v>6.2068999999999999E-2</v>
      </c>
      <c r="K3995">
        <v>0.12965400267416499</v>
      </c>
      <c r="L3995">
        <v>6.1941999999999997E-2</v>
      </c>
      <c r="N3995">
        <v>0.12965400267416499</v>
      </c>
      <c r="O3995">
        <v>6.4740999999999896E-2</v>
      </c>
      <c r="Q3995">
        <v>0.12965400267416499</v>
      </c>
      <c r="R3995">
        <v>6.6394999999999996E-2</v>
      </c>
    </row>
    <row r="3996" spans="1:18" x14ac:dyDescent="0.25">
      <c r="A3996">
        <v>0.12968677267734399</v>
      </c>
      <c r="B3996">
        <v>6.2196000000000001E-2</v>
      </c>
      <c r="D3996">
        <v>0.12968677267734399</v>
      </c>
      <c r="E3996">
        <v>6.3723000000000002E-2</v>
      </c>
      <c r="G3996">
        <v>0.12968677267734399</v>
      </c>
      <c r="H3996">
        <v>6.3468999999999998E-2</v>
      </c>
      <c r="K3996">
        <v>0.12968677267734399</v>
      </c>
      <c r="L3996">
        <v>6.2831999999999999E-2</v>
      </c>
      <c r="N3996">
        <v>0.12968677267734399</v>
      </c>
      <c r="O3996">
        <v>6.4231999999999997E-2</v>
      </c>
      <c r="Q3996">
        <v>0.12968677267734399</v>
      </c>
      <c r="R3996">
        <v>6.5758999999999998E-2</v>
      </c>
    </row>
    <row r="3997" spans="1:18" x14ac:dyDescent="0.25">
      <c r="A3997">
        <v>0.12971954268052299</v>
      </c>
      <c r="B3997">
        <v>6.2960000000000002E-2</v>
      </c>
      <c r="D3997">
        <v>0.12971954268052299</v>
      </c>
      <c r="E3997">
        <v>6.3087000000000004E-2</v>
      </c>
      <c r="G3997">
        <v>0.12971954268052299</v>
      </c>
      <c r="H3997">
        <v>6.3977999999999993E-2</v>
      </c>
      <c r="K3997">
        <v>0.12971954268052299</v>
      </c>
      <c r="L3997">
        <v>6.4231999999999997E-2</v>
      </c>
      <c r="N3997">
        <v>0.12971954268052299</v>
      </c>
      <c r="O3997">
        <v>6.4104999999999995E-2</v>
      </c>
      <c r="Q3997">
        <v>0.12971954268052299</v>
      </c>
      <c r="R3997">
        <v>6.5631999999999996E-2</v>
      </c>
    </row>
    <row r="3998" spans="1:18" x14ac:dyDescent="0.25">
      <c r="A3998">
        <v>0.12975231268370199</v>
      </c>
      <c r="B3998">
        <v>6.3087000000000004E-2</v>
      </c>
      <c r="D3998">
        <v>0.12975231268370199</v>
      </c>
      <c r="E3998">
        <v>6.2577999999999995E-2</v>
      </c>
      <c r="G3998">
        <v>0.12975231268370199</v>
      </c>
      <c r="H3998">
        <v>6.2704999999999997E-2</v>
      </c>
      <c r="K3998">
        <v>0.12975231268370199</v>
      </c>
      <c r="L3998">
        <v>6.5250000000000002E-2</v>
      </c>
      <c r="N3998">
        <v>0.12975231268370199</v>
      </c>
      <c r="O3998">
        <v>6.3723000000000002E-2</v>
      </c>
      <c r="Q3998">
        <v>0.12975231268370199</v>
      </c>
      <c r="R3998">
        <v>6.4487000000000003E-2</v>
      </c>
    </row>
    <row r="3999" spans="1:18" x14ac:dyDescent="0.25">
      <c r="A3999">
        <v>0.12978508268688099</v>
      </c>
      <c r="B3999">
        <v>6.2960000000000002E-2</v>
      </c>
      <c r="D3999">
        <v>0.12978508268688099</v>
      </c>
      <c r="E3999">
        <v>6.2196000000000001E-2</v>
      </c>
      <c r="G3999">
        <v>0.12978508268688099</v>
      </c>
      <c r="H3999">
        <v>6.2704999999999997E-2</v>
      </c>
      <c r="K3999">
        <v>0.12978508268688099</v>
      </c>
      <c r="L3999">
        <v>6.5123E-2</v>
      </c>
      <c r="N3999">
        <v>0.12978508268688099</v>
      </c>
      <c r="O3999">
        <v>6.5504999999999994E-2</v>
      </c>
      <c r="Q3999">
        <v>0.12978508268688099</v>
      </c>
      <c r="R3999">
        <v>6.4359E-2</v>
      </c>
    </row>
    <row r="4000" spans="1:18" x14ac:dyDescent="0.25">
      <c r="A4000">
        <v>0.12981785269005899</v>
      </c>
      <c r="B4000">
        <v>6.3468999999999998E-2</v>
      </c>
      <c r="D4000">
        <v>0.12981785269005899</v>
      </c>
      <c r="E4000">
        <v>6.3850000000000004E-2</v>
      </c>
      <c r="G4000">
        <v>0.12981785269005899</v>
      </c>
      <c r="H4000">
        <v>6.1813999999999897E-2</v>
      </c>
      <c r="K4000">
        <v>0.12981785269005899</v>
      </c>
      <c r="L4000">
        <v>6.4867999999999995E-2</v>
      </c>
      <c r="N4000">
        <v>0.12981785269005899</v>
      </c>
      <c r="O4000">
        <v>6.5631999999999996E-2</v>
      </c>
      <c r="Q4000">
        <v>0.12981785269005899</v>
      </c>
      <c r="R4000">
        <v>6.4104999999999995E-2</v>
      </c>
    </row>
    <row r="4001" spans="1:18" x14ac:dyDescent="0.25">
      <c r="A4001">
        <v>0.12985062269323799</v>
      </c>
      <c r="B4001">
        <v>6.3977999999999993E-2</v>
      </c>
      <c r="D4001">
        <v>0.12985062269323799</v>
      </c>
      <c r="E4001">
        <v>6.3087000000000004E-2</v>
      </c>
      <c r="G4001">
        <v>0.12985062269323799</v>
      </c>
      <c r="H4001">
        <v>6.2704999999999997E-2</v>
      </c>
      <c r="K4001">
        <v>0.12985062269323799</v>
      </c>
      <c r="L4001">
        <v>6.3977999999999993E-2</v>
      </c>
      <c r="N4001">
        <v>0.12985062269323799</v>
      </c>
      <c r="O4001">
        <v>6.7031999999999994E-2</v>
      </c>
      <c r="Q4001">
        <v>0.12985062269323799</v>
      </c>
      <c r="R4001">
        <v>6.5758999999999998E-2</v>
      </c>
    </row>
    <row r="4002" spans="1:18" x14ac:dyDescent="0.25">
      <c r="A4002">
        <v>0.12988339269641699</v>
      </c>
      <c r="B4002">
        <v>6.3213999999999895E-2</v>
      </c>
      <c r="D4002">
        <v>0.12988339269641699</v>
      </c>
      <c r="E4002">
        <v>6.2068999999999999E-2</v>
      </c>
      <c r="G4002">
        <v>0.12988339269641699</v>
      </c>
      <c r="H4002">
        <v>6.3340999999999995E-2</v>
      </c>
      <c r="K4002">
        <v>0.12988339269641699</v>
      </c>
      <c r="L4002">
        <v>6.4359E-2</v>
      </c>
      <c r="N4002">
        <v>0.12988339269641699</v>
      </c>
      <c r="O4002">
        <v>6.4614000000000005E-2</v>
      </c>
      <c r="Q4002">
        <v>0.12988339269641699</v>
      </c>
      <c r="R4002">
        <v>6.5758999999999998E-2</v>
      </c>
    </row>
    <row r="4003" spans="1:18" x14ac:dyDescent="0.25">
      <c r="A4003">
        <v>0.12991616269959599</v>
      </c>
      <c r="B4003">
        <v>6.3087000000000004E-2</v>
      </c>
      <c r="D4003">
        <v>0.12991616269959599</v>
      </c>
      <c r="E4003">
        <v>6.2450999999999902E-2</v>
      </c>
      <c r="G4003">
        <v>0.12991616269959599</v>
      </c>
      <c r="H4003">
        <v>6.1559999999999997E-2</v>
      </c>
      <c r="K4003">
        <v>0.12991616269959599</v>
      </c>
      <c r="L4003">
        <v>6.3850000000000004E-2</v>
      </c>
      <c r="N4003">
        <v>0.12991616269959599</v>
      </c>
      <c r="O4003">
        <v>6.5758999999999998E-2</v>
      </c>
      <c r="Q4003">
        <v>0.12991616269959599</v>
      </c>
      <c r="R4003">
        <v>6.6141000000000005E-2</v>
      </c>
    </row>
    <row r="4004" spans="1:18" x14ac:dyDescent="0.25">
      <c r="A4004">
        <v>0.12994893270277499</v>
      </c>
      <c r="B4004">
        <v>6.2323000000000003E-2</v>
      </c>
      <c r="D4004">
        <v>0.12994893270277499</v>
      </c>
      <c r="E4004">
        <v>6.3850000000000004E-2</v>
      </c>
      <c r="G4004">
        <v>0.12994893270277499</v>
      </c>
      <c r="H4004">
        <v>6.2831999999999999E-2</v>
      </c>
      <c r="K4004">
        <v>0.12994893270277499</v>
      </c>
      <c r="L4004">
        <v>6.4740999999999896E-2</v>
      </c>
      <c r="N4004">
        <v>0.12994893270277499</v>
      </c>
      <c r="O4004">
        <v>6.5504999999999994E-2</v>
      </c>
      <c r="Q4004">
        <v>0.12994893270277499</v>
      </c>
      <c r="R4004">
        <v>6.5631999999999996E-2</v>
      </c>
    </row>
    <row r="4005" spans="1:18" x14ac:dyDescent="0.25">
      <c r="A4005">
        <v>0.12998170270595399</v>
      </c>
      <c r="B4005">
        <v>6.1559999999999997E-2</v>
      </c>
      <c r="D4005">
        <v>0.12998170270595399</v>
      </c>
      <c r="E4005">
        <v>6.4995999999999998E-2</v>
      </c>
      <c r="G4005">
        <v>0.12998170270595399</v>
      </c>
      <c r="H4005">
        <v>6.2960000000000002E-2</v>
      </c>
      <c r="K4005">
        <v>0.12998170270595399</v>
      </c>
      <c r="L4005">
        <v>6.4231999999999997E-2</v>
      </c>
      <c r="N4005">
        <v>0.12998170270595399</v>
      </c>
      <c r="O4005">
        <v>6.5250000000000002E-2</v>
      </c>
      <c r="Q4005">
        <v>0.12998170270595399</v>
      </c>
      <c r="R4005">
        <v>6.5758999999999998E-2</v>
      </c>
    </row>
    <row r="4006" spans="1:18" x14ac:dyDescent="0.25">
      <c r="A4006">
        <v>0.13001447270913299</v>
      </c>
      <c r="B4006">
        <v>6.1177999999999899E-2</v>
      </c>
      <c r="D4006">
        <v>0.13001447270913299</v>
      </c>
      <c r="E4006">
        <v>6.4359E-2</v>
      </c>
      <c r="G4006">
        <v>0.13001447270913299</v>
      </c>
      <c r="H4006">
        <v>6.3087000000000004E-2</v>
      </c>
      <c r="K4006">
        <v>0.13001447270913299</v>
      </c>
      <c r="L4006">
        <v>6.4359E-2</v>
      </c>
      <c r="N4006">
        <v>0.13001447270913299</v>
      </c>
      <c r="O4006">
        <v>6.4995999999999998E-2</v>
      </c>
      <c r="Q4006">
        <v>0.13001447270913299</v>
      </c>
      <c r="R4006">
        <v>6.5250000000000002E-2</v>
      </c>
    </row>
    <row r="4007" spans="1:18" x14ac:dyDescent="0.25">
      <c r="A4007">
        <v>0.13004724271231199</v>
      </c>
      <c r="B4007">
        <v>6.1177999999999899E-2</v>
      </c>
      <c r="D4007">
        <v>0.13004724271231199</v>
      </c>
      <c r="E4007">
        <v>6.4995999999999998E-2</v>
      </c>
      <c r="G4007">
        <v>0.13004724271231199</v>
      </c>
      <c r="H4007">
        <v>6.3977999999999993E-2</v>
      </c>
      <c r="K4007">
        <v>0.13004724271231199</v>
      </c>
      <c r="L4007">
        <v>6.3850000000000004E-2</v>
      </c>
      <c r="N4007">
        <v>0.13004724271231199</v>
      </c>
      <c r="O4007">
        <v>6.4487000000000003E-2</v>
      </c>
      <c r="Q4007">
        <v>0.13004724271231199</v>
      </c>
      <c r="R4007">
        <v>6.4867999999999995E-2</v>
      </c>
    </row>
    <row r="4008" spans="1:18" x14ac:dyDescent="0.25">
      <c r="A4008">
        <v>0.13008001271549</v>
      </c>
      <c r="B4008">
        <v>6.2577999999999995E-2</v>
      </c>
      <c r="D4008">
        <v>0.13008001271549</v>
      </c>
      <c r="E4008">
        <v>6.5123E-2</v>
      </c>
      <c r="G4008">
        <v>0.13008001271549</v>
      </c>
      <c r="H4008">
        <v>6.3977999999999993E-2</v>
      </c>
      <c r="K4008">
        <v>0.13008001271549</v>
      </c>
      <c r="L4008">
        <v>6.1559999999999997E-2</v>
      </c>
      <c r="N4008">
        <v>0.13008001271549</v>
      </c>
      <c r="O4008">
        <v>6.5504999999999994E-2</v>
      </c>
      <c r="Q4008">
        <v>0.13008001271549</v>
      </c>
      <c r="R4008">
        <v>6.6014000000000003E-2</v>
      </c>
    </row>
    <row r="4009" spans="1:18" x14ac:dyDescent="0.25">
      <c r="A4009">
        <v>0.130112782718669</v>
      </c>
      <c r="B4009">
        <v>6.3340999999999995E-2</v>
      </c>
      <c r="D4009">
        <v>0.130112782718669</v>
      </c>
      <c r="E4009">
        <v>6.4487000000000003E-2</v>
      </c>
      <c r="G4009">
        <v>0.130112782718669</v>
      </c>
      <c r="H4009">
        <v>6.3850000000000004E-2</v>
      </c>
      <c r="K4009">
        <v>0.130112782718669</v>
      </c>
      <c r="L4009">
        <v>6.2704999999999997E-2</v>
      </c>
      <c r="N4009">
        <v>0.130112782718669</v>
      </c>
      <c r="O4009">
        <v>6.6904000000000005E-2</v>
      </c>
      <c r="Q4009">
        <v>0.130112782718669</v>
      </c>
      <c r="R4009">
        <v>6.7158999999999996E-2</v>
      </c>
    </row>
    <row r="4010" spans="1:18" x14ac:dyDescent="0.25">
      <c r="A4010">
        <v>0.130145552721848</v>
      </c>
      <c r="B4010">
        <v>6.5886E-2</v>
      </c>
      <c r="D4010">
        <v>0.130145552721848</v>
      </c>
      <c r="E4010">
        <v>6.4231999999999997E-2</v>
      </c>
      <c r="G4010">
        <v>0.130145552721848</v>
      </c>
      <c r="H4010">
        <v>6.5123E-2</v>
      </c>
      <c r="K4010">
        <v>0.130145552721848</v>
      </c>
      <c r="L4010">
        <v>6.3977999999999993E-2</v>
      </c>
      <c r="N4010">
        <v>0.130145552721848</v>
      </c>
      <c r="O4010">
        <v>6.6141000000000005E-2</v>
      </c>
      <c r="Q4010">
        <v>0.130145552721848</v>
      </c>
      <c r="R4010">
        <v>6.6904000000000005E-2</v>
      </c>
    </row>
    <row r="4011" spans="1:18" x14ac:dyDescent="0.25">
      <c r="A4011">
        <v>0.130178322725027</v>
      </c>
      <c r="B4011">
        <v>6.3340999999999995E-2</v>
      </c>
      <c r="D4011">
        <v>0.130178322725027</v>
      </c>
      <c r="E4011">
        <v>6.4614000000000005E-2</v>
      </c>
      <c r="G4011">
        <v>0.130178322725027</v>
      </c>
      <c r="H4011">
        <v>6.4995999999999998E-2</v>
      </c>
      <c r="K4011">
        <v>0.130178322725027</v>
      </c>
      <c r="L4011">
        <v>6.5250000000000002E-2</v>
      </c>
      <c r="N4011">
        <v>0.130178322725027</v>
      </c>
      <c r="O4011">
        <v>6.7031999999999994E-2</v>
      </c>
      <c r="Q4011">
        <v>0.130178322725027</v>
      </c>
      <c r="R4011">
        <v>6.7413000000000001E-2</v>
      </c>
    </row>
    <row r="4012" spans="1:18" x14ac:dyDescent="0.25">
      <c r="A4012">
        <v>0.130211092728206</v>
      </c>
      <c r="B4012">
        <v>6.4487000000000003E-2</v>
      </c>
      <c r="D4012">
        <v>0.130211092728206</v>
      </c>
      <c r="E4012">
        <v>6.4614000000000005E-2</v>
      </c>
      <c r="G4012">
        <v>0.130211092728206</v>
      </c>
      <c r="H4012">
        <v>6.4104999999999995E-2</v>
      </c>
      <c r="K4012">
        <v>0.130211092728206</v>
      </c>
      <c r="L4012">
        <v>6.2323000000000003E-2</v>
      </c>
      <c r="N4012">
        <v>0.130211092728206</v>
      </c>
      <c r="O4012">
        <v>6.7285999999999999E-2</v>
      </c>
      <c r="Q4012">
        <v>0.130211092728206</v>
      </c>
      <c r="R4012">
        <v>6.8177000000000001E-2</v>
      </c>
    </row>
    <row r="4013" spans="1:18" x14ac:dyDescent="0.25">
      <c r="A4013">
        <v>0.130243862731385</v>
      </c>
      <c r="B4013">
        <v>6.6014000000000003E-2</v>
      </c>
      <c r="D4013">
        <v>0.130243862731385</v>
      </c>
      <c r="E4013">
        <v>6.4359E-2</v>
      </c>
      <c r="G4013">
        <v>0.130243862731385</v>
      </c>
      <c r="H4013">
        <v>6.3087000000000004E-2</v>
      </c>
      <c r="K4013">
        <v>0.130243862731385</v>
      </c>
      <c r="L4013">
        <v>6.1941999999999997E-2</v>
      </c>
      <c r="N4013">
        <v>0.130243862731385</v>
      </c>
      <c r="O4013">
        <v>6.6777000000000003E-2</v>
      </c>
      <c r="Q4013">
        <v>0.130243862731385</v>
      </c>
      <c r="R4013">
        <v>6.6394999999999996E-2</v>
      </c>
    </row>
    <row r="4014" spans="1:18" x14ac:dyDescent="0.25">
      <c r="A4014">
        <v>0.130276632734564</v>
      </c>
      <c r="B4014">
        <v>6.3850000000000004E-2</v>
      </c>
      <c r="D4014">
        <v>0.130276632734564</v>
      </c>
      <c r="E4014">
        <v>6.4231999999999997E-2</v>
      </c>
      <c r="G4014">
        <v>0.130276632734564</v>
      </c>
      <c r="H4014">
        <v>6.2577999999999995E-2</v>
      </c>
      <c r="K4014">
        <v>0.130276632734564</v>
      </c>
      <c r="L4014">
        <v>6.2323000000000003E-2</v>
      </c>
      <c r="N4014">
        <v>0.130276632734564</v>
      </c>
      <c r="O4014">
        <v>6.4487000000000003E-2</v>
      </c>
      <c r="Q4014">
        <v>0.130276632734564</v>
      </c>
      <c r="R4014">
        <v>6.4995999999999998E-2</v>
      </c>
    </row>
    <row r="4015" spans="1:18" x14ac:dyDescent="0.25">
      <c r="A4015">
        <v>0.130309402737743</v>
      </c>
      <c r="B4015">
        <v>6.2704999999999997E-2</v>
      </c>
      <c r="D4015">
        <v>0.130309402737743</v>
      </c>
      <c r="E4015">
        <v>6.4995999999999998E-2</v>
      </c>
      <c r="G4015">
        <v>0.130309402737743</v>
      </c>
      <c r="H4015">
        <v>6.3468999999999998E-2</v>
      </c>
      <c r="K4015">
        <v>0.130309402737743</v>
      </c>
      <c r="L4015">
        <v>6.4359E-2</v>
      </c>
      <c r="N4015">
        <v>0.130309402737743</v>
      </c>
      <c r="O4015">
        <v>6.4867999999999995E-2</v>
      </c>
      <c r="Q4015">
        <v>0.130309402737743</v>
      </c>
      <c r="R4015">
        <v>6.5886E-2</v>
      </c>
    </row>
    <row r="4016" spans="1:18" x14ac:dyDescent="0.25">
      <c r="A4016">
        <v>0.130342172740921</v>
      </c>
      <c r="B4016">
        <v>6.2450999999999902E-2</v>
      </c>
      <c r="D4016">
        <v>0.130342172740921</v>
      </c>
      <c r="E4016">
        <v>6.4740999999999896E-2</v>
      </c>
      <c r="G4016">
        <v>0.130342172740921</v>
      </c>
      <c r="H4016">
        <v>6.3468999999999998E-2</v>
      </c>
      <c r="K4016">
        <v>0.130342172740921</v>
      </c>
      <c r="L4016">
        <v>6.5631999999999996E-2</v>
      </c>
      <c r="N4016">
        <v>0.130342172740921</v>
      </c>
      <c r="O4016">
        <v>6.5377000000000005E-2</v>
      </c>
      <c r="Q4016">
        <v>0.130342172740921</v>
      </c>
      <c r="R4016">
        <v>6.7921999999999996E-2</v>
      </c>
    </row>
    <row r="4017" spans="1:18" x14ac:dyDescent="0.25">
      <c r="A4017">
        <v>0.1303749427441</v>
      </c>
      <c r="B4017">
        <v>6.3213999999999895E-2</v>
      </c>
      <c r="D4017">
        <v>0.1303749427441</v>
      </c>
      <c r="E4017">
        <v>6.5631999999999996E-2</v>
      </c>
      <c r="G4017">
        <v>0.1303749427441</v>
      </c>
      <c r="H4017">
        <v>6.2831999999999999E-2</v>
      </c>
      <c r="K4017">
        <v>0.1303749427441</v>
      </c>
      <c r="L4017">
        <v>6.4740999999999896E-2</v>
      </c>
      <c r="N4017">
        <v>0.1303749427441</v>
      </c>
      <c r="O4017">
        <v>6.5758999999999998E-2</v>
      </c>
      <c r="Q4017">
        <v>0.1303749427441</v>
      </c>
      <c r="R4017">
        <v>6.6522999999999999E-2</v>
      </c>
    </row>
    <row r="4018" spans="1:18" x14ac:dyDescent="0.25">
      <c r="A4018">
        <v>0.130407712747279</v>
      </c>
      <c r="B4018">
        <v>6.3340999999999995E-2</v>
      </c>
      <c r="D4018">
        <v>0.130407712747279</v>
      </c>
      <c r="E4018">
        <v>6.3468999999999998E-2</v>
      </c>
      <c r="G4018">
        <v>0.130407712747279</v>
      </c>
      <c r="H4018">
        <v>6.2704999999999997E-2</v>
      </c>
      <c r="K4018">
        <v>0.130407712747279</v>
      </c>
      <c r="L4018">
        <v>6.4867999999999995E-2</v>
      </c>
      <c r="N4018">
        <v>0.130407712747279</v>
      </c>
      <c r="O4018">
        <v>6.4231999999999997E-2</v>
      </c>
      <c r="Q4018">
        <v>0.130407712747279</v>
      </c>
      <c r="R4018">
        <v>6.6014000000000003E-2</v>
      </c>
    </row>
    <row r="4019" spans="1:18" x14ac:dyDescent="0.25">
      <c r="A4019">
        <v>0.130440482750458</v>
      </c>
      <c r="B4019">
        <v>6.3340999999999995E-2</v>
      </c>
      <c r="D4019">
        <v>0.130440482750458</v>
      </c>
      <c r="E4019">
        <v>6.2577999999999995E-2</v>
      </c>
      <c r="G4019">
        <v>0.130440482750458</v>
      </c>
      <c r="H4019">
        <v>6.2323000000000003E-2</v>
      </c>
      <c r="K4019">
        <v>0.130440482750458</v>
      </c>
      <c r="L4019">
        <v>6.4740999999999896E-2</v>
      </c>
      <c r="N4019">
        <v>0.130440482750458</v>
      </c>
      <c r="O4019">
        <v>6.4867999999999995E-2</v>
      </c>
      <c r="Q4019">
        <v>0.130440482750458</v>
      </c>
      <c r="R4019">
        <v>6.6141000000000005E-2</v>
      </c>
    </row>
    <row r="4020" spans="1:18" x14ac:dyDescent="0.25">
      <c r="A4020">
        <v>0.130473252753637</v>
      </c>
      <c r="B4020">
        <v>6.2323000000000003E-2</v>
      </c>
      <c r="D4020">
        <v>0.130473252753637</v>
      </c>
      <c r="E4020">
        <v>6.2577999999999995E-2</v>
      </c>
      <c r="G4020">
        <v>0.130473252753637</v>
      </c>
      <c r="H4020">
        <v>6.4231999999999997E-2</v>
      </c>
      <c r="K4020">
        <v>0.130473252753637</v>
      </c>
      <c r="L4020">
        <v>6.3596E-2</v>
      </c>
      <c r="N4020">
        <v>0.130473252753637</v>
      </c>
      <c r="O4020">
        <v>6.6141000000000005E-2</v>
      </c>
      <c r="Q4020">
        <v>0.130473252753637</v>
      </c>
      <c r="R4020">
        <v>6.6522999999999999E-2</v>
      </c>
    </row>
    <row r="4021" spans="1:18" x14ac:dyDescent="0.25">
      <c r="A4021">
        <v>0.130506022756816</v>
      </c>
      <c r="B4021">
        <v>6.3723000000000002E-2</v>
      </c>
      <c r="D4021">
        <v>0.130506022756816</v>
      </c>
      <c r="E4021">
        <v>6.2196000000000001E-2</v>
      </c>
      <c r="G4021">
        <v>0.130506022756816</v>
      </c>
      <c r="H4021">
        <v>6.4231999999999997E-2</v>
      </c>
      <c r="K4021">
        <v>0.130506022756816</v>
      </c>
      <c r="L4021">
        <v>6.4359E-2</v>
      </c>
      <c r="N4021">
        <v>0.130506022756816</v>
      </c>
      <c r="O4021">
        <v>6.6014000000000003E-2</v>
      </c>
      <c r="Q4021">
        <v>0.130506022756816</v>
      </c>
      <c r="R4021">
        <v>6.6394999999999996E-2</v>
      </c>
    </row>
    <row r="4022" spans="1:18" x14ac:dyDescent="0.25">
      <c r="A4022">
        <v>0.130538792759995</v>
      </c>
      <c r="B4022">
        <v>6.3596E-2</v>
      </c>
      <c r="D4022">
        <v>0.130538792759995</v>
      </c>
      <c r="E4022">
        <v>6.3977999999999993E-2</v>
      </c>
      <c r="G4022">
        <v>0.130538792759995</v>
      </c>
      <c r="H4022">
        <v>6.4614000000000005E-2</v>
      </c>
      <c r="K4022">
        <v>0.130538792759995</v>
      </c>
      <c r="L4022">
        <v>6.3340999999999995E-2</v>
      </c>
      <c r="N4022">
        <v>0.130538792759995</v>
      </c>
      <c r="O4022">
        <v>6.6267999999999994E-2</v>
      </c>
      <c r="Q4022">
        <v>0.130538792759995</v>
      </c>
      <c r="R4022">
        <v>6.6141000000000005E-2</v>
      </c>
    </row>
    <row r="4023" spans="1:18" x14ac:dyDescent="0.25">
      <c r="A4023">
        <v>0.130571562763174</v>
      </c>
      <c r="B4023">
        <v>6.3596E-2</v>
      </c>
      <c r="D4023">
        <v>0.130571562763174</v>
      </c>
      <c r="E4023">
        <v>6.3596E-2</v>
      </c>
      <c r="G4023">
        <v>0.130571562763174</v>
      </c>
      <c r="H4023">
        <v>6.3723000000000002E-2</v>
      </c>
      <c r="K4023">
        <v>0.130571562763174</v>
      </c>
      <c r="L4023">
        <v>6.1559999999999997E-2</v>
      </c>
      <c r="N4023">
        <v>0.130571562763174</v>
      </c>
      <c r="O4023">
        <v>6.6904000000000005E-2</v>
      </c>
      <c r="Q4023">
        <v>0.130571562763174</v>
      </c>
      <c r="R4023">
        <v>6.6141000000000005E-2</v>
      </c>
    </row>
    <row r="4024" spans="1:18" x14ac:dyDescent="0.25">
      <c r="A4024">
        <v>0.130604332766352</v>
      </c>
      <c r="B4024">
        <v>6.2704999999999997E-2</v>
      </c>
      <c r="D4024">
        <v>0.130604332766352</v>
      </c>
      <c r="E4024">
        <v>6.2196000000000001E-2</v>
      </c>
      <c r="G4024">
        <v>0.130604332766352</v>
      </c>
      <c r="H4024">
        <v>6.3213999999999895E-2</v>
      </c>
      <c r="K4024">
        <v>0.130604332766352</v>
      </c>
      <c r="L4024">
        <v>6.2831999999999999E-2</v>
      </c>
      <c r="N4024">
        <v>0.130604332766352</v>
      </c>
      <c r="O4024">
        <v>6.5886E-2</v>
      </c>
      <c r="Q4024">
        <v>0.130604332766352</v>
      </c>
      <c r="R4024">
        <v>6.5504999999999994E-2</v>
      </c>
    </row>
    <row r="4025" spans="1:18" x14ac:dyDescent="0.25">
      <c r="A4025">
        <v>0.130637102769531</v>
      </c>
      <c r="B4025">
        <v>6.2704999999999997E-2</v>
      </c>
      <c r="D4025">
        <v>0.130637102769531</v>
      </c>
      <c r="E4025">
        <v>6.3850000000000004E-2</v>
      </c>
      <c r="G4025">
        <v>0.130637102769531</v>
      </c>
      <c r="H4025">
        <v>6.2450999999999902E-2</v>
      </c>
      <c r="K4025">
        <v>0.130637102769531</v>
      </c>
      <c r="L4025">
        <v>6.3723000000000002E-2</v>
      </c>
      <c r="N4025">
        <v>0.130637102769531</v>
      </c>
      <c r="O4025">
        <v>6.6267999999999994E-2</v>
      </c>
      <c r="Q4025">
        <v>0.130637102769531</v>
      </c>
      <c r="R4025">
        <v>6.6904000000000005E-2</v>
      </c>
    </row>
    <row r="4026" spans="1:18" x14ac:dyDescent="0.25">
      <c r="A4026">
        <v>0.13066987277271</v>
      </c>
      <c r="B4026">
        <v>6.3977999999999993E-2</v>
      </c>
      <c r="D4026">
        <v>0.13066987277271</v>
      </c>
      <c r="E4026">
        <v>6.4359E-2</v>
      </c>
      <c r="G4026">
        <v>0.13066987277271</v>
      </c>
      <c r="H4026">
        <v>6.3977999999999993E-2</v>
      </c>
      <c r="K4026">
        <v>0.13066987277271</v>
      </c>
      <c r="L4026">
        <v>6.4231999999999997E-2</v>
      </c>
      <c r="N4026">
        <v>0.13066987277271</v>
      </c>
      <c r="O4026">
        <v>6.2960000000000002E-2</v>
      </c>
      <c r="Q4026">
        <v>0.13066987277271</v>
      </c>
      <c r="R4026">
        <v>6.6522999999999999E-2</v>
      </c>
    </row>
    <row r="4027" spans="1:18" x14ac:dyDescent="0.25">
      <c r="A4027">
        <v>0.130702642775889</v>
      </c>
      <c r="B4027">
        <v>6.3977999999999993E-2</v>
      </c>
      <c r="D4027">
        <v>0.130702642775889</v>
      </c>
      <c r="E4027">
        <v>6.3977999999999993E-2</v>
      </c>
      <c r="G4027">
        <v>0.130702642775889</v>
      </c>
      <c r="H4027">
        <v>6.3213999999999895E-2</v>
      </c>
      <c r="K4027">
        <v>0.130702642775889</v>
      </c>
      <c r="L4027">
        <v>6.2323000000000003E-2</v>
      </c>
      <c r="N4027">
        <v>0.130702642775889</v>
      </c>
      <c r="O4027">
        <v>6.4359E-2</v>
      </c>
      <c r="Q4027">
        <v>0.130702642775889</v>
      </c>
      <c r="R4027">
        <v>6.5758999999999998E-2</v>
      </c>
    </row>
    <row r="4028" spans="1:18" x14ac:dyDescent="0.25">
      <c r="A4028">
        <v>0.130735412779068</v>
      </c>
      <c r="B4028">
        <v>6.4359E-2</v>
      </c>
      <c r="D4028">
        <v>0.130735412779068</v>
      </c>
      <c r="E4028">
        <v>6.4359E-2</v>
      </c>
      <c r="G4028">
        <v>0.130735412779068</v>
      </c>
      <c r="H4028">
        <v>6.2323000000000003E-2</v>
      </c>
      <c r="K4028">
        <v>0.130735412779068</v>
      </c>
      <c r="L4028">
        <v>6.4104999999999995E-2</v>
      </c>
      <c r="N4028">
        <v>0.130735412779068</v>
      </c>
      <c r="O4028">
        <v>6.4995999999999998E-2</v>
      </c>
      <c r="Q4028">
        <v>0.130735412779068</v>
      </c>
      <c r="R4028">
        <v>6.5631999999999996E-2</v>
      </c>
    </row>
    <row r="4029" spans="1:18" x14ac:dyDescent="0.25">
      <c r="A4029">
        <v>0.130768182782247</v>
      </c>
      <c r="B4029">
        <v>6.2704999999999997E-2</v>
      </c>
      <c r="D4029">
        <v>0.130768182782247</v>
      </c>
      <c r="E4029">
        <v>6.3850000000000004E-2</v>
      </c>
      <c r="G4029">
        <v>0.130768182782247</v>
      </c>
      <c r="H4029">
        <v>6.0923999999999999E-2</v>
      </c>
      <c r="K4029">
        <v>0.130768182782247</v>
      </c>
      <c r="L4029">
        <v>6.3468999999999998E-2</v>
      </c>
      <c r="N4029">
        <v>0.130768182782247</v>
      </c>
      <c r="O4029">
        <v>6.5377000000000005E-2</v>
      </c>
      <c r="Q4029">
        <v>0.130768182782247</v>
      </c>
      <c r="R4029">
        <v>6.5631999999999996E-2</v>
      </c>
    </row>
    <row r="4030" spans="1:18" x14ac:dyDescent="0.25">
      <c r="A4030">
        <v>0.130800952785426</v>
      </c>
      <c r="B4030">
        <v>6.2960000000000002E-2</v>
      </c>
      <c r="D4030">
        <v>0.130800952785426</v>
      </c>
      <c r="E4030">
        <v>6.2704999999999997E-2</v>
      </c>
      <c r="G4030">
        <v>0.130800952785426</v>
      </c>
      <c r="H4030">
        <v>6.1813999999999897E-2</v>
      </c>
      <c r="K4030">
        <v>0.130800952785426</v>
      </c>
      <c r="L4030">
        <v>6.4359E-2</v>
      </c>
      <c r="N4030">
        <v>0.130800952785426</v>
      </c>
      <c r="O4030">
        <v>6.4614000000000005E-2</v>
      </c>
      <c r="Q4030">
        <v>0.130800952785426</v>
      </c>
      <c r="R4030">
        <v>6.4487000000000003E-2</v>
      </c>
    </row>
    <row r="4031" spans="1:18" x14ac:dyDescent="0.25">
      <c r="A4031">
        <v>0.130833722788604</v>
      </c>
      <c r="B4031">
        <v>6.3087000000000004E-2</v>
      </c>
      <c r="D4031">
        <v>0.130833722788604</v>
      </c>
      <c r="E4031">
        <v>6.3850000000000004E-2</v>
      </c>
      <c r="G4031">
        <v>0.130833722788604</v>
      </c>
      <c r="H4031">
        <v>6.3213999999999895E-2</v>
      </c>
      <c r="K4031">
        <v>0.130833722788604</v>
      </c>
      <c r="L4031">
        <v>6.4231999999999997E-2</v>
      </c>
      <c r="N4031">
        <v>0.130833722788604</v>
      </c>
      <c r="O4031">
        <v>6.6014000000000003E-2</v>
      </c>
      <c r="Q4031">
        <v>0.130833722788604</v>
      </c>
      <c r="R4031">
        <v>6.5631999999999996E-2</v>
      </c>
    </row>
    <row r="4032" spans="1:18" x14ac:dyDescent="0.25">
      <c r="A4032">
        <v>0.130866492791783</v>
      </c>
      <c r="B4032">
        <v>6.2323000000000003E-2</v>
      </c>
      <c r="D4032">
        <v>0.130866492791783</v>
      </c>
      <c r="E4032">
        <v>6.4104999999999995E-2</v>
      </c>
      <c r="G4032">
        <v>0.130866492791783</v>
      </c>
      <c r="H4032">
        <v>6.3596E-2</v>
      </c>
      <c r="K4032">
        <v>0.130866492791783</v>
      </c>
      <c r="L4032">
        <v>6.2068999999999999E-2</v>
      </c>
      <c r="N4032">
        <v>0.130866492791783</v>
      </c>
      <c r="O4032">
        <v>6.4487000000000003E-2</v>
      </c>
      <c r="Q4032">
        <v>0.130866492791783</v>
      </c>
      <c r="R4032">
        <v>6.6014000000000003E-2</v>
      </c>
    </row>
    <row r="4033" spans="1:18" x14ac:dyDescent="0.25">
      <c r="A4033">
        <v>0.130899262794962</v>
      </c>
      <c r="B4033">
        <v>6.2450999999999902E-2</v>
      </c>
      <c r="D4033">
        <v>0.130899262794962</v>
      </c>
      <c r="E4033">
        <v>6.4740999999999896E-2</v>
      </c>
      <c r="G4033">
        <v>0.130899262794962</v>
      </c>
      <c r="H4033">
        <v>6.2450999999999902E-2</v>
      </c>
      <c r="K4033">
        <v>0.130899262794962</v>
      </c>
      <c r="L4033">
        <v>6.3468999999999998E-2</v>
      </c>
      <c r="N4033">
        <v>0.130899262794962</v>
      </c>
      <c r="O4033">
        <v>6.4487000000000003E-2</v>
      </c>
      <c r="Q4033">
        <v>0.130899262794962</v>
      </c>
      <c r="R4033">
        <v>6.5377000000000005E-2</v>
      </c>
    </row>
    <row r="4034" spans="1:18" x14ac:dyDescent="0.25">
      <c r="A4034">
        <v>0.130932032798141</v>
      </c>
      <c r="B4034">
        <v>6.3850000000000004E-2</v>
      </c>
      <c r="D4034">
        <v>0.130932032798141</v>
      </c>
      <c r="E4034">
        <v>6.5377000000000005E-2</v>
      </c>
      <c r="G4034">
        <v>0.130932032798141</v>
      </c>
      <c r="H4034">
        <v>6.3087000000000004E-2</v>
      </c>
      <c r="K4034">
        <v>0.130932032798141</v>
      </c>
      <c r="L4034">
        <v>6.5123E-2</v>
      </c>
      <c r="N4034">
        <v>0.130932032798141</v>
      </c>
      <c r="O4034">
        <v>6.3723000000000002E-2</v>
      </c>
      <c r="Q4034">
        <v>0.130932032798141</v>
      </c>
      <c r="R4034">
        <v>6.4231999999999997E-2</v>
      </c>
    </row>
    <row r="4035" spans="1:18" x14ac:dyDescent="0.25">
      <c r="A4035">
        <v>0.13096480280132</v>
      </c>
      <c r="B4035">
        <v>6.2704999999999997E-2</v>
      </c>
      <c r="D4035">
        <v>0.13096480280132</v>
      </c>
      <c r="E4035">
        <v>6.5631999999999996E-2</v>
      </c>
      <c r="G4035">
        <v>0.13096480280132</v>
      </c>
      <c r="H4035">
        <v>6.2577999999999995E-2</v>
      </c>
      <c r="K4035">
        <v>0.13096480280132</v>
      </c>
      <c r="L4035">
        <v>6.4231999999999997E-2</v>
      </c>
      <c r="N4035">
        <v>0.13096480280132</v>
      </c>
      <c r="O4035">
        <v>6.4359E-2</v>
      </c>
      <c r="Q4035">
        <v>0.13096480280132</v>
      </c>
      <c r="R4035">
        <v>6.5504999999999994E-2</v>
      </c>
    </row>
    <row r="4036" spans="1:18" x14ac:dyDescent="0.25">
      <c r="A4036">
        <v>0.130997572804499</v>
      </c>
      <c r="B4036">
        <v>6.2831999999999999E-2</v>
      </c>
      <c r="D4036">
        <v>0.130997572804499</v>
      </c>
      <c r="E4036">
        <v>6.3596E-2</v>
      </c>
      <c r="G4036">
        <v>0.130997572804499</v>
      </c>
      <c r="H4036">
        <v>6.2323000000000003E-2</v>
      </c>
      <c r="K4036">
        <v>0.130997572804499</v>
      </c>
      <c r="L4036">
        <v>6.3468999999999998E-2</v>
      </c>
      <c r="N4036">
        <v>0.130997572804499</v>
      </c>
      <c r="O4036">
        <v>6.3468999999999998E-2</v>
      </c>
      <c r="Q4036">
        <v>0.130997572804499</v>
      </c>
      <c r="R4036">
        <v>6.5123E-2</v>
      </c>
    </row>
    <row r="4037" spans="1:18" x14ac:dyDescent="0.25">
      <c r="A4037">
        <v>0.131030342807678</v>
      </c>
      <c r="B4037">
        <v>6.1813999999999897E-2</v>
      </c>
      <c r="D4037">
        <v>0.131030342807678</v>
      </c>
      <c r="E4037">
        <v>6.3087000000000004E-2</v>
      </c>
      <c r="G4037">
        <v>0.131030342807678</v>
      </c>
      <c r="H4037">
        <v>6.3596E-2</v>
      </c>
      <c r="K4037">
        <v>0.131030342807678</v>
      </c>
      <c r="L4037">
        <v>6.2704999999999997E-2</v>
      </c>
      <c r="N4037">
        <v>0.131030342807678</v>
      </c>
      <c r="O4037">
        <v>6.4231999999999997E-2</v>
      </c>
      <c r="Q4037">
        <v>0.131030342807678</v>
      </c>
      <c r="R4037">
        <v>6.4867999999999995E-2</v>
      </c>
    </row>
    <row r="4038" spans="1:18" x14ac:dyDescent="0.25">
      <c r="A4038">
        <v>0.131063112810857</v>
      </c>
      <c r="B4038">
        <v>6.3596E-2</v>
      </c>
      <c r="D4038">
        <v>0.131063112810857</v>
      </c>
      <c r="E4038">
        <v>6.3596E-2</v>
      </c>
      <c r="G4038">
        <v>0.131063112810857</v>
      </c>
      <c r="H4038">
        <v>6.2960000000000002E-2</v>
      </c>
      <c r="K4038">
        <v>0.131063112810857</v>
      </c>
      <c r="L4038">
        <v>6.1686999999999999E-2</v>
      </c>
      <c r="N4038">
        <v>0.131063112810857</v>
      </c>
      <c r="O4038">
        <v>6.3340999999999995E-2</v>
      </c>
      <c r="Q4038">
        <v>0.131063112810857</v>
      </c>
      <c r="R4038">
        <v>6.7158999999999996E-2</v>
      </c>
    </row>
    <row r="4039" spans="1:18" x14ac:dyDescent="0.25">
      <c r="A4039">
        <v>0.131095882814035</v>
      </c>
      <c r="B4039">
        <v>6.2068999999999999E-2</v>
      </c>
      <c r="D4039">
        <v>0.131095882814035</v>
      </c>
      <c r="E4039">
        <v>6.4995999999999998E-2</v>
      </c>
      <c r="G4039">
        <v>0.131095882814035</v>
      </c>
      <c r="H4039">
        <v>6.1813999999999897E-2</v>
      </c>
      <c r="K4039">
        <v>0.131095882814035</v>
      </c>
      <c r="L4039">
        <v>6.3468999999999998E-2</v>
      </c>
      <c r="N4039">
        <v>0.131095882814035</v>
      </c>
      <c r="O4039">
        <v>6.3850000000000004E-2</v>
      </c>
      <c r="Q4039">
        <v>0.131095882814035</v>
      </c>
      <c r="R4039">
        <v>6.7413000000000001E-2</v>
      </c>
    </row>
    <row r="4040" spans="1:18" x14ac:dyDescent="0.25">
      <c r="A4040">
        <v>0.131128652817214</v>
      </c>
      <c r="B4040">
        <v>6.2450999999999902E-2</v>
      </c>
      <c r="D4040">
        <v>0.131128652817214</v>
      </c>
      <c r="E4040">
        <v>6.3213999999999895E-2</v>
      </c>
      <c r="G4040">
        <v>0.131128652817214</v>
      </c>
      <c r="H4040">
        <v>6.3596E-2</v>
      </c>
      <c r="K4040">
        <v>0.131128652817214</v>
      </c>
      <c r="L4040">
        <v>6.3468999999999998E-2</v>
      </c>
      <c r="N4040">
        <v>0.131128652817214</v>
      </c>
      <c r="O4040">
        <v>6.5250000000000002E-2</v>
      </c>
      <c r="Q4040">
        <v>0.131128652817214</v>
      </c>
      <c r="R4040">
        <v>6.5758999999999998E-2</v>
      </c>
    </row>
    <row r="4041" spans="1:18" x14ac:dyDescent="0.25">
      <c r="A4041">
        <v>0.131161422820393</v>
      </c>
      <c r="B4041">
        <v>6.4359E-2</v>
      </c>
      <c r="D4041">
        <v>0.131161422820393</v>
      </c>
      <c r="E4041">
        <v>6.4740999999999896E-2</v>
      </c>
      <c r="G4041">
        <v>0.131161422820393</v>
      </c>
      <c r="H4041">
        <v>6.4995999999999998E-2</v>
      </c>
      <c r="K4041">
        <v>0.131161422820393</v>
      </c>
      <c r="L4041">
        <v>6.3723000000000002E-2</v>
      </c>
      <c r="N4041">
        <v>0.131161422820393</v>
      </c>
      <c r="O4041">
        <v>6.4104999999999995E-2</v>
      </c>
      <c r="Q4041">
        <v>0.131161422820393</v>
      </c>
      <c r="R4041">
        <v>6.4740999999999896E-2</v>
      </c>
    </row>
    <row r="4042" spans="1:18" x14ac:dyDescent="0.25">
      <c r="A4042">
        <v>0.131194192823572</v>
      </c>
      <c r="B4042">
        <v>6.3850000000000004E-2</v>
      </c>
      <c r="D4042">
        <v>0.131194192823572</v>
      </c>
      <c r="E4042">
        <v>6.4995999999999998E-2</v>
      </c>
      <c r="G4042">
        <v>0.131194192823572</v>
      </c>
      <c r="H4042">
        <v>6.4614000000000005E-2</v>
      </c>
      <c r="K4042">
        <v>0.131194192823572</v>
      </c>
      <c r="L4042">
        <v>6.3468999999999998E-2</v>
      </c>
      <c r="N4042">
        <v>0.131194192823572</v>
      </c>
      <c r="O4042">
        <v>6.3977999999999993E-2</v>
      </c>
      <c r="Q4042">
        <v>0.131194192823572</v>
      </c>
      <c r="R4042">
        <v>6.6650000000000001E-2</v>
      </c>
    </row>
    <row r="4043" spans="1:18" x14ac:dyDescent="0.25">
      <c r="A4043">
        <v>0.131226962826751</v>
      </c>
      <c r="B4043">
        <v>6.4614000000000005E-2</v>
      </c>
      <c r="D4043">
        <v>0.131226962826751</v>
      </c>
      <c r="E4043">
        <v>6.3723000000000002E-2</v>
      </c>
      <c r="G4043">
        <v>0.131226962826751</v>
      </c>
      <c r="H4043">
        <v>6.3213999999999895E-2</v>
      </c>
      <c r="K4043">
        <v>0.131226962826751</v>
      </c>
      <c r="L4043">
        <v>6.2704999999999997E-2</v>
      </c>
      <c r="N4043">
        <v>0.131226962826751</v>
      </c>
      <c r="O4043">
        <v>6.6014000000000003E-2</v>
      </c>
      <c r="Q4043">
        <v>0.131226962826751</v>
      </c>
      <c r="R4043">
        <v>6.6267999999999994E-2</v>
      </c>
    </row>
    <row r="4044" spans="1:18" x14ac:dyDescent="0.25">
      <c r="A4044">
        <v>0.13125973282993</v>
      </c>
      <c r="B4044">
        <v>6.3468999999999998E-2</v>
      </c>
      <c r="D4044">
        <v>0.13125973282993</v>
      </c>
      <c r="E4044">
        <v>6.2577999999999995E-2</v>
      </c>
      <c r="G4044">
        <v>0.13125973282993</v>
      </c>
      <c r="H4044">
        <v>6.3468999999999998E-2</v>
      </c>
      <c r="K4044">
        <v>0.13125973282993</v>
      </c>
      <c r="L4044">
        <v>6.3850000000000004E-2</v>
      </c>
      <c r="N4044">
        <v>0.13125973282993</v>
      </c>
      <c r="O4044">
        <v>6.4867999999999995E-2</v>
      </c>
      <c r="Q4044">
        <v>0.13125973282993</v>
      </c>
      <c r="R4044">
        <v>6.5758999999999998E-2</v>
      </c>
    </row>
    <row r="4045" spans="1:18" x14ac:dyDescent="0.25">
      <c r="A4045">
        <v>0.131292502833109</v>
      </c>
      <c r="B4045">
        <v>6.2450999999999902E-2</v>
      </c>
      <c r="D4045">
        <v>0.131292502833109</v>
      </c>
      <c r="E4045">
        <v>6.2960000000000002E-2</v>
      </c>
      <c r="G4045">
        <v>0.131292502833109</v>
      </c>
      <c r="H4045">
        <v>6.5504999999999994E-2</v>
      </c>
      <c r="K4045">
        <v>0.131292502833109</v>
      </c>
      <c r="L4045">
        <v>6.3977999999999993E-2</v>
      </c>
      <c r="N4045">
        <v>0.131292502833109</v>
      </c>
      <c r="O4045">
        <v>6.5758999999999998E-2</v>
      </c>
      <c r="Q4045">
        <v>0.131292502833109</v>
      </c>
      <c r="R4045">
        <v>6.6141000000000005E-2</v>
      </c>
    </row>
    <row r="4046" spans="1:18" x14ac:dyDescent="0.25">
      <c r="A4046">
        <v>0.131325272836288</v>
      </c>
      <c r="B4046">
        <v>6.2196000000000001E-2</v>
      </c>
      <c r="D4046">
        <v>0.131325272836288</v>
      </c>
      <c r="E4046">
        <v>6.2831999999999999E-2</v>
      </c>
      <c r="G4046">
        <v>0.131325272836288</v>
      </c>
      <c r="H4046">
        <v>6.4614000000000005E-2</v>
      </c>
      <c r="K4046">
        <v>0.131325272836288</v>
      </c>
      <c r="L4046">
        <v>6.2960000000000002E-2</v>
      </c>
      <c r="N4046">
        <v>0.131325272836288</v>
      </c>
      <c r="O4046">
        <v>6.4867999999999995E-2</v>
      </c>
      <c r="Q4046">
        <v>0.131325272836288</v>
      </c>
      <c r="R4046">
        <v>6.5631999999999996E-2</v>
      </c>
    </row>
    <row r="4047" spans="1:18" x14ac:dyDescent="0.25">
      <c r="A4047">
        <v>0.131358042839466</v>
      </c>
      <c r="B4047">
        <v>6.1433000000000001E-2</v>
      </c>
      <c r="D4047">
        <v>0.131358042839466</v>
      </c>
      <c r="E4047">
        <v>6.3213999999999895E-2</v>
      </c>
      <c r="G4047">
        <v>0.131358042839466</v>
      </c>
      <c r="H4047">
        <v>6.4231999999999997E-2</v>
      </c>
      <c r="K4047">
        <v>0.131358042839466</v>
      </c>
      <c r="L4047">
        <v>6.3596E-2</v>
      </c>
      <c r="N4047">
        <v>0.131358042839466</v>
      </c>
      <c r="O4047">
        <v>6.5123E-2</v>
      </c>
      <c r="Q4047">
        <v>0.131358042839466</v>
      </c>
      <c r="R4047">
        <v>6.5758999999999998E-2</v>
      </c>
    </row>
    <row r="4048" spans="1:18" x14ac:dyDescent="0.25">
      <c r="A4048">
        <v>0.13139081284264501</v>
      </c>
      <c r="B4048">
        <v>6.1304999999999998E-2</v>
      </c>
      <c r="D4048">
        <v>0.13139081284264501</v>
      </c>
      <c r="E4048">
        <v>6.4231999999999997E-2</v>
      </c>
      <c r="G4048">
        <v>0.13139081284264501</v>
      </c>
      <c r="H4048">
        <v>6.5377000000000005E-2</v>
      </c>
      <c r="K4048">
        <v>0.13139081284264501</v>
      </c>
      <c r="L4048">
        <v>6.4867999999999995E-2</v>
      </c>
      <c r="N4048">
        <v>0.13139081284264501</v>
      </c>
      <c r="O4048">
        <v>6.4231999999999997E-2</v>
      </c>
      <c r="Q4048">
        <v>0.13139081284264501</v>
      </c>
      <c r="R4048">
        <v>6.6141000000000005E-2</v>
      </c>
    </row>
    <row r="4049" spans="1:18" x14ac:dyDescent="0.25">
      <c r="A4049">
        <v>0.13142358284582401</v>
      </c>
      <c r="B4049">
        <v>6.2577999999999995E-2</v>
      </c>
      <c r="D4049">
        <v>0.13142358284582401</v>
      </c>
      <c r="E4049">
        <v>6.4487000000000003E-2</v>
      </c>
      <c r="G4049">
        <v>0.13142358284582401</v>
      </c>
      <c r="H4049">
        <v>6.4359E-2</v>
      </c>
      <c r="K4049">
        <v>0.13142358284582401</v>
      </c>
      <c r="L4049">
        <v>6.4487000000000003E-2</v>
      </c>
      <c r="N4049">
        <v>0.13142358284582401</v>
      </c>
      <c r="O4049">
        <v>6.4995999999999998E-2</v>
      </c>
      <c r="Q4049">
        <v>0.13142358284582401</v>
      </c>
      <c r="R4049">
        <v>6.4995999999999998E-2</v>
      </c>
    </row>
    <row r="4050" spans="1:18" x14ac:dyDescent="0.25">
      <c r="A4050">
        <v>0.13145635284900301</v>
      </c>
      <c r="B4050">
        <v>6.3977999999999993E-2</v>
      </c>
      <c r="D4050">
        <v>0.13145635284900301</v>
      </c>
      <c r="E4050">
        <v>6.4359E-2</v>
      </c>
      <c r="G4050">
        <v>0.13145635284900301</v>
      </c>
      <c r="H4050">
        <v>6.3340999999999995E-2</v>
      </c>
      <c r="K4050">
        <v>0.13145635284900301</v>
      </c>
      <c r="L4050">
        <v>6.3087000000000004E-2</v>
      </c>
      <c r="N4050">
        <v>0.13145635284900301</v>
      </c>
      <c r="O4050">
        <v>6.5886E-2</v>
      </c>
      <c r="Q4050">
        <v>0.13145635284900301</v>
      </c>
      <c r="R4050">
        <v>6.6904000000000005E-2</v>
      </c>
    </row>
    <row r="4051" spans="1:18" x14ac:dyDescent="0.25">
      <c r="A4051">
        <v>0.13148912285218201</v>
      </c>
      <c r="B4051">
        <v>6.3340999999999995E-2</v>
      </c>
      <c r="D4051">
        <v>0.13148912285218201</v>
      </c>
      <c r="E4051">
        <v>6.4614000000000005E-2</v>
      </c>
      <c r="G4051">
        <v>0.13148912285218201</v>
      </c>
      <c r="H4051">
        <v>6.2704999999999997E-2</v>
      </c>
      <c r="K4051">
        <v>0.13148912285218201</v>
      </c>
      <c r="L4051">
        <v>6.2068999999999999E-2</v>
      </c>
      <c r="N4051">
        <v>0.13148912285218201</v>
      </c>
      <c r="O4051">
        <v>6.5377000000000005E-2</v>
      </c>
      <c r="Q4051">
        <v>0.13148912285218201</v>
      </c>
      <c r="R4051">
        <v>6.7413000000000001E-2</v>
      </c>
    </row>
    <row r="4052" spans="1:18" x14ac:dyDescent="0.25">
      <c r="A4052">
        <v>0.13152189285536101</v>
      </c>
      <c r="B4052">
        <v>6.1304999999999998E-2</v>
      </c>
      <c r="D4052">
        <v>0.13152189285536101</v>
      </c>
      <c r="E4052">
        <v>6.0669000000000001E-2</v>
      </c>
      <c r="G4052">
        <v>0.13152189285536101</v>
      </c>
      <c r="H4052">
        <v>6.2196000000000001E-2</v>
      </c>
      <c r="K4052">
        <v>0.13152189285536101</v>
      </c>
      <c r="L4052">
        <v>6.4231999999999997E-2</v>
      </c>
      <c r="N4052">
        <v>0.13152189285536101</v>
      </c>
      <c r="O4052">
        <v>6.6141000000000005E-2</v>
      </c>
      <c r="Q4052">
        <v>0.13152189285536101</v>
      </c>
      <c r="R4052">
        <v>6.7921999999999996E-2</v>
      </c>
    </row>
    <row r="4053" spans="1:18" x14ac:dyDescent="0.25">
      <c r="A4053">
        <v>0.13155466285854001</v>
      </c>
      <c r="B4053">
        <v>6.1941999999999997E-2</v>
      </c>
      <c r="D4053">
        <v>0.13155466285854001</v>
      </c>
      <c r="E4053">
        <v>6.2068999999999999E-2</v>
      </c>
      <c r="G4053">
        <v>0.13155466285854001</v>
      </c>
      <c r="H4053">
        <v>6.2323000000000003E-2</v>
      </c>
      <c r="K4053">
        <v>0.13155466285854001</v>
      </c>
      <c r="L4053">
        <v>6.4867999999999995E-2</v>
      </c>
      <c r="N4053">
        <v>0.13155466285854001</v>
      </c>
      <c r="O4053">
        <v>6.5123E-2</v>
      </c>
      <c r="Q4053">
        <v>0.13155466285854001</v>
      </c>
      <c r="R4053">
        <v>6.8177000000000001E-2</v>
      </c>
    </row>
    <row r="4054" spans="1:18" x14ac:dyDescent="0.25">
      <c r="A4054">
        <v>0.13158743286171901</v>
      </c>
      <c r="B4054">
        <v>6.2960000000000002E-2</v>
      </c>
      <c r="D4054">
        <v>0.13158743286171901</v>
      </c>
      <c r="E4054">
        <v>6.2196000000000001E-2</v>
      </c>
      <c r="G4054">
        <v>0.13158743286171901</v>
      </c>
      <c r="H4054">
        <v>6.2323000000000003E-2</v>
      </c>
      <c r="K4054">
        <v>0.13158743286171901</v>
      </c>
      <c r="L4054">
        <v>6.4104999999999995E-2</v>
      </c>
      <c r="N4054">
        <v>0.13158743286171901</v>
      </c>
      <c r="O4054">
        <v>6.4231999999999997E-2</v>
      </c>
      <c r="Q4054">
        <v>0.13158743286171901</v>
      </c>
      <c r="R4054">
        <v>6.8177000000000001E-2</v>
      </c>
    </row>
    <row r="4055" spans="1:18" x14ac:dyDescent="0.25">
      <c r="A4055">
        <v>0.13162020286489701</v>
      </c>
      <c r="B4055">
        <v>6.3723000000000002E-2</v>
      </c>
      <c r="D4055">
        <v>0.13162020286489701</v>
      </c>
      <c r="E4055">
        <v>6.2450999999999902E-2</v>
      </c>
      <c r="G4055">
        <v>0.13162020286489701</v>
      </c>
      <c r="H4055">
        <v>6.3468999999999998E-2</v>
      </c>
      <c r="K4055">
        <v>0.13162020286489701</v>
      </c>
      <c r="L4055">
        <v>6.4995999999999998E-2</v>
      </c>
      <c r="N4055">
        <v>0.13162020286489701</v>
      </c>
      <c r="O4055">
        <v>6.5886E-2</v>
      </c>
      <c r="Q4055">
        <v>0.13162020286489701</v>
      </c>
      <c r="R4055">
        <v>6.7031999999999994E-2</v>
      </c>
    </row>
    <row r="4056" spans="1:18" x14ac:dyDescent="0.25">
      <c r="A4056">
        <v>0.13165297286807601</v>
      </c>
      <c r="B4056">
        <v>6.3340999999999995E-2</v>
      </c>
      <c r="D4056">
        <v>0.13165297286807601</v>
      </c>
      <c r="E4056">
        <v>6.3596E-2</v>
      </c>
      <c r="G4056">
        <v>0.13165297286807601</v>
      </c>
      <c r="H4056">
        <v>6.1941999999999997E-2</v>
      </c>
      <c r="K4056">
        <v>0.13165297286807601</v>
      </c>
      <c r="L4056">
        <v>6.3087000000000004E-2</v>
      </c>
      <c r="N4056">
        <v>0.13165297286807601</v>
      </c>
      <c r="O4056">
        <v>6.6522999999999999E-2</v>
      </c>
      <c r="Q4056">
        <v>0.13165297286807601</v>
      </c>
      <c r="R4056">
        <v>6.4487000000000003E-2</v>
      </c>
    </row>
    <row r="4057" spans="1:18" x14ac:dyDescent="0.25">
      <c r="A4057">
        <v>0.13168574287125501</v>
      </c>
      <c r="B4057">
        <v>6.2323000000000003E-2</v>
      </c>
      <c r="D4057">
        <v>0.13168574287125501</v>
      </c>
      <c r="E4057">
        <v>6.2577999999999995E-2</v>
      </c>
      <c r="G4057">
        <v>0.13168574287125501</v>
      </c>
      <c r="H4057">
        <v>6.3213999999999895E-2</v>
      </c>
      <c r="K4057">
        <v>0.13168574287125501</v>
      </c>
      <c r="L4057">
        <v>6.3977999999999993E-2</v>
      </c>
      <c r="N4057">
        <v>0.13168574287125501</v>
      </c>
      <c r="O4057">
        <v>6.6522999999999999E-2</v>
      </c>
      <c r="Q4057">
        <v>0.13168574287125501</v>
      </c>
      <c r="R4057">
        <v>6.4867999999999995E-2</v>
      </c>
    </row>
    <row r="4058" spans="1:18" x14ac:dyDescent="0.25">
      <c r="A4058">
        <v>0.13171851287443401</v>
      </c>
      <c r="B4058">
        <v>6.3087000000000004E-2</v>
      </c>
      <c r="D4058">
        <v>0.13171851287443401</v>
      </c>
      <c r="E4058">
        <v>6.2196000000000001E-2</v>
      </c>
      <c r="G4058">
        <v>0.13171851287443401</v>
      </c>
      <c r="H4058">
        <v>6.3850000000000004E-2</v>
      </c>
      <c r="K4058">
        <v>0.13171851287443401</v>
      </c>
      <c r="L4058">
        <v>6.4740999999999896E-2</v>
      </c>
      <c r="N4058">
        <v>0.13171851287443401</v>
      </c>
      <c r="O4058">
        <v>6.6650000000000001E-2</v>
      </c>
      <c r="Q4058">
        <v>0.13171851287443401</v>
      </c>
      <c r="R4058">
        <v>6.5758999999999998E-2</v>
      </c>
    </row>
    <row r="4059" spans="1:18" x14ac:dyDescent="0.25">
      <c r="A4059">
        <v>0.13175128287761301</v>
      </c>
      <c r="B4059">
        <v>6.1813999999999897E-2</v>
      </c>
      <c r="D4059">
        <v>0.13175128287761301</v>
      </c>
      <c r="E4059">
        <v>6.2960000000000002E-2</v>
      </c>
      <c r="G4059">
        <v>0.13175128287761301</v>
      </c>
      <c r="H4059">
        <v>6.3977999999999993E-2</v>
      </c>
      <c r="K4059">
        <v>0.13175128287761301</v>
      </c>
      <c r="L4059">
        <v>6.4487000000000003E-2</v>
      </c>
      <c r="N4059">
        <v>0.13175128287761301</v>
      </c>
      <c r="O4059">
        <v>6.6267999999999994E-2</v>
      </c>
      <c r="Q4059">
        <v>0.13175128287761301</v>
      </c>
      <c r="R4059">
        <v>6.5504999999999994E-2</v>
      </c>
    </row>
    <row r="4060" spans="1:18" x14ac:dyDescent="0.25">
      <c r="A4060">
        <v>0.13178405288079201</v>
      </c>
      <c r="B4060">
        <v>6.3213999999999895E-2</v>
      </c>
      <c r="D4060">
        <v>0.13178405288079201</v>
      </c>
      <c r="E4060">
        <v>6.1813999999999897E-2</v>
      </c>
      <c r="G4060">
        <v>0.13178405288079201</v>
      </c>
      <c r="H4060">
        <v>6.4867999999999995E-2</v>
      </c>
      <c r="K4060">
        <v>0.13178405288079201</v>
      </c>
      <c r="L4060">
        <v>6.4359E-2</v>
      </c>
      <c r="N4060">
        <v>0.13178405288079201</v>
      </c>
      <c r="O4060">
        <v>6.6014000000000003E-2</v>
      </c>
      <c r="Q4060">
        <v>0.13178405288079201</v>
      </c>
      <c r="R4060">
        <v>6.6267999999999994E-2</v>
      </c>
    </row>
    <row r="4061" spans="1:18" x14ac:dyDescent="0.25">
      <c r="A4061">
        <v>0.13181682288397101</v>
      </c>
      <c r="B4061">
        <v>6.2577999999999995E-2</v>
      </c>
      <c r="D4061">
        <v>0.13181682288397101</v>
      </c>
      <c r="E4061">
        <v>6.2196000000000001E-2</v>
      </c>
      <c r="G4061">
        <v>0.13181682288397101</v>
      </c>
      <c r="H4061">
        <v>6.2831999999999999E-2</v>
      </c>
      <c r="K4061">
        <v>0.13181682288397101</v>
      </c>
      <c r="L4061">
        <v>6.4614000000000005E-2</v>
      </c>
      <c r="N4061">
        <v>0.13181682288397101</v>
      </c>
      <c r="O4061">
        <v>6.4740999999999896E-2</v>
      </c>
      <c r="Q4061">
        <v>0.13181682288397101</v>
      </c>
      <c r="R4061">
        <v>6.5631999999999996E-2</v>
      </c>
    </row>
    <row r="4062" spans="1:18" x14ac:dyDescent="0.25">
      <c r="A4062">
        <v>0.13184959288715001</v>
      </c>
      <c r="B4062">
        <v>6.3340999999999995E-2</v>
      </c>
      <c r="D4062">
        <v>0.13184959288715001</v>
      </c>
      <c r="E4062">
        <v>6.0669000000000001E-2</v>
      </c>
      <c r="G4062">
        <v>0.13184959288715001</v>
      </c>
      <c r="H4062">
        <v>6.3213999999999895E-2</v>
      </c>
      <c r="K4062">
        <v>0.13184959288715001</v>
      </c>
      <c r="L4062">
        <v>6.4231999999999997E-2</v>
      </c>
      <c r="N4062">
        <v>0.13184959288715001</v>
      </c>
      <c r="O4062">
        <v>6.5631999999999996E-2</v>
      </c>
      <c r="Q4062">
        <v>0.13184959288715001</v>
      </c>
      <c r="R4062">
        <v>6.5377000000000005E-2</v>
      </c>
    </row>
    <row r="4063" spans="1:18" x14ac:dyDescent="0.25">
      <c r="A4063">
        <v>0.13188236289032801</v>
      </c>
      <c r="B4063">
        <v>6.2577999999999995E-2</v>
      </c>
      <c r="D4063">
        <v>0.13188236289032801</v>
      </c>
      <c r="E4063">
        <v>6.1050999999999897E-2</v>
      </c>
      <c r="G4063">
        <v>0.13188236289032801</v>
      </c>
      <c r="H4063">
        <v>6.3213999999999895E-2</v>
      </c>
      <c r="K4063">
        <v>0.13188236289032801</v>
      </c>
      <c r="L4063">
        <v>6.4867999999999995E-2</v>
      </c>
      <c r="N4063">
        <v>0.13188236289032801</v>
      </c>
      <c r="O4063">
        <v>6.5504999999999994E-2</v>
      </c>
      <c r="Q4063">
        <v>0.13188236289032801</v>
      </c>
      <c r="R4063">
        <v>6.6141000000000005E-2</v>
      </c>
    </row>
    <row r="4064" spans="1:18" x14ac:dyDescent="0.25">
      <c r="A4064">
        <v>0.13191513289350701</v>
      </c>
      <c r="B4064">
        <v>6.1686999999999999E-2</v>
      </c>
      <c r="D4064">
        <v>0.13191513289350701</v>
      </c>
      <c r="E4064">
        <v>6.2450999999999902E-2</v>
      </c>
      <c r="G4064">
        <v>0.13191513289350701</v>
      </c>
      <c r="H4064">
        <v>6.2960000000000002E-2</v>
      </c>
      <c r="K4064">
        <v>0.13191513289350701</v>
      </c>
      <c r="L4064">
        <v>6.4104999999999995E-2</v>
      </c>
      <c r="N4064">
        <v>0.13191513289350701</v>
      </c>
      <c r="O4064">
        <v>6.5250000000000002E-2</v>
      </c>
      <c r="Q4064">
        <v>0.13191513289350701</v>
      </c>
      <c r="R4064">
        <v>6.5250000000000002E-2</v>
      </c>
    </row>
    <row r="4065" spans="1:18" x14ac:dyDescent="0.25">
      <c r="A4065">
        <v>0.13194790289668601</v>
      </c>
      <c r="B4065">
        <v>6.3340999999999995E-2</v>
      </c>
      <c r="D4065">
        <v>0.13194790289668601</v>
      </c>
      <c r="E4065">
        <v>6.3340999999999995E-2</v>
      </c>
      <c r="G4065">
        <v>0.13194790289668601</v>
      </c>
      <c r="H4065">
        <v>6.3596E-2</v>
      </c>
      <c r="K4065">
        <v>0.13194790289668601</v>
      </c>
      <c r="L4065">
        <v>6.4487000000000003E-2</v>
      </c>
      <c r="N4065">
        <v>0.13194790289668601</v>
      </c>
      <c r="O4065">
        <v>6.5631999999999996E-2</v>
      </c>
      <c r="Q4065">
        <v>0.13194790289668601</v>
      </c>
      <c r="R4065">
        <v>6.6014000000000003E-2</v>
      </c>
    </row>
    <row r="4066" spans="1:18" x14ac:dyDescent="0.25">
      <c r="A4066">
        <v>0.13198067289986501</v>
      </c>
      <c r="B4066">
        <v>6.0669000000000001E-2</v>
      </c>
      <c r="D4066">
        <v>0.13198067289986501</v>
      </c>
      <c r="E4066">
        <v>6.4740999999999896E-2</v>
      </c>
      <c r="G4066">
        <v>0.13198067289986501</v>
      </c>
      <c r="H4066">
        <v>6.2068999999999999E-2</v>
      </c>
      <c r="K4066">
        <v>0.13198067289986501</v>
      </c>
      <c r="L4066">
        <v>6.2960000000000002E-2</v>
      </c>
      <c r="N4066">
        <v>0.13198067289986501</v>
      </c>
      <c r="O4066">
        <v>6.6267999999999994E-2</v>
      </c>
      <c r="Q4066">
        <v>0.13198067289986501</v>
      </c>
      <c r="R4066">
        <v>6.6650000000000001E-2</v>
      </c>
    </row>
    <row r="4067" spans="1:18" x14ac:dyDescent="0.25">
      <c r="A4067">
        <v>0.13201344290304401</v>
      </c>
      <c r="B4067">
        <v>6.1559999999999997E-2</v>
      </c>
      <c r="D4067">
        <v>0.13201344290304401</v>
      </c>
      <c r="E4067">
        <v>6.5123E-2</v>
      </c>
      <c r="G4067">
        <v>0.13201344290304401</v>
      </c>
      <c r="H4067">
        <v>6.3213999999999895E-2</v>
      </c>
      <c r="K4067">
        <v>0.13201344290304401</v>
      </c>
      <c r="L4067">
        <v>6.3340999999999995E-2</v>
      </c>
      <c r="N4067">
        <v>0.13201344290304401</v>
      </c>
      <c r="O4067">
        <v>6.5377000000000005E-2</v>
      </c>
      <c r="Q4067">
        <v>0.13201344290304401</v>
      </c>
      <c r="R4067">
        <v>6.6522999999999999E-2</v>
      </c>
    </row>
    <row r="4068" spans="1:18" x14ac:dyDescent="0.25">
      <c r="A4068">
        <v>0.13204621290622301</v>
      </c>
      <c r="B4068">
        <v>6.2704999999999997E-2</v>
      </c>
      <c r="D4068">
        <v>0.13204621290622301</v>
      </c>
      <c r="E4068">
        <v>6.2960000000000002E-2</v>
      </c>
      <c r="G4068">
        <v>0.13204621290622301</v>
      </c>
      <c r="H4068">
        <v>6.2577999999999995E-2</v>
      </c>
      <c r="K4068">
        <v>0.13204621290622301</v>
      </c>
      <c r="L4068">
        <v>6.3087000000000004E-2</v>
      </c>
      <c r="N4068">
        <v>0.13204621290622301</v>
      </c>
      <c r="O4068">
        <v>6.3596E-2</v>
      </c>
      <c r="Q4068">
        <v>0.13204621290622301</v>
      </c>
      <c r="R4068">
        <v>6.7158999999999996E-2</v>
      </c>
    </row>
    <row r="4069" spans="1:18" x14ac:dyDescent="0.25">
      <c r="A4069">
        <v>0.13207898290940201</v>
      </c>
      <c r="B4069">
        <v>6.2577999999999995E-2</v>
      </c>
      <c r="D4069">
        <v>0.13207898290940201</v>
      </c>
      <c r="E4069">
        <v>6.1813999999999897E-2</v>
      </c>
      <c r="G4069">
        <v>0.13207898290940201</v>
      </c>
      <c r="H4069">
        <v>6.3087000000000004E-2</v>
      </c>
      <c r="K4069">
        <v>0.13207898290940201</v>
      </c>
      <c r="L4069">
        <v>6.4231999999999997E-2</v>
      </c>
      <c r="N4069">
        <v>0.13207898290940201</v>
      </c>
      <c r="O4069">
        <v>6.3596E-2</v>
      </c>
      <c r="Q4069">
        <v>0.13207898290940201</v>
      </c>
      <c r="R4069">
        <v>6.7668000000000006E-2</v>
      </c>
    </row>
    <row r="4070" spans="1:18" x14ac:dyDescent="0.25">
      <c r="A4070">
        <v>0.13211175291258101</v>
      </c>
      <c r="B4070">
        <v>6.3087000000000004E-2</v>
      </c>
      <c r="D4070">
        <v>0.13211175291258101</v>
      </c>
      <c r="E4070">
        <v>6.2960000000000002E-2</v>
      </c>
      <c r="G4070">
        <v>0.13211175291258101</v>
      </c>
      <c r="H4070">
        <v>6.2831999999999999E-2</v>
      </c>
      <c r="K4070">
        <v>0.13211175291258101</v>
      </c>
      <c r="L4070">
        <v>6.2577999999999995E-2</v>
      </c>
      <c r="N4070">
        <v>0.13211175291258101</v>
      </c>
      <c r="O4070">
        <v>6.3977999999999993E-2</v>
      </c>
      <c r="Q4070">
        <v>0.13211175291258101</v>
      </c>
      <c r="R4070">
        <v>6.8304000000000004E-2</v>
      </c>
    </row>
    <row r="4071" spans="1:18" x14ac:dyDescent="0.25">
      <c r="A4071">
        <v>0.13214452291575901</v>
      </c>
      <c r="B4071">
        <v>6.1686999999999999E-2</v>
      </c>
      <c r="D4071">
        <v>0.13214452291575901</v>
      </c>
      <c r="E4071">
        <v>6.3213999999999895E-2</v>
      </c>
      <c r="G4071">
        <v>0.13214452291575901</v>
      </c>
      <c r="H4071">
        <v>6.2960000000000002E-2</v>
      </c>
      <c r="K4071">
        <v>0.13214452291575901</v>
      </c>
      <c r="L4071">
        <v>6.4104999999999995E-2</v>
      </c>
      <c r="N4071">
        <v>0.13214452291575901</v>
      </c>
      <c r="O4071">
        <v>6.3468999999999998E-2</v>
      </c>
      <c r="Q4071">
        <v>0.13214452291575901</v>
      </c>
      <c r="R4071">
        <v>6.6267999999999994E-2</v>
      </c>
    </row>
    <row r="4072" spans="1:18" x14ac:dyDescent="0.25">
      <c r="A4072">
        <v>0.13217729291893801</v>
      </c>
      <c r="B4072">
        <v>6.1813999999999897E-2</v>
      </c>
      <c r="D4072">
        <v>0.13217729291893801</v>
      </c>
      <c r="E4072">
        <v>6.2960000000000002E-2</v>
      </c>
      <c r="G4072">
        <v>0.13217729291893801</v>
      </c>
      <c r="H4072">
        <v>6.3468999999999998E-2</v>
      </c>
      <c r="K4072">
        <v>0.13217729291893801</v>
      </c>
      <c r="L4072">
        <v>6.4614000000000005E-2</v>
      </c>
      <c r="N4072">
        <v>0.13217729291893801</v>
      </c>
      <c r="O4072">
        <v>6.4359E-2</v>
      </c>
      <c r="Q4072">
        <v>0.13217729291893801</v>
      </c>
      <c r="R4072">
        <v>6.7413000000000001E-2</v>
      </c>
    </row>
    <row r="4073" spans="1:18" x14ac:dyDescent="0.25">
      <c r="A4073">
        <v>0.13221006292211701</v>
      </c>
      <c r="B4073">
        <v>6.2704999999999997E-2</v>
      </c>
      <c r="D4073">
        <v>0.13221006292211701</v>
      </c>
      <c r="E4073">
        <v>6.2831999999999999E-2</v>
      </c>
      <c r="G4073">
        <v>0.13221006292211701</v>
      </c>
      <c r="H4073">
        <v>6.5250000000000002E-2</v>
      </c>
      <c r="K4073">
        <v>0.13221006292211701</v>
      </c>
      <c r="L4073">
        <v>6.5758999999999998E-2</v>
      </c>
      <c r="N4073">
        <v>0.13221006292211701</v>
      </c>
      <c r="O4073">
        <v>6.6267999999999994E-2</v>
      </c>
      <c r="Q4073">
        <v>0.13221006292211701</v>
      </c>
      <c r="R4073">
        <v>6.7285999999999999E-2</v>
      </c>
    </row>
    <row r="4074" spans="1:18" x14ac:dyDescent="0.25">
      <c r="A4074">
        <v>0.13224283292529601</v>
      </c>
      <c r="B4074">
        <v>6.3596E-2</v>
      </c>
      <c r="D4074">
        <v>0.13224283292529601</v>
      </c>
      <c r="E4074">
        <v>6.2831999999999999E-2</v>
      </c>
      <c r="G4074">
        <v>0.13224283292529601</v>
      </c>
      <c r="H4074">
        <v>6.1941999999999997E-2</v>
      </c>
      <c r="K4074">
        <v>0.13224283292529601</v>
      </c>
      <c r="L4074">
        <v>6.4995999999999998E-2</v>
      </c>
      <c r="N4074">
        <v>0.13224283292529601</v>
      </c>
      <c r="O4074">
        <v>6.5886E-2</v>
      </c>
      <c r="Q4074">
        <v>0.13224283292529601</v>
      </c>
      <c r="R4074">
        <v>6.6650000000000001E-2</v>
      </c>
    </row>
    <row r="4075" spans="1:18" x14ac:dyDescent="0.25">
      <c r="A4075">
        <v>0.13227560292847501</v>
      </c>
      <c r="B4075">
        <v>6.3468999999999998E-2</v>
      </c>
      <c r="D4075">
        <v>0.13227560292847501</v>
      </c>
      <c r="E4075">
        <v>6.4614000000000005E-2</v>
      </c>
      <c r="G4075">
        <v>0.13227560292847501</v>
      </c>
      <c r="H4075">
        <v>6.1304999999999998E-2</v>
      </c>
      <c r="K4075">
        <v>0.13227560292847501</v>
      </c>
      <c r="L4075">
        <v>6.3596E-2</v>
      </c>
      <c r="N4075">
        <v>0.13227560292847501</v>
      </c>
      <c r="O4075">
        <v>6.4104999999999995E-2</v>
      </c>
      <c r="Q4075">
        <v>0.13227560292847501</v>
      </c>
      <c r="R4075">
        <v>6.8812999999999999E-2</v>
      </c>
    </row>
    <row r="4076" spans="1:18" x14ac:dyDescent="0.25">
      <c r="A4076">
        <v>0.13230837293165401</v>
      </c>
      <c r="B4076">
        <v>6.3850000000000004E-2</v>
      </c>
      <c r="D4076">
        <v>0.13230837293165401</v>
      </c>
      <c r="E4076">
        <v>6.4231999999999997E-2</v>
      </c>
      <c r="G4076">
        <v>0.13230837293165401</v>
      </c>
      <c r="H4076">
        <v>6.2831999999999999E-2</v>
      </c>
      <c r="K4076">
        <v>0.13230837293165401</v>
      </c>
      <c r="L4076">
        <v>6.5250000000000002E-2</v>
      </c>
      <c r="N4076">
        <v>0.13230837293165401</v>
      </c>
      <c r="O4076">
        <v>6.3340999999999995E-2</v>
      </c>
      <c r="Q4076">
        <v>0.13230837293165401</v>
      </c>
      <c r="R4076">
        <v>6.7031999999999994E-2</v>
      </c>
    </row>
    <row r="4077" spans="1:18" x14ac:dyDescent="0.25">
      <c r="A4077">
        <v>0.13234114293483301</v>
      </c>
      <c r="B4077">
        <v>6.2960000000000002E-2</v>
      </c>
      <c r="D4077">
        <v>0.13234114293483301</v>
      </c>
      <c r="E4077">
        <v>6.3468999999999998E-2</v>
      </c>
      <c r="G4077">
        <v>0.13234114293483301</v>
      </c>
      <c r="H4077">
        <v>6.3087000000000004E-2</v>
      </c>
      <c r="K4077">
        <v>0.13234114293483301</v>
      </c>
      <c r="L4077">
        <v>6.3340999999999995E-2</v>
      </c>
      <c r="N4077">
        <v>0.13234114293483301</v>
      </c>
      <c r="O4077">
        <v>6.4614000000000005E-2</v>
      </c>
      <c r="Q4077">
        <v>0.13234114293483301</v>
      </c>
      <c r="R4077">
        <v>6.6141000000000005E-2</v>
      </c>
    </row>
    <row r="4078" spans="1:18" x14ac:dyDescent="0.25">
      <c r="A4078">
        <v>0.13237391293801101</v>
      </c>
      <c r="B4078">
        <v>6.2831999999999999E-2</v>
      </c>
      <c r="D4078">
        <v>0.13237391293801101</v>
      </c>
      <c r="E4078">
        <v>6.3596E-2</v>
      </c>
      <c r="G4078">
        <v>0.13237391293801101</v>
      </c>
      <c r="H4078">
        <v>6.1941999999999997E-2</v>
      </c>
      <c r="K4078">
        <v>0.13237391293801101</v>
      </c>
      <c r="L4078">
        <v>6.3213999999999895E-2</v>
      </c>
      <c r="N4078">
        <v>0.13237391293801101</v>
      </c>
      <c r="O4078">
        <v>6.4995999999999998E-2</v>
      </c>
      <c r="Q4078">
        <v>0.13237391293801101</v>
      </c>
      <c r="R4078">
        <v>6.6522999999999999E-2</v>
      </c>
    </row>
    <row r="4079" spans="1:18" x14ac:dyDescent="0.25">
      <c r="A4079">
        <v>0.13240668294119001</v>
      </c>
      <c r="B4079">
        <v>6.3213999999999895E-2</v>
      </c>
      <c r="D4079">
        <v>0.13240668294119001</v>
      </c>
      <c r="E4079">
        <v>6.3596E-2</v>
      </c>
      <c r="G4079">
        <v>0.13240668294119001</v>
      </c>
      <c r="H4079">
        <v>6.2450999999999902E-2</v>
      </c>
      <c r="K4079">
        <v>0.13240668294119001</v>
      </c>
      <c r="L4079">
        <v>6.3850000000000004E-2</v>
      </c>
      <c r="N4079">
        <v>0.13240668294119001</v>
      </c>
      <c r="O4079">
        <v>6.5250000000000002E-2</v>
      </c>
      <c r="Q4079">
        <v>0.13240668294119001</v>
      </c>
      <c r="R4079">
        <v>6.6904000000000005E-2</v>
      </c>
    </row>
    <row r="4080" spans="1:18" x14ac:dyDescent="0.25">
      <c r="A4080">
        <v>0.13243945294436901</v>
      </c>
      <c r="B4080">
        <v>6.1559999999999997E-2</v>
      </c>
      <c r="D4080">
        <v>0.13243945294436901</v>
      </c>
      <c r="E4080">
        <v>6.3340999999999995E-2</v>
      </c>
      <c r="G4080">
        <v>0.13243945294436901</v>
      </c>
      <c r="H4080">
        <v>6.3340999999999995E-2</v>
      </c>
      <c r="K4080">
        <v>0.13243945294436901</v>
      </c>
      <c r="L4080">
        <v>6.4231999999999997E-2</v>
      </c>
      <c r="N4080">
        <v>0.13243945294436901</v>
      </c>
      <c r="O4080">
        <v>6.5504999999999994E-2</v>
      </c>
      <c r="Q4080">
        <v>0.13243945294436901</v>
      </c>
      <c r="R4080">
        <v>6.6650000000000001E-2</v>
      </c>
    </row>
    <row r="4081" spans="1:18" x14ac:dyDescent="0.25">
      <c r="A4081">
        <v>0.13247222294754801</v>
      </c>
      <c r="B4081">
        <v>6.2960000000000002E-2</v>
      </c>
      <c r="D4081">
        <v>0.13247222294754801</v>
      </c>
      <c r="E4081">
        <v>6.2704999999999997E-2</v>
      </c>
      <c r="G4081">
        <v>0.13247222294754801</v>
      </c>
      <c r="H4081">
        <v>6.4104999999999995E-2</v>
      </c>
      <c r="K4081">
        <v>0.13247222294754801</v>
      </c>
      <c r="L4081">
        <v>6.4231999999999997E-2</v>
      </c>
      <c r="N4081">
        <v>0.13247222294754801</v>
      </c>
      <c r="O4081">
        <v>6.6394999999999996E-2</v>
      </c>
      <c r="Q4081">
        <v>0.13247222294754801</v>
      </c>
      <c r="R4081">
        <v>6.5631999999999996E-2</v>
      </c>
    </row>
    <row r="4082" spans="1:18" x14ac:dyDescent="0.25">
      <c r="A4082">
        <v>0.13250499295072701</v>
      </c>
      <c r="B4082">
        <v>6.3213999999999895E-2</v>
      </c>
      <c r="D4082">
        <v>0.13250499295072701</v>
      </c>
      <c r="E4082">
        <v>6.1304999999999998E-2</v>
      </c>
      <c r="G4082">
        <v>0.13250499295072701</v>
      </c>
      <c r="H4082">
        <v>6.3977999999999993E-2</v>
      </c>
      <c r="K4082">
        <v>0.13250499295072701</v>
      </c>
      <c r="L4082">
        <v>6.2704999999999997E-2</v>
      </c>
      <c r="N4082">
        <v>0.13250499295072701</v>
      </c>
      <c r="O4082">
        <v>6.3596E-2</v>
      </c>
      <c r="Q4082">
        <v>0.13250499295072701</v>
      </c>
      <c r="R4082">
        <v>6.6014000000000003E-2</v>
      </c>
    </row>
    <row r="4083" spans="1:18" x14ac:dyDescent="0.25">
      <c r="A4083">
        <v>0.13253776295390601</v>
      </c>
      <c r="B4083">
        <v>6.5250000000000002E-2</v>
      </c>
      <c r="D4083">
        <v>0.13253776295390601</v>
      </c>
      <c r="E4083">
        <v>6.0923999999999999E-2</v>
      </c>
      <c r="G4083">
        <v>0.13253776295390601</v>
      </c>
      <c r="H4083">
        <v>6.3977999999999993E-2</v>
      </c>
      <c r="K4083">
        <v>0.13253776295390601</v>
      </c>
      <c r="L4083">
        <v>6.2323000000000003E-2</v>
      </c>
      <c r="N4083">
        <v>0.13253776295390601</v>
      </c>
      <c r="O4083">
        <v>6.3850000000000004E-2</v>
      </c>
      <c r="Q4083">
        <v>0.13253776295390601</v>
      </c>
      <c r="R4083">
        <v>6.4740999999999896E-2</v>
      </c>
    </row>
    <row r="4084" spans="1:18" x14ac:dyDescent="0.25">
      <c r="A4084">
        <v>0.13257053295708501</v>
      </c>
      <c r="B4084">
        <v>6.4359E-2</v>
      </c>
      <c r="D4084">
        <v>0.13257053295708501</v>
      </c>
      <c r="E4084">
        <v>6.2450999999999902E-2</v>
      </c>
      <c r="G4084">
        <v>0.13257053295708501</v>
      </c>
      <c r="H4084">
        <v>6.3723000000000002E-2</v>
      </c>
      <c r="K4084">
        <v>0.13257053295708501</v>
      </c>
      <c r="L4084">
        <v>6.2196000000000001E-2</v>
      </c>
      <c r="N4084">
        <v>0.13257053295708501</v>
      </c>
      <c r="O4084">
        <v>6.3596E-2</v>
      </c>
      <c r="Q4084">
        <v>0.13257053295708501</v>
      </c>
      <c r="R4084">
        <v>6.6904000000000005E-2</v>
      </c>
    </row>
    <row r="4085" spans="1:18" x14ac:dyDescent="0.25">
      <c r="A4085">
        <v>0.13260330296026401</v>
      </c>
      <c r="B4085">
        <v>6.2831999999999999E-2</v>
      </c>
      <c r="D4085">
        <v>0.13260330296026401</v>
      </c>
      <c r="E4085">
        <v>6.3723000000000002E-2</v>
      </c>
      <c r="G4085">
        <v>0.13260330296026401</v>
      </c>
      <c r="H4085">
        <v>6.3850000000000004E-2</v>
      </c>
      <c r="K4085">
        <v>0.13260330296026401</v>
      </c>
      <c r="L4085">
        <v>6.3468999999999998E-2</v>
      </c>
      <c r="N4085">
        <v>0.13260330296026401</v>
      </c>
      <c r="O4085">
        <v>6.3087000000000004E-2</v>
      </c>
      <c r="Q4085">
        <v>0.13260330296026401</v>
      </c>
      <c r="R4085">
        <v>6.6650000000000001E-2</v>
      </c>
    </row>
    <row r="4086" spans="1:18" x14ac:dyDescent="0.25">
      <c r="A4086">
        <v>0.13263607296344199</v>
      </c>
      <c r="B4086">
        <v>6.2577999999999995E-2</v>
      </c>
      <c r="D4086">
        <v>0.13263607296344199</v>
      </c>
      <c r="E4086">
        <v>6.2704999999999997E-2</v>
      </c>
      <c r="G4086">
        <v>0.13263607296344199</v>
      </c>
      <c r="H4086">
        <v>6.4614000000000005E-2</v>
      </c>
      <c r="K4086">
        <v>0.13263607296344199</v>
      </c>
      <c r="L4086">
        <v>6.4867999999999995E-2</v>
      </c>
      <c r="N4086">
        <v>0.13263607296344199</v>
      </c>
      <c r="O4086">
        <v>6.4104999999999995E-2</v>
      </c>
      <c r="Q4086">
        <v>0.13263607296344199</v>
      </c>
      <c r="R4086">
        <v>6.6141000000000005E-2</v>
      </c>
    </row>
    <row r="4087" spans="1:18" x14ac:dyDescent="0.25">
      <c r="A4087">
        <v>0.13266884296662099</v>
      </c>
      <c r="B4087">
        <v>6.2831999999999999E-2</v>
      </c>
      <c r="D4087">
        <v>0.13266884296662099</v>
      </c>
      <c r="E4087">
        <v>6.2196000000000001E-2</v>
      </c>
      <c r="G4087">
        <v>0.13266884296662099</v>
      </c>
      <c r="H4087">
        <v>6.5377000000000005E-2</v>
      </c>
      <c r="K4087">
        <v>0.13266884296662099</v>
      </c>
      <c r="L4087">
        <v>6.6014000000000003E-2</v>
      </c>
      <c r="N4087">
        <v>0.13266884296662099</v>
      </c>
      <c r="O4087">
        <v>6.3977999999999993E-2</v>
      </c>
      <c r="Q4087">
        <v>0.13266884296662099</v>
      </c>
      <c r="R4087">
        <v>6.6267999999999994E-2</v>
      </c>
    </row>
    <row r="4088" spans="1:18" x14ac:dyDescent="0.25">
      <c r="A4088">
        <v>0.13270161296979999</v>
      </c>
      <c r="B4088">
        <v>6.4487000000000003E-2</v>
      </c>
      <c r="D4088">
        <v>0.13270161296979999</v>
      </c>
      <c r="E4088">
        <v>6.1177999999999899E-2</v>
      </c>
      <c r="G4088">
        <v>0.13270161296979999</v>
      </c>
      <c r="H4088">
        <v>6.4359E-2</v>
      </c>
      <c r="K4088">
        <v>0.13270161296979999</v>
      </c>
      <c r="L4088">
        <v>6.4231999999999997E-2</v>
      </c>
      <c r="N4088">
        <v>0.13270161296979999</v>
      </c>
      <c r="O4088">
        <v>6.4995999999999998E-2</v>
      </c>
      <c r="Q4088">
        <v>0.13270161296979999</v>
      </c>
      <c r="R4088">
        <v>6.6267999999999994E-2</v>
      </c>
    </row>
    <row r="4089" spans="1:18" x14ac:dyDescent="0.25">
      <c r="A4089">
        <v>0.13273438297297899</v>
      </c>
      <c r="B4089">
        <v>6.6777000000000003E-2</v>
      </c>
      <c r="D4089">
        <v>0.13273438297297899</v>
      </c>
      <c r="E4089">
        <v>6.1177999999999899E-2</v>
      </c>
      <c r="G4089">
        <v>0.13273438297297899</v>
      </c>
      <c r="H4089">
        <v>6.5377000000000005E-2</v>
      </c>
      <c r="K4089">
        <v>0.13273438297297899</v>
      </c>
      <c r="L4089">
        <v>6.1686999999999999E-2</v>
      </c>
      <c r="N4089">
        <v>0.13273438297297899</v>
      </c>
      <c r="O4089">
        <v>6.3723000000000002E-2</v>
      </c>
      <c r="Q4089">
        <v>0.13273438297297899</v>
      </c>
      <c r="R4089">
        <v>6.7158999999999996E-2</v>
      </c>
    </row>
    <row r="4090" spans="1:18" x14ac:dyDescent="0.25">
      <c r="A4090">
        <v>0.13276715297615799</v>
      </c>
      <c r="B4090">
        <v>6.5250000000000002E-2</v>
      </c>
      <c r="D4090">
        <v>0.13276715297615799</v>
      </c>
      <c r="E4090">
        <v>6.2704999999999997E-2</v>
      </c>
      <c r="G4090">
        <v>0.13276715297615799</v>
      </c>
      <c r="H4090">
        <v>6.5504999999999994E-2</v>
      </c>
      <c r="K4090">
        <v>0.13276715297615799</v>
      </c>
      <c r="L4090">
        <v>6.1941999999999997E-2</v>
      </c>
      <c r="N4090">
        <v>0.13276715297615799</v>
      </c>
      <c r="O4090">
        <v>6.4231999999999997E-2</v>
      </c>
      <c r="Q4090">
        <v>0.13276715297615799</v>
      </c>
      <c r="R4090">
        <v>6.7668000000000006E-2</v>
      </c>
    </row>
    <row r="4091" spans="1:18" x14ac:dyDescent="0.25">
      <c r="A4091">
        <v>0.13279992297933699</v>
      </c>
      <c r="B4091">
        <v>6.4231999999999997E-2</v>
      </c>
      <c r="D4091">
        <v>0.13279992297933699</v>
      </c>
      <c r="E4091">
        <v>6.3468999999999998E-2</v>
      </c>
      <c r="G4091">
        <v>0.13279992297933699</v>
      </c>
      <c r="H4091">
        <v>6.5250000000000002E-2</v>
      </c>
      <c r="K4091">
        <v>0.13279992297933699</v>
      </c>
      <c r="L4091">
        <v>6.3977999999999993E-2</v>
      </c>
      <c r="N4091">
        <v>0.13279992297933699</v>
      </c>
      <c r="O4091">
        <v>6.4104999999999995E-2</v>
      </c>
      <c r="Q4091">
        <v>0.13279992297933699</v>
      </c>
      <c r="R4091">
        <v>6.6522999999999999E-2</v>
      </c>
    </row>
    <row r="4092" spans="1:18" x14ac:dyDescent="0.25">
      <c r="A4092">
        <v>0.13283269298251599</v>
      </c>
      <c r="B4092">
        <v>6.2960000000000002E-2</v>
      </c>
      <c r="D4092">
        <v>0.13283269298251599</v>
      </c>
      <c r="E4092">
        <v>6.2704999999999997E-2</v>
      </c>
      <c r="G4092">
        <v>0.13283269298251599</v>
      </c>
      <c r="H4092">
        <v>6.2323000000000003E-2</v>
      </c>
      <c r="K4092">
        <v>0.13283269298251599</v>
      </c>
      <c r="L4092">
        <v>6.2831999999999999E-2</v>
      </c>
      <c r="N4092">
        <v>0.13283269298251599</v>
      </c>
      <c r="O4092">
        <v>6.3723000000000002E-2</v>
      </c>
      <c r="Q4092">
        <v>0.13283269298251599</v>
      </c>
      <c r="R4092">
        <v>6.5377000000000005E-2</v>
      </c>
    </row>
    <row r="4093" spans="1:18" x14ac:dyDescent="0.25">
      <c r="A4093">
        <v>0.13286546298569499</v>
      </c>
      <c r="B4093">
        <v>6.3850000000000004E-2</v>
      </c>
      <c r="D4093">
        <v>0.13286546298569499</v>
      </c>
      <c r="E4093">
        <v>6.2450999999999902E-2</v>
      </c>
      <c r="G4093">
        <v>0.13286546298569499</v>
      </c>
      <c r="H4093">
        <v>6.3087000000000004E-2</v>
      </c>
      <c r="K4093">
        <v>0.13286546298569499</v>
      </c>
      <c r="L4093">
        <v>6.3087000000000004E-2</v>
      </c>
      <c r="N4093">
        <v>0.13286546298569499</v>
      </c>
      <c r="O4093">
        <v>6.3596E-2</v>
      </c>
      <c r="Q4093">
        <v>0.13286546298569499</v>
      </c>
      <c r="R4093">
        <v>6.4359E-2</v>
      </c>
    </row>
    <row r="4094" spans="1:18" x14ac:dyDescent="0.25">
      <c r="A4094">
        <v>0.13289823298887299</v>
      </c>
      <c r="B4094">
        <v>6.3468999999999998E-2</v>
      </c>
      <c r="D4094">
        <v>0.13289823298887299</v>
      </c>
      <c r="E4094">
        <v>6.2704999999999997E-2</v>
      </c>
      <c r="G4094">
        <v>0.13289823298887299</v>
      </c>
      <c r="H4094">
        <v>6.3213999999999895E-2</v>
      </c>
      <c r="K4094">
        <v>0.13289823298887299</v>
      </c>
      <c r="L4094">
        <v>6.4487000000000003E-2</v>
      </c>
      <c r="N4094">
        <v>0.13289823298887299</v>
      </c>
      <c r="O4094">
        <v>6.2831999999999999E-2</v>
      </c>
      <c r="Q4094">
        <v>0.13289823298887299</v>
      </c>
      <c r="R4094">
        <v>6.5758999999999998E-2</v>
      </c>
    </row>
    <row r="4095" spans="1:18" x14ac:dyDescent="0.25">
      <c r="A4095">
        <v>0.13293100299205199</v>
      </c>
      <c r="B4095">
        <v>6.3596E-2</v>
      </c>
      <c r="D4095">
        <v>0.13293100299205199</v>
      </c>
      <c r="E4095">
        <v>6.3340999999999995E-2</v>
      </c>
      <c r="G4095">
        <v>0.13293100299205199</v>
      </c>
      <c r="H4095">
        <v>6.2704999999999997E-2</v>
      </c>
      <c r="K4095">
        <v>0.13293100299205199</v>
      </c>
      <c r="L4095">
        <v>6.3087000000000004E-2</v>
      </c>
      <c r="N4095">
        <v>0.13293100299205199</v>
      </c>
      <c r="O4095">
        <v>6.4614000000000005E-2</v>
      </c>
      <c r="Q4095">
        <v>0.13293100299205199</v>
      </c>
      <c r="R4095">
        <v>6.6014000000000003E-2</v>
      </c>
    </row>
    <row r="4096" spans="1:18" x14ac:dyDescent="0.25">
      <c r="A4096">
        <v>0.13296377299523099</v>
      </c>
      <c r="B4096">
        <v>6.4231999999999997E-2</v>
      </c>
      <c r="D4096">
        <v>0.13296377299523099</v>
      </c>
      <c r="E4096">
        <v>6.2323000000000003E-2</v>
      </c>
      <c r="G4096">
        <v>0.13296377299523099</v>
      </c>
      <c r="H4096">
        <v>6.2831999999999999E-2</v>
      </c>
      <c r="K4096">
        <v>0.13296377299523099</v>
      </c>
      <c r="L4096">
        <v>6.3213999999999895E-2</v>
      </c>
      <c r="N4096">
        <v>0.13296377299523099</v>
      </c>
      <c r="O4096">
        <v>6.4359E-2</v>
      </c>
      <c r="Q4096">
        <v>0.13296377299523099</v>
      </c>
      <c r="R4096">
        <v>6.6522999999999999E-2</v>
      </c>
    </row>
    <row r="4097" spans="1:18" x14ac:dyDescent="0.25">
      <c r="A4097">
        <v>0.13299654299840999</v>
      </c>
      <c r="B4097">
        <v>6.4231999999999997E-2</v>
      </c>
      <c r="D4097">
        <v>0.13299654299840999</v>
      </c>
      <c r="E4097">
        <v>6.1304999999999998E-2</v>
      </c>
      <c r="G4097">
        <v>0.13299654299840999</v>
      </c>
      <c r="H4097">
        <v>6.4614000000000005E-2</v>
      </c>
      <c r="K4097">
        <v>0.13299654299840999</v>
      </c>
      <c r="L4097">
        <v>6.4359E-2</v>
      </c>
      <c r="N4097">
        <v>0.13299654299840999</v>
      </c>
      <c r="O4097">
        <v>6.4359E-2</v>
      </c>
      <c r="Q4097">
        <v>0.13299654299840999</v>
      </c>
      <c r="R4097">
        <v>6.5504999999999994E-2</v>
      </c>
    </row>
    <row r="4098" spans="1:18" x14ac:dyDescent="0.25">
      <c r="A4098">
        <v>0.13302931300158899</v>
      </c>
      <c r="B4098">
        <v>6.2960000000000002E-2</v>
      </c>
      <c r="D4098">
        <v>0.13302931300158899</v>
      </c>
      <c r="E4098">
        <v>6.2196000000000001E-2</v>
      </c>
      <c r="G4098">
        <v>0.13302931300158899</v>
      </c>
      <c r="H4098">
        <v>6.4995999999999998E-2</v>
      </c>
      <c r="K4098">
        <v>0.13302931300158899</v>
      </c>
      <c r="L4098">
        <v>6.2831999999999999E-2</v>
      </c>
      <c r="N4098">
        <v>0.13302931300158899</v>
      </c>
      <c r="O4098">
        <v>6.4867999999999995E-2</v>
      </c>
      <c r="Q4098">
        <v>0.13302931300158899</v>
      </c>
      <c r="R4098">
        <v>6.5123E-2</v>
      </c>
    </row>
    <row r="4099" spans="1:18" x14ac:dyDescent="0.25">
      <c r="A4099">
        <v>0.13306208300476799</v>
      </c>
      <c r="B4099">
        <v>6.2831999999999999E-2</v>
      </c>
      <c r="D4099">
        <v>0.13306208300476799</v>
      </c>
      <c r="E4099">
        <v>6.3596E-2</v>
      </c>
      <c r="G4099">
        <v>0.13306208300476799</v>
      </c>
      <c r="H4099">
        <v>6.3850000000000004E-2</v>
      </c>
      <c r="K4099">
        <v>0.13306208300476799</v>
      </c>
      <c r="L4099">
        <v>6.3468999999999998E-2</v>
      </c>
      <c r="N4099">
        <v>0.13306208300476799</v>
      </c>
      <c r="O4099">
        <v>6.5250000000000002E-2</v>
      </c>
      <c r="Q4099">
        <v>0.13306208300476799</v>
      </c>
      <c r="R4099">
        <v>6.6141000000000005E-2</v>
      </c>
    </row>
    <row r="4100" spans="1:18" x14ac:dyDescent="0.25">
      <c r="A4100">
        <v>0.13309485300794699</v>
      </c>
      <c r="B4100">
        <v>6.3340999999999995E-2</v>
      </c>
      <c r="D4100">
        <v>0.13309485300794699</v>
      </c>
      <c r="E4100">
        <v>6.3723000000000002E-2</v>
      </c>
      <c r="G4100">
        <v>0.13309485300794699</v>
      </c>
      <c r="H4100">
        <v>6.2960000000000002E-2</v>
      </c>
      <c r="K4100">
        <v>0.13309485300794699</v>
      </c>
      <c r="L4100">
        <v>6.5250000000000002E-2</v>
      </c>
      <c r="N4100">
        <v>0.13309485300794699</v>
      </c>
      <c r="O4100">
        <v>6.5250000000000002E-2</v>
      </c>
      <c r="Q4100">
        <v>0.13309485300794699</v>
      </c>
      <c r="R4100">
        <v>6.6904000000000005E-2</v>
      </c>
    </row>
    <row r="4101" spans="1:18" x14ac:dyDescent="0.25">
      <c r="A4101">
        <v>0.13312762301112599</v>
      </c>
      <c r="B4101">
        <v>6.3977999999999993E-2</v>
      </c>
      <c r="D4101">
        <v>0.13312762301112599</v>
      </c>
      <c r="E4101">
        <v>6.3596E-2</v>
      </c>
      <c r="G4101">
        <v>0.13312762301112599</v>
      </c>
      <c r="H4101">
        <v>6.3596E-2</v>
      </c>
      <c r="K4101">
        <v>0.13312762301112599</v>
      </c>
      <c r="L4101">
        <v>6.4231999999999997E-2</v>
      </c>
      <c r="N4101">
        <v>0.13312762301112599</v>
      </c>
      <c r="O4101">
        <v>6.4614000000000005E-2</v>
      </c>
      <c r="Q4101">
        <v>0.13312762301112599</v>
      </c>
      <c r="R4101">
        <v>6.5377000000000005E-2</v>
      </c>
    </row>
    <row r="4102" spans="1:18" x14ac:dyDescent="0.25">
      <c r="A4102">
        <v>0.13316039301430399</v>
      </c>
      <c r="B4102">
        <v>6.3723000000000002E-2</v>
      </c>
      <c r="D4102">
        <v>0.13316039301430399</v>
      </c>
      <c r="E4102">
        <v>6.3213999999999895E-2</v>
      </c>
      <c r="G4102">
        <v>0.13316039301430399</v>
      </c>
      <c r="H4102">
        <v>6.2831999999999999E-2</v>
      </c>
      <c r="K4102">
        <v>0.13316039301430399</v>
      </c>
      <c r="L4102">
        <v>6.3596E-2</v>
      </c>
      <c r="N4102">
        <v>0.13316039301430399</v>
      </c>
      <c r="O4102">
        <v>6.4614000000000005E-2</v>
      </c>
      <c r="Q4102">
        <v>0.13316039301430399</v>
      </c>
      <c r="R4102">
        <v>6.4231999999999997E-2</v>
      </c>
    </row>
    <row r="4103" spans="1:18" x14ac:dyDescent="0.25">
      <c r="A4103">
        <v>0.13319316301748299</v>
      </c>
      <c r="B4103">
        <v>6.3977999999999993E-2</v>
      </c>
      <c r="D4103">
        <v>0.13319316301748299</v>
      </c>
      <c r="E4103">
        <v>6.3723000000000002E-2</v>
      </c>
      <c r="G4103">
        <v>0.13319316301748299</v>
      </c>
      <c r="H4103">
        <v>6.2831999999999999E-2</v>
      </c>
      <c r="K4103">
        <v>0.13319316301748299</v>
      </c>
      <c r="L4103">
        <v>6.3340999999999995E-2</v>
      </c>
      <c r="N4103">
        <v>0.13319316301748299</v>
      </c>
      <c r="O4103">
        <v>6.5758999999999998E-2</v>
      </c>
      <c r="Q4103">
        <v>0.13319316301748299</v>
      </c>
      <c r="R4103">
        <v>6.5504999999999994E-2</v>
      </c>
    </row>
    <row r="4104" spans="1:18" x14ac:dyDescent="0.25">
      <c r="A4104">
        <v>0.13322593302066199</v>
      </c>
      <c r="B4104">
        <v>6.2323000000000003E-2</v>
      </c>
      <c r="D4104">
        <v>0.13322593302066199</v>
      </c>
      <c r="E4104">
        <v>6.4487000000000003E-2</v>
      </c>
      <c r="G4104">
        <v>0.13322593302066199</v>
      </c>
      <c r="H4104">
        <v>6.2323000000000003E-2</v>
      </c>
      <c r="K4104">
        <v>0.13322593302066199</v>
      </c>
      <c r="L4104">
        <v>6.3723000000000002E-2</v>
      </c>
      <c r="N4104">
        <v>0.13322593302066199</v>
      </c>
      <c r="O4104">
        <v>6.5123E-2</v>
      </c>
      <c r="Q4104">
        <v>0.13322593302066199</v>
      </c>
      <c r="R4104">
        <v>6.5504999999999994E-2</v>
      </c>
    </row>
    <row r="4105" spans="1:18" x14ac:dyDescent="0.25">
      <c r="A4105">
        <v>0.13325870302384099</v>
      </c>
      <c r="B4105">
        <v>6.2196000000000001E-2</v>
      </c>
      <c r="D4105">
        <v>0.13325870302384099</v>
      </c>
      <c r="E4105">
        <v>6.2831999999999999E-2</v>
      </c>
      <c r="G4105">
        <v>0.13325870302384099</v>
      </c>
      <c r="H4105">
        <v>6.2831999999999999E-2</v>
      </c>
      <c r="K4105">
        <v>0.13325870302384099</v>
      </c>
      <c r="L4105">
        <v>6.4104999999999995E-2</v>
      </c>
      <c r="N4105">
        <v>0.13325870302384099</v>
      </c>
      <c r="O4105">
        <v>6.5250000000000002E-2</v>
      </c>
      <c r="Q4105">
        <v>0.13325870302384099</v>
      </c>
      <c r="R4105">
        <v>6.6267999999999994E-2</v>
      </c>
    </row>
    <row r="4106" spans="1:18" x14ac:dyDescent="0.25">
      <c r="A4106">
        <v>0.13329147302701999</v>
      </c>
      <c r="B4106">
        <v>6.4740999999999896E-2</v>
      </c>
      <c r="D4106">
        <v>0.13329147302701999</v>
      </c>
      <c r="E4106">
        <v>6.1941999999999997E-2</v>
      </c>
      <c r="G4106">
        <v>0.13329147302701999</v>
      </c>
      <c r="H4106">
        <v>6.2704999999999997E-2</v>
      </c>
      <c r="K4106">
        <v>0.13329147302701999</v>
      </c>
      <c r="L4106">
        <v>6.3087000000000004E-2</v>
      </c>
      <c r="N4106">
        <v>0.13329147302701999</v>
      </c>
      <c r="O4106">
        <v>6.4614000000000005E-2</v>
      </c>
      <c r="Q4106">
        <v>0.13329147302701999</v>
      </c>
      <c r="R4106">
        <v>6.5504999999999994E-2</v>
      </c>
    </row>
    <row r="4107" spans="1:18" x14ac:dyDescent="0.25">
      <c r="A4107">
        <v>0.13332424303019899</v>
      </c>
      <c r="B4107">
        <v>6.2831999999999999E-2</v>
      </c>
      <c r="D4107">
        <v>0.13332424303019899</v>
      </c>
      <c r="E4107">
        <v>6.1813999999999897E-2</v>
      </c>
      <c r="G4107">
        <v>0.13332424303019899</v>
      </c>
      <c r="H4107">
        <v>6.3468999999999998E-2</v>
      </c>
      <c r="K4107">
        <v>0.13332424303019899</v>
      </c>
      <c r="L4107">
        <v>6.1559999999999997E-2</v>
      </c>
      <c r="N4107">
        <v>0.13332424303019899</v>
      </c>
      <c r="O4107">
        <v>6.5504999999999994E-2</v>
      </c>
      <c r="Q4107">
        <v>0.13332424303019899</v>
      </c>
      <c r="R4107">
        <v>6.2704999999999997E-2</v>
      </c>
    </row>
    <row r="4108" spans="1:18" x14ac:dyDescent="0.25">
      <c r="A4108">
        <v>0.13335701303337799</v>
      </c>
      <c r="B4108">
        <v>6.2068999999999999E-2</v>
      </c>
      <c r="D4108">
        <v>0.13335701303337799</v>
      </c>
      <c r="E4108">
        <v>6.3723000000000002E-2</v>
      </c>
      <c r="G4108">
        <v>0.13335701303337799</v>
      </c>
      <c r="H4108">
        <v>6.3596E-2</v>
      </c>
      <c r="K4108">
        <v>0.13335701303337799</v>
      </c>
      <c r="L4108">
        <v>6.2704999999999997E-2</v>
      </c>
      <c r="N4108">
        <v>0.13335701303337799</v>
      </c>
      <c r="O4108">
        <v>6.6650000000000001E-2</v>
      </c>
      <c r="Q4108">
        <v>0.13335701303337799</v>
      </c>
      <c r="R4108">
        <v>6.2831999999999999E-2</v>
      </c>
    </row>
    <row r="4109" spans="1:18" x14ac:dyDescent="0.25">
      <c r="A4109">
        <v>0.13338978303655699</v>
      </c>
      <c r="B4109">
        <v>6.2323000000000003E-2</v>
      </c>
      <c r="D4109">
        <v>0.13338978303655699</v>
      </c>
      <c r="E4109">
        <v>6.3087000000000004E-2</v>
      </c>
      <c r="G4109">
        <v>0.13338978303655699</v>
      </c>
      <c r="H4109">
        <v>6.4487000000000003E-2</v>
      </c>
      <c r="K4109">
        <v>0.13338978303655699</v>
      </c>
      <c r="L4109">
        <v>6.3468999999999998E-2</v>
      </c>
      <c r="N4109">
        <v>0.13338978303655699</v>
      </c>
      <c r="O4109">
        <v>6.6394999999999996E-2</v>
      </c>
      <c r="Q4109">
        <v>0.13338978303655699</v>
      </c>
      <c r="R4109">
        <v>6.5377000000000005E-2</v>
      </c>
    </row>
    <row r="4110" spans="1:18" x14ac:dyDescent="0.25">
      <c r="A4110">
        <v>0.13342255303973499</v>
      </c>
      <c r="B4110">
        <v>6.1686999999999999E-2</v>
      </c>
      <c r="D4110">
        <v>0.13342255303973499</v>
      </c>
      <c r="E4110">
        <v>6.3340999999999995E-2</v>
      </c>
      <c r="G4110">
        <v>0.13342255303973499</v>
      </c>
      <c r="H4110">
        <v>6.3213999999999895E-2</v>
      </c>
      <c r="K4110">
        <v>0.13342255303973499</v>
      </c>
      <c r="L4110">
        <v>6.3468999999999998E-2</v>
      </c>
      <c r="N4110">
        <v>0.13342255303973499</v>
      </c>
      <c r="O4110">
        <v>6.6014000000000003E-2</v>
      </c>
      <c r="Q4110">
        <v>0.13342255303973499</v>
      </c>
      <c r="R4110">
        <v>6.5250000000000002E-2</v>
      </c>
    </row>
    <row r="4111" spans="1:18" x14ac:dyDescent="0.25">
      <c r="A4111">
        <v>0.13345532304291399</v>
      </c>
      <c r="B4111">
        <v>6.1050999999999897E-2</v>
      </c>
      <c r="D4111">
        <v>0.13345532304291399</v>
      </c>
      <c r="E4111">
        <v>6.4487000000000003E-2</v>
      </c>
      <c r="G4111">
        <v>0.13345532304291399</v>
      </c>
      <c r="H4111">
        <v>6.3087000000000004E-2</v>
      </c>
      <c r="K4111">
        <v>0.13345532304291399</v>
      </c>
      <c r="L4111">
        <v>6.4487000000000003E-2</v>
      </c>
      <c r="N4111">
        <v>0.13345532304291399</v>
      </c>
      <c r="O4111">
        <v>6.5758999999999998E-2</v>
      </c>
      <c r="Q4111">
        <v>0.13345532304291399</v>
      </c>
      <c r="R4111">
        <v>6.4104999999999995E-2</v>
      </c>
    </row>
    <row r="4112" spans="1:18" x14ac:dyDescent="0.25">
      <c r="A4112">
        <v>0.13348809304609299</v>
      </c>
      <c r="B4112">
        <v>6.1813999999999897E-2</v>
      </c>
      <c r="D4112">
        <v>0.13348809304609299</v>
      </c>
      <c r="E4112">
        <v>6.2196000000000001E-2</v>
      </c>
      <c r="G4112">
        <v>0.13348809304609299</v>
      </c>
      <c r="H4112">
        <v>6.2068999999999999E-2</v>
      </c>
      <c r="K4112">
        <v>0.13348809304609299</v>
      </c>
      <c r="L4112">
        <v>6.2323000000000003E-2</v>
      </c>
      <c r="N4112">
        <v>0.13348809304609299</v>
      </c>
      <c r="O4112">
        <v>6.5631999999999996E-2</v>
      </c>
      <c r="Q4112">
        <v>0.13348809304609299</v>
      </c>
      <c r="R4112">
        <v>6.4487000000000003E-2</v>
      </c>
    </row>
    <row r="4113" spans="1:18" x14ac:dyDescent="0.25">
      <c r="A4113">
        <v>0.13352086304927199</v>
      </c>
      <c r="B4113">
        <v>6.3468999999999998E-2</v>
      </c>
      <c r="D4113">
        <v>0.13352086304927199</v>
      </c>
      <c r="E4113">
        <v>6.0159999999999998E-2</v>
      </c>
      <c r="G4113">
        <v>0.13352086304927199</v>
      </c>
      <c r="H4113">
        <v>6.3468999999999998E-2</v>
      </c>
      <c r="K4113">
        <v>0.13352086304927199</v>
      </c>
      <c r="L4113">
        <v>6.0033000000000003E-2</v>
      </c>
      <c r="N4113">
        <v>0.13352086304927199</v>
      </c>
      <c r="O4113">
        <v>6.5631999999999996E-2</v>
      </c>
      <c r="Q4113">
        <v>0.13352086304927199</v>
      </c>
      <c r="R4113">
        <v>6.4740999999999896E-2</v>
      </c>
    </row>
    <row r="4114" spans="1:18" x14ac:dyDescent="0.25">
      <c r="A4114">
        <v>0.13355363305245099</v>
      </c>
      <c r="B4114">
        <v>6.3596E-2</v>
      </c>
      <c r="D4114">
        <v>0.13355363305245099</v>
      </c>
      <c r="E4114">
        <v>6.0159999999999998E-2</v>
      </c>
      <c r="G4114">
        <v>0.13355363305245099</v>
      </c>
      <c r="H4114">
        <v>6.2831999999999999E-2</v>
      </c>
      <c r="K4114">
        <v>0.13355363305245099</v>
      </c>
      <c r="L4114">
        <v>6.3850000000000004E-2</v>
      </c>
      <c r="N4114">
        <v>0.13355363305245099</v>
      </c>
      <c r="O4114">
        <v>6.6014000000000003E-2</v>
      </c>
      <c r="Q4114">
        <v>0.13355363305245099</v>
      </c>
      <c r="R4114">
        <v>6.3850000000000004E-2</v>
      </c>
    </row>
    <row r="4115" spans="1:18" x14ac:dyDescent="0.25">
      <c r="A4115">
        <v>0.13358640305562999</v>
      </c>
      <c r="B4115">
        <v>6.2831999999999999E-2</v>
      </c>
      <c r="D4115">
        <v>0.13358640305562999</v>
      </c>
      <c r="E4115">
        <v>6.0286999999999903E-2</v>
      </c>
      <c r="G4115">
        <v>0.13358640305562999</v>
      </c>
      <c r="H4115">
        <v>6.0286999999999903E-2</v>
      </c>
      <c r="K4115">
        <v>0.13358640305562999</v>
      </c>
      <c r="L4115">
        <v>6.4487000000000003E-2</v>
      </c>
      <c r="N4115">
        <v>0.13358640305562999</v>
      </c>
      <c r="O4115">
        <v>6.3850000000000004E-2</v>
      </c>
      <c r="Q4115">
        <v>0.13358640305562999</v>
      </c>
      <c r="R4115">
        <v>6.3977999999999993E-2</v>
      </c>
    </row>
    <row r="4116" spans="1:18" x14ac:dyDescent="0.25">
      <c r="A4116">
        <v>0.13361917305880899</v>
      </c>
      <c r="B4116">
        <v>6.2323000000000003E-2</v>
      </c>
      <c r="D4116">
        <v>0.13361917305880899</v>
      </c>
      <c r="E4116">
        <v>6.1433000000000001E-2</v>
      </c>
      <c r="G4116">
        <v>0.13361917305880899</v>
      </c>
      <c r="H4116">
        <v>6.1686999999999999E-2</v>
      </c>
      <c r="K4116">
        <v>0.13361917305880899</v>
      </c>
      <c r="L4116">
        <v>6.2704999999999997E-2</v>
      </c>
      <c r="N4116">
        <v>0.13361917305880899</v>
      </c>
      <c r="O4116">
        <v>6.5123E-2</v>
      </c>
      <c r="Q4116">
        <v>0.13361917305880899</v>
      </c>
      <c r="R4116">
        <v>6.4359E-2</v>
      </c>
    </row>
    <row r="4117" spans="1:18" x14ac:dyDescent="0.25">
      <c r="A4117">
        <v>0.13365194306198799</v>
      </c>
      <c r="B4117">
        <v>6.4487000000000003E-2</v>
      </c>
      <c r="D4117">
        <v>0.13365194306198799</v>
      </c>
      <c r="E4117">
        <v>6.2196000000000001E-2</v>
      </c>
      <c r="G4117">
        <v>0.13365194306198799</v>
      </c>
      <c r="H4117">
        <v>6.3468999999999998E-2</v>
      </c>
      <c r="K4117">
        <v>0.13365194306198799</v>
      </c>
      <c r="L4117">
        <v>6.3340999999999995E-2</v>
      </c>
      <c r="N4117">
        <v>0.13365194306198799</v>
      </c>
      <c r="O4117">
        <v>6.6014000000000003E-2</v>
      </c>
      <c r="Q4117">
        <v>0.13365194306198799</v>
      </c>
      <c r="R4117">
        <v>6.5250000000000002E-2</v>
      </c>
    </row>
    <row r="4118" spans="1:18" x14ac:dyDescent="0.25">
      <c r="A4118">
        <v>0.13368471306516599</v>
      </c>
      <c r="B4118">
        <v>6.3596E-2</v>
      </c>
      <c r="D4118">
        <v>0.13368471306516599</v>
      </c>
      <c r="E4118">
        <v>6.3468999999999998E-2</v>
      </c>
      <c r="G4118">
        <v>0.13368471306516599</v>
      </c>
      <c r="H4118">
        <v>6.3087000000000004E-2</v>
      </c>
      <c r="K4118">
        <v>0.13368471306516599</v>
      </c>
      <c r="L4118">
        <v>6.4995999999999998E-2</v>
      </c>
      <c r="N4118">
        <v>0.13368471306516599</v>
      </c>
      <c r="O4118">
        <v>6.5123E-2</v>
      </c>
      <c r="Q4118">
        <v>0.13368471306516599</v>
      </c>
      <c r="R4118">
        <v>6.6014000000000003E-2</v>
      </c>
    </row>
    <row r="4119" spans="1:18" x14ac:dyDescent="0.25">
      <c r="A4119">
        <v>0.13371748306834499</v>
      </c>
      <c r="B4119">
        <v>6.2323000000000003E-2</v>
      </c>
      <c r="D4119">
        <v>0.13371748306834499</v>
      </c>
      <c r="E4119">
        <v>6.3596E-2</v>
      </c>
      <c r="G4119">
        <v>0.13371748306834499</v>
      </c>
      <c r="H4119">
        <v>6.2450999999999902E-2</v>
      </c>
      <c r="K4119">
        <v>0.13371748306834499</v>
      </c>
      <c r="L4119">
        <v>6.2831999999999999E-2</v>
      </c>
      <c r="N4119">
        <v>0.13371748306834499</v>
      </c>
      <c r="O4119">
        <v>6.5123E-2</v>
      </c>
      <c r="Q4119">
        <v>0.13371748306834499</v>
      </c>
      <c r="R4119">
        <v>6.3596E-2</v>
      </c>
    </row>
    <row r="4120" spans="1:18" x14ac:dyDescent="0.25">
      <c r="A4120">
        <v>0.13375025307152399</v>
      </c>
      <c r="B4120">
        <v>6.2577999999999995E-2</v>
      </c>
      <c r="D4120">
        <v>0.13375025307152399</v>
      </c>
      <c r="E4120">
        <v>6.4104999999999995E-2</v>
      </c>
      <c r="G4120">
        <v>0.13375025307152399</v>
      </c>
      <c r="H4120">
        <v>6.4104999999999995E-2</v>
      </c>
      <c r="K4120">
        <v>0.13375025307152399</v>
      </c>
      <c r="L4120">
        <v>6.3723000000000002E-2</v>
      </c>
      <c r="N4120">
        <v>0.13375025307152399</v>
      </c>
      <c r="O4120">
        <v>6.4995999999999998E-2</v>
      </c>
      <c r="Q4120">
        <v>0.13375025307152399</v>
      </c>
      <c r="R4120">
        <v>6.5377000000000005E-2</v>
      </c>
    </row>
    <row r="4121" spans="1:18" x14ac:dyDescent="0.25">
      <c r="A4121">
        <v>0.13378302307470299</v>
      </c>
      <c r="B4121">
        <v>6.4614000000000005E-2</v>
      </c>
      <c r="D4121">
        <v>0.13378302307470299</v>
      </c>
      <c r="E4121">
        <v>6.3850000000000004E-2</v>
      </c>
      <c r="G4121">
        <v>0.13378302307470299</v>
      </c>
      <c r="H4121">
        <v>6.3723000000000002E-2</v>
      </c>
      <c r="K4121">
        <v>0.13378302307470299</v>
      </c>
      <c r="L4121">
        <v>6.2323000000000003E-2</v>
      </c>
      <c r="N4121">
        <v>0.13378302307470299</v>
      </c>
      <c r="O4121">
        <v>6.5631999999999996E-2</v>
      </c>
      <c r="Q4121">
        <v>0.13378302307470299</v>
      </c>
      <c r="R4121">
        <v>6.4614000000000005E-2</v>
      </c>
    </row>
    <row r="4122" spans="1:18" x14ac:dyDescent="0.25">
      <c r="A4122">
        <v>0.13381579307788199</v>
      </c>
      <c r="B4122">
        <v>6.1686999999999999E-2</v>
      </c>
      <c r="D4122">
        <v>0.13381579307788199</v>
      </c>
      <c r="E4122">
        <v>6.3977999999999993E-2</v>
      </c>
      <c r="G4122">
        <v>0.13381579307788199</v>
      </c>
      <c r="H4122">
        <v>6.6904000000000005E-2</v>
      </c>
      <c r="K4122">
        <v>0.13381579307788199</v>
      </c>
      <c r="L4122">
        <v>6.2068999999999999E-2</v>
      </c>
      <c r="N4122">
        <v>0.13381579307788199</v>
      </c>
      <c r="O4122">
        <v>6.5250000000000002E-2</v>
      </c>
      <c r="Q4122">
        <v>0.13381579307788199</v>
      </c>
      <c r="R4122">
        <v>6.6522999999999999E-2</v>
      </c>
    </row>
    <row r="4123" spans="1:18" x14ac:dyDescent="0.25">
      <c r="A4123">
        <v>0.13384856308106099</v>
      </c>
      <c r="B4123">
        <v>6.2196000000000001E-2</v>
      </c>
      <c r="D4123">
        <v>0.13384856308106099</v>
      </c>
      <c r="E4123">
        <v>6.3213999999999895E-2</v>
      </c>
      <c r="G4123">
        <v>0.13384856308106099</v>
      </c>
      <c r="H4123">
        <v>6.5250000000000002E-2</v>
      </c>
      <c r="K4123">
        <v>0.13384856308106099</v>
      </c>
      <c r="L4123">
        <v>6.3087000000000004E-2</v>
      </c>
      <c r="N4123">
        <v>0.13384856308106099</v>
      </c>
      <c r="O4123">
        <v>6.4867999999999995E-2</v>
      </c>
      <c r="Q4123">
        <v>0.13384856308106099</v>
      </c>
      <c r="R4123">
        <v>6.6522999999999999E-2</v>
      </c>
    </row>
    <row r="4124" spans="1:18" x14ac:dyDescent="0.25">
      <c r="A4124">
        <v>0.13388133308424</v>
      </c>
      <c r="B4124">
        <v>6.2450999999999902E-2</v>
      </c>
      <c r="D4124">
        <v>0.13388133308424</v>
      </c>
      <c r="E4124">
        <v>6.1686999999999999E-2</v>
      </c>
      <c r="G4124">
        <v>0.13388133308424</v>
      </c>
      <c r="H4124">
        <v>6.3596E-2</v>
      </c>
      <c r="K4124">
        <v>0.13388133308424</v>
      </c>
      <c r="L4124">
        <v>6.3087000000000004E-2</v>
      </c>
      <c r="N4124">
        <v>0.13388133308424</v>
      </c>
      <c r="O4124">
        <v>6.4995999999999998E-2</v>
      </c>
      <c r="Q4124">
        <v>0.13388133308424</v>
      </c>
      <c r="R4124">
        <v>6.6394999999999996E-2</v>
      </c>
    </row>
    <row r="4125" spans="1:18" x14ac:dyDescent="0.25">
      <c r="A4125">
        <v>0.133914103087419</v>
      </c>
      <c r="B4125">
        <v>6.1686999999999999E-2</v>
      </c>
      <c r="D4125">
        <v>0.133914103087419</v>
      </c>
      <c r="E4125">
        <v>6.2704999999999997E-2</v>
      </c>
      <c r="G4125">
        <v>0.133914103087419</v>
      </c>
      <c r="H4125">
        <v>6.4740999999999896E-2</v>
      </c>
      <c r="K4125">
        <v>0.133914103087419</v>
      </c>
      <c r="L4125">
        <v>6.1559999999999997E-2</v>
      </c>
      <c r="N4125">
        <v>0.133914103087419</v>
      </c>
      <c r="O4125">
        <v>6.5250000000000002E-2</v>
      </c>
      <c r="Q4125">
        <v>0.133914103087419</v>
      </c>
      <c r="R4125">
        <v>6.5886E-2</v>
      </c>
    </row>
    <row r="4126" spans="1:18" x14ac:dyDescent="0.25">
      <c r="A4126">
        <v>0.133946873090597</v>
      </c>
      <c r="B4126">
        <v>6.1304999999999998E-2</v>
      </c>
      <c r="D4126">
        <v>0.133946873090597</v>
      </c>
      <c r="E4126">
        <v>6.2704999999999997E-2</v>
      </c>
      <c r="G4126">
        <v>0.133946873090597</v>
      </c>
      <c r="H4126">
        <v>6.3340999999999995E-2</v>
      </c>
      <c r="K4126">
        <v>0.133946873090597</v>
      </c>
      <c r="L4126">
        <v>6.1813999999999897E-2</v>
      </c>
      <c r="N4126">
        <v>0.133946873090597</v>
      </c>
      <c r="O4126">
        <v>6.4231999999999997E-2</v>
      </c>
      <c r="Q4126">
        <v>0.133946873090597</v>
      </c>
      <c r="R4126">
        <v>6.5123E-2</v>
      </c>
    </row>
    <row r="4127" spans="1:18" x14ac:dyDescent="0.25">
      <c r="A4127">
        <v>0.133979643093776</v>
      </c>
      <c r="B4127">
        <v>6.1813999999999897E-2</v>
      </c>
      <c r="D4127">
        <v>0.133979643093776</v>
      </c>
      <c r="E4127">
        <v>5.9650999999999899E-2</v>
      </c>
      <c r="G4127">
        <v>0.133979643093776</v>
      </c>
      <c r="H4127">
        <v>6.2450999999999902E-2</v>
      </c>
      <c r="K4127">
        <v>0.133979643093776</v>
      </c>
      <c r="L4127">
        <v>6.3977999999999993E-2</v>
      </c>
      <c r="N4127">
        <v>0.133979643093776</v>
      </c>
      <c r="O4127">
        <v>6.4614000000000005E-2</v>
      </c>
      <c r="Q4127">
        <v>0.133979643093776</v>
      </c>
      <c r="R4127">
        <v>6.4487000000000003E-2</v>
      </c>
    </row>
    <row r="4128" spans="1:18" x14ac:dyDescent="0.25">
      <c r="A4128">
        <v>0.134012413096955</v>
      </c>
      <c r="B4128">
        <v>6.3087000000000004E-2</v>
      </c>
      <c r="D4128">
        <v>0.134012413096955</v>
      </c>
      <c r="E4128">
        <v>6.2450999999999902E-2</v>
      </c>
      <c r="G4128">
        <v>0.134012413096955</v>
      </c>
      <c r="H4128">
        <v>6.2577999999999995E-2</v>
      </c>
      <c r="K4128">
        <v>0.134012413096955</v>
      </c>
      <c r="L4128">
        <v>6.4740999999999896E-2</v>
      </c>
      <c r="N4128">
        <v>0.134012413096955</v>
      </c>
      <c r="O4128">
        <v>6.5631999999999996E-2</v>
      </c>
      <c r="Q4128">
        <v>0.134012413096955</v>
      </c>
      <c r="R4128">
        <v>6.3468999999999998E-2</v>
      </c>
    </row>
    <row r="4129" spans="1:18" x14ac:dyDescent="0.25">
      <c r="A4129">
        <v>0.134045183100134</v>
      </c>
      <c r="B4129">
        <v>6.4487000000000003E-2</v>
      </c>
      <c r="D4129">
        <v>0.134045183100134</v>
      </c>
      <c r="E4129">
        <v>6.3723000000000002E-2</v>
      </c>
      <c r="G4129">
        <v>0.134045183100134</v>
      </c>
      <c r="H4129">
        <v>6.3596E-2</v>
      </c>
      <c r="K4129">
        <v>0.134045183100134</v>
      </c>
      <c r="L4129">
        <v>6.3977999999999993E-2</v>
      </c>
      <c r="N4129">
        <v>0.134045183100134</v>
      </c>
      <c r="O4129">
        <v>6.6014000000000003E-2</v>
      </c>
      <c r="Q4129">
        <v>0.134045183100134</v>
      </c>
      <c r="R4129">
        <v>6.3596E-2</v>
      </c>
    </row>
    <row r="4130" spans="1:18" x14ac:dyDescent="0.25">
      <c r="A4130">
        <v>0.134077953103313</v>
      </c>
      <c r="B4130">
        <v>6.3850000000000004E-2</v>
      </c>
      <c r="D4130">
        <v>0.134077953103313</v>
      </c>
      <c r="E4130">
        <v>6.3596E-2</v>
      </c>
      <c r="G4130">
        <v>0.134077953103313</v>
      </c>
      <c r="H4130">
        <v>6.3213999999999895E-2</v>
      </c>
      <c r="K4130">
        <v>0.134077953103313</v>
      </c>
      <c r="L4130">
        <v>6.4740999999999896E-2</v>
      </c>
      <c r="N4130">
        <v>0.134077953103313</v>
      </c>
      <c r="O4130">
        <v>6.4614000000000005E-2</v>
      </c>
      <c r="Q4130">
        <v>0.134077953103313</v>
      </c>
      <c r="R4130">
        <v>6.3850000000000004E-2</v>
      </c>
    </row>
    <row r="4131" spans="1:18" x14ac:dyDescent="0.25">
      <c r="A4131">
        <v>0.134110723106492</v>
      </c>
      <c r="B4131">
        <v>6.3723000000000002E-2</v>
      </c>
      <c r="D4131">
        <v>0.134110723106492</v>
      </c>
      <c r="E4131">
        <v>6.1559999999999997E-2</v>
      </c>
      <c r="G4131">
        <v>0.134110723106492</v>
      </c>
      <c r="H4131">
        <v>6.1686999999999999E-2</v>
      </c>
      <c r="K4131">
        <v>0.134110723106492</v>
      </c>
      <c r="L4131">
        <v>6.4104999999999995E-2</v>
      </c>
      <c r="N4131">
        <v>0.134110723106492</v>
      </c>
      <c r="O4131">
        <v>6.4487000000000003E-2</v>
      </c>
      <c r="Q4131">
        <v>0.134110723106492</v>
      </c>
      <c r="R4131">
        <v>6.4614000000000005E-2</v>
      </c>
    </row>
    <row r="4132" spans="1:18" x14ac:dyDescent="0.25">
      <c r="A4132">
        <v>0.134143493109671</v>
      </c>
      <c r="B4132">
        <v>6.1686999999999999E-2</v>
      </c>
      <c r="D4132">
        <v>0.134143493109671</v>
      </c>
      <c r="E4132">
        <v>6.2068999999999999E-2</v>
      </c>
      <c r="G4132">
        <v>0.134143493109671</v>
      </c>
      <c r="H4132">
        <v>6.1813999999999897E-2</v>
      </c>
      <c r="K4132">
        <v>0.134143493109671</v>
      </c>
      <c r="L4132">
        <v>6.0796000000000003E-2</v>
      </c>
      <c r="N4132">
        <v>0.134143493109671</v>
      </c>
      <c r="O4132">
        <v>6.5250000000000002E-2</v>
      </c>
      <c r="Q4132">
        <v>0.134143493109671</v>
      </c>
      <c r="R4132">
        <v>6.4740999999999896E-2</v>
      </c>
    </row>
    <row r="4133" spans="1:18" x14ac:dyDescent="0.25">
      <c r="A4133">
        <v>0.13417626311285</v>
      </c>
      <c r="B4133">
        <v>6.1941999999999997E-2</v>
      </c>
      <c r="D4133">
        <v>0.13417626311285</v>
      </c>
      <c r="E4133">
        <v>6.3087000000000004E-2</v>
      </c>
      <c r="G4133">
        <v>0.13417626311285</v>
      </c>
      <c r="H4133">
        <v>6.3340999999999995E-2</v>
      </c>
      <c r="K4133">
        <v>0.13417626311285</v>
      </c>
      <c r="L4133">
        <v>6.1686999999999999E-2</v>
      </c>
      <c r="N4133">
        <v>0.13417626311285</v>
      </c>
      <c r="O4133">
        <v>6.5504999999999994E-2</v>
      </c>
      <c r="Q4133">
        <v>0.13417626311285</v>
      </c>
      <c r="R4133">
        <v>6.4359E-2</v>
      </c>
    </row>
    <row r="4134" spans="1:18" x14ac:dyDescent="0.25">
      <c r="A4134">
        <v>0.134209033116028</v>
      </c>
      <c r="B4134">
        <v>6.2068999999999999E-2</v>
      </c>
      <c r="D4134">
        <v>0.134209033116028</v>
      </c>
      <c r="E4134">
        <v>6.3723000000000002E-2</v>
      </c>
      <c r="G4134">
        <v>0.134209033116028</v>
      </c>
      <c r="H4134">
        <v>6.3087000000000004E-2</v>
      </c>
      <c r="K4134">
        <v>0.134209033116028</v>
      </c>
      <c r="L4134">
        <v>6.1941999999999997E-2</v>
      </c>
      <c r="N4134">
        <v>0.134209033116028</v>
      </c>
      <c r="O4134">
        <v>6.4867999999999995E-2</v>
      </c>
      <c r="Q4134">
        <v>0.134209033116028</v>
      </c>
      <c r="R4134">
        <v>6.4614000000000005E-2</v>
      </c>
    </row>
    <row r="4135" spans="1:18" x14ac:dyDescent="0.25">
      <c r="A4135">
        <v>0.134241803119207</v>
      </c>
      <c r="B4135">
        <v>6.2323000000000003E-2</v>
      </c>
      <c r="D4135">
        <v>0.134241803119207</v>
      </c>
      <c r="E4135">
        <v>6.3340999999999995E-2</v>
      </c>
      <c r="G4135">
        <v>0.134241803119207</v>
      </c>
      <c r="H4135">
        <v>6.2577999999999995E-2</v>
      </c>
      <c r="K4135">
        <v>0.134241803119207</v>
      </c>
      <c r="L4135">
        <v>6.3596E-2</v>
      </c>
      <c r="N4135">
        <v>0.134241803119207</v>
      </c>
      <c r="O4135">
        <v>6.4104999999999995E-2</v>
      </c>
      <c r="Q4135">
        <v>0.134241803119207</v>
      </c>
      <c r="R4135">
        <v>6.4740999999999896E-2</v>
      </c>
    </row>
    <row r="4136" spans="1:18" x14ac:dyDescent="0.25">
      <c r="A4136">
        <v>0.134274573122386</v>
      </c>
      <c r="B4136">
        <v>6.1686999999999999E-2</v>
      </c>
      <c r="D4136">
        <v>0.134274573122386</v>
      </c>
      <c r="E4136">
        <v>6.1559999999999997E-2</v>
      </c>
      <c r="G4136">
        <v>0.134274573122386</v>
      </c>
      <c r="H4136">
        <v>6.2068999999999999E-2</v>
      </c>
      <c r="K4136">
        <v>0.134274573122386</v>
      </c>
      <c r="L4136">
        <v>6.4104999999999995E-2</v>
      </c>
      <c r="N4136">
        <v>0.134274573122386</v>
      </c>
      <c r="O4136">
        <v>6.5250000000000002E-2</v>
      </c>
      <c r="Q4136">
        <v>0.134274573122386</v>
      </c>
      <c r="R4136">
        <v>6.5250000000000002E-2</v>
      </c>
    </row>
    <row r="4137" spans="1:18" x14ac:dyDescent="0.25">
      <c r="A4137">
        <v>0.134307343125565</v>
      </c>
      <c r="B4137">
        <v>6.0541999999999999E-2</v>
      </c>
      <c r="D4137">
        <v>0.134307343125565</v>
      </c>
      <c r="E4137">
        <v>6.2196000000000001E-2</v>
      </c>
      <c r="G4137">
        <v>0.134307343125565</v>
      </c>
      <c r="H4137">
        <v>6.3468999999999998E-2</v>
      </c>
      <c r="K4137">
        <v>0.134307343125565</v>
      </c>
      <c r="L4137">
        <v>6.3340999999999995E-2</v>
      </c>
      <c r="N4137">
        <v>0.134307343125565</v>
      </c>
      <c r="O4137">
        <v>6.4359E-2</v>
      </c>
      <c r="Q4137">
        <v>0.134307343125565</v>
      </c>
      <c r="R4137">
        <v>6.4867999999999995E-2</v>
      </c>
    </row>
    <row r="4138" spans="1:18" x14ac:dyDescent="0.25">
      <c r="A4138">
        <v>0.134340113128744</v>
      </c>
      <c r="B4138">
        <v>6.2323000000000003E-2</v>
      </c>
      <c r="D4138">
        <v>0.134340113128744</v>
      </c>
      <c r="E4138">
        <v>6.2196000000000001E-2</v>
      </c>
      <c r="G4138">
        <v>0.134340113128744</v>
      </c>
      <c r="H4138">
        <v>6.3340999999999995E-2</v>
      </c>
      <c r="K4138">
        <v>0.134340113128744</v>
      </c>
      <c r="L4138">
        <v>6.2323000000000003E-2</v>
      </c>
      <c r="N4138">
        <v>0.134340113128744</v>
      </c>
      <c r="O4138">
        <v>6.5377000000000005E-2</v>
      </c>
      <c r="Q4138">
        <v>0.134340113128744</v>
      </c>
      <c r="R4138">
        <v>6.5758999999999998E-2</v>
      </c>
    </row>
    <row r="4139" spans="1:18" x14ac:dyDescent="0.25">
      <c r="A4139">
        <v>0.134372883131923</v>
      </c>
      <c r="B4139">
        <v>6.2323000000000003E-2</v>
      </c>
      <c r="D4139">
        <v>0.134372883131923</v>
      </c>
      <c r="E4139">
        <v>6.2068999999999999E-2</v>
      </c>
      <c r="G4139">
        <v>0.134372883131923</v>
      </c>
      <c r="H4139">
        <v>6.3468999999999998E-2</v>
      </c>
      <c r="K4139">
        <v>0.134372883131923</v>
      </c>
      <c r="L4139">
        <v>6.3213999999999895E-2</v>
      </c>
      <c r="N4139">
        <v>0.134372883131923</v>
      </c>
      <c r="O4139">
        <v>6.5123E-2</v>
      </c>
      <c r="Q4139">
        <v>0.134372883131923</v>
      </c>
      <c r="R4139">
        <v>6.4614000000000005E-2</v>
      </c>
    </row>
    <row r="4140" spans="1:18" x14ac:dyDescent="0.25">
      <c r="A4140">
        <v>0.134405653135102</v>
      </c>
      <c r="B4140">
        <v>6.2831999999999999E-2</v>
      </c>
      <c r="D4140">
        <v>0.134405653135102</v>
      </c>
      <c r="E4140">
        <v>6.2704999999999997E-2</v>
      </c>
      <c r="G4140">
        <v>0.134405653135102</v>
      </c>
      <c r="H4140">
        <v>6.4487000000000003E-2</v>
      </c>
      <c r="K4140">
        <v>0.134405653135102</v>
      </c>
      <c r="L4140">
        <v>6.2704999999999997E-2</v>
      </c>
      <c r="N4140">
        <v>0.134405653135102</v>
      </c>
      <c r="O4140">
        <v>6.3596E-2</v>
      </c>
      <c r="Q4140">
        <v>0.134405653135102</v>
      </c>
      <c r="R4140">
        <v>6.5631999999999996E-2</v>
      </c>
    </row>
    <row r="4141" spans="1:18" x14ac:dyDescent="0.25">
      <c r="A4141">
        <v>0.13443842313828</v>
      </c>
      <c r="B4141">
        <v>6.1941999999999997E-2</v>
      </c>
      <c r="D4141">
        <v>0.13443842313828</v>
      </c>
      <c r="E4141">
        <v>6.2323000000000003E-2</v>
      </c>
      <c r="G4141">
        <v>0.13443842313828</v>
      </c>
      <c r="H4141">
        <v>6.4104999999999995E-2</v>
      </c>
      <c r="K4141">
        <v>0.13443842313828</v>
      </c>
      <c r="L4141">
        <v>6.4104999999999995E-2</v>
      </c>
      <c r="N4141">
        <v>0.13443842313828</v>
      </c>
      <c r="O4141">
        <v>6.4231999999999997E-2</v>
      </c>
      <c r="Q4141">
        <v>0.13443842313828</v>
      </c>
      <c r="R4141">
        <v>6.5504999999999994E-2</v>
      </c>
    </row>
    <row r="4142" spans="1:18" x14ac:dyDescent="0.25">
      <c r="A4142">
        <v>0.134471193141459</v>
      </c>
      <c r="B4142">
        <v>6.3087000000000004E-2</v>
      </c>
      <c r="D4142">
        <v>0.134471193141459</v>
      </c>
      <c r="E4142">
        <v>6.1813999999999897E-2</v>
      </c>
      <c r="G4142">
        <v>0.134471193141459</v>
      </c>
      <c r="H4142">
        <v>6.2704999999999997E-2</v>
      </c>
      <c r="K4142">
        <v>0.134471193141459</v>
      </c>
      <c r="L4142">
        <v>6.2323000000000003E-2</v>
      </c>
      <c r="N4142">
        <v>0.134471193141459</v>
      </c>
      <c r="O4142">
        <v>6.4104999999999995E-2</v>
      </c>
      <c r="Q4142">
        <v>0.134471193141459</v>
      </c>
      <c r="R4142">
        <v>6.8049999999999999E-2</v>
      </c>
    </row>
    <row r="4143" spans="1:18" x14ac:dyDescent="0.25">
      <c r="A4143">
        <v>0.134503963144638</v>
      </c>
      <c r="B4143">
        <v>6.2196000000000001E-2</v>
      </c>
      <c r="D4143">
        <v>0.134503963144638</v>
      </c>
      <c r="E4143">
        <v>6.2704999999999997E-2</v>
      </c>
      <c r="G4143">
        <v>0.134503963144638</v>
      </c>
      <c r="H4143">
        <v>6.3850000000000004E-2</v>
      </c>
      <c r="K4143">
        <v>0.134503963144638</v>
      </c>
      <c r="L4143">
        <v>6.3087000000000004E-2</v>
      </c>
      <c r="N4143">
        <v>0.134503963144638</v>
      </c>
      <c r="O4143">
        <v>6.3087000000000004E-2</v>
      </c>
      <c r="Q4143">
        <v>0.134503963144638</v>
      </c>
      <c r="R4143">
        <v>6.6650000000000001E-2</v>
      </c>
    </row>
    <row r="4144" spans="1:18" x14ac:dyDescent="0.25">
      <c r="A4144">
        <v>0.134536733147817</v>
      </c>
      <c r="B4144">
        <v>6.2960000000000002E-2</v>
      </c>
      <c r="D4144">
        <v>0.134536733147817</v>
      </c>
      <c r="E4144">
        <v>6.3213999999999895E-2</v>
      </c>
      <c r="G4144">
        <v>0.134536733147817</v>
      </c>
      <c r="H4144">
        <v>6.3468999999999998E-2</v>
      </c>
      <c r="K4144">
        <v>0.134536733147817</v>
      </c>
      <c r="L4144">
        <v>6.4104999999999995E-2</v>
      </c>
      <c r="N4144">
        <v>0.134536733147817</v>
      </c>
      <c r="O4144">
        <v>6.3468999999999998E-2</v>
      </c>
      <c r="Q4144">
        <v>0.134536733147817</v>
      </c>
      <c r="R4144">
        <v>6.5758999999999998E-2</v>
      </c>
    </row>
    <row r="4145" spans="1:18" x14ac:dyDescent="0.25">
      <c r="A4145">
        <v>0.134569503150996</v>
      </c>
      <c r="B4145">
        <v>6.1559999999999997E-2</v>
      </c>
      <c r="D4145">
        <v>0.134569503150996</v>
      </c>
      <c r="E4145">
        <v>6.4104999999999995E-2</v>
      </c>
      <c r="G4145">
        <v>0.134569503150996</v>
      </c>
      <c r="H4145">
        <v>6.3596E-2</v>
      </c>
      <c r="K4145">
        <v>0.134569503150996</v>
      </c>
      <c r="L4145">
        <v>6.4867999999999995E-2</v>
      </c>
      <c r="N4145">
        <v>0.134569503150996</v>
      </c>
      <c r="O4145">
        <v>6.4740999999999896E-2</v>
      </c>
      <c r="Q4145">
        <v>0.134569503150996</v>
      </c>
      <c r="R4145">
        <v>6.4867999999999995E-2</v>
      </c>
    </row>
    <row r="4146" spans="1:18" x14ac:dyDescent="0.25">
      <c r="A4146">
        <v>0.134602273154175</v>
      </c>
      <c r="B4146">
        <v>6.2831999999999999E-2</v>
      </c>
      <c r="D4146">
        <v>0.134602273154175</v>
      </c>
      <c r="E4146">
        <v>6.4231999999999997E-2</v>
      </c>
      <c r="G4146">
        <v>0.134602273154175</v>
      </c>
      <c r="H4146">
        <v>6.3723000000000002E-2</v>
      </c>
      <c r="K4146">
        <v>0.134602273154175</v>
      </c>
      <c r="L4146">
        <v>6.6014000000000003E-2</v>
      </c>
      <c r="N4146">
        <v>0.134602273154175</v>
      </c>
      <c r="O4146">
        <v>6.4740999999999896E-2</v>
      </c>
      <c r="Q4146">
        <v>0.134602273154175</v>
      </c>
      <c r="R4146">
        <v>6.6014000000000003E-2</v>
      </c>
    </row>
    <row r="4147" spans="1:18" x14ac:dyDescent="0.25">
      <c r="A4147">
        <v>0.134635043157354</v>
      </c>
      <c r="B4147">
        <v>6.3340999999999995E-2</v>
      </c>
      <c r="D4147">
        <v>0.134635043157354</v>
      </c>
      <c r="E4147">
        <v>6.3596E-2</v>
      </c>
      <c r="G4147">
        <v>0.134635043157354</v>
      </c>
      <c r="H4147">
        <v>6.3213999999999895E-2</v>
      </c>
      <c r="K4147">
        <v>0.134635043157354</v>
      </c>
      <c r="L4147">
        <v>6.5123E-2</v>
      </c>
      <c r="N4147">
        <v>0.134635043157354</v>
      </c>
      <c r="O4147">
        <v>6.4231999999999997E-2</v>
      </c>
      <c r="Q4147">
        <v>0.134635043157354</v>
      </c>
      <c r="R4147">
        <v>6.5886E-2</v>
      </c>
    </row>
    <row r="4148" spans="1:18" x14ac:dyDescent="0.25">
      <c r="A4148">
        <v>0.134667813160533</v>
      </c>
      <c r="B4148">
        <v>6.2577999999999995E-2</v>
      </c>
      <c r="D4148">
        <v>0.134667813160533</v>
      </c>
      <c r="E4148">
        <v>6.4867999999999995E-2</v>
      </c>
      <c r="G4148">
        <v>0.134667813160533</v>
      </c>
      <c r="H4148">
        <v>6.4740999999999896E-2</v>
      </c>
      <c r="K4148">
        <v>0.134667813160533</v>
      </c>
      <c r="L4148">
        <v>6.4740999999999896E-2</v>
      </c>
      <c r="N4148">
        <v>0.134667813160533</v>
      </c>
      <c r="O4148">
        <v>6.4614000000000005E-2</v>
      </c>
      <c r="Q4148">
        <v>0.134667813160533</v>
      </c>
      <c r="R4148">
        <v>6.4995999999999998E-2</v>
      </c>
    </row>
    <row r="4149" spans="1:18" x14ac:dyDescent="0.25">
      <c r="A4149">
        <v>0.134700583163711</v>
      </c>
      <c r="B4149">
        <v>6.2450999999999902E-2</v>
      </c>
      <c r="D4149">
        <v>0.134700583163711</v>
      </c>
      <c r="E4149">
        <v>6.5631999999999996E-2</v>
      </c>
      <c r="G4149">
        <v>0.134700583163711</v>
      </c>
      <c r="H4149">
        <v>6.4487000000000003E-2</v>
      </c>
      <c r="K4149">
        <v>0.134700583163711</v>
      </c>
      <c r="L4149">
        <v>6.2323000000000003E-2</v>
      </c>
      <c r="N4149">
        <v>0.134700583163711</v>
      </c>
      <c r="O4149">
        <v>6.4104999999999995E-2</v>
      </c>
      <c r="Q4149">
        <v>0.134700583163711</v>
      </c>
      <c r="R4149">
        <v>6.4740999999999896E-2</v>
      </c>
    </row>
    <row r="4150" spans="1:18" x14ac:dyDescent="0.25">
      <c r="A4150">
        <v>0.13473335316689</v>
      </c>
      <c r="B4150">
        <v>6.1813999999999897E-2</v>
      </c>
      <c r="D4150">
        <v>0.13473335316689</v>
      </c>
      <c r="E4150">
        <v>6.3468999999999998E-2</v>
      </c>
      <c r="G4150">
        <v>0.13473335316689</v>
      </c>
      <c r="H4150">
        <v>6.4104999999999995E-2</v>
      </c>
      <c r="K4150">
        <v>0.13473335316689</v>
      </c>
      <c r="L4150">
        <v>6.2960000000000002E-2</v>
      </c>
      <c r="N4150">
        <v>0.13473335316689</v>
      </c>
      <c r="O4150">
        <v>6.5250000000000002E-2</v>
      </c>
      <c r="Q4150">
        <v>0.13473335316689</v>
      </c>
      <c r="R4150">
        <v>6.4995999999999998E-2</v>
      </c>
    </row>
    <row r="4151" spans="1:18" x14ac:dyDescent="0.25">
      <c r="A4151">
        <v>0.134766123170069</v>
      </c>
      <c r="B4151">
        <v>6.2960000000000002E-2</v>
      </c>
      <c r="D4151">
        <v>0.134766123170069</v>
      </c>
      <c r="E4151">
        <v>6.3850000000000004E-2</v>
      </c>
      <c r="G4151">
        <v>0.134766123170069</v>
      </c>
      <c r="H4151">
        <v>6.3087000000000004E-2</v>
      </c>
      <c r="K4151">
        <v>0.134766123170069</v>
      </c>
      <c r="L4151">
        <v>6.5123E-2</v>
      </c>
      <c r="N4151">
        <v>0.134766123170069</v>
      </c>
      <c r="O4151">
        <v>6.5123E-2</v>
      </c>
      <c r="Q4151">
        <v>0.134766123170069</v>
      </c>
      <c r="R4151">
        <v>6.4740999999999896E-2</v>
      </c>
    </row>
    <row r="4152" spans="1:18" x14ac:dyDescent="0.25">
      <c r="A4152">
        <v>0.134798893173248</v>
      </c>
      <c r="B4152">
        <v>6.1177999999999899E-2</v>
      </c>
      <c r="D4152">
        <v>0.134798893173248</v>
      </c>
      <c r="E4152">
        <v>6.3977999999999993E-2</v>
      </c>
      <c r="G4152">
        <v>0.134798893173248</v>
      </c>
      <c r="H4152">
        <v>6.3723000000000002E-2</v>
      </c>
      <c r="K4152">
        <v>0.134798893173248</v>
      </c>
      <c r="L4152">
        <v>6.4614000000000005E-2</v>
      </c>
      <c r="N4152">
        <v>0.134798893173248</v>
      </c>
      <c r="O4152">
        <v>6.4740999999999896E-2</v>
      </c>
      <c r="Q4152">
        <v>0.134798893173248</v>
      </c>
      <c r="R4152">
        <v>6.7031999999999994E-2</v>
      </c>
    </row>
    <row r="4153" spans="1:18" x14ac:dyDescent="0.25">
      <c r="A4153">
        <v>0.134831663176427</v>
      </c>
      <c r="B4153">
        <v>6.1050999999999897E-2</v>
      </c>
      <c r="D4153">
        <v>0.134831663176427</v>
      </c>
      <c r="E4153">
        <v>6.3087000000000004E-2</v>
      </c>
      <c r="G4153">
        <v>0.134831663176427</v>
      </c>
      <c r="H4153">
        <v>6.2960000000000002E-2</v>
      </c>
      <c r="K4153">
        <v>0.134831663176427</v>
      </c>
      <c r="L4153">
        <v>6.3340999999999995E-2</v>
      </c>
      <c r="N4153">
        <v>0.134831663176427</v>
      </c>
      <c r="O4153">
        <v>6.5631999999999996E-2</v>
      </c>
      <c r="Q4153">
        <v>0.134831663176427</v>
      </c>
      <c r="R4153">
        <v>6.5504999999999994E-2</v>
      </c>
    </row>
    <row r="4154" spans="1:18" x14ac:dyDescent="0.25">
      <c r="A4154">
        <v>0.134864433179606</v>
      </c>
      <c r="B4154">
        <v>6.2450999999999902E-2</v>
      </c>
      <c r="D4154">
        <v>0.134864433179606</v>
      </c>
      <c r="E4154">
        <v>6.3596E-2</v>
      </c>
      <c r="G4154">
        <v>0.134864433179606</v>
      </c>
      <c r="H4154">
        <v>6.2068999999999999E-2</v>
      </c>
      <c r="K4154">
        <v>0.134864433179606</v>
      </c>
      <c r="L4154">
        <v>6.4614000000000005E-2</v>
      </c>
      <c r="N4154">
        <v>0.134864433179606</v>
      </c>
      <c r="O4154">
        <v>6.5758999999999998E-2</v>
      </c>
      <c r="Q4154">
        <v>0.134864433179606</v>
      </c>
      <c r="R4154">
        <v>6.6141000000000005E-2</v>
      </c>
    </row>
    <row r="4155" spans="1:18" x14ac:dyDescent="0.25">
      <c r="A4155">
        <v>0.134897203182785</v>
      </c>
      <c r="B4155">
        <v>6.2960000000000002E-2</v>
      </c>
      <c r="D4155">
        <v>0.134897203182785</v>
      </c>
      <c r="E4155">
        <v>6.3596E-2</v>
      </c>
      <c r="G4155">
        <v>0.134897203182785</v>
      </c>
      <c r="H4155">
        <v>6.2196000000000001E-2</v>
      </c>
      <c r="K4155">
        <v>0.134897203182785</v>
      </c>
      <c r="L4155">
        <v>6.4104999999999995E-2</v>
      </c>
      <c r="N4155">
        <v>0.134897203182785</v>
      </c>
      <c r="O4155">
        <v>6.6141000000000005E-2</v>
      </c>
      <c r="Q4155">
        <v>0.134897203182785</v>
      </c>
      <c r="R4155">
        <v>6.4487000000000003E-2</v>
      </c>
    </row>
    <row r="4156" spans="1:18" x14ac:dyDescent="0.25">
      <c r="A4156">
        <v>0.134929973185964</v>
      </c>
      <c r="B4156">
        <v>6.1813999999999897E-2</v>
      </c>
      <c r="D4156">
        <v>0.134929973185964</v>
      </c>
      <c r="E4156">
        <v>6.3213999999999895E-2</v>
      </c>
      <c r="G4156">
        <v>0.134929973185964</v>
      </c>
      <c r="H4156">
        <v>6.2960000000000002E-2</v>
      </c>
      <c r="K4156">
        <v>0.134929973185964</v>
      </c>
      <c r="L4156">
        <v>6.3596E-2</v>
      </c>
      <c r="N4156">
        <v>0.134929973185964</v>
      </c>
      <c r="O4156">
        <v>6.4231999999999997E-2</v>
      </c>
      <c r="Q4156">
        <v>0.134929973185964</v>
      </c>
      <c r="R4156">
        <v>6.5250000000000002E-2</v>
      </c>
    </row>
    <row r="4157" spans="1:18" x14ac:dyDescent="0.25">
      <c r="A4157">
        <v>0.134962743189142</v>
      </c>
      <c r="B4157">
        <v>6.2450999999999902E-2</v>
      </c>
      <c r="D4157">
        <v>0.134962743189142</v>
      </c>
      <c r="E4157">
        <v>6.3340999999999995E-2</v>
      </c>
      <c r="G4157">
        <v>0.134962743189142</v>
      </c>
      <c r="H4157">
        <v>6.3596E-2</v>
      </c>
      <c r="K4157">
        <v>0.134962743189142</v>
      </c>
      <c r="L4157">
        <v>6.5377000000000005E-2</v>
      </c>
      <c r="N4157">
        <v>0.134962743189142</v>
      </c>
      <c r="O4157">
        <v>6.3723000000000002E-2</v>
      </c>
      <c r="Q4157">
        <v>0.134962743189142</v>
      </c>
      <c r="R4157">
        <v>6.6014000000000003E-2</v>
      </c>
    </row>
    <row r="4158" spans="1:18" x14ac:dyDescent="0.25">
      <c r="A4158">
        <v>0.134995513192321</v>
      </c>
      <c r="B4158">
        <v>6.1050999999999897E-2</v>
      </c>
      <c r="D4158">
        <v>0.134995513192321</v>
      </c>
      <c r="E4158">
        <v>6.3596E-2</v>
      </c>
      <c r="G4158">
        <v>0.134995513192321</v>
      </c>
      <c r="H4158">
        <v>6.3340999999999995E-2</v>
      </c>
      <c r="K4158">
        <v>0.134995513192321</v>
      </c>
      <c r="L4158">
        <v>6.4487000000000003E-2</v>
      </c>
      <c r="N4158">
        <v>0.134995513192321</v>
      </c>
      <c r="O4158">
        <v>6.5377000000000005E-2</v>
      </c>
      <c r="Q4158">
        <v>0.134995513192321</v>
      </c>
      <c r="R4158">
        <v>6.4995999999999998E-2</v>
      </c>
    </row>
    <row r="4159" spans="1:18" x14ac:dyDescent="0.25">
      <c r="A4159">
        <v>0.1350282831955</v>
      </c>
      <c r="B4159">
        <v>6.2323000000000003E-2</v>
      </c>
      <c r="D4159">
        <v>0.1350282831955</v>
      </c>
      <c r="E4159">
        <v>6.2450999999999902E-2</v>
      </c>
      <c r="G4159">
        <v>0.1350282831955</v>
      </c>
      <c r="H4159">
        <v>6.1813999999999897E-2</v>
      </c>
      <c r="K4159">
        <v>0.1350282831955</v>
      </c>
      <c r="L4159">
        <v>6.2960000000000002E-2</v>
      </c>
      <c r="N4159">
        <v>0.1350282831955</v>
      </c>
      <c r="O4159">
        <v>6.4359E-2</v>
      </c>
      <c r="Q4159">
        <v>0.1350282831955</v>
      </c>
      <c r="R4159">
        <v>6.5758999999999998E-2</v>
      </c>
    </row>
    <row r="4160" spans="1:18" x14ac:dyDescent="0.25">
      <c r="A4160">
        <v>0.135061053198679</v>
      </c>
      <c r="B4160">
        <v>6.0796000000000003E-2</v>
      </c>
      <c r="D4160">
        <v>0.135061053198679</v>
      </c>
      <c r="E4160">
        <v>6.2577999999999995E-2</v>
      </c>
      <c r="G4160">
        <v>0.135061053198679</v>
      </c>
      <c r="H4160">
        <v>6.1686999999999999E-2</v>
      </c>
      <c r="K4160">
        <v>0.135061053198679</v>
      </c>
      <c r="L4160">
        <v>6.3468999999999998E-2</v>
      </c>
      <c r="N4160">
        <v>0.135061053198679</v>
      </c>
      <c r="O4160">
        <v>6.4487000000000003E-2</v>
      </c>
      <c r="Q4160">
        <v>0.135061053198679</v>
      </c>
      <c r="R4160">
        <v>6.5123E-2</v>
      </c>
    </row>
    <row r="4161" spans="1:18" x14ac:dyDescent="0.25">
      <c r="A4161">
        <v>0.135093823201858</v>
      </c>
      <c r="B4161">
        <v>6.1304999999999998E-2</v>
      </c>
      <c r="D4161">
        <v>0.135093823201858</v>
      </c>
      <c r="E4161">
        <v>6.4359E-2</v>
      </c>
      <c r="G4161">
        <v>0.135093823201858</v>
      </c>
      <c r="H4161">
        <v>6.2831999999999999E-2</v>
      </c>
      <c r="K4161">
        <v>0.135093823201858</v>
      </c>
      <c r="L4161">
        <v>6.3596E-2</v>
      </c>
      <c r="N4161">
        <v>0.135093823201858</v>
      </c>
      <c r="O4161">
        <v>6.3468999999999998E-2</v>
      </c>
      <c r="Q4161">
        <v>0.135093823201858</v>
      </c>
      <c r="R4161">
        <v>6.6014000000000003E-2</v>
      </c>
    </row>
    <row r="4162" spans="1:18" x14ac:dyDescent="0.25">
      <c r="A4162">
        <v>0.135126593205037</v>
      </c>
      <c r="B4162">
        <v>6.2704999999999997E-2</v>
      </c>
      <c r="D4162">
        <v>0.135126593205037</v>
      </c>
      <c r="E4162">
        <v>6.2450999999999902E-2</v>
      </c>
      <c r="G4162">
        <v>0.135126593205037</v>
      </c>
      <c r="H4162">
        <v>6.2196000000000001E-2</v>
      </c>
      <c r="K4162">
        <v>0.135126593205037</v>
      </c>
      <c r="L4162">
        <v>6.3213999999999895E-2</v>
      </c>
      <c r="N4162">
        <v>0.135126593205037</v>
      </c>
      <c r="O4162">
        <v>6.2960000000000002E-2</v>
      </c>
      <c r="Q4162">
        <v>0.135126593205037</v>
      </c>
      <c r="R4162">
        <v>6.5631999999999996E-2</v>
      </c>
    </row>
    <row r="4163" spans="1:18" x14ac:dyDescent="0.25">
      <c r="A4163">
        <v>0.135159363208216</v>
      </c>
      <c r="B4163">
        <v>6.1686999999999999E-2</v>
      </c>
      <c r="D4163">
        <v>0.135159363208216</v>
      </c>
      <c r="E4163">
        <v>6.3468999999999998E-2</v>
      </c>
      <c r="G4163">
        <v>0.135159363208216</v>
      </c>
      <c r="H4163">
        <v>6.3977999999999993E-2</v>
      </c>
      <c r="K4163">
        <v>0.135159363208216</v>
      </c>
      <c r="L4163">
        <v>6.2068999999999999E-2</v>
      </c>
      <c r="N4163">
        <v>0.135159363208216</v>
      </c>
      <c r="O4163">
        <v>6.3468999999999998E-2</v>
      </c>
      <c r="Q4163">
        <v>0.135159363208216</v>
      </c>
      <c r="R4163">
        <v>6.3340999999999995E-2</v>
      </c>
    </row>
    <row r="4164" spans="1:18" x14ac:dyDescent="0.25">
      <c r="A4164">
        <v>0.135192133211395</v>
      </c>
      <c r="B4164">
        <v>6.2450999999999902E-2</v>
      </c>
      <c r="D4164">
        <v>0.135192133211395</v>
      </c>
      <c r="E4164">
        <v>6.3213999999999895E-2</v>
      </c>
      <c r="G4164">
        <v>0.135192133211395</v>
      </c>
      <c r="H4164">
        <v>6.3977999999999993E-2</v>
      </c>
      <c r="K4164">
        <v>0.135192133211395</v>
      </c>
      <c r="L4164">
        <v>6.2196000000000001E-2</v>
      </c>
      <c r="N4164">
        <v>0.135192133211395</v>
      </c>
      <c r="O4164">
        <v>6.5123E-2</v>
      </c>
      <c r="Q4164">
        <v>0.135192133211395</v>
      </c>
      <c r="R4164">
        <v>6.4740999999999896E-2</v>
      </c>
    </row>
    <row r="4165" spans="1:18" x14ac:dyDescent="0.25">
      <c r="A4165">
        <v>0.13522490321457301</v>
      </c>
      <c r="B4165">
        <v>6.2196000000000001E-2</v>
      </c>
      <c r="D4165">
        <v>0.13522490321457301</v>
      </c>
      <c r="E4165">
        <v>6.1559999999999997E-2</v>
      </c>
      <c r="G4165">
        <v>0.13522490321457301</v>
      </c>
      <c r="H4165">
        <v>6.2960000000000002E-2</v>
      </c>
      <c r="K4165">
        <v>0.13522490321457301</v>
      </c>
      <c r="L4165">
        <v>6.2831999999999999E-2</v>
      </c>
      <c r="N4165">
        <v>0.13522490321457301</v>
      </c>
      <c r="O4165">
        <v>6.4995999999999998E-2</v>
      </c>
      <c r="Q4165">
        <v>0.13522490321457301</v>
      </c>
      <c r="R4165">
        <v>6.6650000000000001E-2</v>
      </c>
    </row>
    <row r="4166" spans="1:18" x14ac:dyDescent="0.25">
      <c r="A4166">
        <v>0.13525767321775201</v>
      </c>
      <c r="B4166">
        <v>6.2704999999999997E-2</v>
      </c>
      <c r="D4166">
        <v>0.13525767321775201</v>
      </c>
      <c r="E4166">
        <v>6.1050999999999897E-2</v>
      </c>
      <c r="G4166">
        <v>0.13525767321775201</v>
      </c>
      <c r="H4166">
        <v>6.3468999999999998E-2</v>
      </c>
      <c r="K4166">
        <v>0.13525767321775201</v>
      </c>
      <c r="L4166">
        <v>6.3087000000000004E-2</v>
      </c>
      <c r="N4166">
        <v>0.13525767321775201</v>
      </c>
      <c r="O4166">
        <v>6.4740999999999896E-2</v>
      </c>
      <c r="Q4166">
        <v>0.13525767321775201</v>
      </c>
      <c r="R4166">
        <v>6.4995999999999998E-2</v>
      </c>
    </row>
    <row r="4167" spans="1:18" x14ac:dyDescent="0.25">
      <c r="A4167">
        <v>0.13529044322093101</v>
      </c>
      <c r="B4167">
        <v>6.3977999999999993E-2</v>
      </c>
      <c r="D4167">
        <v>0.13529044322093101</v>
      </c>
      <c r="E4167">
        <v>6.1177999999999899E-2</v>
      </c>
      <c r="G4167">
        <v>0.13529044322093101</v>
      </c>
      <c r="H4167">
        <v>6.3977999999999993E-2</v>
      </c>
      <c r="K4167">
        <v>0.13529044322093101</v>
      </c>
      <c r="L4167">
        <v>6.1813999999999897E-2</v>
      </c>
      <c r="N4167">
        <v>0.13529044322093101</v>
      </c>
      <c r="O4167">
        <v>6.4231999999999997E-2</v>
      </c>
      <c r="Q4167">
        <v>0.13529044322093101</v>
      </c>
      <c r="R4167">
        <v>6.5250000000000002E-2</v>
      </c>
    </row>
    <row r="4168" spans="1:18" x14ac:dyDescent="0.25">
      <c r="A4168">
        <v>0.13532321322411001</v>
      </c>
      <c r="B4168">
        <v>6.3596E-2</v>
      </c>
      <c r="D4168">
        <v>0.13532321322411001</v>
      </c>
      <c r="E4168">
        <v>6.1686999999999999E-2</v>
      </c>
      <c r="G4168">
        <v>0.13532321322411001</v>
      </c>
      <c r="H4168">
        <v>6.2831999999999999E-2</v>
      </c>
      <c r="K4168">
        <v>0.13532321322411001</v>
      </c>
      <c r="L4168">
        <v>6.3468999999999998E-2</v>
      </c>
      <c r="N4168">
        <v>0.13532321322411001</v>
      </c>
      <c r="O4168">
        <v>6.4740999999999896E-2</v>
      </c>
      <c r="Q4168">
        <v>0.13532321322411001</v>
      </c>
      <c r="R4168">
        <v>6.5123E-2</v>
      </c>
    </row>
    <row r="4169" spans="1:18" x14ac:dyDescent="0.25">
      <c r="A4169">
        <v>0.13535598322728901</v>
      </c>
      <c r="B4169">
        <v>6.3213999999999895E-2</v>
      </c>
      <c r="D4169">
        <v>0.13535598322728901</v>
      </c>
      <c r="E4169">
        <v>6.2577999999999995E-2</v>
      </c>
      <c r="G4169">
        <v>0.13535598322728901</v>
      </c>
      <c r="H4169">
        <v>6.2323000000000003E-2</v>
      </c>
      <c r="K4169">
        <v>0.13535598322728901</v>
      </c>
      <c r="L4169">
        <v>6.4104999999999995E-2</v>
      </c>
      <c r="N4169">
        <v>0.13535598322728901</v>
      </c>
      <c r="O4169">
        <v>6.2577999999999995E-2</v>
      </c>
      <c r="Q4169">
        <v>0.13535598322728901</v>
      </c>
      <c r="R4169">
        <v>6.5504999999999994E-2</v>
      </c>
    </row>
    <row r="4170" spans="1:18" x14ac:dyDescent="0.25">
      <c r="A4170">
        <v>0.13538875323046801</v>
      </c>
      <c r="B4170">
        <v>6.4995999999999998E-2</v>
      </c>
      <c r="D4170">
        <v>0.13538875323046801</v>
      </c>
      <c r="E4170">
        <v>6.2831999999999999E-2</v>
      </c>
      <c r="G4170">
        <v>0.13538875323046801</v>
      </c>
      <c r="H4170">
        <v>6.3213999999999895E-2</v>
      </c>
      <c r="K4170">
        <v>0.13538875323046801</v>
      </c>
      <c r="L4170">
        <v>6.4231999999999997E-2</v>
      </c>
      <c r="N4170">
        <v>0.13538875323046801</v>
      </c>
      <c r="O4170">
        <v>6.2323000000000003E-2</v>
      </c>
      <c r="Q4170">
        <v>0.13538875323046801</v>
      </c>
      <c r="R4170">
        <v>6.5504999999999994E-2</v>
      </c>
    </row>
    <row r="4171" spans="1:18" x14ac:dyDescent="0.25">
      <c r="A4171">
        <v>0.13542152323364701</v>
      </c>
      <c r="B4171">
        <v>6.2960000000000002E-2</v>
      </c>
      <c r="D4171">
        <v>0.13542152323364701</v>
      </c>
      <c r="E4171">
        <v>6.2704999999999997E-2</v>
      </c>
      <c r="G4171">
        <v>0.13542152323364701</v>
      </c>
      <c r="H4171">
        <v>6.3087000000000004E-2</v>
      </c>
      <c r="K4171">
        <v>0.13542152323364701</v>
      </c>
      <c r="L4171">
        <v>6.5250000000000002E-2</v>
      </c>
      <c r="N4171">
        <v>0.13542152323364701</v>
      </c>
      <c r="O4171">
        <v>6.3977999999999993E-2</v>
      </c>
      <c r="Q4171">
        <v>0.13542152323364701</v>
      </c>
      <c r="R4171">
        <v>6.6014000000000003E-2</v>
      </c>
    </row>
    <row r="4172" spans="1:18" x14ac:dyDescent="0.25">
      <c r="A4172">
        <v>0.13545429323682601</v>
      </c>
      <c r="B4172">
        <v>6.3723000000000002E-2</v>
      </c>
      <c r="D4172">
        <v>0.13545429323682601</v>
      </c>
      <c r="E4172">
        <v>6.1050999999999897E-2</v>
      </c>
      <c r="G4172">
        <v>0.13545429323682601</v>
      </c>
      <c r="H4172">
        <v>6.1433000000000001E-2</v>
      </c>
      <c r="K4172">
        <v>0.13545429323682601</v>
      </c>
      <c r="L4172">
        <v>6.3977999999999993E-2</v>
      </c>
      <c r="N4172">
        <v>0.13545429323682601</v>
      </c>
      <c r="O4172">
        <v>6.3213999999999895E-2</v>
      </c>
      <c r="Q4172">
        <v>0.13545429323682601</v>
      </c>
      <c r="R4172">
        <v>6.5886E-2</v>
      </c>
    </row>
    <row r="4173" spans="1:18" x14ac:dyDescent="0.25">
      <c r="A4173">
        <v>0.13548706324000401</v>
      </c>
      <c r="B4173">
        <v>6.2068999999999999E-2</v>
      </c>
      <c r="D4173">
        <v>0.13548706324000401</v>
      </c>
      <c r="E4173">
        <v>6.1941999999999997E-2</v>
      </c>
      <c r="G4173">
        <v>0.13548706324000401</v>
      </c>
      <c r="H4173">
        <v>6.3468999999999998E-2</v>
      </c>
      <c r="K4173">
        <v>0.13548706324000401</v>
      </c>
      <c r="L4173">
        <v>6.2450999999999902E-2</v>
      </c>
      <c r="N4173">
        <v>0.13548706324000401</v>
      </c>
      <c r="O4173">
        <v>6.3850000000000004E-2</v>
      </c>
      <c r="Q4173">
        <v>0.13548706324000401</v>
      </c>
      <c r="R4173">
        <v>6.5758999999999998E-2</v>
      </c>
    </row>
    <row r="4174" spans="1:18" x14ac:dyDescent="0.25">
      <c r="A4174">
        <v>0.13551983324318301</v>
      </c>
      <c r="B4174">
        <v>6.1813999999999897E-2</v>
      </c>
      <c r="D4174">
        <v>0.13551983324318301</v>
      </c>
      <c r="E4174">
        <v>6.2450999999999902E-2</v>
      </c>
      <c r="G4174">
        <v>0.13551983324318301</v>
      </c>
      <c r="H4174">
        <v>6.3850000000000004E-2</v>
      </c>
      <c r="K4174">
        <v>0.13551983324318301</v>
      </c>
      <c r="L4174">
        <v>6.3213999999999895E-2</v>
      </c>
      <c r="N4174">
        <v>0.13551983324318301</v>
      </c>
      <c r="O4174">
        <v>6.3468999999999998E-2</v>
      </c>
      <c r="Q4174">
        <v>0.13551983324318301</v>
      </c>
      <c r="R4174">
        <v>6.5377000000000005E-2</v>
      </c>
    </row>
    <row r="4175" spans="1:18" x14ac:dyDescent="0.25">
      <c r="A4175">
        <v>0.13555260324636201</v>
      </c>
      <c r="B4175">
        <v>6.2068999999999999E-2</v>
      </c>
      <c r="D4175">
        <v>0.13555260324636201</v>
      </c>
      <c r="E4175">
        <v>6.2704999999999997E-2</v>
      </c>
      <c r="G4175">
        <v>0.13555260324636201</v>
      </c>
      <c r="H4175">
        <v>6.2704999999999997E-2</v>
      </c>
      <c r="K4175">
        <v>0.13555260324636201</v>
      </c>
      <c r="L4175">
        <v>6.2577999999999995E-2</v>
      </c>
      <c r="N4175">
        <v>0.13555260324636201</v>
      </c>
      <c r="O4175">
        <v>6.3596E-2</v>
      </c>
      <c r="Q4175">
        <v>0.13555260324636201</v>
      </c>
      <c r="R4175">
        <v>6.5504999999999994E-2</v>
      </c>
    </row>
    <row r="4176" spans="1:18" x14ac:dyDescent="0.25">
      <c r="A4176">
        <v>0.13558537324954101</v>
      </c>
      <c r="B4176">
        <v>6.2831999999999999E-2</v>
      </c>
      <c r="D4176">
        <v>0.13558537324954101</v>
      </c>
      <c r="E4176">
        <v>6.3850000000000004E-2</v>
      </c>
      <c r="G4176">
        <v>0.13558537324954101</v>
      </c>
      <c r="H4176">
        <v>6.2323000000000003E-2</v>
      </c>
      <c r="K4176">
        <v>0.13558537324954101</v>
      </c>
      <c r="L4176">
        <v>6.1941999999999997E-2</v>
      </c>
      <c r="N4176">
        <v>0.13558537324954101</v>
      </c>
      <c r="O4176">
        <v>6.2323000000000003E-2</v>
      </c>
      <c r="Q4176">
        <v>0.13558537324954101</v>
      </c>
      <c r="R4176">
        <v>6.4231999999999997E-2</v>
      </c>
    </row>
    <row r="4177" spans="1:18" x14ac:dyDescent="0.25">
      <c r="A4177">
        <v>0.13561814325272001</v>
      </c>
      <c r="B4177">
        <v>6.2960000000000002E-2</v>
      </c>
      <c r="D4177">
        <v>0.13561814325272001</v>
      </c>
      <c r="E4177">
        <v>6.4614000000000005E-2</v>
      </c>
      <c r="G4177">
        <v>0.13561814325272001</v>
      </c>
      <c r="H4177">
        <v>6.3087000000000004E-2</v>
      </c>
      <c r="K4177">
        <v>0.13561814325272001</v>
      </c>
      <c r="L4177">
        <v>6.2831999999999999E-2</v>
      </c>
      <c r="N4177">
        <v>0.13561814325272001</v>
      </c>
      <c r="O4177">
        <v>6.3213999999999895E-2</v>
      </c>
      <c r="Q4177">
        <v>0.13561814325272001</v>
      </c>
      <c r="R4177">
        <v>6.4867999999999995E-2</v>
      </c>
    </row>
    <row r="4178" spans="1:18" x14ac:dyDescent="0.25">
      <c r="A4178">
        <v>0.13565091325589901</v>
      </c>
      <c r="B4178">
        <v>6.3596E-2</v>
      </c>
      <c r="D4178">
        <v>0.13565091325589901</v>
      </c>
      <c r="E4178">
        <v>6.3850000000000004E-2</v>
      </c>
      <c r="G4178">
        <v>0.13565091325589901</v>
      </c>
      <c r="H4178">
        <v>6.2068999999999999E-2</v>
      </c>
      <c r="K4178">
        <v>0.13565091325589901</v>
      </c>
      <c r="L4178">
        <v>6.3850000000000004E-2</v>
      </c>
      <c r="N4178">
        <v>0.13565091325589901</v>
      </c>
      <c r="O4178">
        <v>6.3723000000000002E-2</v>
      </c>
      <c r="Q4178">
        <v>0.13565091325589901</v>
      </c>
      <c r="R4178">
        <v>6.5631999999999996E-2</v>
      </c>
    </row>
    <row r="4179" spans="1:18" x14ac:dyDescent="0.25">
      <c r="A4179">
        <v>0.13568368325907801</v>
      </c>
      <c r="B4179">
        <v>6.1686999999999999E-2</v>
      </c>
      <c r="D4179">
        <v>0.13568368325907801</v>
      </c>
      <c r="E4179">
        <v>6.2068999999999999E-2</v>
      </c>
      <c r="G4179">
        <v>0.13568368325907801</v>
      </c>
      <c r="H4179">
        <v>6.1941999999999997E-2</v>
      </c>
      <c r="K4179">
        <v>0.13568368325907801</v>
      </c>
      <c r="L4179">
        <v>6.3213999999999895E-2</v>
      </c>
      <c r="N4179">
        <v>0.13568368325907801</v>
      </c>
      <c r="O4179">
        <v>6.4487000000000003E-2</v>
      </c>
      <c r="Q4179">
        <v>0.13568368325907801</v>
      </c>
      <c r="R4179">
        <v>6.5123E-2</v>
      </c>
    </row>
    <row r="4180" spans="1:18" x14ac:dyDescent="0.25">
      <c r="A4180">
        <v>0.13571645326225701</v>
      </c>
      <c r="B4180">
        <v>6.2196000000000001E-2</v>
      </c>
      <c r="D4180">
        <v>0.13571645326225701</v>
      </c>
      <c r="E4180">
        <v>6.2450999999999902E-2</v>
      </c>
      <c r="G4180">
        <v>0.13571645326225701</v>
      </c>
      <c r="H4180">
        <v>6.2577999999999995E-2</v>
      </c>
      <c r="K4180">
        <v>0.13571645326225701</v>
      </c>
      <c r="L4180">
        <v>6.3977999999999993E-2</v>
      </c>
      <c r="N4180">
        <v>0.13571645326225701</v>
      </c>
      <c r="O4180">
        <v>6.3977999999999993E-2</v>
      </c>
      <c r="Q4180">
        <v>0.13571645326225701</v>
      </c>
      <c r="R4180">
        <v>6.4995999999999998E-2</v>
      </c>
    </row>
    <row r="4181" spans="1:18" x14ac:dyDescent="0.25">
      <c r="A4181">
        <v>0.13574922326543501</v>
      </c>
      <c r="B4181">
        <v>6.1686999999999999E-2</v>
      </c>
      <c r="D4181">
        <v>0.13574922326543501</v>
      </c>
      <c r="E4181">
        <v>6.3850000000000004E-2</v>
      </c>
      <c r="G4181">
        <v>0.13574922326543501</v>
      </c>
      <c r="H4181">
        <v>6.2704999999999997E-2</v>
      </c>
      <c r="K4181">
        <v>0.13574922326543501</v>
      </c>
      <c r="L4181">
        <v>6.3723000000000002E-2</v>
      </c>
      <c r="N4181">
        <v>0.13574922326543501</v>
      </c>
      <c r="O4181">
        <v>6.2704999999999997E-2</v>
      </c>
      <c r="Q4181">
        <v>0.13574922326543501</v>
      </c>
      <c r="R4181">
        <v>6.3087000000000004E-2</v>
      </c>
    </row>
    <row r="4182" spans="1:18" x14ac:dyDescent="0.25">
      <c r="A4182">
        <v>0.13578199326861401</v>
      </c>
      <c r="B4182">
        <v>6.1559999999999997E-2</v>
      </c>
      <c r="D4182">
        <v>0.13578199326861401</v>
      </c>
      <c r="E4182">
        <v>6.3213999999999895E-2</v>
      </c>
      <c r="G4182">
        <v>0.13578199326861401</v>
      </c>
      <c r="H4182">
        <v>6.3977999999999993E-2</v>
      </c>
      <c r="K4182">
        <v>0.13578199326861401</v>
      </c>
      <c r="L4182">
        <v>6.3850000000000004E-2</v>
      </c>
      <c r="N4182">
        <v>0.13578199326861401</v>
      </c>
      <c r="O4182">
        <v>6.2960000000000002E-2</v>
      </c>
      <c r="Q4182">
        <v>0.13578199326861401</v>
      </c>
      <c r="R4182">
        <v>6.5758999999999998E-2</v>
      </c>
    </row>
    <row r="4183" spans="1:18" x14ac:dyDescent="0.25">
      <c r="A4183">
        <v>0.13581476327179301</v>
      </c>
      <c r="B4183">
        <v>6.3087000000000004E-2</v>
      </c>
      <c r="D4183">
        <v>0.13581476327179301</v>
      </c>
      <c r="E4183">
        <v>6.3340999999999995E-2</v>
      </c>
      <c r="G4183">
        <v>0.13581476327179301</v>
      </c>
      <c r="H4183">
        <v>6.3087000000000004E-2</v>
      </c>
      <c r="K4183">
        <v>0.13581476327179301</v>
      </c>
      <c r="L4183">
        <v>6.3850000000000004E-2</v>
      </c>
      <c r="N4183">
        <v>0.13581476327179301</v>
      </c>
      <c r="O4183">
        <v>6.3468999999999998E-2</v>
      </c>
      <c r="Q4183">
        <v>0.13581476327179301</v>
      </c>
      <c r="R4183">
        <v>6.4867999999999995E-2</v>
      </c>
    </row>
    <row r="4184" spans="1:18" x14ac:dyDescent="0.25">
      <c r="A4184">
        <v>0.13584753327497201</v>
      </c>
      <c r="B4184">
        <v>6.3087000000000004E-2</v>
      </c>
      <c r="D4184">
        <v>0.13584753327497201</v>
      </c>
      <c r="E4184">
        <v>6.2704999999999997E-2</v>
      </c>
      <c r="G4184">
        <v>0.13584753327497201</v>
      </c>
      <c r="H4184">
        <v>6.3468999999999998E-2</v>
      </c>
      <c r="K4184">
        <v>0.13584753327497201</v>
      </c>
      <c r="L4184">
        <v>6.3340999999999995E-2</v>
      </c>
      <c r="N4184">
        <v>0.13584753327497201</v>
      </c>
      <c r="O4184">
        <v>6.3596E-2</v>
      </c>
      <c r="Q4184">
        <v>0.13584753327497201</v>
      </c>
      <c r="R4184">
        <v>6.4487000000000003E-2</v>
      </c>
    </row>
    <row r="4185" spans="1:18" x14ac:dyDescent="0.25">
      <c r="A4185">
        <v>0.13588030327815101</v>
      </c>
      <c r="B4185">
        <v>6.2960000000000002E-2</v>
      </c>
      <c r="D4185">
        <v>0.13588030327815101</v>
      </c>
      <c r="E4185">
        <v>6.4104999999999995E-2</v>
      </c>
      <c r="G4185">
        <v>0.13588030327815101</v>
      </c>
      <c r="H4185">
        <v>6.3087000000000004E-2</v>
      </c>
      <c r="K4185">
        <v>0.13588030327815101</v>
      </c>
      <c r="L4185">
        <v>6.3977999999999993E-2</v>
      </c>
      <c r="N4185">
        <v>0.13588030327815101</v>
      </c>
      <c r="O4185">
        <v>6.4104999999999995E-2</v>
      </c>
      <c r="Q4185">
        <v>0.13588030327815101</v>
      </c>
      <c r="R4185">
        <v>6.7285999999999999E-2</v>
      </c>
    </row>
    <row r="4186" spans="1:18" x14ac:dyDescent="0.25">
      <c r="A4186">
        <v>0.13591307328133001</v>
      </c>
      <c r="B4186">
        <v>6.2704999999999997E-2</v>
      </c>
      <c r="D4186">
        <v>0.13591307328133001</v>
      </c>
      <c r="E4186">
        <v>6.3213999999999895E-2</v>
      </c>
      <c r="G4186">
        <v>0.13591307328133001</v>
      </c>
      <c r="H4186">
        <v>6.4995999999999998E-2</v>
      </c>
      <c r="K4186">
        <v>0.13591307328133001</v>
      </c>
      <c r="L4186">
        <v>6.4487000000000003E-2</v>
      </c>
      <c r="N4186">
        <v>0.13591307328133001</v>
      </c>
      <c r="O4186">
        <v>6.5250000000000002E-2</v>
      </c>
      <c r="Q4186">
        <v>0.13591307328133001</v>
      </c>
      <c r="R4186">
        <v>6.7413000000000001E-2</v>
      </c>
    </row>
    <row r="4187" spans="1:18" x14ac:dyDescent="0.25">
      <c r="A4187">
        <v>0.13594584328450901</v>
      </c>
      <c r="B4187">
        <v>6.2704999999999997E-2</v>
      </c>
      <c r="D4187">
        <v>0.13594584328450901</v>
      </c>
      <c r="E4187">
        <v>6.3723000000000002E-2</v>
      </c>
      <c r="G4187">
        <v>0.13594584328450901</v>
      </c>
      <c r="H4187">
        <v>6.4487000000000003E-2</v>
      </c>
      <c r="K4187">
        <v>0.13594584328450901</v>
      </c>
      <c r="L4187">
        <v>6.4995999999999998E-2</v>
      </c>
      <c r="N4187">
        <v>0.13594584328450901</v>
      </c>
      <c r="O4187">
        <v>6.5123E-2</v>
      </c>
      <c r="Q4187">
        <v>0.13594584328450901</v>
      </c>
      <c r="R4187">
        <v>6.6522999999999999E-2</v>
      </c>
    </row>
    <row r="4188" spans="1:18" x14ac:dyDescent="0.25">
      <c r="A4188">
        <v>0.13597861328768701</v>
      </c>
      <c r="B4188">
        <v>6.0541999999999999E-2</v>
      </c>
      <c r="D4188">
        <v>0.13597861328768701</v>
      </c>
      <c r="E4188">
        <v>6.2704999999999997E-2</v>
      </c>
      <c r="G4188">
        <v>0.13597861328768701</v>
      </c>
      <c r="H4188">
        <v>6.3977999999999993E-2</v>
      </c>
      <c r="K4188">
        <v>0.13597861328768701</v>
      </c>
      <c r="L4188">
        <v>6.4231999999999997E-2</v>
      </c>
      <c r="N4188">
        <v>0.13597861328768701</v>
      </c>
      <c r="O4188">
        <v>6.4231999999999997E-2</v>
      </c>
      <c r="Q4188">
        <v>0.13597861328768701</v>
      </c>
      <c r="R4188">
        <v>6.5886E-2</v>
      </c>
    </row>
    <row r="4189" spans="1:18" x14ac:dyDescent="0.25">
      <c r="A4189">
        <v>0.13601138329086601</v>
      </c>
      <c r="B4189">
        <v>6.2577999999999995E-2</v>
      </c>
      <c r="D4189">
        <v>0.13601138329086601</v>
      </c>
      <c r="E4189">
        <v>6.3850000000000004E-2</v>
      </c>
      <c r="G4189">
        <v>0.13601138329086601</v>
      </c>
      <c r="H4189">
        <v>6.3213999999999895E-2</v>
      </c>
      <c r="K4189">
        <v>0.13601138329086601</v>
      </c>
      <c r="L4189">
        <v>6.2704999999999997E-2</v>
      </c>
      <c r="N4189">
        <v>0.13601138329086601</v>
      </c>
      <c r="O4189">
        <v>6.2704999999999997E-2</v>
      </c>
      <c r="Q4189">
        <v>0.13601138329086601</v>
      </c>
      <c r="R4189">
        <v>6.6777000000000003E-2</v>
      </c>
    </row>
    <row r="4190" spans="1:18" x14ac:dyDescent="0.25">
      <c r="A4190">
        <v>0.13604415329404501</v>
      </c>
      <c r="B4190">
        <v>6.3850000000000004E-2</v>
      </c>
      <c r="D4190">
        <v>0.13604415329404501</v>
      </c>
      <c r="E4190">
        <v>6.3468999999999998E-2</v>
      </c>
      <c r="G4190">
        <v>0.13604415329404501</v>
      </c>
      <c r="H4190">
        <v>6.2704999999999997E-2</v>
      </c>
      <c r="K4190">
        <v>0.13604415329404501</v>
      </c>
      <c r="L4190">
        <v>6.1177999999999899E-2</v>
      </c>
      <c r="N4190">
        <v>0.13604415329404501</v>
      </c>
      <c r="O4190">
        <v>6.3340999999999995E-2</v>
      </c>
      <c r="Q4190">
        <v>0.13604415329404501</v>
      </c>
      <c r="R4190">
        <v>6.6141000000000005E-2</v>
      </c>
    </row>
    <row r="4191" spans="1:18" x14ac:dyDescent="0.25">
      <c r="A4191">
        <v>0.13607692329722401</v>
      </c>
      <c r="B4191">
        <v>6.3087000000000004E-2</v>
      </c>
      <c r="D4191">
        <v>0.13607692329722401</v>
      </c>
      <c r="E4191">
        <v>6.2450999999999902E-2</v>
      </c>
      <c r="G4191">
        <v>0.13607692329722401</v>
      </c>
      <c r="H4191">
        <v>6.4867999999999995E-2</v>
      </c>
      <c r="K4191">
        <v>0.13607692329722401</v>
      </c>
      <c r="L4191">
        <v>6.3213999999999895E-2</v>
      </c>
      <c r="N4191">
        <v>0.13607692329722401</v>
      </c>
      <c r="O4191">
        <v>6.3468999999999998E-2</v>
      </c>
      <c r="Q4191">
        <v>0.13607692329722401</v>
      </c>
      <c r="R4191">
        <v>6.4359E-2</v>
      </c>
    </row>
    <row r="4192" spans="1:18" x14ac:dyDescent="0.25">
      <c r="A4192">
        <v>0.13610969330040301</v>
      </c>
      <c r="B4192">
        <v>6.2704999999999997E-2</v>
      </c>
      <c r="D4192">
        <v>0.13610969330040301</v>
      </c>
      <c r="E4192">
        <v>6.2450999999999902E-2</v>
      </c>
      <c r="G4192">
        <v>0.13610969330040301</v>
      </c>
      <c r="H4192">
        <v>6.2960000000000002E-2</v>
      </c>
      <c r="K4192">
        <v>0.13610969330040301</v>
      </c>
      <c r="L4192">
        <v>6.3850000000000004E-2</v>
      </c>
      <c r="N4192">
        <v>0.13610969330040301</v>
      </c>
      <c r="O4192">
        <v>6.3977999999999993E-2</v>
      </c>
      <c r="Q4192">
        <v>0.13610969330040301</v>
      </c>
      <c r="R4192">
        <v>6.4995999999999998E-2</v>
      </c>
    </row>
    <row r="4193" spans="1:18" x14ac:dyDescent="0.25">
      <c r="A4193">
        <v>0.13614246330358201</v>
      </c>
      <c r="B4193">
        <v>6.2704999999999997E-2</v>
      </c>
      <c r="D4193">
        <v>0.13614246330358201</v>
      </c>
      <c r="E4193">
        <v>6.1941999999999997E-2</v>
      </c>
      <c r="G4193">
        <v>0.13614246330358201</v>
      </c>
      <c r="H4193">
        <v>6.4740999999999896E-2</v>
      </c>
      <c r="K4193">
        <v>0.13614246330358201</v>
      </c>
      <c r="L4193">
        <v>6.3596E-2</v>
      </c>
      <c r="N4193">
        <v>0.13614246330358201</v>
      </c>
      <c r="O4193">
        <v>6.3977999999999993E-2</v>
      </c>
      <c r="Q4193">
        <v>0.13614246330358201</v>
      </c>
      <c r="R4193">
        <v>6.4614000000000005E-2</v>
      </c>
    </row>
    <row r="4194" spans="1:18" x14ac:dyDescent="0.25">
      <c r="A4194">
        <v>0.13617523330676101</v>
      </c>
      <c r="B4194">
        <v>6.2577999999999995E-2</v>
      </c>
      <c r="D4194">
        <v>0.13617523330676101</v>
      </c>
      <c r="E4194">
        <v>6.1559999999999997E-2</v>
      </c>
      <c r="G4194">
        <v>0.13617523330676101</v>
      </c>
      <c r="H4194">
        <v>6.5123E-2</v>
      </c>
      <c r="K4194">
        <v>0.13617523330676101</v>
      </c>
      <c r="L4194">
        <v>6.2196000000000001E-2</v>
      </c>
      <c r="N4194">
        <v>0.13617523330676101</v>
      </c>
      <c r="O4194">
        <v>6.5250000000000002E-2</v>
      </c>
      <c r="Q4194">
        <v>0.13617523330676101</v>
      </c>
      <c r="R4194">
        <v>6.4867999999999995E-2</v>
      </c>
    </row>
    <row r="4195" spans="1:18" x14ac:dyDescent="0.25">
      <c r="A4195">
        <v>0.13620800330994001</v>
      </c>
      <c r="B4195">
        <v>6.1686999999999999E-2</v>
      </c>
      <c r="D4195">
        <v>0.13620800330994001</v>
      </c>
      <c r="E4195">
        <v>6.2831999999999999E-2</v>
      </c>
      <c r="G4195">
        <v>0.13620800330994001</v>
      </c>
      <c r="H4195">
        <v>6.4231999999999997E-2</v>
      </c>
      <c r="K4195">
        <v>0.13620800330994001</v>
      </c>
      <c r="L4195">
        <v>6.1941999999999997E-2</v>
      </c>
      <c r="N4195">
        <v>0.13620800330994001</v>
      </c>
      <c r="O4195">
        <v>6.3596E-2</v>
      </c>
      <c r="Q4195">
        <v>0.13620800330994001</v>
      </c>
      <c r="R4195">
        <v>6.4614000000000005E-2</v>
      </c>
    </row>
    <row r="4196" spans="1:18" x14ac:dyDescent="0.25">
      <c r="A4196">
        <v>0.13624077331311801</v>
      </c>
      <c r="B4196">
        <v>6.3850000000000004E-2</v>
      </c>
      <c r="D4196">
        <v>0.13624077331311801</v>
      </c>
      <c r="E4196">
        <v>6.3340999999999995E-2</v>
      </c>
      <c r="G4196">
        <v>0.13624077331311801</v>
      </c>
      <c r="H4196">
        <v>6.3468999999999998E-2</v>
      </c>
      <c r="K4196">
        <v>0.13624077331311801</v>
      </c>
      <c r="L4196">
        <v>6.1813999999999897E-2</v>
      </c>
      <c r="N4196">
        <v>0.13624077331311801</v>
      </c>
      <c r="O4196">
        <v>6.5250000000000002E-2</v>
      </c>
      <c r="Q4196">
        <v>0.13624077331311801</v>
      </c>
      <c r="R4196">
        <v>6.4995999999999998E-2</v>
      </c>
    </row>
    <row r="4197" spans="1:18" x14ac:dyDescent="0.25">
      <c r="A4197">
        <v>0.13627354331629701</v>
      </c>
      <c r="B4197">
        <v>6.1813999999999897E-2</v>
      </c>
      <c r="D4197">
        <v>0.13627354331629701</v>
      </c>
      <c r="E4197">
        <v>6.2068999999999999E-2</v>
      </c>
      <c r="G4197">
        <v>0.13627354331629701</v>
      </c>
      <c r="H4197">
        <v>6.2831999999999999E-2</v>
      </c>
      <c r="K4197">
        <v>0.13627354331629701</v>
      </c>
      <c r="L4197">
        <v>6.1433000000000001E-2</v>
      </c>
      <c r="N4197">
        <v>0.13627354331629701</v>
      </c>
      <c r="O4197">
        <v>6.4487000000000003E-2</v>
      </c>
      <c r="Q4197">
        <v>0.13627354331629701</v>
      </c>
      <c r="R4197">
        <v>6.6650000000000001E-2</v>
      </c>
    </row>
    <row r="4198" spans="1:18" x14ac:dyDescent="0.25">
      <c r="A4198">
        <v>0.13630631331947601</v>
      </c>
      <c r="B4198">
        <v>6.1813999999999897E-2</v>
      </c>
      <c r="D4198">
        <v>0.13630631331947601</v>
      </c>
      <c r="E4198">
        <v>6.1813999999999897E-2</v>
      </c>
      <c r="G4198">
        <v>0.13630631331947601</v>
      </c>
      <c r="H4198">
        <v>6.1813999999999897E-2</v>
      </c>
      <c r="K4198">
        <v>0.13630631331947601</v>
      </c>
      <c r="L4198">
        <v>6.2450999999999902E-2</v>
      </c>
      <c r="N4198">
        <v>0.13630631331947601</v>
      </c>
      <c r="O4198">
        <v>6.4487000000000003E-2</v>
      </c>
      <c r="Q4198">
        <v>0.13630631331947601</v>
      </c>
      <c r="R4198">
        <v>6.6777000000000003E-2</v>
      </c>
    </row>
    <row r="4199" spans="1:18" x14ac:dyDescent="0.25">
      <c r="A4199">
        <v>0.13633908332265501</v>
      </c>
      <c r="B4199">
        <v>6.2068999999999999E-2</v>
      </c>
      <c r="D4199">
        <v>0.13633908332265501</v>
      </c>
      <c r="E4199">
        <v>6.1941999999999997E-2</v>
      </c>
      <c r="G4199">
        <v>0.13633908332265501</v>
      </c>
      <c r="H4199">
        <v>6.2323000000000003E-2</v>
      </c>
      <c r="K4199">
        <v>0.13633908332265501</v>
      </c>
      <c r="L4199">
        <v>6.3723000000000002E-2</v>
      </c>
      <c r="N4199">
        <v>0.13633908332265501</v>
      </c>
      <c r="O4199">
        <v>6.3850000000000004E-2</v>
      </c>
      <c r="Q4199">
        <v>0.13633908332265501</v>
      </c>
      <c r="R4199">
        <v>6.5886E-2</v>
      </c>
    </row>
    <row r="4200" spans="1:18" x14ac:dyDescent="0.25">
      <c r="A4200">
        <v>0.13637185332583401</v>
      </c>
      <c r="B4200">
        <v>6.3213999999999895E-2</v>
      </c>
      <c r="D4200">
        <v>0.13637185332583401</v>
      </c>
      <c r="E4200">
        <v>6.1433000000000001E-2</v>
      </c>
      <c r="G4200">
        <v>0.13637185332583401</v>
      </c>
      <c r="H4200">
        <v>6.3087000000000004E-2</v>
      </c>
      <c r="K4200">
        <v>0.13637185332583401</v>
      </c>
      <c r="L4200">
        <v>6.3340999999999995E-2</v>
      </c>
      <c r="N4200">
        <v>0.13637185332583401</v>
      </c>
      <c r="O4200">
        <v>6.2704999999999997E-2</v>
      </c>
      <c r="Q4200">
        <v>0.13637185332583401</v>
      </c>
      <c r="R4200">
        <v>6.6522999999999999E-2</v>
      </c>
    </row>
    <row r="4201" spans="1:18" x14ac:dyDescent="0.25">
      <c r="A4201">
        <v>0.13640462332901299</v>
      </c>
      <c r="B4201">
        <v>6.2831999999999999E-2</v>
      </c>
      <c r="D4201">
        <v>0.13640462332901299</v>
      </c>
      <c r="E4201">
        <v>6.1177999999999899E-2</v>
      </c>
      <c r="G4201">
        <v>0.13640462332901299</v>
      </c>
      <c r="H4201">
        <v>6.3977999999999993E-2</v>
      </c>
      <c r="K4201">
        <v>0.13640462332901299</v>
      </c>
      <c r="L4201">
        <v>6.3596E-2</v>
      </c>
      <c r="N4201">
        <v>0.13640462332901299</v>
      </c>
      <c r="O4201">
        <v>6.5123E-2</v>
      </c>
      <c r="Q4201">
        <v>0.13640462332901299</v>
      </c>
      <c r="R4201">
        <v>6.6267999999999994E-2</v>
      </c>
    </row>
    <row r="4202" spans="1:18" x14ac:dyDescent="0.25">
      <c r="A4202">
        <v>0.13643739333219199</v>
      </c>
      <c r="B4202">
        <v>6.1686999999999999E-2</v>
      </c>
      <c r="D4202">
        <v>0.13643739333219199</v>
      </c>
      <c r="E4202">
        <v>6.2450999999999902E-2</v>
      </c>
      <c r="G4202">
        <v>0.13643739333219199</v>
      </c>
      <c r="H4202">
        <v>6.4867999999999995E-2</v>
      </c>
      <c r="K4202">
        <v>0.13643739333219199</v>
      </c>
      <c r="L4202">
        <v>6.4487000000000003E-2</v>
      </c>
      <c r="N4202">
        <v>0.13643739333219199</v>
      </c>
      <c r="O4202">
        <v>6.6014000000000003E-2</v>
      </c>
      <c r="Q4202">
        <v>0.13643739333219199</v>
      </c>
      <c r="R4202">
        <v>6.7413000000000001E-2</v>
      </c>
    </row>
    <row r="4203" spans="1:18" x14ac:dyDescent="0.25">
      <c r="A4203">
        <v>0.13647016333537099</v>
      </c>
      <c r="B4203">
        <v>6.3468999999999998E-2</v>
      </c>
      <c r="D4203">
        <v>0.13647016333537099</v>
      </c>
      <c r="E4203">
        <v>6.2704999999999997E-2</v>
      </c>
      <c r="G4203">
        <v>0.13647016333537099</v>
      </c>
      <c r="H4203">
        <v>6.4231999999999997E-2</v>
      </c>
      <c r="K4203">
        <v>0.13647016333537099</v>
      </c>
      <c r="L4203">
        <v>6.4104999999999995E-2</v>
      </c>
      <c r="N4203">
        <v>0.13647016333537099</v>
      </c>
      <c r="O4203">
        <v>6.5377000000000005E-2</v>
      </c>
      <c r="Q4203">
        <v>0.13647016333537099</v>
      </c>
      <c r="R4203">
        <v>6.6522999999999999E-2</v>
      </c>
    </row>
    <row r="4204" spans="1:18" x14ac:dyDescent="0.25">
      <c r="A4204">
        <v>0.13650293333854899</v>
      </c>
      <c r="B4204">
        <v>6.2831999999999999E-2</v>
      </c>
      <c r="D4204">
        <v>0.13650293333854899</v>
      </c>
      <c r="E4204">
        <v>6.1686999999999999E-2</v>
      </c>
      <c r="G4204">
        <v>0.13650293333854899</v>
      </c>
      <c r="H4204">
        <v>6.2577999999999995E-2</v>
      </c>
      <c r="K4204">
        <v>0.13650293333854899</v>
      </c>
      <c r="L4204">
        <v>6.2323000000000003E-2</v>
      </c>
      <c r="N4204">
        <v>0.13650293333854899</v>
      </c>
      <c r="O4204">
        <v>6.5631999999999996E-2</v>
      </c>
      <c r="Q4204">
        <v>0.13650293333854899</v>
      </c>
      <c r="R4204">
        <v>6.6777000000000003E-2</v>
      </c>
    </row>
    <row r="4205" spans="1:18" x14ac:dyDescent="0.25">
      <c r="A4205">
        <v>0.13653570334172799</v>
      </c>
      <c r="B4205">
        <v>6.2068999999999999E-2</v>
      </c>
      <c r="D4205">
        <v>0.13653570334172799</v>
      </c>
      <c r="E4205">
        <v>6.1941999999999997E-2</v>
      </c>
      <c r="G4205">
        <v>0.13653570334172799</v>
      </c>
      <c r="H4205">
        <v>6.1686999999999999E-2</v>
      </c>
      <c r="K4205">
        <v>0.13653570334172799</v>
      </c>
      <c r="L4205">
        <v>6.1433000000000001E-2</v>
      </c>
      <c r="N4205">
        <v>0.13653570334172799</v>
      </c>
      <c r="O4205">
        <v>6.5504999999999994E-2</v>
      </c>
      <c r="Q4205">
        <v>0.13653570334172799</v>
      </c>
      <c r="R4205">
        <v>6.7031999999999994E-2</v>
      </c>
    </row>
    <row r="4206" spans="1:18" x14ac:dyDescent="0.25">
      <c r="A4206">
        <v>0.13656847334490699</v>
      </c>
      <c r="B4206">
        <v>6.1686999999999999E-2</v>
      </c>
      <c r="D4206">
        <v>0.13656847334490699</v>
      </c>
      <c r="E4206">
        <v>6.1559999999999997E-2</v>
      </c>
      <c r="G4206">
        <v>0.13656847334490699</v>
      </c>
      <c r="H4206">
        <v>6.2196000000000001E-2</v>
      </c>
      <c r="K4206">
        <v>0.13656847334490699</v>
      </c>
      <c r="L4206">
        <v>6.0923999999999999E-2</v>
      </c>
      <c r="N4206">
        <v>0.13656847334490699</v>
      </c>
      <c r="O4206">
        <v>6.6014000000000003E-2</v>
      </c>
      <c r="Q4206">
        <v>0.13656847334490699</v>
      </c>
      <c r="R4206">
        <v>6.5377000000000005E-2</v>
      </c>
    </row>
    <row r="4207" spans="1:18" x14ac:dyDescent="0.25">
      <c r="A4207">
        <v>0.13660124334808599</v>
      </c>
      <c r="B4207">
        <v>6.1686999999999999E-2</v>
      </c>
      <c r="D4207">
        <v>0.13660124334808599</v>
      </c>
      <c r="E4207">
        <v>6.1813999999999897E-2</v>
      </c>
      <c r="G4207">
        <v>0.13660124334808599</v>
      </c>
      <c r="H4207">
        <v>6.2450999999999902E-2</v>
      </c>
      <c r="K4207">
        <v>0.13660124334808599</v>
      </c>
      <c r="L4207">
        <v>6.3087000000000004E-2</v>
      </c>
      <c r="N4207">
        <v>0.13660124334808599</v>
      </c>
      <c r="O4207">
        <v>6.5631999999999996E-2</v>
      </c>
      <c r="Q4207">
        <v>0.13660124334808599</v>
      </c>
      <c r="R4207">
        <v>6.6141000000000005E-2</v>
      </c>
    </row>
    <row r="4208" spans="1:18" x14ac:dyDescent="0.25">
      <c r="A4208">
        <v>0.13663401335126499</v>
      </c>
      <c r="B4208">
        <v>6.0796000000000003E-2</v>
      </c>
      <c r="D4208">
        <v>0.13663401335126499</v>
      </c>
      <c r="E4208">
        <v>6.3087000000000004E-2</v>
      </c>
      <c r="G4208">
        <v>0.13663401335126499</v>
      </c>
      <c r="H4208">
        <v>6.2831999999999999E-2</v>
      </c>
      <c r="K4208">
        <v>0.13663401335126499</v>
      </c>
      <c r="L4208">
        <v>6.2704999999999997E-2</v>
      </c>
      <c r="N4208">
        <v>0.13663401335126499</v>
      </c>
      <c r="O4208">
        <v>6.5758999999999998E-2</v>
      </c>
      <c r="Q4208">
        <v>0.13663401335126499</v>
      </c>
      <c r="R4208">
        <v>6.5758999999999998E-2</v>
      </c>
    </row>
    <row r="4209" spans="1:18" x14ac:dyDescent="0.25">
      <c r="A4209">
        <v>0.13666678335444399</v>
      </c>
      <c r="B4209">
        <v>6.2577999999999995E-2</v>
      </c>
      <c r="D4209">
        <v>0.13666678335444399</v>
      </c>
      <c r="E4209">
        <v>6.1813999999999897E-2</v>
      </c>
      <c r="G4209">
        <v>0.13666678335444399</v>
      </c>
      <c r="H4209">
        <v>6.2068999999999999E-2</v>
      </c>
      <c r="K4209">
        <v>0.13666678335444399</v>
      </c>
      <c r="L4209">
        <v>6.3723000000000002E-2</v>
      </c>
      <c r="N4209">
        <v>0.13666678335444399</v>
      </c>
      <c r="O4209">
        <v>6.5631999999999996E-2</v>
      </c>
      <c r="Q4209">
        <v>0.13666678335444399</v>
      </c>
      <c r="R4209">
        <v>6.4867999999999995E-2</v>
      </c>
    </row>
    <row r="4210" spans="1:18" x14ac:dyDescent="0.25">
      <c r="A4210">
        <v>0.13669955335762299</v>
      </c>
      <c r="B4210">
        <v>6.2450999999999902E-2</v>
      </c>
      <c r="D4210">
        <v>0.13669955335762299</v>
      </c>
      <c r="E4210">
        <v>6.1686999999999999E-2</v>
      </c>
      <c r="G4210">
        <v>0.13669955335762299</v>
      </c>
      <c r="H4210">
        <v>6.4104999999999995E-2</v>
      </c>
      <c r="K4210">
        <v>0.13669955335762299</v>
      </c>
      <c r="L4210">
        <v>6.3340999999999995E-2</v>
      </c>
      <c r="N4210">
        <v>0.13669955335762299</v>
      </c>
      <c r="O4210">
        <v>6.5631999999999996E-2</v>
      </c>
      <c r="Q4210">
        <v>0.13669955335762299</v>
      </c>
      <c r="R4210">
        <v>6.6522999999999999E-2</v>
      </c>
    </row>
    <row r="4211" spans="1:18" x14ac:dyDescent="0.25">
      <c r="A4211">
        <v>0.13673232336080199</v>
      </c>
      <c r="B4211">
        <v>6.1304999999999998E-2</v>
      </c>
      <c r="D4211">
        <v>0.13673232336080199</v>
      </c>
      <c r="E4211">
        <v>6.1686999999999999E-2</v>
      </c>
      <c r="G4211">
        <v>0.13673232336080199</v>
      </c>
      <c r="H4211">
        <v>6.4867999999999995E-2</v>
      </c>
      <c r="K4211">
        <v>0.13673232336080199</v>
      </c>
      <c r="L4211">
        <v>6.2196000000000001E-2</v>
      </c>
      <c r="N4211">
        <v>0.13673232336080199</v>
      </c>
      <c r="O4211">
        <v>6.5377000000000005E-2</v>
      </c>
      <c r="Q4211">
        <v>0.13673232336080199</v>
      </c>
      <c r="R4211">
        <v>6.8940000000000001E-2</v>
      </c>
    </row>
    <row r="4212" spans="1:18" x14ac:dyDescent="0.25">
      <c r="A4212">
        <v>0.13676509336397999</v>
      </c>
      <c r="B4212">
        <v>6.4359E-2</v>
      </c>
      <c r="D4212">
        <v>0.13676509336397999</v>
      </c>
      <c r="E4212">
        <v>6.1813999999999897E-2</v>
      </c>
      <c r="G4212">
        <v>0.13676509336397999</v>
      </c>
      <c r="H4212">
        <v>6.4867999999999995E-2</v>
      </c>
      <c r="K4212">
        <v>0.13676509336397999</v>
      </c>
      <c r="L4212">
        <v>6.3213999999999895E-2</v>
      </c>
      <c r="N4212">
        <v>0.13676509336397999</v>
      </c>
      <c r="O4212">
        <v>6.5123E-2</v>
      </c>
      <c r="Q4212">
        <v>0.13676509336397999</v>
      </c>
      <c r="R4212">
        <v>6.5504999999999994E-2</v>
      </c>
    </row>
    <row r="4213" spans="1:18" x14ac:dyDescent="0.25">
      <c r="A4213">
        <v>0.13679786336715899</v>
      </c>
      <c r="B4213">
        <v>6.2960000000000002E-2</v>
      </c>
      <c r="D4213">
        <v>0.13679786336715899</v>
      </c>
      <c r="E4213">
        <v>6.2323000000000003E-2</v>
      </c>
      <c r="G4213">
        <v>0.13679786336715899</v>
      </c>
      <c r="H4213">
        <v>6.3723000000000002E-2</v>
      </c>
      <c r="K4213">
        <v>0.13679786336715899</v>
      </c>
      <c r="L4213">
        <v>6.1813999999999897E-2</v>
      </c>
      <c r="N4213">
        <v>0.13679786336715899</v>
      </c>
      <c r="O4213">
        <v>6.5377000000000005E-2</v>
      </c>
      <c r="Q4213">
        <v>0.13679786336715899</v>
      </c>
      <c r="R4213">
        <v>6.5123E-2</v>
      </c>
    </row>
    <row r="4214" spans="1:18" x14ac:dyDescent="0.25">
      <c r="A4214">
        <v>0.13683063337033799</v>
      </c>
      <c r="B4214">
        <v>6.2068999999999999E-2</v>
      </c>
      <c r="D4214">
        <v>0.13683063337033799</v>
      </c>
      <c r="E4214">
        <v>6.2960000000000002E-2</v>
      </c>
      <c r="G4214">
        <v>0.13683063337033799</v>
      </c>
      <c r="H4214">
        <v>6.2960000000000002E-2</v>
      </c>
      <c r="K4214">
        <v>0.13683063337033799</v>
      </c>
      <c r="L4214">
        <v>6.2068999999999999E-2</v>
      </c>
      <c r="N4214">
        <v>0.13683063337033799</v>
      </c>
      <c r="O4214">
        <v>6.4487000000000003E-2</v>
      </c>
      <c r="Q4214">
        <v>0.13683063337033799</v>
      </c>
      <c r="R4214">
        <v>6.6014000000000003E-2</v>
      </c>
    </row>
    <row r="4215" spans="1:18" x14ac:dyDescent="0.25">
      <c r="A4215">
        <v>0.13686340337351699</v>
      </c>
      <c r="B4215">
        <v>6.1559999999999997E-2</v>
      </c>
      <c r="D4215">
        <v>0.13686340337351699</v>
      </c>
      <c r="E4215">
        <v>6.2450999999999902E-2</v>
      </c>
      <c r="G4215">
        <v>0.13686340337351699</v>
      </c>
      <c r="H4215">
        <v>6.3213999999999895E-2</v>
      </c>
      <c r="K4215">
        <v>0.13686340337351699</v>
      </c>
      <c r="L4215">
        <v>6.2323000000000003E-2</v>
      </c>
      <c r="N4215">
        <v>0.13686340337351699</v>
      </c>
      <c r="O4215">
        <v>6.5377000000000005E-2</v>
      </c>
      <c r="Q4215">
        <v>0.13686340337351699</v>
      </c>
      <c r="R4215">
        <v>6.6777000000000003E-2</v>
      </c>
    </row>
    <row r="4216" spans="1:18" x14ac:dyDescent="0.25">
      <c r="A4216">
        <v>0.13689617337669599</v>
      </c>
      <c r="B4216">
        <v>6.3087000000000004E-2</v>
      </c>
      <c r="D4216">
        <v>0.13689617337669599</v>
      </c>
      <c r="E4216">
        <v>6.3340999999999995E-2</v>
      </c>
      <c r="G4216">
        <v>0.13689617337669599</v>
      </c>
      <c r="H4216">
        <v>6.2831999999999999E-2</v>
      </c>
      <c r="K4216">
        <v>0.13689617337669599</v>
      </c>
      <c r="L4216">
        <v>6.2323000000000003E-2</v>
      </c>
      <c r="N4216">
        <v>0.13689617337669599</v>
      </c>
      <c r="O4216">
        <v>6.4359E-2</v>
      </c>
      <c r="Q4216">
        <v>0.13689617337669599</v>
      </c>
      <c r="R4216">
        <v>6.7031999999999994E-2</v>
      </c>
    </row>
    <row r="4217" spans="1:18" x14ac:dyDescent="0.25">
      <c r="A4217">
        <v>0.13692894337987499</v>
      </c>
      <c r="B4217">
        <v>6.1559999999999997E-2</v>
      </c>
      <c r="D4217">
        <v>0.13692894337987499</v>
      </c>
      <c r="E4217">
        <v>6.2831999999999999E-2</v>
      </c>
      <c r="G4217">
        <v>0.13692894337987499</v>
      </c>
      <c r="H4217">
        <v>6.2704999999999997E-2</v>
      </c>
      <c r="K4217">
        <v>0.13692894337987499</v>
      </c>
      <c r="L4217">
        <v>6.2831999999999999E-2</v>
      </c>
      <c r="N4217">
        <v>0.13692894337987499</v>
      </c>
      <c r="O4217">
        <v>6.3723000000000002E-2</v>
      </c>
      <c r="Q4217">
        <v>0.13692894337987499</v>
      </c>
      <c r="R4217">
        <v>6.6777000000000003E-2</v>
      </c>
    </row>
    <row r="4218" spans="1:18" x14ac:dyDescent="0.25">
      <c r="A4218">
        <v>0.13696171338305399</v>
      </c>
      <c r="B4218">
        <v>6.1304999999999998E-2</v>
      </c>
      <c r="D4218">
        <v>0.13696171338305399</v>
      </c>
      <c r="E4218">
        <v>6.2196000000000001E-2</v>
      </c>
      <c r="G4218">
        <v>0.13696171338305399</v>
      </c>
      <c r="H4218">
        <v>6.2960000000000002E-2</v>
      </c>
      <c r="K4218">
        <v>0.13696171338305399</v>
      </c>
      <c r="L4218">
        <v>6.3596E-2</v>
      </c>
      <c r="N4218">
        <v>0.13696171338305399</v>
      </c>
      <c r="O4218">
        <v>6.5886E-2</v>
      </c>
      <c r="Q4218">
        <v>0.13696171338305399</v>
      </c>
      <c r="R4218">
        <v>6.5377000000000005E-2</v>
      </c>
    </row>
    <row r="4219" spans="1:18" x14ac:dyDescent="0.25">
      <c r="A4219">
        <v>0.13699448338623299</v>
      </c>
      <c r="B4219">
        <v>5.9906000000000001E-2</v>
      </c>
      <c r="D4219">
        <v>0.13699448338623299</v>
      </c>
      <c r="E4219">
        <v>6.2960000000000002E-2</v>
      </c>
      <c r="G4219">
        <v>0.13699448338623299</v>
      </c>
      <c r="H4219">
        <v>6.3468999999999998E-2</v>
      </c>
      <c r="K4219">
        <v>0.13699448338623299</v>
      </c>
      <c r="L4219">
        <v>6.2960000000000002E-2</v>
      </c>
      <c r="N4219">
        <v>0.13699448338623299</v>
      </c>
      <c r="O4219">
        <v>6.5504999999999994E-2</v>
      </c>
      <c r="Q4219">
        <v>0.13699448338623299</v>
      </c>
      <c r="R4219">
        <v>6.6650000000000001E-2</v>
      </c>
    </row>
    <row r="4220" spans="1:18" x14ac:dyDescent="0.25">
      <c r="A4220">
        <v>0.13702725338941099</v>
      </c>
      <c r="B4220">
        <v>6.1433000000000001E-2</v>
      </c>
      <c r="D4220">
        <v>0.13702725338941099</v>
      </c>
      <c r="E4220">
        <v>6.1686999999999999E-2</v>
      </c>
      <c r="G4220">
        <v>0.13702725338941099</v>
      </c>
      <c r="H4220">
        <v>6.3340999999999995E-2</v>
      </c>
      <c r="K4220">
        <v>0.13702725338941099</v>
      </c>
      <c r="L4220">
        <v>6.3468999999999998E-2</v>
      </c>
      <c r="N4220">
        <v>0.13702725338941099</v>
      </c>
      <c r="O4220">
        <v>6.5631999999999996E-2</v>
      </c>
      <c r="Q4220">
        <v>0.13702725338941099</v>
      </c>
      <c r="R4220">
        <v>6.7285999999999999E-2</v>
      </c>
    </row>
    <row r="4221" spans="1:18" x14ac:dyDescent="0.25">
      <c r="A4221">
        <v>0.13706002339258999</v>
      </c>
      <c r="B4221">
        <v>6.0286999999999903E-2</v>
      </c>
      <c r="D4221">
        <v>0.13706002339258999</v>
      </c>
      <c r="E4221">
        <v>6.2450999999999902E-2</v>
      </c>
      <c r="G4221">
        <v>0.13706002339258999</v>
      </c>
      <c r="H4221">
        <v>6.2450999999999902E-2</v>
      </c>
      <c r="K4221">
        <v>0.13706002339258999</v>
      </c>
      <c r="L4221">
        <v>6.2577999999999995E-2</v>
      </c>
      <c r="N4221">
        <v>0.13706002339258999</v>
      </c>
      <c r="O4221">
        <v>6.4614000000000005E-2</v>
      </c>
      <c r="Q4221">
        <v>0.13706002339258999</v>
      </c>
      <c r="R4221">
        <v>6.4995999999999998E-2</v>
      </c>
    </row>
    <row r="4222" spans="1:18" x14ac:dyDescent="0.25">
      <c r="A4222">
        <v>0.13709279339576899</v>
      </c>
      <c r="B4222">
        <v>6.2068999999999999E-2</v>
      </c>
      <c r="D4222">
        <v>0.13709279339576899</v>
      </c>
      <c r="E4222">
        <v>6.1686999999999999E-2</v>
      </c>
      <c r="G4222">
        <v>0.13709279339576899</v>
      </c>
      <c r="H4222">
        <v>6.4104999999999995E-2</v>
      </c>
      <c r="K4222">
        <v>0.13709279339576899</v>
      </c>
      <c r="L4222">
        <v>6.1559999999999997E-2</v>
      </c>
      <c r="N4222">
        <v>0.13709279339576899</v>
      </c>
      <c r="O4222">
        <v>6.2831999999999999E-2</v>
      </c>
      <c r="Q4222">
        <v>0.13709279339576899</v>
      </c>
      <c r="R4222">
        <v>6.5377000000000005E-2</v>
      </c>
    </row>
    <row r="4223" spans="1:18" x14ac:dyDescent="0.25">
      <c r="A4223">
        <v>0.13712556339894799</v>
      </c>
      <c r="B4223">
        <v>6.2068999999999999E-2</v>
      </c>
      <c r="D4223">
        <v>0.13712556339894799</v>
      </c>
      <c r="E4223">
        <v>6.2196000000000001E-2</v>
      </c>
      <c r="G4223">
        <v>0.13712556339894799</v>
      </c>
      <c r="H4223">
        <v>6.3977999999999993E-2</v>
      </c>
      <c r="K4223">
        <v>0.13712556339894799</v>
      </c>
      <c r="L4223">
        <v>6.3468999999999998E-2</v>
      </c>
      <c r="N4223">
        <v>0.13712556339894799</v>
      </c>
      <c r="O4223">
        <v>6.3340999999999995E-2</v>
      </c>
      <c r="Q4223">
        <v>0.13712556339894799</v>
      </c>
      <c r="R4223">
        <v>6.5886E-2</v>
      </c>
    </row>
    <row r="4224" spans="1:18" x14ac:dyDescent="0.25">
      <c r="A4224">
        <v>0.13715833340212699</v>
      </c>
      <c r="B4224">
        <v>6.2704999999999997E-2</v>
      </c>
      <c r="D4224">
        <v>0.13715833340212699</v>
      </c>
      <c r="E4224">
        <v>6.3596E-2</v>
      </c>
      <c r="G4224">
        <v>0.13715833340212699</v>
      </c>
      <c r="H4224">
        <v>6.1813999999999897E-2</v>
      </c>
      <c r="K4224">
        <v>0.13715833340212699</v>
      </c>
      <c r="L4224">
        <v>6.2960000000000002E-2</v>
      </c>
      <c r="N4224">
        <v>0.13715833340212699</v>
      </c>
      <c r="O4224">
        <v>6.3340999999999995E-2</v>
      </c>
      <c r="Q4224">
        <v>0.13715833340212699</v>
      </c>
      <c r="R4224">
        <v>6.5377000000000005E-2</v>
      </c>
    </row>
    <row r="4225" spans="1:18" x14ac:dyDescent="0.25">
      <c r="A4225">
        <v>0.13719110340530599</v>
      </c>
      <c r="B4225">
        <v>6.2068999999999999E-2</v>
      </c>
      <c r="D4225">
        <v>0.13719110340530599</v>
      </c>
      <c r="E4225">
        <v>6.4359E-2</v>
      </c>
      <c r="G4225">
        <v>0.13719110340530599</v>
      </c>
      <c r="H4225">
        <v>6.2577999999999995E-2</v>
      </c>
      <c r="K4225">
        <v>0.13719110340530599</v>
      </c>
      <c r="L4225">
        <v>6.2196000000000001E-2</v>
      </c>
      <c r="N4225">
        <v>0.13719110340530599</v>
      </c>
      <c r="O4225">
        <v>6.3850000000000004E-2</v>
      </c>
      <c r="Q4225">
        <v>0.13719110340530599</v>
      </c>
      <c r="R4225">
        <v>6.4614000000000005E-2</v>
      </c>
    </row>
    <row r="4226" spans="1:18" x14ac:dyDescent="0.25">
      <c r="A4226">
        <v>0.13722387340848499</v>
      </c>
      <c r="B4226">
        <v>6.1050999999999897E-2</v>
      </c>
      <c r="D4226">
        <v>0.13722387340848499</v>
      </c>
      <c r="E4226">
        <v>6.3850000000000004E-2</v>
      </c>
      <c r="G4226">
        <v>0.13722387340848499</v>
      </c>
      <c r="H4226">
        <v>6.3850000000000004E-2</v>
      </c>
      <c r="K4226">
        <v>0.13722387340848499</v>
      </c>
      <c r="L4226">
        <v>6.2196000000000001E-2</v>
      </c>
      <c r="N4226">
        <v>0.13722387340848499</v>
      </c>
      <c r="O4226">
        <v>6.2704999999999997E-2</v>
      </c>
      <c r="Q4226">
        <v>0.13722387340848499</v>
      </c>
      <c r="R4226">
        <v>6.5123E-2</v>
      </c>
    </row>
    <row r="4227" spans="1:18" x14ac:dyDescent="0.25">
      <c r="A4227">
        <v>0.13725664341166399</v>
      </c>
      <c r="B4227">
        <v>6.1433000000000001E-2</v>
      </c>
      <c r="D4227">
        <v>0.13725664341166399</v>
      </c>
      <c r="E4227">
        <v>6.2704999999999997E-2</v>
      </c>
      <c r="G4227">
        <v>0.13725664341166399</v>
      </c>
      <c r="H4227">
        <v>6.4104999999999995E-2</v>
      </c>
      <c r="K4227">
        <v>0.13725664341166399</v>
      </c>
      <c r="L4227">
        <v>6.1941999999999997E-2</v>
      </c>
      <c r="N4227">
        <v>0.13725664341166399</v>
      </c>
      <c r="O4227">
        <v>6.3723000000000002E-2</v>
      </c>
      <c r="Q4227">
        <v>0.13725664341166399</v>
      </c>
      <c r="R4227">
        <v>6.4995999999999998E-2</v>
      </c>
    </row>
    <row r="4228" spans="1:18" x14ac:dyDescent="0.25">
      <c r="A4228">
        <v>0.13728941341484199</v>
      </c>
      <c r="B4228">
        <v>6.2831999999999999E-2</v>
      </c>
      <c r="D4228">
        <v>0.13728941341484199</v>
      </c>
      <c r="E4228">
        <v>6.3087000000000004E-2</v>
      </c>
      <c r="G4228">
        <v>0.13728941341484199</v>
      </c>
      <c r="H4228">
        <v>6.3850000000000004E-2</v>
      </c>
      <c r="K4228">
        <v>0.13728941341484199</v>
      </c>
      <c r="L4228">
        <v>6.2960000000000002E-2</v>
      </c>
      <c r="N4228">
        <v>0.13728941341484199</v>
      </c>
      <c r="O4228">
        <v>6.3850000000000004E-2</v>
      </c>
      <c r="Q4228">
        <v>0.13728941341484199</v>
      </c>
      <c r="R4228">
        <v>6.5631999999999996E-2</v>
      </c>
    </row>
    <row r="4229" spans="1:18" x14ac:dyDescent="0.25">
      <c r="A4229">
        <v>0.13732218341802099</v>
      </c>
      <c r="B4229">
        <v>6.4231999999999997E-2</v>
      </c>
      <c r="D4229">
        <v>0.13732218341802099</v>
      </c>
      <c r="E4229">
        <v>6.2196000000000001E-2</v>
      </c>
      <c r="G4229">
        <v>0.13732218341802099</v>
      </c>
      <c r="H4229">
        <v>6.2704999999999997E-2</v>
      </c>
      <c r="K4229">
        <v>0.13732218341802099</v>
      </c>
      <c r="L4229">
        <v>6.2450999999999902E-2</v>
      </c>
      <c r="N4229">
        <v>0.13732218341802099</v>
      </c>
      <c r="O4229">
        <v>6.2960000000000002E-2</v>
      </c>
      <c r="Q4229">
        <v>0.13732218341802099</v>
      </c>
      <c r="R4229">
        <v>6.6141000000000005E-2</v>
      </c>
    </row>
    <row r="4230" spans="1:18" x14ac:dyDescent="0.25">
      <c r="A4230">
        <v>0.13735495342119999</v>
      </c>
      <c r="B4230">
        <v>6.4104999999999995E-2</v>
      </c>
      <c r="D4230">
        <v>0.13735495342119999</v>
      </c>
      <c r="E4230">
        <v>6.2960000000000002E-2</v>
      </c>
      <c r="G4230">
        <v>0.13735495342119999</v>
      </c>
      <c r="H4230">
        <v>6.2577999999999995E-2</v>
      </c>
      <c r="K4230">
        <v>0.13735495342119999</v>
      </c>
      <c r="L4230">
        <v>6.2323000000000003E-2</v>
      </c>
      <c r="N4230">
        <v>0.13735495342119999</v>
      </c>
      <c r="O4230">
        <v>6.2831999999999999E-2</v>
      </c>
      <c r="Q4230">
        <v>0.13735495342119999</v>
      </c>
      <c r="R4230">
        <v>6.4231999999999997E-2</v>
      </c>
    </row>
    <row r="4231" spans="1:18" x14ac:dyDescent="0.25">
      <c r="A4231">
        <v>0.13738772342437899</v>
      </c>
      <c r="B4231">
        <v>6.3213999999999895E-2</v>
      </c>
      <c r="D4231">
        <v>0.13738772342437899</v>
      </c>
      <c r="E4231">
        <v>6.1813999999999897E-2</v>
      </c>
      <c r="G4231">
        <v>0.13738772342437899</v>
      </c>
      <c r="H4231">
        <v>6.2450999999999902E-2</v>
      </c>
      <c r="K4231">
        <v>0.13738772342437899</v>
      </c>
      <c r="L4231">
        <v>6.2704999999999997E-2</v>
      </c>
      <c r="N4231">
        <v>0.13738772342437899</v>
      </c>
      <c r="O4231">
        <v>6.4867999999999995E-2</v>
      </c>
      <c r="Q4231">
        <v>0.13738772342437899</v>
      </c>
      <c r="R4231">
        <v>6.4995999999999998E-2</v>
      </c>
    </row>
    <row r="4232" spans="1:18" x14ac:dyDescent="0.25">
      <c r="A4232">
        <v>0.13742049342755799</v>
      </c>
      <c r="B4232">
        <v>6.3340999999999995E-2</v>
      </c>
      <c r="D4232">
        <v>0.13742049342755799</v>
      </c>
      <c r="E4232">
        <v>6.1813999999999897E-2</v>
      </c>
      <c r="G4232">
        <v>0.13742049342755799</v>
      </c>
      <c r="H4232">
        <v>6.3596E-2</v>
      </c>
      <c r="K4232">
        <v>0.13742049342755799</v>
      </c>
      <c r="L4232">
        <v>6.3850000000000004E-2</v>
      </c>
      <c r="N4232">
        <v>0.13742049342755799</v>
      </c>
      <c r="O4232">
        <v>6.4487000000000003E-2</v>
      </c>
      <c r="Q4232">
        <v>0.13742049342755799</v>
      </c>
      <c r="R4232">
        <v>6.4740999999999896E-2</v>
      </c>
    </row>
    <row r="4233" spans="1:18" x14ac:dyDescent="0.25">
      <c r="A4233">
        <v>0.13745326343073699</v>
      </c>
      <c r="B4233">
        <v>6.3850000000000004E-2</v>
      </c>
      <c r="D4233">
        <v>0.13745326343073699</v>
      </c>
      <c r="E4233">
        <v>6.0159999999999998E-2</v>
      </c>
      <c r="G4233">
        <v>0.13745326343073699</v>
      </c>
      <c r="H4233">
        <v>6.1813999999999897E-2</v>
      </c>
      <c r="K4233">
        <v>0.13745326343073699</v>
      </c>
      <c r="L4233">
        <v>6.2960000000000002E-2</v>
      </c>
      <c r="N4233">
        <v>0.13745326343073699</v>
      </c>
      <c r="O4233">
        <v>6.4104999999999995E-2</v>
      </c>
      <c r="Q4233">
        <v>0.13745326343073699</v>
      </c>
      <c r="R4233">
        <v>6.5377000000000005E-2</v>
      </c>
    </row>
    <row r="4234" spans="1:18" x14ac:dyDescent="0.25">
      <c r="A4234">
        <v>0.13748603343391599</v>
      </c>
      <c r="B4234">
        <v>6.2577999999999995E-2</v>
      </c>
      <c r="D4234">
        <v>0.13748603343391599</v>
      </c>
      <c r="E4234">
        <v>5.9906000000000001E-2</v>
      </c>
      <c r="G4234">
        <v>0.13748603343391599</v>
      </c>
      <c r="H4234">
        <v>6.4487000000000003E-2</v>
      </c>
      <c r="K4234">
        <v>0.13748603343391599</v>
      </c>
      <c r="L4234">
        <v>6.2450999999999902E-2</v>
      </c>
      <c r="N4234">
        <v>0.13748603343391599</v>
      </c>
      <c r="O4234">
        <v>6.4995999999999998E-2</v>
      </c>
      <c r="Q4234">
        <v>0.13748603343391599</v>
      </c>
      <c r="R4234">
        <v>6.3850000000000004E-2</v>
      </c>
    </row>
    <row r="4235" spans="1:18" x14ac:dyDescent="0.25">
      <c r="A4235">
        <v>0.13751880343709499</v>
      </c>
      <c r="B4235">
        <v>6.1304999999999998E-2</v>
      </c>
      <c r="D4235">
        <v>0.13751880343709499</v>
      </c>
      <c r="E4235">
        <v>6.1813999999999897E-2</v>
      </c>
      <c r="G4235">
        <v>0.13751880343709499</v>
      </c>
      <c r="H4235">
        <v>6.3340999999999995E-2</v>
      </c>
      <c r="K4235">
        <v>0.13751880343709499</v>
      </c>
      <c r="L4235">
        <v>6.0796000000000003E-2</v>
      </c>
      <c r="N4235">
        <v>0.13751880343709499</v>
      </c>
      <c r="O4235">
        <v>6.4740999999999896E-2</v>
      </c>
      <c r="Q4235">
        <v>0.13751880343709499</v>
      </c>
      <c r="R4235">
        <v>6.4740999999999896E-2</v>
      </c>
    </row>
    <row r="4236" spans="1:18" x14ac:dyDescent="0.25">
      <c r="A4236">
        <v>0.137551573440273</v>
      </c>
      <c r="B4236">
        <v>6.1177999999999899E-2</v>
      </c>
      <c r="D4236">
        <v>0.137551573440273</v>
      </c>
      <c r="E4236">
        <v>6.2960000000000002E-2</v>
      </c>
      <c r="G4236">
        <v>0.137551573440273</v>
      </c>
      <c r="H4236">
        <v>6.3213999999999895E-2</v>
      </c>
      <c r="K4236">
        <v>0.137551573440273</v>
      </c>
      <c r="L4236">
        <v>6.3468999999999998E-2</v>
      </c>
      <c r="N4236">
        <v>0.137551573440273</v>
      </c>
      <c r="O4236">
        <v>6.4740999999999896E-2</v>
      </c>
      <c r="Q4236">
        <v>0.137551573440273</v>
      </c>
      <c r="R4236">
        <v>6.3468999999999998E-2</v>
      </c>
    </row>
    <row r="4237" spans="1:18" x14ac:dyDescent="0.25">
      <c r="A4237">
        <v>0.137584343443452</v>
      </c>
      <c r="B4237">
        <v>6.2577999999999995E-2</v>
      </c>
      <c r="D4237">
        <v>0.137584343443452</v>
      </c>
      <c r="E4237">
        <v>6.1686999999999999E-2</v>
      </c>
      <c r="G4237">
        <v>0.137584343443452</v>
      </c>
      <c r="H4237">
        <v>6.3468999999999998E-2</v>
      </c>
      <c r="K4237">
        <v>0.137584343443452</v>
      </c>
      <c r="L4237">
        <v>6.3468999999999998E-2</v>
      </c>
      <c r="N4237">
        <v>0.137584343443452</v>
      </c>
      <c r="O4237">
        <v>6.5504999999999994E-2</v>
      </c>
      <c r="Q4237">
        <v>0.137584343443452</v>
      </c>
      <c r="R4237">
        <v>6.4487000000000003E-2</v>
      </c>
    </row>
    <row r="4238" spans="1:18" x14ac:dyDescent="0.25">
      <c r="A4238">
        <v>0.137617113446631</v>
      </c>
      <c r="B4238">
        <v>6.2831999999999999E-2</v>
      </c>
      <c r="D4238">
        <v>0.137617113446631</v>
      </c>
      <c r="E4238">
        <v>6.2323000000000003E-2</v>
      </c>
      <c r="G4238">
        <v>0.137617113446631</v>
      </c>
      <c r="H4238">
        <v>6.3468999999999998E-2</v>
      </c>
      <c r="K4238">
        <v>0.137617113446631</v>
      </c>
      <c r="L4238">
        <v>6.4231999999999997E-2</v>
      </c>
      <c r="N4238">
        <v>0.137617113446631</v>
      </c>
      <c r="O4238">
        <v>6.4867999999999995E-2</v>
      </c>
      <c r="Q4238">
        <v>0.137617113446631</v>
      </c>
      <c r="R4238">
        <v>6.4740999999999896E-2</v>
      </c>
    </row>
    <row r="4239" spans="1:18" x14ac:dyDescent="0.25">
      <c r="A4239">
        <v>0.13764988344981</v>
      </c>
      <c r="B4239">
        <v>6.3596E-2</v>
      </c>
      <c r="D4239">
        <v>0.13764988344981</v>
      </c>
      <c r="E4239">
        <v>6.2577999999999995E-2</v>
      </c>
      <c r="G4239">
        <v>0.13764988344981</v>
      </c>
      <c r="H4239">
        <v>6.4231999999999997E-2</v>
      </c>
      <c r="K4239">
        <v>0.13764988344981</v>
      </c>
      <c r="L4239">
        <v>6.3977999999999993E-2</v>
      </c>
      <c r="N4239">
        <v>0.13764988344981</v>
      </c>
      <c r="O4239">
        <v>6.5758999999999998E-2</v>
      </c>
      <c r="Q4239">
        <v>0.13764988344981</v>
      </c>
      <c r="R4239">
        <v>6.2831999999999999E-2</v>
      </c>
    </row>
    <row r="4240" spans="1:18" x14ac:dyDescent="0.25">
      <c r="A4240">
        <v>0.137682653452989</v>
      </c>
      <c r="B4240">
        <v>6.1813999999999897E-2</v>
      </c>
      <c r="D4240">
        <v>0.137682653452989</v>
      </c>
      <c r="E4240">
        <v>6.2577999999999995E-2</v>
      </c>
      <c r="G4240">
        <v>0.137682653452989</v>
      </c>
      <c r="H4240">
        <v>6.4104999999999995E-2</v>
      </c>
      <c r="K4240">
        <v>0.137682653452989</v>
      </c>
      <c r="L4240">
        <v>6.4740999999999896E-2</v>
      </c>
      <c r="N4240">
        <v>0.137682653452989</v>
      </c>
      <c r="O4240">
        <v>6.3723000000000002E-2</v>
      </c>
      <c r="Q4240">
        <v>0.137682653452989</v>
      </c>
      <c r="R4240">
        <v>6.5377000000000005E-2</v>
      </c>
    </row>
    <row r="4241" spans="1:18" x14ac:dyDescent="0.25">
      <c r="A4241">
        <v>0.137715423456168</v>
      </c>
      <c r="B4241">
        <v>6.3596E-2</v>
      </c>
      <c r="D4241">
        <v>0.137715423456168</v>
      </c>
      <c r="E4241">
        <v>6.2577999999999995E-2</v>
      </c>
      <c r="G4241">
        <v>0.137715423456168</v>
      </c>
      <c r="H4241">
        <v>6.4359E-2</v>
      </c>
      <c r="K4241">
        <v>0.137715423456168</v>
      </c>
      <c r="L4241">
        <v>6.3850000000000004E-2</v>
      </c>
      <c r="N4241">
        <v>0.137715423456168</v>
      </c>
      <c r="O4241">
        <v>6.4104999999999995E-2</v>
      </c>
      <c r="Q4241">
        <v>0.137715423456168</v>
      </c>
      <c r="R4241">
        <v>6.5377000000000005E-2</v>
      </c>
    </row>
    <row r="4242" spans="1:18" x14ac:dyDescent="0.25">
      <c r="A4242">
        <v>0.137748193459347</v>
      </c>
      <c r="B4242">
        <v>6.1433000000000001E-2</v>
      </c>
      <c r="D4242">
        <v>0.137748193459347</v>
      </c>
      <c r="E4242">
        <v>6.2323000000000003E-2</v>
      </c>
      <c r="G4242">
        <v>0.137748193459347</v>
      </c>
      <c r="H4242">
        <v>6.2577999999999995E-2</v>
      </c>
      <c r="K4242">
        <v>0.137748193459347</v>
      </c>
      <c r="L4242">
        <v>6.1559999999999997E-2</v>
      </c>
      <c r="N4242">
        <v>0.137748193459347</v>
      </c>
      <c r="O4242">
        <v>6.4867999999999995E-2</v>
      </c>
      <c r="Q4242">
        <v>0.137748193459347</v>
      </c>
      <c r="R4242">
        <v>6.5123E-2</v>
      </c>
    </row>
    <row r="4243" spans="1:18" x14ac:dyDescent="0.25">
      <c r="A4243">
        <v>0.137780963462526</v>
      </c>
      <c r="B4243">
        <v>6.2450999999999902E-2</v>
      </c>
      <c r="D4243">
        <v>0.137780963462526</v>
      </c>
      <c r="E4243">
        <v>6.2831999999999999E-2</v>
      </c>
      <c r="G4243">
        <v>0.137780963462526</v>
      </c>
      <c r="H4243">
        <v>6.3977999999999993E-2</v>
      </c>
      <c r="K4243">
        <v>0.137780963462526</v>
      </c>
      <c r="L4243">
        <v>6.0796000000000003E-2</v>
      </c>
      <c r="N4243">
        <v>0.137780963462526</v>
      </c>
      <c r="O4243">
        <v>6.3977999999999993E-2</v>
      </c>
      <c r="Q4243">
        <v>0.137780963462526</v>
      </c>
      <c r="R4243">
        <v>6.6650000000000001E-2</v>
      </c>
    </row>
    <row r="4244" spans="1:18" x14ac:dyDescent="0.25">
      <c r="A4244">
        <v>0.137813733465704</v>
      </c>
      <c r="B4244">
        <v>6.3977999999999993E-2</v>
      </c>
      <c r="D4244">
        <v>0.137813733465704</v>
      </c>
      <c r="E4244">
        <v>6.3213999999999895E-2</v>
      </c>
      <c r="G4244">
        <v>0.137813733465704</v>
      </c>
      <c r="H4244">
        <v>6.3340999999999995E-2</v>
      </c>
      <c r="K4244">
        <v>0.137813733465704</v>
      </c>
      <c r="L4244">
        <v>6.1304999999999998E-2</v>
      </c>
      <c r="N4244">
        <v>0.137813733465704</v>
      </c>
      <c r="O4244">
        <v>6.4104999999999995E-2</v>
      </c>
      <c r="Q4244">
        <v>0.137813733465704</v>
      </c>
      <c r="R4244">
        <v>6.5504999999999994E-2</v>
      </c>
    </row>
    <row r="4245" spans="1:18" x14ac:dyDescent="0.25">
      <c r="A4245">
        <v>0.137846503468883</v>
      </c>
      <c r="B4245">
        <v>6.3087000000000004E-2</v>
      </c>
      <c r="D4245">
        <v>0.137846503468883</v>
      </c>
      <c r="E4245">
        <v>6.2577999999999995E-2</v>
      </c>
      <c r="G4245">
        <v>0.137846503468883</v>
      </c>
      <c r="H4245">
        <v>6.2704999999999997E-2</v>
      </c>
      <c r="K4245">
        <v>0.137846503468883</v>
      </c>
      <c r="L4245">
        <v>6.3977999999999993E-2</v>
      </c>
      <c r="N4245">
        <v>0.137846503468883</v>
      </c>
      <c r="O4245">
        <v>6.5377000000000005E-2</v>
      </c>
      <c r="Q4245">
        <v>0.137846503468883</v>
      </c>
      <c r="R4245">
        <v>6.5631999999999996E-2</v>
      </c>
    </row>
    <row r="4246" spans="1:18" x14ac:dyDescent="0.25">
      <c r="A4246">
        <v>0.137879273472062</v>
      </c>
      <c r="B4246">
        <v>6.4231999999999997E-2</v>
      </c>
      <c r="D4246">
        <v>0.137879273472062</v>
      </c>
      <c r="E4246">
        <v>6.1941999999999997E-2</v>
      </c>
      <c r="G4246">
        <v>0.137879273472062</v>
      </c>
      <c r="H4246">
        <v>6.3213999999999895E-2</v>
      </c>
      <c r="K4246">
        <v>0.137879273472062</v>
      </c>
      <c r="L4246">
        <v>6.1941999999999997E-2</v>
      </c>
      <c r="N4246">
        <v>0.137879273472062</v>
      </c>
      <c r="O4246">
        <v>6.2831999999999999E-2</v>
      </c>
      <c r="Q4246">
        <v>0.137879273472062</v>
      </c>
      <c r="R4246">
        <v>6.5250000000000002E-2</v>
      </c>
    </row>
    <row r="4247" spans="1:18" x14ac:dyDescent="0.25">
      <c r="A4247">
        <v>0.137912043475241</v>
      </c>
      <c r="B4247">
        <v>6.2196000000000001E-2</v>
      </c>
      <c r="D4247">
        <v>0.137912043475241</v>
      </c>
      <c r="E4247">
        <v>6.1941999999999997E-2</v>
      </c>
      <c r="G4247">
        <v>0.137912043475241</v>
      </c>
      <c r="H4247">
        <v>6.3977999999999993E-2</v>
      </c>
      <c r="K4247">
        <v>0.137912043475241</v>
      </c>
      <c r="L4247">
        <v>6.2068999999999999E-2</v>
      </c>
      <c r="N4247">
        <v>0.137912043475241</v>
      </c>
      <c r="O4247">
        <v>6.1813999999999897E-2</v>
      </c>
      <c r="Q4247">
        <v>0.137912043475241</v>
      </c>
      <c r="R4247">
        <v>6.5886E-2</v>
      </c>
    </row>
    <row r="4248" spans="1:18" x14ac:dyDescent="0.25">
      <c r="A4248">
        <v>0.13794481347842</v>
      </c>
      <c r="B4248">
        <v>6.1304999999999998E-2</v>
      </c>
      <c r="D4248">
        <v>0.13794481347842</v>
      </c>
      <c r="E4248">
        <v>6.1941999999999997E-2</v>
      </c>
      <c r="G4248">
        <v>0.13794481347842</v>
      </c>
      <c r="H4248">
        <v>6.2577999999999995E-2</v>
      </c>
      <c r="K4248">
        <v>0.13794481347842</v>
      </c>
      <c r="L4248">
        <v>6.3213999999999895E-2</v>
      </c>
      <c r="N4248">
        <v>0.13794481347842</v>
      </c>
      <c r="O4248">
        <v>6.3723000000000002E-2</v>
      </c>
      <c r="Q4248">
        <v>0.13794481347842</v>
      </c>
      <c r="R4248">
        <v>6.6650000000000001E-2</v>
      </c>
    </row>
    <row r="4249" spans="1:18" x14ac:dyDescent="0.25">
      <c r="A4249">
        <v>0.137977583481599</v>
      </c>
      <c r="B4249">
        <v>6.1559999999999997E-2</v>
      </c>
      <c r="D4249">
        <v>0.137977583481599</v>
      </c>
      <c r="E4249">
        <v>6.1813999999999897E-2</v>
      </c>
      <c r="G4249">
        <v>0.137977583481599</v>
      </c>
      <c r="H4249">
        <v>6.1941999999999997E-2</v>
      </c>
      <c r="K4249">
        <v>0.137977583481599</v>
      </c>
      <c r="L4249">
        <v>6.2831999999999999E-2</v>
      </c>
      <c r="N4249">
        <v>0.137977583481599</v>
      </c>
      <c r="O4249">
        <v>6.4614000000000005E-2</v>
      </c>
      <c r="Q4249">
        <v>0.137977583481599</v>
      </c>
      <c r="R4249">
        <v>6.4995999999999998E-2</v>
      </c>
    </row>
    <row r="4250" spans="1:18" x14ac:dyDescent="0.25">
      <c r="A4250">
        <v>0.138010353484778</v>
      </c>
      <c r="B4250">
        <v>6.2831999999999999E-2</v>
      </c>
      <c r="D4250">
        <v>0.138010353484778</v>
      </c>
      <c r="E4250">
        <v>6.0923999999999999E-2</v>
      </c>
      <c r="G4250">
        <v>0.138010353484778</v>
      </c>
      <c r="H4250">
        <v>6.3340999999999995E-2</v>
      </c>
      <c r="K4250">
        <v>0.138010353484778</v>
      </c>
      <c r="L4250">
        <v>6.4995999999999998E-2</v>
      </c>
      <c r="N4250">
        <v>0.138010353484778</v>
      </c>
      <c r="O4250">
        <v>6.4614000000000005E-2</v>
      </c>
      <c r="Q4250">
        <v>0.138010353484778</v>
      </c>
      <c r="R4250">
        <v>6.3596E-2</v>
      </c>
    </row>
    <row r="4251" spans="1:18" x14ac:dyDescent="0.25">
      <c r="A4251">
        <v>0.138043123487956</v>
      </c>
      <c r="B4251">
        <v>6.2577999999999995E-2</v>
      </c>
      <c r="D4251">
        <v>0.138043123487956</v>
      </c>
      <c r="E4251">
        <v>6.1050999999999897E-2</v>
      </c>
      <c r="G4251">
        <v>0.138043123487956</v>
      </c>
      <c r="H4251">
        <v>6.4487000000000003E-2</v>
      </c>
      <c r="K4251">
        <v>0.138043123487956</v>
      </c>
      <c r="L4251">
        <v>6.4614000000000005E-2</v>
      </c>
      <c r="N4251">
        <v>0.138043123487956</v>
      </c>
      <c r="O4251">
        <v>6.4487000000000003E-2</v>
      </c>
      <c r="Q4251">
        <v>0.138043123487956</v>
      </c>
      <c r="R4251">
        <v>6.5377000000000005E-2</v>
      </c>
    </row>
    <row r="4252" spans="1:18" x14ac:dyDescent="0.25">
      <c r="A4252">
        <v>0.138075893491135</v>
      </c>
      <c r="B4252">
        <v>6.1686999999999999E-2</v>
      </c>
      <c r="D4252">
        <v>0.138075893491135</v>
      </c>
      <c r="E4252">
        <v>6.2196000000000001E-2</v>
      </c>
      <c r="G4252">
        <v>0.138075893491135</v>
      </c>
      <c r="H4252">
        <v>6.4104999999999995E-2</v>
      </c>
      <c r="K4252">
        <v>0.138075893491135</v>
      </c>
      <c r="L4252">
        <v>6.3468999999999998E-2</v>
      </c>
      <c r="N4252">
        <v>0.138075893491135</v>
      </c>
      <c r="O4252">
        <v>6.3596E-2</v>
      </c>
      <c r="Q4252">
        <v>0.138075893491135</v>
      </c>
      <c r="R4252">
        <v>6.4995999999999998E-2</v>
      </c>
    </row>
    <row r="4253" spans="1:18" x14ac:dyDescent="0.25">
      <c r="A4253">
        <v>0.138108663494314</v>
      </c>
      <c r="B4253">
        <v>6.1686999999999999E-2</v>
      </c>
      <c r="D4253">
        <v>0.138108663494314</v>
      </c>
      <c r="E4253">
        <v>6.2196000000000001E-2</v>
      </c>
      <c r="G4253">
        <v>0.138108663494314</v>
      </c>
      <c r="H4253">
        <v>6.0923999999999999E-2</v>
      </c>
      <c r="K4253">
        <v>0.138108663494314</v>
      </c>
      <c r="L4253">
        <v>6.3340999999999995E-2</v>
      </c>
      <c r="N4253">
        <v>0.138108663494314</v>
      </c>
      <c r="O4253">
        <v>6.3340999999999995E-2</v>
      </c>
      <c r="Q4253">
        <v>0.138108663494314</v>
      </c>
      <c r="R4253">
        <v>6.5758999999999998E-2</v>
      </c>
    </row>
    <row r="4254" spans="1:18" x14ac:dyDescent="0.25">
      <c r="A4254">
        <v>0.138141433497493</v>
      </c>
      <c r="B4254">
        <v>6.2196000000000001E-2</v>
      </c>
      <c r="D4254">
        <v>0.138141433497493</v>
      </c>
      <c r="E4254">
        <v>6.2831999999999999E-2</v>
      </c>
      <c r="G4254">
        <v>0.138141433497493</v>
      </c>
      <c r="H4254">
        <v>6.1050999999999897E-2</v>
      </c>
      <c r="K4254">
        <v>0.138141433497493</v>
      </c>
      <c r="L4254">
        <v>6.2831999999999999E-2</v>
      </c>
      <c r="N4254">
        <v>0.138141433497493</v>
      </c>
      <c r="O4254">
        <v>6.3977999999999993E-2</v>
      </c>
      <c r="Q4254">
        <v>0.138141433497493</v>
      </c>
      <c r="R4254">
        <v>6.4359E-2</v>
      </c>
    </row>
    <row r="4255" spans="1:18" x14ac:dyDescent="0.25">
      <c r="A4255">
        <v>0.138174203500672</v>
      </c>
      <c r="B4255">
        <v>6.3340999999999995E-2</v>
      </c>
      <c r="D4255">
        <v>0.138174203500672</v>
      </c>
      <c r="E4255">
        <v>6.2577999999999995E-2</v>
      </c>
      <c r="G4255">
        <v>0.138174203500672</v>
      </c>
      <c r="H4255">
        <v>6.1050999999999897E-2</v>
      </c>
      <c r="K4255">
        <v>0.138174203500672</v>
      </c>
      <c r="L4255">
        <v>6.3850000000000004E-2</v>
      </c>
      <c r="N4255">
        <v>0.138174203500672</v>
      </c>
      <c r="O4255">
        <v>6.2960000000000002E-2</v>
      </c>
      <c r="Q4255">
        <v>0.138174203500672</v>
      </c>
      <c r="R4255">
        <v>6.4104999999999995E-2</v>
      </c>
    </row>
    <row r="4256" spans="1:18" x14ac:dyDescent="0.25">
      <c r="A4256">
        <v>0.138206973503851</v>
      </c>
      <c r="B4256">
        <v>6.2704999999999997E-2</v>
      </c>
      <c r="D4256">
        <v>0.138206973503851</v>
      </c>
      <c r="E4256">
        <v>6.4359E-2</v>
      </c>
      <c r="G4256">
        <v>0.138206973503851</v>
      </c>
      <c r="H4256">
        <v>6.1050999999999897E-2</v>
      </c>
      <c r="K4256">
        <v>0.138206973503851</v>
      </c>
      <c r="L4256">
        <v>6.3596E-2</v>
      </c>
      <c r="N4256">
        <v>0.138206973503851</v>
      </c>
      <c r="O4256">
        <v>6.3468999999999998E-2</v>
      </c>
      <c r="Q4256">
        <v>0.138206973503851</v>
      </c>
      <c r="R4256">
        <v>6.4995999999999998E-2</v>
      </c>
    </row>
    <row r="4257" spans="1:18" x14ac:dyDescent="0.25">
      <c r="A4257">
        <v>0.13823974350703</v>
      </c>
      <c r="B4257">
        <v>6.2450999999999902E-2</v>
      </c>
      <c r="D4257">
        <v>0.13823974350703</v>
      </c>
      <c r="E4257">
        <v>6.3468999999999998E-2</v>
      </c>
      <c r="G4257">
        <v>0.13823974350703</v>
      </c>
      <c r="H4257">
        <v>6.2960000000000002E-2</v>
      </c>
      <c r="K4257">
        <v>0.13823974350703</v>
      </c>
      <c r="L4257">
        <v>6.3977999999999993E-2</v>
      </c>
      <c r="N4257">
        <v>0.13823974350703</v>
      </c>
      <c r="O4257">
        <v>6.3087000000000004E-2</v>
      </c>
      <c r="Q4257">
        <v>0.13823974350703</v>
      </c>
      <c r="R4257">
        <v>6.6141000000000005E-2</v>
      </c>
    </row>
    <row r="4258" spans="1:18" x14ac:dyDescent="0.25">
      <c r="A4258">
        <v>0.138272513510209</v>
      </c>
      <c r="B4258">
        <v>6.1433000000000001E-2</v>
      </c>
      <c r="D4258">
        <v>0.138272513510209</v>
      </c>
      <c r="E4258">
        <v>6.2196000000000001E-2</v>
      </c>
      <c r="G4258">
        <v>0.138272513510209</v>
      </c>
      <c r="H4258">
        <v>6.2704999999999997E-2</v>
      </c>
      <c r="K4258">
        <v>0.138272513510209</v>
      </c>
      <c r="L4258">
        <v>6.4995999999999998E-2</v>
      </c>
      <c r="N4258">
        <v>0.138272513510209</v>
      </c>
      <c r="O4258">
        <v>6.4231999999999997E-2</v>
      </c>
      <c r="Q4258">
        <v>0.138272513510209</v>
      </c>
      <c r="R4258">
        <v>6.4104999999999995E-2</v>
      </c>
    </row>
    <row r="4259" spans="1:18" x14ac:dyDescent="0.25">
      <c r="A4259">
        <v>0.138305283513387</v>
      </c>
      <c r="B4259">
        <v>6.2704999999999997E-2</v>
      </c>
      <c r="D4259">
        <v>0.138305283513387</v>
      </c>
      <c r="E4259">
        <v>6.2960000000000002E-2</v>
      </c>
      <c r="G4259">
        <v>0.138305283513387</v>
      </c>
      <c r="H4259">
        <v>6.2196000000000001E-2</v>
      </c>
      <c r="K4259">
        <v>0.138305283513387</v>
      </c>
      <c r="L4259">
        <v>6.3596E-2</v>
      </c>
      <c r="N4259">
        <v>0.138305283513387</v>
      </c>
      <c r="O4259">
        <v>6.3850000000000004E-2</v>
      </c>
      <c r="Q4259">
        <v>0.138305283513387</v>
      </c>
      <c r="R4259">
        <v>6.4487000000000003E-2</v>
      </c>
    </row>
    <row r="4260" spans="1:18" x14ac:dyDescent="0.25">
      <c r="A4260">
        <v>0.138338053516566</v>
      </c>
      <c r="B4260">
        <v>6.2068999999999999E-2</v>
      </c>
      <c r="D4260">
        <v>0.138338053516566</v>
      </c>
      <c r="E4260">
        <v>6.3340999999999995E-2</v>
      </c>
      <c r="G4260">
        <v>0.138338053516566</v>
      </c>
      <c r="H4260">
        <v>6.2450999999999902E-2</v>
      </c>
      <c r="K4260">
        <v>0.138338053516566</v>
      </c>
      <c r="L4260">
        <v>6.1304999999999998E-2</v>
      </c>
      <c r="N4260">
        <v>0.138338053516566</v>
      </c>
      <c r="O4260">
        <v>6.4867999999999995E-2</v>
      </c>
      <c r="Q4260">
        <v>0.138338053516566</v>
      </c>
      <c r="R4260">
        <v>6.5504999999999994E-2</v>
      </c>
    </row>
    <row r="4261" spans="1:18" x14ac:dyDescent="0.25">
      <c r="A4261">
        <v>0.138370823519745</v>
      </c>
      <c r="B4261">
        <v>6.2196000000000001E-2</v>
      </c>
      <c r="D4261">
        <v>0.138370823519745</v>
      </c>
      <c r="E4261">
        <v>6.2196000000000001E-2</v>
      </c>
      <c r="G4261">
        <v>0.138370823519745</v>
      </c>
      <c r="H4261">
        <v>6.2068999999999999E-2</v>
      </c>
      <c r="K4261">
        <v>0.138370823519745</v>
      </c>
      <c r="L4261">
        <v>6.1304999999999998E-2</v>
      </c>
      <c r="N4261">
        <v>0.138370823519745</v>
      </c>
      <c r="O4261">
        <v>6.5123E-2</v>
      </c>
      <c r="Q4261">
        <v>0.138370823519745</v>
      </c>
      <c r="R4261">
        <v>6.5250000000000002E-2</v>
      </c>
    </row>
    <row r="4262" spans="1:18" x14ac:dyDescent="0.25">
      <c r="A4262">
        <v>0.138403593522924</v>
      </c>
      <c r="B4262">
        <v>6.2068999999999999E-2</v>
      </c>
      <c r="D4262">
        <v>0.138403593522924</v>
      </c>
      <c r="E4262">
        <v>6.2196000000000001E-2</v>
      </c>
      <c r="G4262">
        <v>0.138403593522924</v>
      </c>
      <c r="H4262">
        <v>6.2068999999999999E-2</v>
      </c>
      <c r="K4262">
        <v>0.138403593522924</v>
      </c>
      <c r="L4262">
        <v>6.2577999999999995E-2</v>
      </c>
      <c r="N4262">
        <v>0.138403593522924</v>
      </c>
      <c r="O4262">
        <v>6.3468999999999998E-2</v>
      </c>
      <c r="Q4262">
        <v>0.138403593522924</v>
      </c>
      <c r="R4262">
        <v>6.3468999999999998E-2</v>
      </c>
    </row>
    <row r="4263" spans="1:18" x14ac:dyDescent="0.25">
      <c r="A4263">
        <v>0.138436363526103</v>
      </c>
      <c r="B4263">
        <v>6.3213999999999895E-2</v>
      </c>
      <c r="D4263">
        <v>0.138436363526103</v>
      </c>
      <c r="E4263">
        <v>6.3087000000000004E-2</v>
      </c>
      <c r="G4263">
        <v>0.138436363526103</v>
      </c>
      <c r="H4263">
        <v>6.1686999999999999E-2</v>
      </c>
      <c r="K4263">
        <v>0.138436363526103</v>
      </c>
      <c r="L4263">
        <v>6.2450999999999902E-2</v>
      </c>
      <c r="N4263">
        <v>0.138436363526103</v>
      </c>
      <c r="O4263">
        <v>6.3213999999999895E-2</v>
      </c>
      <c r="Q4263">
        <v>0.138436363526103</v>
      </c>
      <c r="R4263">
        <v>6.3087000000000004E-2</v>
      </c>
    </row>
    <row r="4264" spans="1:18" x14ac:dyDescent="0.25">
      <c r="A4264">
        <v>0.138469133529282</v>
      </c>
      <c r="B4264">
        <v>6.2577999999999995E-2</v>
      </c>
      <c r="D4264">
        <v>0.138469133529282</v>
      </c>
      <c r="E4264">
        <v>6.4104999999999995E-2</v>
      </c>
      <c r="G4264">
        <v>0.138469133529282</v>
      </c>
      <c r="H4264">
        <v>6.2323000000000003E-2</v>
      </c>
      <c r="K4264">
        <v>0.138469133529282</v>
      </c>
      <c r="L4264">
        <v>6.4104999999999995E-2</v>
      </c>
      <c r="N4264">
        <v>0.138469133529282</v>
      </c>
      <c r="O4264">
        <v>6.2831999999999999E-2</v>
      </c>
      <c r="Q4264">
        <v>0.138469133529282</v>
      </c>
      <c r="R4264">
        <v>6.5631999999999996E-2</v>
      </c>
    </row>
    <row r="4265" spans="1:18" x14ac:dyDescent="0.25">
      <c r="A4265">
        <v>0.138501903532461</v>
      </c>
      <c r="B4265">
        <v>6.3213999999999895E-2</v>
      </c>
      <c r="D4265">
        <v>0.138501903532461</v>
      </c>
      <c r="E4265">
        <v>6.3723000000000002E-2</v>
      </c>
      <c r="G4265">
        <v>0.138501903532461</v>
      </c>
      <c r="H4265">
        <v>6.1686999999999999E-2</v>
      </c>
      <c r="K4265">
        <v>0.138501903532461</v>
      </c>
      <c r="L4265">
        <v>6.4614000000000005E-2</v>
      </c>
      <c r="N4265">
        <v>0.138501903532461</v>
      </c>
      <c r="O4265">
        <v>6.3977999999999993E-2</v>
      </c>
      <c r="Q4265">
        <v>0.138501903532461</v>
      </c>
      <c r="R4265">
        <v>6.5377000000000005E-2</v>
      </c>
    </row>
    <row r="4266" spans="1:18" x14ac:dyDescent="0.25">
      <c r="A4266">
        <v>0.13853467353564</v>
      </c>
      <c r="B4266">
        <v>6.4231999999999997E-2</v>
      </c>
      <c r="D4266">
        <v>0.13853467353564</v>
      </c>
      <c r="E4266">
        <v>6.2960000000000002E-2</v>
      </c>
      <c r="G4266">
        <v>0.13853467353564</v>
      </c>
      <c r="H4266">
        <v>6.1813999999999897E-2</v>
      </c>
      <c r="K4266">
        <v>0.13853467353564</v>
      </c>
      <c r="L4266">
        <v>6.4487000000000003E-2</v>
      </c>
      <c r="N4266">
        <v>0.13853467353564</v>
      </c>
      <c r="O4266">
        <v>6.4614000000000005E-2</v>
      </c>
      <c r="Q4266">
        <v>0.13853467353564</v>
      </c>
      <c r="R4266">
        <v>6.4104999999999995E-2</v>
      </c>
    </row>
    <row r="4267" spans="1:18" x14ac:dyDescent="0.25">
      <c r="A4267">
        <v>0.138567443538818</v>
      </c>
      <c r="B4267">
        <v>6.4487000000000003E-2</v>
      </c>
      <c r="D4267">
        <v>0.138567443538818</v>
      </c>
      <c r="E4267">
        <v>6.4359E-2</v>
      </c>
      <c r="G4267">
        <v>0.138567443538818</v>
      </c>
      <c r="H4267">
        <v>6.1050999999999897E-2</v>
      </c>
      <c r="K4267">
        <v>0.138567443538818</v>
      </c>
      <c r="L4267">
        <v>6.3850000000000004E-2</v>
      </c>
      <c r="N4267">
        <v>0.138567443538818</v>
      </c>
      <c r="O4267">
        <v>6.6141000000000005E-2</v>
      </c>
      <c r="Q4267">
        <v>0.138567443538818</v>
      </c>
      <c r="R4267">
        <v>6.4740999999999896E-2</v>
      </c>
    </row>
    <row r="4268" spans="1:18" x14ac:dyDescent="0.25">
      <c r="A4268">
        <v>0.138600213541997</v>
      </c>
      <c r="B4268">
        <v>6.3596E-2</v>
      </c>
      <c r="D4268">
        <v>0.138600213541997</v>
      </c>
      <c r="E4268">
        <v>6.2831999999999999E-2</v>
      </c>
      <c r="G4268">
        <v>0.138600213541997</v>
      </c>
      <c r="H4268">
        <v>6.2068999999999999E-2</v>
      </c>
      <c r="K4268">
        <v>0.138600213541997</v>
      </c>
      <c r="L4268">
        <v>6.4995999999999998E-2</v>
      </c>
      <c r="N4268">
        <v>0.138600213541997</v>
      </c>
      <c r="O4268">
        <v>6.2577999999999995E-2</v>
      </c>
      <c r="Q4268">
        <v>0.138600213541997</v>
      </c>
      <c r="R4268">
        <v>6.6522999999999999E-2</v>
      </c>
    </row>
    <row r="4269" spans="1:18" x14ac:dyDescent="0.25">
      <c r="A4269">
        <v>0.138632983545176</v>
      </c>
      <c r="B4269">
        <v>6.4104999999999995E-2</v>
      </c>
      <c r="D4269">
        <v>0.138632983545176</v>
      </c>
      <c r="E4269">
        <v>6.2704999999999997E-2</v>
      </c>
      <c r="G4269">
        <v>0.138632983545176</v>
      </c>
      <c r="H4269">
        <v>6.3213999999999895E-2</v>
      </c>
      <c r="K4269">
        <v>0.138632983545176</v>
      </c>
      <c r="L4269">
        <v>6.6141000000000005E-2</v>
      </c>
      <c r="N4269">
        <v>0.138632983545176</v>
      </c>
      <c r="O4269">
        <v>6.2450999999999902E-2</v>
      </c>
      <c r="Q4269">
        <v>0.138632983545176</v>
      </c>
      <c r="R4269">
        <v>6.6141000000000005E-2</v>
      </c>
    </row>
    <row r="4270" spans="1:18" x14ac:dyDescent="0.25">
      <c r="A4270">
        <v>0.138665753548355</v>
      </c>
      <c r="B4270">
        <v>6.3723000000000002E-2</v>
      </c>
      <c r="D4270">
        <v>0.138665753548355</v>
      </c>
      <c r="E4270">
        <v>6.4104999999999995E-2</v>
      </c>
      <c r="G4270">
        <v>0.138665753548355</v>
      </c>
      <c r="H4270">
        <v>6.5123E-2</v>
      </c>
      <c r="K4270">
        <v>0.138665753548355</v>
      </c>
      <c r="L4270">
        <v>6.4104999999999995E-2</v>
      </c>
      <c r="N4270">
        <v>0.138665753548355</v>
      </c>
      <c r="O4270">
        <v>6.5377000000000005E-2</v>
      </c>
      <c r="Q4270">
        <v>0.138665753548355</v>
      </c>
      <c r="R4270">
        <v>6.5250000000000002E-2</v>
      </c>
    </row>
    <row r="4271" spans="1:18" x14ac:dyDescent="0.25">
      <c r="A4271">
        <v>0.138698523551534</v>
      </c>
      <c r="B4271">
        <v>6.2960000000000002E-2</v>
      </c>
      <c r="D4271">
        <v>0.138698523551534</v>
      </c>
      <c r="E4271">
        <v>6.2450999999999902E-2</v>
      </c>
      <c r="G4271">
        <v>0.138698523551534</v>
      </c>
      <c r="H4271">
        <v>6.3596E-2</v>
      </c>
      <c r="K4271">
        <v>0.138698523551534</v>
      </c>
      <c r="L4271">
        <v>6.3723000000000002E-2</v>
      </c>
      <c r="N4271">
        <v>0.138698523551534</v>
      </c>
      <c r="O4271">
        <v>6.5886E-2</v>
      </c>
      <c r="Q4271">
        <v>0.138698523551534</v>
      </c>
      <c r="R4271">
        <v>6.4867999999999995E-2</v>
      </c>
    </row>
    <row r="4272" spans="1:18" x14ac:dyDescent="0.25">
      <c r="A4272">
        <v>0.138731293554713</v>
      </c>
      <c r="B4272">
        <v>6.3723000000000002E-2</v>
      </c>
      <c r="D4272">
        <v>0.138731293554713</v>
      </c>
      <c r="E4272">
        <v>6.1559999999999997E-2</v>
      </c>
      <c r="G4272">
        <v>0.138731293554713</v>
      </c>
      <c r="H4272">
        <v>6.2068999999999999E-2</v>
      </c>
      <c r="K4272">
        <v>0.138731293554713</v>
      </c>
      <c r="L4272">
        <v>6.4359E-2</v>
      </c>
      <c r="N4272">
        <v>0.138731293554713</v>
      </c>
      <c r="O4272">
        <v>6.3596E-2</v>
      </c>
      <c r="Q4272">
        <v>0.138731293554713</v>
      </c>
      <c r="R4272">
        <v>6.3977999999999993E-2</v>
      </c>
    </row>
    <row r="4273" spans="1:18" x14ac:dyDescent="0.25">
      <c r="A4273">
        <v>0.138764063557892</v>
      </c>
      <c r="B4273">
        <v>6.3977999999999993E-2</v>
      </c>
      <c r="D4273">
        <v>0.138764063557892</v>
      </c>
      <c r="E4273">
        <v>6.3850000000000004E-2</v>
      </c>
      <c r="G4273">
        <v>0.138764063557892</v>
      </c>
      <c r="H4273">
        <v>6.4614000000000005E-2</v>
      </c>
      <c r="K4273">
        <v>0.138764063557892</v>
      </c>
      <c r="L4273">
        <v>6.2704999999999997E-2</v>
      </c>
      <c r="N4273">
        <v>0.138764063557892</v>
      </c>
      <c r="O4273">
        <v>6.3468999999999998E-2</v>
      </c>
      <c r="Q4273">
        <v>0.138764063557892</v>
      </c>
      <c r="R4273">
        <v>6.4740999999999896E-2</v>
      </c>
    </row>
    <row r="4274" spans="1:18" x14ac:dyDescent="0.25">
      <c r="A4274">
        <v>0.138796833561071</v>
      </c>
      <c r="B4274">
        <v>6.1813999999999897E-2</v>
      </c>
      <c r="D4274">
        <v>0.138796833561071</v>
      </c>
      <c r="E4274">
        <v>6.2323000000000003E-2</v>
      </c>
      <c r="G4274">
        <v>0.138796833561071</v>
      </c>
      <c r="H4274">
        <v>6.4614000000000005E-2</v>
      </c>
      <c r="K4274">
        <v>0.138796833561071</v>
      </c>
      <c r="L4274">
        <v>6.2704999999999997E-2</v>
      </c>
      <c r="N4274">
        <v>0.138796833561071</v>
      </c>
      <c r="O4274">
        <v>6.4487000000000003E-2</v>
      </c>
      <c r="Q4274">
        <v>0.138796833561071</v>
      </c>
      <c r="R4274">
        <v>6.7668000000000006E-2</v>
      </c>
    </row>
    <row r="4275" spans="1:18" x14ac:dyDescent="0.25">
      <c r="A4275">
        <v>0.138829603564249</v>
      </c>
      <c r="B4275">
        <v>6.1686999999999999E-2</v>
      </c>
      <c r="D4275">
        <v>0.138829603564249</v>
      </c>
      <c r="E4275">
        <v>6.2577999999999995E-2</v>
      </c>
      <c r="G4275">
        <v>0.138829603564249</v>
      </c>
      <c r="H4275">
        <v>6.4359E-2</v>
      </c>
      <c r="K4275">
        <v>0.138829603564249</v>
      </c>
      <c r="L4275">
        <v>6.3087000000000004E-2</v>
      </c>
      <c r="N4275">
        <v>0.138829603564249</v>
      </c>
      <c r="O4275">
        <v>6.3596E-2</v>
      </c>
      <c r="Q4275">
        <v>0.138829603564249</v>
      </c>
      <c r="R4275">
        <v>6.4614000000000005E-2</v>
      </c>
    </row>
    <row r="4276" spans="1:18" x14ac:dyDescent="0.25">
      <c r="A4276">
        <v>0.138862373567428</v>
      </c>
      <c r="B4276">
        <v>6.2068999999999999E-2</v>
      </c>
      <c r="D4276">
        <v>0.138862373567428</v>
      </c>
      <c r="E4276">
        <v>6.2577999999999995E-2</v>
      </c>
      <c r="G4276">
        <v>0.138862373567428</v>
      </c>
      <c r="H4276">
        <v>6.5123E-2</v>
      </c>
      <c r="K4276">
        <v>0.138862373567428</v>
      </c>
      <c r="L4276">
        <v>6.2831999999999999E-2</v>
      </c>
      <c r="N4276">
        <v>0.138862373567428</v>
      </c>
      <c r="O4276">
        <v>6.4867999999999995E-2</v>
      </c>
      <c r="Q4276">
        <v>0.138862373567428</v>
      </c>
      <c r="R4276">
        <v>6.4740999999999896E-2</v>
      </c>
    </row>
    <row r="4277" spans="1:18" x14ac:dyDescent="0.25">
      <c r="A4277">
        <v>0.138895143570607</v>
      </c>
      <c r="B4277">
        <v>6.2704999999999997E-2</v>
      </c>
      <c r="D4277">
        <v>0.138895143570607</v>
      </c>
      <c r="E4277">
        <v>6.3340999999999995E-2</v>
      </c>
      <c r="G4277">
        <v>0.138895143570607</v>
      </c>
      <c r="H4277">
        <v>6.4359E-2</v>
      </c>
      <c r="K4277">
        <v>0.138895143570607</v>
      </c>
      <c r="L4277">
        <v>6.3340999999999995E-2</v>
      </c>
      <c r="N4277">
        <v>0.138895143570607</v>
      </c>
      <c r="O4277">
        <v>6.4995999999999998E-2</v>
      </c>
      <c r="Q4277">
        <v>0.138895143570607</v>
      </c>
      <c r="R4277">
        <v>6.4867999999999995E-2</v>
      </c>
    </row>
    <row r="4278" spans="1:18" x14ac:dyDescent="0.25">
      <c r="A4278">
        <v>0.138927913573786</v>
      </c>
      <c r="B4278">
        <v>6.1050999999999897E-2</v>
      </c>
      <c r="D4278">
        <v>0.138927913573786</v>
      </c>
      <c r="E4278">
        <v>6.4104999999999995E-2</v>
      </c>
      <c r="G4278">
        <v>0.138927913573786</v>
      </c>
      <c r="H4278">
        <v>6.4104999999999995E-2</v>
      </c>
      <c r="K4278">
        <v>0.138927913573786</v>
      </c>
      <c r="L4278">
        <v>6.4995999999999998E-2</v>
      </c>
      <c r="N4278">
        <v>0.138927913573786</v>
      </c>
      <c r="O4278">
        <v>6.3850000000000004E-2</v>
      </c>
      <c r="Q4278">
        <v>0.138927913573786</v>
      </c>
      <c r="R4278">
        <v>6.5377000000000005E-2</v>
      </c>
    </row>
    <row r="4279" spans="1:18" x14ac:dyDescent="0.25">
      <c r="A4279">
        <v>0.13896068357696501</v>
      </c>
      <c r="B4279">
        <v>6.1813999999999897E-2</v>
      </c>
      <c r="D4279">
        <v>0.13896068357696501</v>
      </c>
      <c r="E4279">
        <v>6.2704999999999997E-2</v>
      </c>
      <c r="G4279">
        <v>0.13896068357696501</v>
      </c>
      <c r="H4279">
        <v>6.2196000000000001E-2</v>
      </c>
      <c r="K4279">
        <v>0.13896068357696501</v>
      </c>
      <c r="L4279">
        <v>6.4231999999999997E-2</v>
      </c>
      <c r="N4279">
        <v>0.13896068357696501</v>
      </c>
      <c r="O4279">
        <v>6.4740999999999896E-2</v>
      </c>
      <c r="Q4279">
        <v>0.13896068357696501</v>
      </c>
      <c r="R4279">
        <v>6.4740999999999896E-2</v>
      </c>
    </row>
    <row r="4280" spans="1:18" x14ac:dyDescent="0.25">
      <c r="A4280">
        <v>0.13899345358014401</v>
      </c>
      <c r="B4280">
        <v>6.2068999999999999E-2</v>
      </c>
      <c r="D4280">
        <v>0.13899345358014401</v>
      </c>
      <c r="E4280">
        <v>6.2323000000000003E-2</v>
      </c>
      <c r="G4280">
        <v>0.13899345358014401</v>
      </c>
      <c r="H4280">
        <v>6.2323000000000003E-2</v>
      </c>
      <c r="K4280">
        <v>0.13899345358014401</v>
      </c>
      <c r="L4280">
        <v>6.3340999999999995E-2</v>
      </c>
      <c r="N4280">
        <v>0.13899345358014401</v>
      </c>
      <c r="O4280">
        <v>6.4104999999999995E-2</v>
      </c>
      <c r="Q4280">
        <v>0.13899345358014401</v>
      </c>
      <c r="R4280">
        <v>6.6267999999999994E-2</v>
      </c>
    </row>
    <row r="4281" spans="1:18" x14ac:dyDescent="0.25">
      <c r="A4281">
        <v>0.13902622358332301</v>
      </c>
      <c r="B4281">
        <v>6.2831999999999999E-2</v>
      </c>
      <c r="D4281">
        <v>0.13902622358332301</v>
      </c>
      <c r="E4281">
        <v>6.3213999999999895E-2</v>
      </c>
      <c r="G4281">
        <v>0.13902622358332301</v>
      </c>
      <c r="H4281">
        <v>6.0923999999999999E-2</v>
      </c>
      <c r="K4281">
        <v>0.13902622358332301</v>
      </c>
      <c r="L4281">
        <v>6.3977999999999993E-2</v>
      </c>
      <c r="N4281">
        <v>0.13902622358332301</v>
      </c>
      <c r="O4281">
        <v>6.2068999999999999E-2</v>
      </c>
      <c r="Q4281">
        <v>0.13902622358332301</v>
      </c>
      <c r="R4281">
        <v>6.5123E-2</v>
      </c>
    </row>
    <row r="4282" spans="1:18" x14ac:dyDescent="0.25">
      <c r="A4282">
        <v>0.13905899358650201</v>
      </c>
      <c r="B4282">
        <v>6.3596E-2</v>
      </c>
      <c r="D4282">
        <v>0.13905899358650201</v>
      </c>
      <c r="E4282">
        <v>6.4231999999999997E-2</v>
      </c>
      <c r="G4282">
        <v>0.13905899358650201</v>
      </c>
      <c r="H4282">
        <v>6.2577999999999995E-2</v>
      </c>
      <c r="K4282">
        <v>0.13905899358650201</v>
      </c>
      <c r="L4282">
        <v>6.3213999999999895E-2</v>
      </c>
      <c r="N4282">
        <v>0.13905899358650201</v>
      </c>
      <c r="O4282">
        <v>6.4867999999999995E-2</v>
      </c>
      <c r="Q4282">
        <v>0.13905899358650201</v>
      </c>
      <c r="R4282">
        <v>6.3850000000000004E-2</v>
      </c>
    </row>
    <row r="4283" spans="1:18" x14ac:dyDescent="0.25">
      <c r="A4283">
        <v>0.13909176358968001</v>
      </c>
      <c r="B4283">
        <v>6.2960000000000002E-2</v>
      </c>
      <c r="D4283">
        <v>0.13909176358968001</v>
      </c>
      <c r="E4283">
        <v>6.3468999999999998E-2</v>
      </c>
      <c r="G4283">
        <v>0.13909176358968001</v>
      </c>
      <c r="H4283">
        <v>6.1941999999999997E-2</v>
      </c>
      <c r="K4283">
        <v>0.13909176358968001</v>
      </c>
      <c r="L4283">
        <v>6.3213999999999895E-2</v>
      </c>
      <c r="N4283">
        <v>0.13909176358968001</v>
      </c>
      <c r="O4283">
        <v>6.4104999999999995E-2</v>
      </c>
      <c r="Q4283">
        <v>0.13909176358968001</v>
      </c>
      <c r="R4283">
        <v>6.4867999999999995E-2</v>
      </c>
    </row>
    <row r="4284" spans="1:18" x14ac:dyDescent="0.25">
      <c r="A4284">
        <v>0.13912453359285901</v>
      </c>
      <c r="B4284">
        <v>6.2450999999999902E-2</v>
      </c>
      <c r="D4284">
        <v>0.13912453359285901</v>
      </c>
      <c r="E4284">
        <v>6.2323000000000003E-2</v>
      </c>
      <c r="G4284">
        <v>0.13912453359285901</v>
      </c>
      <c r="H4284">
        <v>6.2323000000000003E-2</v>
      </c>
      <c r="K4284">
        <v>0.13912453359285901</v>
      </c>
      <c r="L4284">
        <v>6.3213999999999895E-2</v>
      </c>
      <c r="N4284">
        <v>0.13912453359285901</v>
      </c>
      <c r="O4284">
        <v>6.3723000000000002E-2</v>
      </c>
      <c r="Q4284">
        <v>0.13912453359285901</v>
      </c>
      <c r="R4284">
        <v>6.4359E-2</v>
      </c>
    </row>
    <row r="4285" spans="1:18" x14ac:dyDescent="0.25">
      <c r="A4285">
        <v>0.13915730359603801</v>
      </c>
      <c r="B4285">
        <v>6.1433000000000001E-2</v>
      </c>
      <c r="D4285">
        <v>0.13915730359603801</v>
      </c>
      <c r="E4285">
        <v>6.1559999999999997E-2</v>
      </c>
      <c r="G4285">
        <v>0.13915730359603801</v>
      </c>
      <c r="H4285">
        <v>6.2831999999999999E-2</v>
      </c>
      <c r="K4285">
        <v>0.13915730359603801</v>
      </c>
      <c r="L4285">
        <v>6.2196000000000001E-2</v>
      </c>
      <c r="N4285">
        <v>0.13915730359603801</v>
      </c>
      <c r="O4285">
        <v>6.4740999999999896E-2</v>
      </c>
      <c r="Q4285">
        <v>0.13915730359603801</v>
      </c>
      <c r="R4285">
        <v>6.5631999999999996E-2</v>
      </c>
    </row>
    <row r="4286" spans="1:18" x14ac:dyDescent="0.25">
      <c r="A4286">
        <v>0.13919007359921701</v>
      </c>
      <c r="B4286">
        <v>6.2196000000000001E-2</v>
      </c>
      <c r="D4286">
        <v>0.13919007359921701</v>
      </c>
      <c r="E4286">
        <v>6.1304999999999998E-2</v>
      </c>
      <c r="G4286">
        <v>0.13919007359921701</v>
      </c>
      <c r="H4286">
        <v>6.2450999999999902E-2</v>
      </c>
      <c r="K4286">
        <v>0.13919007359921701</v>
      </c>
      <c r="L4286">
        <v>6.3850000000000004E-2</v>
      </c>
      <c r="N4286">
        <v>0.13919007359921701</v>
      </c>
      <c r="O4286">
        <v>6.5377000000000005E-2</v>
      </c>
      <c r="Q4286">
        <v>0.13919007359921701</v>
      </c>
      <c r="R4286">
        <v>6.5123E-2</v>
      </c>
    </row>
    <row r="4287" spans="1:18" x14ac:dyDescent="0.25">
      <c r="A4287">
        <v>0.13922284360239601</v>
      </c>
      <c r="B4287">
        <v>6.2068999999999999E-2</v>
      </c>
      <c r="D4287">
        <v>0.13922284360239601</v>
      </c>
      <c r="E4287">
        <v>6.1559999999999997E-2</v>
      </c>
      <c r="G4287">
        <v>0.13922284360239601</v>
      </c>
      <c r="H4287">
        <v>6.2960000000000002E-2</v>
      </c>
      <c r="K4287">
        <v>0.13922284360239601</v>
      </c>
      <c r="L4287">
        <v>6.3468999999999998E-2</v>
      </c>
      <c r="N4287">
        <v>0.13922284360239601</v>
      </c>
      <c r="O4287">
        <v>6.5250000000000002E-2</v>
      </c>
      <c r="Q4287">
        <v>0.13922284360239601</v>
      </c>
      <c r="R4287">
        <v>6.4740999999999896E-2</v>
      </c>
    </row>
    <row r="4288" spans="1:18" x14ac:dyDescent="0.25">
      <c r="A4288">
        <v>0.13925561360557501</v>
      </c>
      <c r="B4288">
        <v>6.1177999999999899E-2</v>
      </c>
      <c r="D4288">
        <v>0.13925561360557501</v>
      </c>
      <c r="E4288">
        <v>6.1813999999999897E-2</v>
      </c>
      <c r="G4288">
        <v>0.13925561360557501</v>
      </c>
      <c r="H4288">
        <v>6.3340999999999995E-2</v>
      </c>
      <c r="K4288">
        <v>0.13925561360557501</v>
      </c>
      <c r="L4288">
        <v>6.2450999999999902E-2</v>
      </c>
      <c r="N4288">
        <v>0.13925561360557501</v>
      </c>
      <c r="O4288">
        <v>6.5504999999999994E-2</v>
      </c>
      <c r="Q4288">
        <v>0.13925561360557501</v>
      </c>
      <c r="R4288">
        <v>6.4104999999999995E-2</v>
      </c>
    </row>
    <row r="4289" spans="1:18" x14ac:dyDescent="0.25">
      <c r="A4289">
        <v>0.13928838360875401</v>
      </c>
      <c r="B4289">
        <v>6.2196000000000001E-2</v>
      </c>
      <c r="D4289">
        <v>0.13928838360875401</v>
      </c>
      <c r="E4289">
        <v>6.1941999999999997E-2</v>
      </c>
      <c r="G4289">
        <v>0.13928838360875401</v>
      </c>
      <c r="H4289">
        <v>6.3596E-2</v>
      </c>
      <c r="K4289">
        <v>0.13928838360875401</v>
      </c>
      <c r="L4289">
        <v>6.4359E-2</v>
      </c>
      <c r="N4289">
        <v>0.13928838360875401</v>
      </c>
      <c r="O4289">
        <v>6.4614000000000005E-2</v>
      </c>
      <c r="Q4289">
        <v>0.13928838360875401</v>
      </c>
      <c r="R4289">
        <v>6.5504999999999994E-2</v>
      </c>
    </row>
    <row r="4290" spans="1:18" x14ac:dyDescent="0.25">
      <c r="A4290">
        <v>0.13932115361193301</v>
      </c>
      <c r="B4290">
        <v>6.2577999999999995E-2</v>
      </c>
      <c r="D4290">
        <v>0.13932115361193301</v>
      </c>
      <c r="E4290">
        <v>6.1559999999999997E-2</v>
      </c>
      <c r="G4290">
        <v>0.13932115361193301</v>
      </c>
      <c r="H4290">
        <v>6.3213999999999895E-2</v>
      </c>
      <c r="K4290">
        <v>0.13932115361193301</v>
      </c>
      <c r="L4290">
        <v>6.3977999999999993E-2</v>
      </c>
      <c r="N4290">
        <v>0.13932115361193301</v>
      </c>
      <c r="O4290">
        <v>6.3977999999999993E-2</v>
      </c>
      <c r="Q4290">
        <v>0.13932115361193301</v>
      </c>
      <c r="R4290">
        <v>6.5504999999999994E-2</v>
      </c>
    </row>
    <row r="4291" spans="1:18" x14ac:dyDescent="0.25">
      <c r="A4291">
        <v>0.13935392361511101</v>
      </c>
      <c r="B4291">
        <v>6.3087000000000004E-2</v>
      </c>
      <c r="D4291">
        <v>0.13935392361511101</v>
      </c>
      <c r="E4291">
        <v>6.3340999999999995E-2</v>
      </c>
      <c r="G4291">
        <v>0.13935392361511101</v>
      </c>
      <c r="H4291">
        <v>6.4487000000000003E-2</v>
      </c>
      <c r="K4291">
        <v>0.13935392361511101</v>
      </c>
      <c r="L4291">
        <v>6.4487000000000003E-2</v>
      </c>
      <c r="N4291">
        <v>0.13935392361511101</v>
      </c>
      <c r="O4291">
        <v>6.2704999999999997E-2</v>
      </c>
      <c r="Q4291">
        <v>0.13935392361511101</v>
      </c>
      <c r="R4291">
        <v>6.4104999999999995E-2</v>
      </c>
    </row>
    <row r="4292" spans="1:18" x14ac:dyDescent="0.25">
      <c r="A4292">
        <v>0.13938669361829001</v>
      </c>
      <c r="B4292">
        <v>6.3850000000000004E-2</v>
      </c>
      <c r="D4292">
        <v>0.13938669361829001</v>
      </c>
      <c r="E4292">
        <v>6.2323000000000003E-2</v>
      </c>
      <c r="G4292">
        <v>0.13938669361829001</v>
      </c>
      <c r="H4292">
        <v>6.3723000000000002E-2</v>
      </c>
      <c r="K4292">
        <v>0.13938669361829001</v>
      </c>
      <c r="L4292">
        <v>6.1813999999999897E-2</v>
      </c>
      <c r="N4292">
        <v>0.13938669361829001</v>
      </c>
      <c r="O4292">
        <v>6.3596E-2</v>
      </c>
      <c r="Q4292">
        <v>0.13938669361829001</v>
      </c>
      <c r="R4292">
        <v>6.4359E-2</v>
      </c>
    </row>
    <row r="4293" spans="1:18" x14ac:dyDescent="0.25">
      <c r="A4293">
        <v>0.13941946362146901</v>
      </c>
      <c r="B4293">
        <v>6.2323000000000003E-2</v>
      </c>
      <c r="D4293">
        <v>0.13941946362146901</v>
      </c>
      <c r="E4293">
        <v>6.3596E-2</v>
      </c>
      <c r="G4293">
        <v>0.13941946362146901</v>
      </c>
      <c r="H4293">
        <v>6.3850000000000004E-2</v>
      </c>
      <c r="K4293">
        <v>0.13941946362146901</v>
      </c>
      <c r="L4293">
        <v>6.1686999999999999E-2</v>
      </c>
      <c r="N4293">
        <v>0.13941946362146901</v>
      </c>
      <c r="O4293">
        <v>6.2960000000000002E-2</v>
      </c>
      <c r="Q4293">
        <v>0.13941946362146901</v>
      </c>
      <c r="R4293">
        <v>6.4231999999999997E-2</v>
      </c>
    </row>
    <row r="4294" spans="1:18" x14ac:dyDescent="0.25">
      <c r="A4294">
        <v>0.13945223362464801</v>
      </c>
      <c r="B4294">
        <v>6.2450999999999902E-2</v>
      </c>
      <c r="D4294">
        <v>0.13945223362464801</v>
      </c>
      <c r="E4294">
        <v>6.2323000000000003E-2</v>
      </c>
      <c r="G4294">
        <v>0.13945223362464801</v>
      </c>
      <c r="H4294">
        <v>6.3596E-2</v>
      </c>
      <c r="K4294">
        <v>0.13945223362464801</v>
      </c>
      <c r="L4294">
        <v>6.2831999999999999E-2</v>
      </c>
      <c r="N4294">
        <v>0.13945223362464801</v>
      </c>
      <c r="O4294">
        <v>6.3087000000000004E-2</v>
      </c>
      <c r="Q4294">
        <v>0.13945223362464801</v>
      </c>
      <c r="R4294">
        <v>6.5250000000000002E-2</v>
      </c>
    </row>
    <row r="4295" spans="1:18" x14ac:dyDescent="0.25">
      <c r="A4295">
        <v>0.13948500362782701</v>
      </c>
      <c r="B4295">
        <v>6.1050999999999897E-2</v>
      </c>
      <c r="D4295">
        <v>0.13948500362782701</v>
      </c>
      <c r="E4295">
        <v>6.1686999999999999E-2</v>
      </c>
      <c r="G4295">
        <v>0.13948500362782701</v>
      </c>
      <c r="H4295">
        <v>6.1941999999999997E-2</v>
      </c>
      <c r="K4295">
        <v>0.13948500362782701</v>
      </c>
      <c r="L4295">
        <v>6.3468999999999998E-2</v>
      </c>
      <c r="N4295">
        <v>0.13948500362782701</v>
      </c>
      <c r="O4295">
        <v>6.3723000000000002E-2</v>
      </c>
      <c r="Q4295">
        <v>0.13948500362782701</v>
      </c>
      <c r="R4295">
        <v>6.5123E-2</v>
      </c>
    </row>
    <row r="4296" spans="1:18" x14ac:dyDescent="0.25">
      <c r="A4296">
        <v>0.13951777363100601</v>
      </c>
      <c r="B4296">
        <v>6.1686999999999999E-2</v>
      </c>
      <c r="D4296">
        <v>0.13951777363100601</v>
      </c>
      <c r="E4296">
        <v>6.2960000000000002E-2</v>
      </c>
      <c r="G4296">
        <v>0.13951777363100601</v>
      </c>
      <c r="H4296">
        <v>6.2704999999999997E-2</v>
      </c>
      <c r="K4296">
        <v>0.13951777363100601</v>
      </c>
      <c r="L4296">
        <v>6.5123E-2</v>
      </c>
      <c r="N4296">
        <v>0.13951777363100601</v>
      </c>
      <c r="O4296">
        <v>6.3723000000000002E-2</v>
      </c>
      <c r="Q4296">
        <v>0.13951777363100601</v>
      </c>
      <c r="R4296">
        <v>6.4867999999999995E-2</v>
      </c>
    </row>
    <row r="4297" spans="1:18" x14ac:dyDescent="0.25">
      <c r="A4297">
        <v>0.13955054363418501</v>
      </c>
      <c r="B4297">
        <v>6.1813999999999897E-2</v>
      </c>
      <c r="D4297">
        <v>0.13955054363418501</v>
      </c>
      <c r="E4297">
        <v>6.3213999999999895E-2</v>
      </c>
      <c r="G4297">
        <v>0.13955054363418501</v>
      </c>
      <c r="H4297">
        <v>6.2450999999999902E-2</v>
      </c>
      <c r="K4297">
        <v>0.13955054363418501</v>
      </c>
      <c r="L4297">
        <v>6.3213999999999895E-2</v>
      </c>
      <c r="N4297">
        <v>0.13955054363418501</v>
      </c>
      <c r="O4297">
        <v>6.3723000000000002E-2</v>
      </c>
      <c r="Q4297">
        <v>0.13955054363418501</v>
      </c>
      <c r="R4297">
        <v>6.3340999999999995E-2</v>
      </c>
    </row>
    <row r="4298" spans="1:18" x14ac:dyDescent="0.25">
      <c r="A4298">
        <v>0.13958331363736301</v>
      </c>
      <c r="B4298">
        <v>6.1433000000000001E-2</v>
      </c>
      <c r="D4298">
        <v>0.13958331363736301</v>
      </c>
      <c r="E4298">
        <v>6.2068999999999999E-2</v>
      </c>
      <c r="G4298">
        <v>0.13958331363736301</v>
      </c>
      <c r="H4298">
        <v>6.4104999999999995E-2</v>
      </c>
      <c r="K4298">
        <v>0.13958331363736301</v>
      </c>
      <c r="L4298">
        <v>6.3340999999999995E-2</v>
      </c>
      <c r="N4298">
        <v>0.13958331363736301</v>
      </c>
      <c r="O4298">
        <v>6.5123E-2</v>
      </c>
      <c r="Q4298">
        <v>0.13958331363736301</v>
      </c>
      <c r="R4298">
        <v>6.5123E-2</v>
      </c>
    </row>
    <row r="4299" spans="1:18" x14ac:dyDescent="0.25">
      <c r="A4299">
        <v>0.13961608364054201</v>
      </c>
      <c r="B4299">
        <v>6.2196000000000001E-2</v>
      </c>
      <c r="D4299">
        <v>0.13961608364054201</v>
      </c>
      <c r="E4299">
        <v>6.2323000000000003E-2</v>
      </c>
      <c r="G4299">
        <v>0.13961608364054201</v>
      </c>
      <c r="H4299">
        <v>6.3213999999999895E-2</v>
      </c>
      <c r="K4299">
        <v>0.13961608364054201</v>
      </c>
      <c r="L4299">
        <v>6.1941999999999997E-2</v>
      </c>
      <c r="N4299">
        <v>0.13961608364054201</v>
      </c>
      <c r="O4299">
        <v>6.4614000000000005E-2</v>
      </c>
      <c r="Q4299">
        <v>0.13961608364054201</v>
      </c>
      <c r="R4299">
        <v>6.4995999999999998E-2</v>
      </c>
    </row>
    <row r="4300" spans="1:18" x14ac:dyDescent="0.25">
      <c r="A4300">
        <v>0.13964885364372101</v>
      </c>
      <c r="B4300">
        <v>6.2960000000000002E-2</v>
      </c>
      <c r="D4300">
        <v>0.13964885364372101</v>
      </c>
      <c r="E4300">
        <v>6.2196000000000001E-2</v>
      </c>
      <c r="G4300">
        <v>0.13964885364372101</v>
      </c>
      <c r="H4300">
        <v>6.2450999999999902E-2</v>
      </c>
      <c r="K4300">
        <v>0.13964885364372101</v>
      </c>
      <c r="L4300">
        <v>6.3468999999999998E-2</v>
      </c>
      <c r="N4300">
        <v>0.13964885364372101</v>
      </c>
      <c r="O4300">
        <v>6.3977999999999993E-2</v>
      </c>
      <c r="Q4300">
        <v>0.13964885364372101</v>
      </c>
      <c r="R4300">
        <v>6.3723000000000002E-2</v>
      </c>
    </row>
    <row r="4301" spans="1:18" x14ac:dyDescent="0.25">
      <c r="A4301">
        <v>0.13968162364690001</v>
      </c>
      <c r="B4301">
        <v>6.3596E-2</v>
      </c>
      <c r="D4301">
        <v>0.13968162364690001</v>
      </c>
      <c r="E4301">
        <v>6.3977999999999993E-2</v>
      </c>
      <c r="G4301">
        <v>0.13968162364690001</v>
      </c>
      <c r="H4301">
        <v>6.1177999999999899E-2</v>
      </c>
      <c r="K4301">
        <v>0.13968162364690001</v>
      </c>
      <c r="L4301">
        <v>6.3850000000000004E-2</v>
      </c>
      <c r="N4301">
        <v>0.13968162364690001</v>
      </c>
      <c r="O4301">
        <v>6.5377000000000005E-2</v>
      </c>
      <c r="Q4301">
        <v>0.13968162364690001</v>
      </c>
      <c r="R4301">
        <v>6.3340999999999995E-2</v>
      </c>
    </row>
    <row r="4302" spans="1:18" x14ac:dyDescent="0.25">
      <c r="A4302">
        <v>0.13971439365007901</v>
      </c>
      <c r="B4302">
        <v>6.3977999999999993E-2</v>
      </c>
      <c r="D4302">
        <v>0.13971439365007901</v>
      </c>
      <c r="E4302">
        <v>6.1686999999999999E-2</v>
      </c>
      <c r="G4302">
        <v>0.13971439365007901</v>
      </c>
      <c r="H4302">
        <v>6.2196000000000001E-2</v>
      </c>
      <c r="K4302">
        <v>0.13971439365007901</v>
      </c>
      <c r="L4302">
        <v>6.3087000000000004E-2</v>
      </c>
      <c r="N4302">
        <v>0.13971439365007901</v>
      </c>
      <c r="O4302">
        <v>6.4740999999999896E-2</v>
      </c>
      <c r="Q4302">
        <v>0.13971439365007901</v>
      </c>
      <c r="R4302">
        <v>6.4359E-2</v>
      </c>
    </row>
    <row r="4303" spans="1:18" x14ac:dyDescent="0.25">
      <c r="A4303">
        <v>0.13974716365325801</v>
      </c>
      <c r="B4303">
        <v>6.3596E-2</v>
      </c>
      <c r="D4303">
        <v>0.13974716365325801</v>
      </c>
      <c r="E4303">
        <v>6.3213999999999895E-2</v>
      </c>
      <c r="G4303">
        <v>0.13974716365325801</v>
      </c>
      <c r="H4303">
        <v>6.3340999999999995E-2</v>
      </c>
      <c r="K4303">
        <v>0.13974716365325801</v>
      </c>
      <c r="L4303">
        <v>6.2323000000000003E-2</v>
      </c>
      <c r="N4303">
        <v>0.13974716365325801</v>
      </c>
      <c r="O4303">
        <v>6.5758999999999998E-2</v>
      </c>
      <c r="Q4303">
        <v>0.13974716365325801</v>
      </c>
      <c r="R4303">
        <v>6.4231999999999997E-2</v>
      </c>
    </row>
    <row r="4304" spans="1:18" x14ac:dyDescent="0.25">
      <c r="A4304">
        <v>0.13977993365643701</v>
      </c>
      <c r="B4304">
        <v>6.3340999999999995E-2</v>
      </c>
      <c r="D4304">
        <v>0.13977993365643701</v>
      </c>
      <c r="E4304">
        <v>6.1941999999999997E-2</v>
      </c>
      <c r="G4304">
        <v>0.13977993365643701</v>
      </c>
      <c r="H4304">
        <v>6.3213999999999895E-2</v>
      </c>
      <c r="K4304">
        <v>0.13977993365643701</v>
      </c>
      <c r="L4304">
        <v>6.3468999999999998E-2</v>
      </c>
      <c r="N4304">
        <v>0.13977993365643701</v>
      </c>
      <c r="O4304">
        <v>6.4104999999999995E-2</v>
      </c>
      <c r="Q4304">
        <v>0.13977993365643701</v>
      </c>
      <c r="R4304">
        <v>6.4740999999999896E-2</v>
      </c>
    </row>
    <row r="4305" spans="1:18" x14ac:dyDescent="0.25">
      <c r="A4305">
        <v>0.13981270365961601</v>
      </c>
      <c r="B4305">
        <v>6.3596E-2</v>
      </c>
      <c r="D4305">
        <v>0.13981270365961601</v>
      </c>
      <c r="E4305">
        <v>6.3087000000000004E-2</v>
      </c>
      <c r="G4305">
        <v>0.13981270365961601</v>
      </c>
      <c r="H4305">
        <v>6.2323000000000003E-2</v>
      </c>
      <c r="K4305">
        <v>0.13981270365961601</v>
      </c>
      <c r="L4305">
        <v>6.3850000000000004E-2</v>
      </c>
      <c r="N4305">
        <v>0.13981270365961601</v>
      </c>
      <c r="O4305">
        <v>6.3977999999999993E-2</v>
      </c>
      <c r="Q4305">
        <v>0.13981270365961601</v>
      </c>
      <c r="R4305">
        <v>6.3596E-2</v>
      </c>
    </row>
    <row r="4306" spans="1:18" x14ac:dyDescent="0.25">
      <c r="A4306">
        <v>0.13984547366279401</v>
      </c>
      <c r="B4306">
        <v>6.3340999999999995E-2</v>
      </c>
      <c r="D4306">
        <v>0.13984547366279401</v>
      </c>
      <c r="E4306">
        <v>6.3596E-2</v>
      </c>
      <c r="G4306">
        <v>0.13984547366279401</v>
      </c>
      <c r="H4306">
        <v>6.1686999999999999E-2</v>
      </c>
      <c r="K4306">
        <v>0.13984547366279401</v>
      </c>
      <c r="L4306">
        <v>6.2704999999999997E-2</v>
      </c>
      <c r="N4306">
        <v>0.13984547366279401</v>
      </c>
      <c r="O4306">
        <v>6.3723000000000002E-2</v>
      </c>
      <c r="Q4306">
        <v>0.13984547366279401</v>
      </c>
      <c r="R4306">
        <v>6.5123E-2</v>
      </c>
    </row>
    <row r="4307" spans="1:18" x14ac:dyDescent="0.25">
      <c r="A4307">
        <v>0.13987824366597301</v>
      </c>
      <c r="B4307">
        <v>6.3468999999999998E-2</v>
      </c>
      <c r="D4307">
        <v>0.13987824366597301</v>
      </c>
      <c r="E4307">
        <v>6.5250000000000002E-2</v>
      </c>
      <c r="G4307">
        <v>0.13987824366597301</v>
      </c>
      <c r="H4307">
        <v>6.2196000000000001E-2</v>
      </c>
      <c r="K4307">
        <v>0.13987824366597301</v>
      </c>
      <c r="L4307">
        <v>6.3723000000000002E-2</v>
      </c>
      <c r="N4307">
        <v>0.13987824366597301</v>
      </c>
      <c r="O4307">
        <v>6.3340999999999995E-2</v>
      </c>
      <c r="Q4307">
        <v>0.13987824366597301</v>
      </c>
      <c r="R4307">
        <v>6.5250000000000002E-2</v>
      </c>
    </row>
    <row r="4308" spans="1:18" x14ac:dyDescent="0.25">
      <c r="A4308">
        <v>0.13991101366915201</v>
      </c>
      <c r="B4308">
        <v>6.3596E-2</v>
      </c>
      <c r="D4308">
        <v>0.13991101366915201</v>
      </c>
      <c r="E4308">
        <v>6.4231999999999997E-2</v>
      </c>
      <c r="G4308">
        <v>0.13991101366915201</v>
      </c>
      <c r="H4308">
        <v>6.3087000000000004E-2</v>
      </c>
      <c r="K4308">
        <v>0.13991101366915201</v>
      </c>
      <c r="L4308">
        <v>6.2068999999999999E-2</v>
      </c>
      <c r="N4308">
        <v>0.13991101366915201</v>
      </c>
      <c r="O4308">
        <v>6.3850000000000004E-2</v>
      </c>
      <c r="Q4308">
        <v>0.13991101366915201</v>
      </c>
      <c r="R4308">
        <v>6.4231999999999997E-2</v>
      </c>
    </row>
    <row r="4309" spans="1:18" x14ac:dyDescent="0.25">
      <c r="A4309">
        <v>0.13994378367233101</v>
      </c>
      <c r="B4309">
        <v>6.4867999999999995E-2</v>
      </c>
      <c r="D4309">
        <v>0.13994378367233101</v>
      </c>
      <c r="E4309">
        <v>6.2068999999999999E-2</v>
      </c>
      <c r="G4309">
        <v>0.13994378367233101</v>
      </c>
      <c r="H4309">
        <v>6.3977999999999993E-2</v>
      </c>
      <c r="K4309">
        <v>0.13994378367233101</v>
      </c>
      <c r="L4309">
        <v>6.2068999999999999E-2</v>
      </c>
      <c r="N4309">
        <v>0.13994378367233101</v>
      </c>
      <c r="O4309">
        <v>6.4867999999999995E-2</v>
      </c>
      <c r="Q4309">
        <v>0.13994378367233101</v>
      </c>
      <c r="R4309">
        <v>6.2577999999999995E-2</v>
      </c>
    </row>
    <row r="4310" spans="1:18" x14ac:dyDescent="0.25">
      <c r="A4310">
        <v>0.13997655367551001</v>
      </c>
      <c r="B4310">
        <v>6.3596E-2</v>
      </c>
      <c r="D4310">
        <v>0.13997655367551001</v>
      </c>
      <c r="E4310">
        <v>6.2450999999999902E-2</v>
      </c>
      <c r="G4310">
        <v>0.13997655367551001</v>
      </c>
      <c r="H4310">
        <v>6.4614000000000005E-2</v>
      </c>
      <c r="K4310">
        <v>0.13997655367551001</v>
      </c>
      <c r="L4310">
        <v>6.3723000000000002E-2</v>
      </c>
      <c r="N4310">
        <v>0.13997655367551001</v>
      </c>
      <c r="O4310">
        <v>6.6394999999999996E-2</v>
      </c>
      <c r="Q4310">
        <v>0.13997655367551001</v>
      </c>
      <c r="R4310">
        <v>6.2960000000000002E-2</v>
      </c>
    </row>
    <row r="4311" spans="1:18" x14ac:dyDescent="0.25">
      <c r="A4311">
        <v>0.14000932367868901</v>
      </c>
      <c r="B4311">
        <v>6.3468999999999998E-2</v>
      </c>
      <c r="D4311">
        <v>0.14000932367868901</v>
      </c>
      <c r="E4311">
        <v>6.2704999999999997E-2</v>
      </c>
      <c r="G4311">
        <v>0.14000932367868901</v>
      </c>
      <c r="H4311">
        <v>6.3213999999999895E-2</v>
      </c>
      <c r="K4311">
        <v>0.14000932367868901</v>
      </c>
      <c r="L4311">
        <v>6.2450999999999902E-2</v>
      </c>
      <c r="N4311">
        <v>0.14000932367868901</v>
      </c>
      <c r="O4311">
        <v>6.4104999999999995E-2</v>
      </c>
      <c r="Q4311">
        <v>0.14000932367868901</v>
      </c>
      <c r="R4311">
        <v>6.4487000000000003E-2</v>
      </c>
    </row>
    <row r="4312" spans="1:18" x14ac:dyDescent="0.25">
      <c r="A4312">
        <v>0.14004209368186801</v>
      </c>
      <c r="B4312">
        <v>6.3087000000000004E-2</v>
      </c>
      <c r="D4312">
        <v>0.14004209368186801</v>
      </c>
      <c r="E4312">
        <v>6.0923999999999999E-2</v>
      </c>
      <c r="G4312">
        <v>0.14004209368186801</v>
      </c>
      <c r="H4312">
        <v>6.4614000000000005E-2</v>
      </c>
      <c r="K4312">
        <v>0.14004209368186801</v>
      </c>
      <c r="L4312">
        <v>6.1304999999999998E-2</v>
      </c>
      <c r="N4312">
        <v>0.14004209368186801</v>
      </c>
      <c r="O4312">
        <v>6.4231999999999997E-2</v>
      </c>
      <c r="Q4312">
        <v>0.14004209368186801</v>
      </c>
      <c r="R4312">
        <v>6.5123E-2</v>
      </c>
    </row>
    <row r="4313" spans="1:18" x14ac:dyDescent="0.25">
      <c r="A4313">
        <v>0.14007486368504701</v>
      </c>
      <c r="B4313">
        <v>6.1813999999999897E-2</v>
      </c>
      <c r="D4313">
        <v>0.14007486368504701</v>
      </c>
      <c r="E4313">
        <v>6.3723000000000002E-2</v>
      </c>
      <c r="G4313">
        <v>0.14007486368504701</v>
      </c>
      <c r="H4313">
        <v>6.3850000000000004E-2</v>
      </c>
      <c r="K4313">
        <v>0.14007486368504701</v>
      </c>
      <c r="L4313">
        <v>6.1686999999999999E-2</v>
      </c>
      <c r="N4313">
        <v>0.14007486368504701</v>
      </c>
      <c r="O4313">
        <v>6.2577999999999995E-2</v>
      </c>
      <c r="Q4313">
        <v>0.14007486368504701</v>
      </c>
      <c r="R4313">
        <v>6.4614000000000005E-2</v>
      </c>
    </row>
    <row r="4314" spans="1:18" x14ac:dyDescent="0.25">
      <c r="A4314">
        <v>0.14010763368822499</v>
      </c>
      <c r="B4314">
        <v>6.1304999999999998E-2</v>
      </c>
      <c r="D4314">
        <v>0.14010763368822499</v>
      </c>
      <c r="E4314">
        <v>6.4104999999999995E-2</v>
      </c>
      <c r="G4314">
        <v>0.14010763368822499</v>
      </c>
      <c r="H4314">
        <v>6.2704999999999997E-2</v>
      </c>
      <c r="K4314">
        <v>0.14010763368822499</v>
      </c>
      <c r="L4314">
        <v>6.0796000000000003E-2</v>
      </c>
      <c r="N4314">
        <v>0.14010763368822499</v>
      </c>
      <c r="O4314">
        <v>6.3596E-2</v>
      </c>
      <c r="Q4314">
        <v>0.14010763368822499</v>
      </c>
      <c r="R4314">
        <v>6.4740999999999896E-2</v>
      </c>
    </row>
    <row r="4315" spans="1:18" x14ac:dyDescent="0.25">
      <c r="A4315">
        <v>0.14014040369140399</v>
      </c>
      <c r="B4315">
        <v>6.2450999999999902E-2</v>
      </c>
      <c r="D4315">
        <v>0.14014040369140399</v>
      </c>
      <c r="E4315">
        <v>6.2704999999999997E-2</v>
      </c>
      <c r="G4315">
        <v>0.14014040369140399</v>
      </c>
      <c r="H4315">
        <v>6.2196000000000001E-2</v>
      </c>
      <c r="K4315">
        <v>0.14014040369140399</v>
      </c>
      <c r="L4315">
        <v>6.3213999999999895E-2</v>
      </c>
      <c r="N4315">
        <v>0.14014040369140399</v>
      </c>
      <c r="O4315">
        <v>6.3596E-2</v>
      </c>
      <c r="Q4315">
        <v>0.14014040369140399</v>
      </c>
      <c r="R4315">
        <v>6.3977999999999993E-2</v>
      </c>
    </row>
    <row r="4316" spans="1:18" x14ac:dyDescent="0.25">
      <c r="A4316">
        <v>0.14017317369458299</v>
      </c>
      <c r="B4316">
        <v>6.2831999999999999E-2</v>
      </c>
      <c r="D4316">
        <v>0.14017317369458299</v>
      </c>
      <c r="E4316">
        <v>6.2960000000000002E-2</v>
      </c>
      <c r="G4316">
        <v>0.14017317369458299</v>
      </c>
      <c r="H4316">
        <v>6.1941999999999997E-2</v>
      </c>
      <c r="K4316">
        <v>0.14017317369458299</v>
      </c>
      <c r="L4316">
        <v>6.2068999999999999E-2</v>
      </c>
      <c r="N4316">
        <v>0.14017317369458299</v>
      </c>
      <c r="O4316">
        <v>6.4867999999999995E-2</v>
      </c>
      <c r="Q4316">
        <v>0.14017317369458299</v>
      </c>
      <c r="R4316">
        <v>6.5377000000000005E-2</v>
      </c>
    </row>
    <row r="4317" spans="1:18" x14ac:dyDescent="0.25">
      <c r="A4317">
        <v>0.14020594369776199</v>
      </c>
      <c r="B4317">
        <v>6.3213999999999895E-2</v>
      </c>
      <c r="D4317">
        <v>0.14020594369776199</v>
      </c>
      <c r="E4317">
        <v>6.3723000000000002E-2</v>
      </c>
      <c r="G4317">
        <v>0.14020594369776199</v>
      </c>
      <c r="H4317">
        <v>6.1813999999999897E-2</v>
      </c>
      <c r="K4317">
        <v>0.14020594369776199</v>
      </c>
      <c r="L4317">
        <v>6.1433000000000001E-2</v>
      </c>
      <c r="N4317">
        <v>0.14020594369776199</v>
      </c>
      <c r="O4317">
        <v>6.2831999999999999E-2</v>
      </c>
      <c r="Q4317">
        <v>0.14020594369776199</v>
      </c>
      <c r="R4317">
        <v>6.3977999999999993E-2</v>
      </c>
    </row>
    <row r="4318" spans="1:18" x14ac:dyDescent="0.25">
      <c r="A4318">
        <v>0.14023871370094099</v>
      </c>
      <c r="B4318">
        <v>6.1941999999999997E-2</v>
      </c>
      <c r="D4318">
        <v>0.14023871370094099</v>
      </c>
      <c r="E4318">
        <v>6.4359E-2</v>
      </c>
      <c r="G4318">
        <v>0.14023871370094099</v>
      </c>
      <c r="H4318">
        <v>6.3213999999999895E-2</v>
      </c>
      <c r="K4318">
        <v>0.14023871370094099</v>
      </c>
      <c r="L4318">
        <v>6.1813999999999897E-2</v>
      </c>
      <c r="N4318">
        <v>0.14023871370094099</v>
      </c>
      <c r="O4318">
        <v>6.4867999999999995E-2</v>
      </c>
      <c r="Q4318">
        <v>0.14023871370094099</v>
      </c>
      <c r="R4318">
        <v>6.3340999999999995E-2</v>
      </c>
    </row>
    <row r="4319" spans="1:18" x14ac:dyDescent="0.25">
      <c r="A4319">
        <v>0.14027148370411999</v>
      </c>
      <c r="B4319">
        <v>6.2960000000000002E-2</v>
      </c>
      <c r="D4319">
        <v>0.14027148370411999</v>
      </c>
      <c r="E4319">
        <v>6.3596E-2</v>
      </c>
      <c r="G4319">
        <v>0.14027148370411999</v>
      </c>
      <c r="H4319">
        <v>6.3468999999999998E-2</v>
      </c>
      <c r="K4319">
        <v>0.14027148370411999</v>
      </c>
      <c r="L4319">
        <v>6.2068999999999999E-2</v>
      </c>
      <c r="N4319">
        <v>0.14027148370411999</v>
      </c>
      <c r="O4319">
        <v>6.4487000000000003E-2</v>
      </c>
      <c r="Q4319">
        <v>0.14027148370411999</v>
      </c>
      <c r="R4319">
        <v>6.5631999999999996E-2</v>
      </c>
    </row>
    <row r="4320" spans="1:18" x14ac:dyDescent="0.25">
      <c r="A4320">
        <v>0.14030425370729899</v>
      </c>
      <c r="B4320">
        <v>6.1813999999999897E-2</v>
      </c>
      <c r="D4320">
        <v>0.14030425370729899</v>
      </c>
      <c r="E4320">
        <v>6.3340999999999995E-2</v>
      </c>
      <c r="G4320">
        <v>0.14030425370729899</v>
      </c>
      <c r="H4320">
        <v>6.2960000000000002E-2</v>
      </c>
      <c r="K4320">
        <v>0.14030425370729899</v>
      </c>
      <c r="L4320">
        <v>6.2068999999999999E-2</v>
      </c>
      <c r="N4320">
        <v>0.14030425370729899</v>
      </c>
      <c r="O4320">
        <v>6.4867999999999995E-2</v>
      </c>
      <c r="Q4320">
        <v>0.14030425370729899</v>
      </c>
      <c r="R4320">
        <v>6.6141000000000005E-2</v>
      </c>
    </row>
    <row r="4321" spans="1:18" x14ac:dyDescent="0.25">
      <c r="A4321">
        <v>0.14033702371047799</v>
      </c>
      <c r="B4321">
        <v>6.2196000000000001E-2</v>
      </c>
      <c r="D4321">
        <v>0.14033702371047799</v>
      </c>
      <c r="E4321">
        <v>6.3468999999999998E-2</v>
      </c>
      <c r="G4321">
        <v>0.14033702371047799</v>
      </c>
      <c r="H4321">
        <v>6.1941999999999997E-2</v>
      </c>
      <c r="K4321">
        <v>0.14033702371047799</v>
      </c>
      <c r="L4321">
        <v>6.3340999999999995E-2</v>
      </c>
      <c r="N4321">
        <v>0.14033702371047799</v>
      </c>
      <c r="O4321">
        <v>6.4231999999999997E-2</v>
      </c>
      <c r="Q4321">
        <v>0.14033702371047799</v>
      </c>
      <c r="R4321">
        <v>6.5504999999999994E-2</v>
      </c>
    </row>
    <row r="4322" spans="1:18" x14ac:dyDescent="0.25">
      <c r="A4322">
        <v>0.14036979371365599</v>
      </c>
      <c r="B4322">
        <v>6.3213999999999895E-2</v>
      </c>
      <c r="D4322">
        <v>0.14036979371365599</v>
      </c>
      <c r="E4322">
        <v>6.4104999999999995E-2</v>
      </c>
      <c r="G4322">
        <v>0.14036979371365599</v>
      </c>
      <c r="H4322">
        <v>6.3340999999999995E-2</v>
      </c>
      <c r="K4322">
        <v>0.14036979371365599</v>
      </c>
      <c r="L4322">
        <v>6.1686999999999999E-2</v>
      </c>
      <c r="N4322">
        <v>0.14036979371365599</v>
      </c>
      <c r="O4322">
        <v>6.3723000000000002E-2</v>
      </c>
      <c r="Q4322">
        <v>0.14036979371365599</v>
      </c>
      <c r="R4322">
        <v>6.6014000000000003E-2</v>
      </c>
    </row>
    <row r="4323" spans="1:18" x14ac:dyDescent="0.25">
      <c r="A4323">
        <v>0.14040256371683499</v>
      </c>
      <c r="B4323">
        <v>6.1304999999999998E-2</v>
      </c>
      <c r="D4323">
        <v>0.14040256371683499</v>
      </c>
      <c r="E4323">
        <v>6.3850000000000004E-2</v>
      </c>
      <c r="G4323">
        <v>0.14040256371683499</v>
      </c>
      <c r="H4323">
        <v>6.2960000000000002E-2</v>
      </c>
      <c r="K4323">
        <v>0.14040256371683499</v>
      </c>
      <c r="L4323">
        <v>6.2323000000000003E-2</v>
      </c>
      <c r="N4323">
        <v>0.14040256371683499</v>
      </c>
      <c r="O4323">
        <v>6.4359E-2</v>
      </c>
      <c r="Q4323">
        <v>0.14040256371683499</v>
      </c>
      <c r="R4323">
        <v>6.3977999999999993E-2</v>
      </c>
    </row>
    <row r="4324" spans="1:18" x14ac:dyDescent="0.25">
      <c r="A4324">
        <v>0.14043533372001399</v>
      </c>
      <c r="B4324">
        <v>6.1686999999999999E-2</v>
      </c>
      <c r="D4324">
        <v>0.14043533372001399</v>
      </c>
      <c r="E4324">
        <v>6.2323000000000003E-2</v>
      </c>
      <c r="G4324">
        <v>0.14043533372001399</v>
      </c>
      <c r="H4324">
        <v>6.1304999999999998E-2</v>
      </c>
      <c r="K4324">
        <v>0.14043533372001399</v>
      </c>
      <c r="L4324">
        <v>6.2450999999999902E-2</v>
      </c>
      <c r="N4324">
        <v>0.14043533372001399</v>
      </c>
      <c r="O4324">
        <v>6.4487000000000003E-2</v>
      </c>
      <c r="Q4324">
        <v>0.14043533372001399</v>
      </c>
      <c r="R4324">
        <v>6.3087000000000004E-2</v>
      </c>
    </row>
    <row r="4325" spans="1:18" x14ac:dyDescent="0.25">
      <c r="A4325">
        <v>0.14046810372319299</v>
      </c>
      <c r="B4325">
        <v>6.1304999999999998E-2</v>
      </c>
      <c r="D4325">
        <v>0.14046810372319299</v>
      </c>
      <c r="E4325">
        <v>6.3977999999999993E-2</v>
      </c>
      <c r="G4325">
        <v>0.14046810372319299</v>
      </c>
      <c r="H4325">
        <v>6.0923999999999999E-2</v>
      </c>
      <c r="K4325">
        <v>0.14046810372319299</v>
      </c>
      <c r="L4325">
        <v>6.2323000000000003E-2</v>
      </c>
      <c r="N4325">
        <v>0.14046810372319299</v>
      </c>
      <c r="O4325">
        <v>6.4487000000000003E-2</v>
      </c>
      <c r="Q4325">
        <v>0.14046810372319299</v>
      </c>
      <c r="R4325">
        <v>6.2577999999999995E-2</v>
      </c>
    </row>
    <row r="4326" spans="1:18" x14ac:dyDescent="0.25">
      <c r="A4326">
        <v>0.14050087372637199</v>
      </c>
      <c r="B4326">
        <v>6.1813999999999897E-2</v>
      </c>
      <c r="D4326">
        <v>0.14050087372637199</v>
      </c>
      <c r="E4326">
        <v>6.3468999999999998E-2</v>
      </c>
      <c r="G4326">
        <v>0.14050087372637199</v>
      </c>
      <c r="H4326">
        <v>6.1559999999999997E-2</v>
      </c>
      <c r="K4326">
        <v>0.14050087372637199</v>
      </c>
      <c r="L4326">
        <v>6.1177999999999899E-2</v>
      </c>
      <c r="N4326">
        <v>0.14050087372637199</v>
      </c>
      <c r="O4326">
        <v>6.5250000000000002E-2</v>
      </c>
      <c r="Q4326">
        <v>0.14050087372637199</v>
      </c>
      <c r="R4326">
        <v>6.4995999999999998E-2</v>
      </c>
    </row>
    <row r="4327" spans="1:18" x14ac:dyDescent="0.25">
      <c r="A4327">
        <v>0.14053364372955099</v>
      </c>
      <c r="B4327">
        <v>6.2704999999999997E-2</v>
      </c>
      <c r="D4327">
        <v>0.14053364372955099</v>
      </c>
      <c r="E4327">
        <v>6.3468999999999998E-2</v>
      </c>
      <c r="G4327">
        <v>0.14053364372955099</v>
      </c>
      <c r="H4327">
        <v>6.3596E-2</v>
      </c>
      <c r="K4327">
        <v>0.14053364372955099</v>
      </c>
      <c r="L4327">
        <v>6.1433000000000001E-2</v>
      </c>
      <c r="N4327">
        <v>0.14053364372955099</v>
      </c>
      <c r="O4327">
        <v>6.4231999999999997E-2</v>
      </c>
      <c r="Q4327">
        <v>0.14053364372955099</v>
      </c>
      <c r="R4327">
        <v>6.4995999999999998E-2</v>
      </c>
    </row>
    <row r="4328" spans="1:18" x14ac:dyDescent="0.25">
      <c r="A4328">
        <v>0.14056641373272999</v>
      </c>
      <c r="B4328">
        <v>6.4867999999999995E-2</v>
      </c>
      <c r="D4328">
        <v>0.14056641373272999</v>
      </c>
      <c r="E4328">
        <v>6.3977999999999993E-2</v>
      </c>
      <c r="G4328">
        <v>0.14056641373272999</v>
      </c>
      <c r="H4328">
        <v>6.3977999999999993E-2</v>
      </c>
      <c r="K4328">
        <v>0.14056641373272999</v>
      </c>
      <c r="L4328">
        <v>6.2068999999999999E-2</v>
      </c>
      <c r="N4328">
        <v>0.14056641373272999</v>
      </c>
      <c r="O4328">
        <v>6.3977999999999993E-2</v>
      </c>
      <c r="Q4328">
        <v>0.14056641373272999</v>
      </c>
      <c r="R4328">
        <v>6.6141000000000005E-2</v>
      </c>
    </row>
    <row r="4329" spans="1:18" x14ac:dyDescent="0.25">
      <c r="A4329">
        <v>0.14059918373590899</v>
      </c>
      <c r="B4329">
        <v>6.3213999999999895E-2</v>
      </c>
      <c r="D4329">
        <v>0.14059918373590899</v>
      </c>
      <c r="E4329">
        <v>6.4104999999999995E-2</v>
      </c>
      <c r="G4329">
        <v>0.14059918373590899</v>
      </c>
      <c r="H4329">
        <v>6.2704999999999997E-2</v>
      </c>
      <c r="K4329">
        <v>0.14059918373590899</v>
      </c>
      <c r="L4329">
        <v>6.2577999999999995E-2</v>
      </c>
      <c r="N4329">
        <v>0.14059918373590899</v>
      </c>
      <c r="O4329">
        <v>6.5377000000000005E-2</v>
      </c>
      <c r="Q4329">
        <v>0.14059918373590899</v>
      </c>
      <c r="R4329">
        <v>6.5504999999999994E-2</v>
      </c>
    </row>
    <row r="4330" spans="1:18" x14ac:dyDescent="0.25">
      <c r="A4330">
        <v>0.14063195373908699</v>
      </c>
      <c r="B4330">
        <v>6.1686999999999999E-2</v>
      </c>
      <c r="D4330">
        <v>0.14063195373908699</v>
      </c>
      <c r="E4330">
        <v>6.3087000000000004E-2</v>
      </c>
      <c r="G4330">
        <v>0.14063195373908699</v>
      </c>
      <c r="H4330">
        <v>6.3087000000000004E-2</v>
      </c>
      <c r="K4330">
        <v>0.14063195373908699</v>
      </c>
      <c r="L4330">
        <v>6.2704999999999997E-2</v>
      </c>
      <c r="N4330">
        <v>0.14063195373908699</v>
      </c>
      <c r="O4330">
        <v>6.3723000000000002E-2</v>
      </c>
      <c r="Q4330">
        <v>0.14063195373908699</v>
      </c>
      <c r="R4330">
        <v>6.5886E-2</v>
      </c>
    </row>
    <row r="4331" spans="1:18" x14ac:dyDescent="0.25">
      <c r="A4331">
        <v>0.14066472374226599</v>
      </c>
      <c r="B4331">
        <v>6.2577999999999995E-2</v>
      </c>
      <c r="D4331">
        <v>0.14066472374226599</v>
      </c>
      <c r="E4331">
        <v>6.2450999999999902E-2</v>
      </c>
      <c r="G4331">
        <v>0.14066472374226599</v>
      </c>
      <c r="H4331">
        <v>6.0796000000000003E-2</v>
      </c>
      <c r="K4331">
        <v>0.14066472374226599</v>
      </c>
      <c r="L4331">
        <v>6.2323000000000003E-2</v>
      </c>
      <c r="N4331">
        <v>0.14066472374226599</v>
      </c>
      <c r="O4331">
        <v>6.2450999999999902E-2</v>
      </c>
      <c r="Q4331">
        <v>0.14066472374226599</v>
      </c>
      <c r="R4331">
        <v>6.4614000000000005E-2</v>
      </c>
    </row>
    <row r="4332" spans="1:18" x14ac:dyDescent="0.25">
      <c r="A4332">
        <v>0.14069749374544499</v>
      </c>
      <c r="B4332">
        <v>6.1304999999999998E-2</v>
      </c>
      <c r="D4332">
        <v>0.14069749374544499</v>
      </c>
      <c r="E4332">
        <v>6.0923999999999999E-2</v>
      </c>
      <c r="G4332">
        <v>0.14069749374544499</v>
      </c>
      <c r="H4332">
        <v>6.0541999999999999E-2</v>
      </c>
      <c r="K4332">
        <v>0.14069749374544499</v>
      </c>
      <c r="L4332">
        <v>6.4614000000000005E-2</v>
      </c>
      <c r="N4332">
        <v>0.14069749374544499</v>
      </c>
      <c r="O4332">
        <v>6.3468999999999998E-2</v>
      </c>
      <c r="Q4332">
        <v>0.14069749374544499</v>
      </c>
      <c r="R4332">
        <v>6.3340999999999995E-2</v>
      </c>
    </row>
    <row r="4333" spans="1:18" x14ac:dyDescent="0.25">
      <c r="A4333">
        <v>0.14073026374862399</v>
      </c>
      <c r="B4333">
        <v>5.9777999999999998E-2</v>
      </c>
      <c r="D4333">
        <v>0.14073026374862399</v>
      </c>
      <c r="E4333">
        <v>6.1686999999999999E-2</v>
      </c>
      <c r="G4333">
        <v>0.14073026374862399</v>
      </c>
      <c r="H4333">
        <v>6.0796000000000003E-2</v>
      </c>
      <c r="K4333">
        <v>0.14073026374862399</v>
      </c>
      <c r="L4333">
        <v>6.4487000000000003E-2</v>
      </c>
      <c r="N4333">
        <v>0.14073026374862399</v>
      </c>
      <c r="O4333">
        <v>6.4231999999999997E-2</v>
      </c>
      <c r="Q4333">
        <v>0.14073026374862399</v>
      </c>
      <c r="R4333">
        <v>6.5631999999999996E-2</v>
      </c>
    </row>
    <row r="4334" spans="1:18" x14ac:dyDescent="0.25">
      <c r="A4334">
        <v>0.14076303375180299</v>
      </c>
      <c r="B4334">
        <v>6.2068999999999999E-2</v>
      </c>
      <c r="D4334">
        <v>0.14076303375180299</v>
      </c>
      <c r="E4334">
        <v>6.2450999999999902E-2</v>
      </c>
      <c r="G4334">
        <v>0.14076303375180299</v>
      </c>
      <c r="H4334">
        <v>6.1559999999999997E-2</v>
      </c>
      <c r="K4334">
        <v>0.14076303375180299</v>
      </c>
      <c r="L4334">
        <v>6.1941999999999997E-2</v>
      </c>
      <c r="N4334">
        <v>0.14076303375180299</v>
      </c>
      <c r="O4334">
        <v>6.5123E-2</v>
      </c>
      <c r="Q4334">
        <v>0.14076303375180299</v>
      </c>
      <c r="R4334">
        <v>6.4231999999999997E-2</v>
      </c>
    </row>
    <row r="4335" spans="1:18" x14ac:dyDescent="0.25">
      <c r="A4335">
        <v>0.14079580375498199</v>
      </c>
      <c r="B4335">
        <v>6.3723000000000002E-2</v>
      </c>
      <c r="D4335">
        <v>0.14079580375498199</v>
      </c>
      <c r="E4335">
        <v>6.2960000000000002E-2</v>
      </c>
      <c r="G4335">
        <v>0.14079580375498199</v>
      </c>
      <c r="H4335">
        <v>6.2068999999999999E-2</v>
      </c>
      <c r="K4335">
        <v>0.14079580375498199</v>
      </c>
      <c r="L4335">
        <v>6.1559999999999997E-2</v>
      </c>
      <c r="N4335">
        <v>0.14079580375498199</v>
      </c>
      <c r="O4335">
        <v>6.3468999999999998E-2</v>
      </c>
      <c r="Q4335">
        <v>0.14079580375498199</v>
      </c>
      <c r="R4335">
        <v>6.4104999999999995E-2</v>
      </c>
    </row>
    <row r="4336" spans="1:18" x14ac:dyDescent="0.25">
      <c r="A4336">
        <v>0.14082857375816099</v>
      </c>
      <c r="B4336">
        <v>6.3340999999999995E-2</v>
      </c>
      <c r="D4336">
        <v>0.14082857375816099</v>
      </c>
      <c r="E4336">
        <v>6.2450999999999902E-2</v>
      </c>
      <c r="G4336">
        <v>0.14082857375816099</v>
      </c>
      <c r="H4336">
        <v>6.4231999999999997E-2</v>
      </c>
      <c r="K4336">
        <v>0.14082857375816099</v>
      </c>
      <c r="L4336">
        <v>6.2577999999999995E-2</v>
      </c>
      <c r="N4336">
        <v>0.14082857375816099</v>
      </c>
      <c r="O4336">
        <v>6.3468999999999998E-2</v>
      </c>
      <c r="Q4336">
        <v>0.14082857375816099</v>
      </c>
      <c r="R4336">
        <v>6.4104999999999995E-2</v>
      </c>
    </row>
    <row r="4337" spans="1:18" x14ac:dyDescent="0.25">
      <c r="A4337">
        <v>0.14086134376133999</v>
      </c>
      <c r="B4337">
        <v>6.3087000000000004E-2</v>
      </c>
      <c r="D4337">
        <v>0.14086134376133999</v>
      </c>
      <c r="E4337">
        <v>6.1813999999999897E-2</v>
      </c>
      <c r="G4337">
        <v>0.14086134376133999</v>
      </c>
      <c r="H4337">
        <v>6.4995999999999998E-2</v>
      </c>
      <c r="K4337">
        <v>0.14086134376133999</v>
      </c>
      <c r="L4337">
        <v>6.2196000000000001E-2</v>
      </c>
      <c r="N4337">
        <v>0.14086134376133999</v>
      </c>
      <c r="O4337">
        <v>6.3468999999999998E-2</v>
      </c>
      <c r="Q4337">
        <v>0.14086134376133999</v>
      </c>
      <c r="R4337">
        <v>6.4995999999999998E-2</v>
      </c>
    </row>
    <row r="4338" spans="1:18" x14ac:dyDescent="0.25">
      <c r="A4338">
        <v>0.14089411376451799</v>
      </c>
      <c r="B4338">
        <v>6.2960000000000002E-2</v>
      </c>
      <c r="D4338">
        <v>0.14089411376451799</v>
      </c>
      <c r="E4338">
        <v>6.2196000000000001E-2</v>
      </c>
      <c r="G4338">
        <v>0.14089411376451799</v>
      </c>
      <c r="H4338">
        <v>6.3977999999999993E-2</v>
      </c>
      <c r="K4338">
        <v>0.14089411376451799</v>
      </c>
      <c r="L4338">
        <v>6.1177999999999899E-2</v>
      </c>
      <c r="N4338">
        <v>0.14089411376451799</v>
      </c>
      <c r="O4338">
        <v>6.3977999999999993E-2</v>
      </c>
      <c r="Q4338">
        <v>0.14089411376451799</v>
      </c>
      <c r="R4338">
        <v>6.4104999999999995E-2</v>
      </c>
    </row>
    <row r="4339" spans="1:18" x14ac:dyDescent="0.25">
      <c r="A4339">
        <v>0.14092688376769699</v>
      </c>
      <c r="B4339">
        <v>6.3596E-2</v>
      </c>
      <c r="D4339">
        <v>0.14092688376769699</v>
      </c>
      <c r="E4339">
        <v>6.2068999999999999E-2</v>
      </c>
      <c r="G4339">
        <v>0.14092688376769699</v>
      </c>
      <c r="H4339">
        <v>6.3977999999999993E-2</v>
      </c>
      <c r="K4339">
        <v>0.14092688376769699</v>
      </c>
      <c r="L4339">
        <v>6.2831999999999999E-2</v>
      </c>
      <c r="N4339">
        <v>0.14092688376769699</v>
      </c>
      <c r="O4339">
        <v>6.2577999999999995E-2</v>
      </c>
      <c r="Q4339">
        <v>0.14092688376769699</v>
      </c>
      <c r="R4339">
        <v>6.5250000000000002E-2</v>
      </c>
    </row>
    <row r="4340" spans="1:18" x14ac:dyDescent="0.25">
      <c r="A4340">
        <v>0.14095965377087599</v>
      </c>
      <c r="B4340">
        <v>6.4614000000000005E-2</v>
      </c>
      <c r="D4340">
        <v>0.14095965377087599</v>
      </c>
      <c r="E4340">
        <v>6.2323000000000003E-2</v>
      </c>
      <c r="G4340">
        <v>0.14095965377087599</v>
      </c>
      <c r="H4340">
        <v>6.3087000000000004E-2</v>
      </c>
      <c r="K4340">
        <v>0.14095965377087599</v>
      </c>
      <c r="L4340">
        <v>6.3468999999999998E-2</v>
      </c>
      <c r="N4340">
        <v>0.14095965377087599</v>
      </c>
      <c r="O4340">
        <v>6.4104999999999995E-2</v>
      </c>
      <c r="Q4340">
        <v>0.14095965377087599</v>
      </c>
      <c r="R4340">
        <v>6.5886E-2</v>
      </c>
    </row>
    <row r="4341" spans="1:18" x14ac:dyDescent="0.25">
      <c r="A4341">
        <v>0.14099242377405499</v>
      </c>
      <c r="B4341">
        <v>6.4104999999999995E-2</v>
      </c>
      <c r="D4341">
        <v>0.14099242377405499</v>
      </c>
      <c r="E4341">
        <v>6.2704999999999997E-2</v>
      </c>
      <c r="G4341">
        <v>0.14099242377405499</v>
      </c>
      <c r="H4341">
        <v>6.2831999999999999E-2</v>
      </c>
      <c r="K4341">
        <v>0.14099242377405499</v>
      </c>
      <c r="L4341">
        <v>6.4104999999999995E-2</v>
      </c>
      <c r="N4341">
        <v>0.14099242377405499</v>
      </c>
      <c r="O4341">
        <v>6.4359E-2</v>
      </c>
      <c r="Q4341">
        <v>0.14099242377405499</v>
      </c>
      <c r="R4341">
        <v>6.5250000000000002E-2</v>
      </c>
    </row>
    <row r="4342" spans="1:18" x14ac:dyDescent="0.25">
      <c r="A4342">
        <v>0.14102519377723399</v>
      </c>
      <c r="B4342">
        <v>6.2960000000000002E-2</v>
      </c>
      <c r="D4342">
        <v>0.14102519377723399</v>
      </c>
      <c r="E4342">
        <v>6.1813999999999897E-2</v>
      </c>
      <c r="G4342">
        <v>0.14102519377723399</v>
      </c>
      <c r="H4342">
        <v>6.1941999999999997E-2</v>
      </c>
      <c r="K4342">
        <v>0.14102519377723399</v>
      </c>
      <c r="L4342">
        <v>6.3977999999999993E-2</v>
      </c>
      <c r="N4342">
        <v>0.14102519377723399</v>
      </c>
      <c r="O4342">
        <v>6.4740999999999896E-2</v>
      </c>
      <c r="Q4342">
        <v>0.14102519377723399</v>
      </c>
      <c r="R4342">
        <v>6.5377000000000005E-2</v>
      </c>
    </row>
    <row r="4343" spans="1:18" x14ac:dyDescent="0.25">
      <c r="A4343">
        <v>0.14105796378041299</v>
      </c>
      <c r="B4343">
        <v>6.3850000000000004E-2</v>
      </c>
      <c r="D4343">
        <v>0.14105796378041299</v>
      </c>
      <c r="E4343">
        <v>6.2196000000000001E-2</v>
      </c>
      <c r="G4343">
        <v>0.14105796378041299</v>
      </c>
      <c r="H4343">
        <v>6.2196000000000001E-2</v>
      </c>
      <c r="K4343">
        <v>0.14105796378041299</v>
      </c>
      <c r="L4343">
        <v>6.1686999999999999E-2</v>
      </c>
      <c r="N4343">
        <v>0.14105796378041299</v>
      </c>
      <c r="O4343">
        <v>6.3977999999999993E-2</v>
      </c>
      <c r="Q4343">
        <v>0.14105796378041299</v>
      </c>
      <c r="R4343">
        <v>6.5250000000000002E-2</v>
      </c>
    </row>
    <row r="4344" spans="1:18" x14ac:dyDescent="0.25">
      <c r="A4344">
        <v>0.14109073378359199</v>
      </c>
      <c r="B4344">
        <v>6.2960000000000002E-2</v>
      </c>
      <c r="D4344">
        <v>0.14109073378359199</v>
      </c>
      <c r="E4344">
        <v>6.2577999999999995E-2</v>
      </c>
      <c r="G4344">
        <v>0.14109073378359199</v>
      </c>
      <c r="H4344">
        <v>6.3723000000000002E-2</v>
      </c>
      <c r="K4344">
        <v>0.14109073378359199</v>
      </c>
      <c r="L4344">
        <v>6.1686999999999999E-2</v>
      </c>
      <c r="N4344">
        <v>0.14109073378359199</v>
      </c>
      <c r="O4344">
        <v>6.5250000000000002E-2</v>
      </c>
      <c r="Q4344">
        <v>0.14109073378359199</v>
      </c>
      <c r="R4344">
        <v>6.3977999999999993E-2</v>
      </c>
    </row>
    <row r="4345" spans="1:18" x14ac:dyDescent="0.25">
      <c r="A4345">
        <v>0.14112350378677099</v>
      </c>
      <c r="B4345">
        <v>6.0796000000000003E-2</v>
      </c>
      <c r="D4345">
        <v>0.14112350378677099</v>
      </c>
      <c r="E4345">
        <v>6.2323000000000003E-2</v>
      </c>
      <c r="G4345">
        <v>0.14112350378677099</v>
      </c>
      <c r="H4345">
        <v>6.3340999999999995E-2</v>
      </c>
      <c r="K4345">
        <v>0.14112350378677099</v>
      </c>
      <c r="L4345">
        <v>6.4487000000000003E-2</v>
      </c>
      <c r="N4345">
        <v>0.14112350378677099</v>
      </c>
      <c r="O4345">
        <v>6.5504999999999994E-2</v>
      </c>
      <c r="Q4345">
        <v>0.14112350378677099</v>
      </c>
      <c r="R4345">
        <v>6.3977999999999993E-2</v>
      </c>
    </row>
    <row r="4346" spans="1:18" x14ac:dyDescent="0.25">
      <c r="A4346">
        <v>0.14115627378994899</v>
      </c>
      <c r="B4346">
        <v>6.3087000000000004E-2</v>
      </c>
      <c r="D4346">
        <v>0.14115627378994899</v>
      </c>
      <c r="E4346">
        <v>6.2196000000000001E-2</v>
      </c>
      <c r="G4346">
        <v>0.14115627378994899</v>
      </c>
      <c r="H4346">
        <v>6.2831999999999999E-2</v>
      </c>
      <c r="K4346">
        <v>0.14115627378994899</v>
      </c>
      <c r="L4346">
        <v>6.4231999999999997E-2</v>
      </c>
      <c r="N4346">
        <v>0.14115627378994899</v>
      </c>
      <c r="O4346">
        <v>6.4614000000000005E-2</v>
      </c>
      <c r="Q4346">
        <v>0.14115627378994899</v>
      </c>
      <c r="R4346">
        <v>6.3850000000000004E-2</v>
      </c>
    </row>
    <row r="4347" spans="1:18" x14ac:dyDescent="0.25">
      <c r="A4347">
        <v>0.14118904379312799</v>
      </c>
      <c r="B4347">
        <v>6.3723000000000002E-2</v>
      </c>
      <c r="D4347">
        <v>0.14118904379312799</v>
      </c>
      <c r="E4347">
        <v>6.3468999999999998E-2</v>
      </c>
      <c r="G4347">
        <v>0.14118904379312799</v>
      </c>
      <c r="H4347">
        <v>6.3087000000000004E-2</v>
      </c>
      <c r="K4347">
        <v>0.14118904379312799</v>
      </c>
      <c r="L4347">
        <v>6.2196000000000001E-2</v>
      </c>
      <c r="N4347">
        <v>0.14118904379312799</v>
      </c>
      <c r="O4347">
        <v>6.3596E-2</v>
      </c>
      <c r="Q4347">
        <v>0.14118904379312799</v>
      </c>
      <c r="R4347">
        <v>6.3977999999999993E-2</v>
      </c>
    </row>
    <row r="4348" spans="1:18" x14ac:dyDescent="0.25">
      <c r="A4348">
        <v>0.14122181379630699</v>
      </c>
      <c r="B4348">
        <v>6.3087000000000004E-2</v>
      </c>
      <c r="D4348">
        <v>0.14122181379630699</v>
      </c>
      <c r="E4348">
        <v>6.2577999999999995E-2</v>
      </c>
      <c r="G4348">
        <v>0.14122181379630699</v>
      </c>
      <c r="H4348">
        <v>6.2450999999999902E-2</v>
      </c>
      <c r="K4348">
        <v>0.14122181379630699</v>
      </c>
      <c r="L4348">
        <v>6.3723000000000002E-2</v>
      </c>
      <c r="N4348">
        <v>0.14122181379630699</v>
      </c>
      <c r="O4348">
        <v>6.4104999999999995E-2</v>
      </c>
      <c r="Q4348">
        <v>0.14122181379630699</v>
      </c>
      <c r="R4348">
        <v>6.5250000000000002E-2</v>
      </c>
    </row>
    <row r="4349" spans="1:18" x14ac:dyDescent="0.25">
      <c r="A4349">
        <v>0.14125458379948599</v>
      </c>
      <c r="B4349">
        <v>6.2323000000000003E-2</v>
      </c>
      <c r="D4349">
        <v>0.14125458379948599</v>
      </c>
      <c r="E4349">
        <v>6.2196000000000001E-2</v>
      </c>
      <c r="G4349">
        <v>0.14125458379948599</v>
      </c>
      <c r="H4349">
        <v>6.1941999999999997E-2</v>
      </c>
      <c r="K4349">
        <v>0.14125458379948599</v>
      </c>
      <c r="L4349">
        <v>6.4487000000000003E-2</v>
      </c>
      <c r="N4349">
        <v>0.14125458379948599</v>
      </c>
      <c r="O4349">
        <v>6.4104999999999995E-2</v>
      </c>
      <c r="Q4349">
        <v>0.14125458379948599</v>
      </c>
      <c r="R4349">
        <v>6.7031999999999994E-2</v>
      </c>
    </row>
    <row r="4350" spans="1:18" x14ac:dyDescent="0.25">
      <c r="A4350">
        <v>0.14128735380266499</v>
      </c>
      <c r="B4350">
        <v>6.3087000000000004E-2</v>
      </c>
      <c r="D4350">
        <v>0.14128735380266499</v>
      </c>
      <c r="E4350">
        <v>6.1050999999999897E-2</v>
      </c>
      <c r="G4350">
        <v>0.14128735380266499</v>
      </c>
      <c r="H4350">
        <v>6.2704999999999997E-2</v>
      </c>
      <c r="K4350">
        <v>0.14128735380266499</v>
      </c>
      <c r="L4350">
        <v>6.3340999999999995E-2</v>
      </c>
      <c r="N4350">
        <v>0.14128735380266499</v>
      </c>
      <c r="O4350">
        <v>6.4995999999999998E-2</v>
      </c>
      <c r="Q4350">
        <v>0.14128735380266499</v>
      </c>
      <c r="R4350">
        <v>6.4995999999999998E-2</v>
      </c>
    </row>
    <row r="4351" spans="1:18" x14ac:dyDescent="0.25">
      <c r="A4351">
        <v>0.14132012380584399</v>
      </c>
      <c r="B4351">
        <v>6.2450999999999902E-2</v>
      </c>
      <c r="D4351">
        <v>0.14132012380584399</v>
      </c>
      <c r="E4351">
        <v>6.0796000000000003E-2</v>
      </c>
      <c r="G4351">
        <v>0.14132012380584399</v>
      </c>
      <c r="H4351">
        <v>6.4104999999999995E-2</v>
      </c>
      <c r="K4351">
        <v>0.14132012380584399</v>
      </c>
      <c r="L4351">
        <v>6.1050999999999897E-2</v>
      </c>
      <c r="N4351">
        <v>0.14132012380584399</v>
      </c>
      <c r="O4351">
        <v>6.3340999999999995E-2</v>
      </c>
      <c r="Q4351">
        <v>0.14132012380584399</v>
      </c>
      <c r="R4351">
        <v>6.5377000000000005E-2</v>
      </c>
    </row>
    <row r="4352" spans="1:18" x14ac:dyDescent="0.25">
      <c r="A4352">
        <v>0.14135289380902299</v>
      </c>
      <c r="B4352">
        <v>6.2577999999999995E-2</v>
      </c>
      <c r="D4352">
        <v>0.14135289380902299</v>
      </c>
      <c r="E4352">
        <v>6.1686999999999999E-2</v>
      </c>
      <c r="G4352">
        <v>0.14135289380902299</v>
      </c>
      <c r="H4352">
        <v>6.2960000000000002E-2</v>
      </c>
      <c r="K4352">
        <v>0.14135289380902299</v>
      </c>
      <c r="L4352">
        <v>6.1304999999999998E-2</v>
      </c>
      <c r="N4352">
        <v>0.14135289380902299</v>
      </c>
      <c r="O4352">
        <v>6.2323000000000003E-2</v>
      </c>
      <c r="Q4352">
        <v>0.14135289380902299</v>
      </c>
      <c r="R4352">
        <v>6.4867999999999995E-2</v>
      </c>
    </row>
    <row r="4353" spans="1:18" x14ac:dyDescent="0.25">
      <c r="A4353">
        <v>0.14138566381220199</v>
      </c>
      <c r="B4353">
        <v>6.3468999999999998E-2</v>
      </c>
      <c r="D4353">
        <v>0.14138566381220199</v>
      </c>
      <c r="E4353">
        <v>6.3723000000000002E-2</v>
      </c>
      <c r="G4353">
        <v>0.14138566381220199</v>
      </c>
      <c r="H4353">
        <v>6.1686999999999999E-2</v>
      </c>
      <c r="K4353">
        <v>0.14138566381220199</v>
      </c>
      <c r="L4353">
        <v>6.3723000000000002E-2</v>
      </c>
      <c r="N4353">
        <v>0.14138566381220199</v>
      </c>
      <c r="O4353">
        <v>6.4995999999999998E-2</v>
      </c>
      <c r="Q4353">
        <v>0.14138566381220199</v>
      </c>
      <c r="R4353">
        <v>6.4104999999999995E-2</v>
      </c>
    </row>
    <row r="4354" spans="1:18" x14ac:dyDescent="0.25">
      <c r="A4354">
        <v>0.14141843381538</v>
      </c>
      <c r="B4354">
        <v>6.2450999999999902E-2</v>
      </c>
      <c r="D4354">
        <v>0.14141843381538</v>
      </c>
      <c r="E4354">
        <v>6.2577999999999995E-2</v>
      </c>
      <c r="G4354">
        <v>0.14141843381538</v>
      </c>
      <c r="H4354">
        <v>6.0796000000000003E-2</v>
      </c>
      <c r="K4354">
        <v>0.14141843381538</v>
      </c>
      <c r="L4354">
        <v>6.3977999999999993E-2</v>
      </c>
      <c r="N4354">
        <v>0.14141843381538</v>
      </c>
      <c r="O4354">
        <v>6.5886E-2</v>
      </c>
      <c r="Q4354">
        <v>0.14141843381538</v>
      </c>
      <c r="R4354">
        <v>6.5631999999999996E-2</v>
      </c>
    </row>
    <row r="4355" spans="1:18" x14ac:dyDescent="0.25">
      <c r="A4355">
        <v>0.141451203818559</v>
      </c>
      <c r="B4355">
        <v>6.1433000000000001E-2</v>
      </c>
      <c r="D4355">
        <v>0.141451203818559</v>
      </c>
      <c r="E4355">
        <v>6.2704999999999997E-2</v>
      </c>
      <c r="G4355">
        <v>0.141451203818559</v>
      </c>
      <c r="H4355">
        <v>6.0541999999999999E-2</v>
      </c>
      <c r="K4355">
        <v>0.141451203818559</v>
      </c>
      <c r="L4355">
        <v>6.2068999999999999E-2</v>
      </c>
      <c r="N4355">
        <v>0.141451203818559</v>
      </c>
      <c r="O4355">
        <v>6.3850000000000004E-2</v>
      </c>
      <c r="Q4355">
        <v>0.141451203818559</v>
      </c>
      <c r="R4355">
        <v>6.4995999999999998E-2</v>
      </c>
    </row>
    <row r="4356" spans="1:18" x14ac:dyDescent="0.25">
      <c r="A4356">
        <v>0.141483973821738</v>
      </c>
      <c r="B4356">
        <v>6.1686999999999999E-2</v>
      </c>
      <c r="D4356">
        <v>0.141483973821738</v>
      </c>
      <c r="E4356">
        <v>6.2323000000000003E-2</v>
      </c>
      <c r="G4356">
        <v>0.141483973821738</v>
      </c>
      <c r="H4356">
        <v>6.2196000000000001E-2</v>
      </c>
      <c r="K4356">
        <v>0.141483973821738</v>
      </c>
      <c r="L4356">
        <v>6.2068999999999999E-2</v>
      </c>
      <c r="N4356">
        <v>0.141483973821738</v>
      </c>
      <c r="O4356">
        <v>6.3340999999999995E-2</v>
      </c>
      <c r="Q4356">
        <v>0.141483973821738</v>
      </c>
      <c r="R4356">
        <v>6.6650000000000001E-2</v>
      </c>
    </row>
    <row r="4357" spans="1:18" x14ac:dyDescent="0.25">
      <c r="A4357">
        <v>0.141516743824917</v>
      </c>
      <c r="B4357">
        <v>6.1177999999999899E-2</v>
      </c>
      <c r="D4357">
        <v>0.141516743824917</v>
      </c>
      <c r="E4357">
        <v>6.1050999999999897E-2</v>
      </c>
      <c r="G4357">
        <v>0.141516743824917</v>
      </c>
      <c r="H4357">
        <v>6.1941999999999997E-2</v>
      </c>
      <c r="K4357">
        <v>0.141516743824917</v>
      </c>
      <c r="L4357">
        <v>6.1433000000000001E-2</v>
      </c>
      <c r="N4357">
        <v>0.141516743824917</v>
      </c>
      <c r="O4357">
        <v>6.4359E-2</v>
      </c>
      <c r="Q4357">
        <v>0.141516743824917</v>
      </c>
      <c r="R4357">
        <v>6.4487000000000003E-2</v>
      </c>
    </row>
    <row r="4358" spans="1:18" x14ac:dyDescent="0.25">
      <c r="A4358">
        <v>0.141549513828096</v>
      </c>
      <c r="B4358">
        <v>6.1813999999999897E-2</v>
      </c>
      <c r="D4358">
        <v>0.141549513828096</v>
      </c>
      <c r="E4358">
        <v>6.0669000000000001E-2</v>
      </c>
      <c r="G4358">
        <v>0.141549513828096</v>
      </c>
      <c r="H4358">
        <v>6.3087000000000004E-2</v>
      </c>
      <c r="K4358">
        <v>0.141549513828096</v>
      </c>
      <c r="L4358">
        <v>6.3723000000000002E-2</v>
      </c>
      <c r="N4358">
        <v>0.141549513828096</v>
      </c>
      <c r="O4358">
        <v>6.4231999999999997E-2</v>
      </c>
      <c r="Q4358">
        <v>0.141549513828096</v>
      </c>
      <c r="R4358">
        <v>6.4231999999999997E-2</v>
      </c>
    </row>
    <row r="4359" spans="1:18" x14ac:dyDescent="0.25">
      <c r="A4359">
        <v>0.141582283831275</v>
      </c>
      <c r="B4359">
        <v>6.0923999999999999E-2</v>
      </c>
      <c r="D4359">
        <v>0.141582283831275</v>
      </c>
      <c r="E4359">
        <v>6.0923999999999999E-2</v>
      </c>
      <c r="G4359">
        <v>0.141582283831275</v>
      </c>
      <c r="H4359">
        <v>6.1813999999999897E-2</v>
      </c>
      <c r="K4359">
        <v>0.141582283831275</v>
      </c>
      <c r="L4359">
        <v>6.2450999999999902E-2</v>
      </c>
      <c r="N4359">
        <v>0.141582283831275</v>
      </c>
      <c r="O4359">
        <v>6.3723000000000002E-2</v>
      </c>
      <c r="Q4359">
        <v>0.141582283831275</v>
      </c>
      <c r="R4359">
        <v>6.2704999999999997E-2</v>
      </c>
    </row>
    <row r="4360" spans="1:18" x14ac:dyDescent="0.25">
      <c r="A4360">
        <v>0.141615053834454</v>
      </c>
      <c r="B4360">
        <v>6.1050999999999897E-2</v>
      </c>
      <c r="D4360">
        <v>0.141615053834454</v>
      </c>
      <c r="E4360">
        <v>6.0923999999999999E-2</v>
      </c>
      <c r="G4360">
        <v>0.141615053834454</v>
      </c>
      <c r="H4360">
        <v>6.2196000000000001E-2</v>
      </c>
      <c r="K4360">
        <v>0.141615053834454</v>
      </c>
      <c r="L4360">
        <v>6.3723000000000002E-2</v>
      </c>
      <c r="N4360">
        <v>0.141615053834454</v>
      </c>
      <c r="O4360">
        <v>6.4359E-2</v>
      </c>
      <c r="Q4360">
        <v>0.141615053834454</v>
      </c>
      <c r="R4360">
        <v>6.3596E-2</v>
      </c>
    </row>
    <row r="4361" spans="1:18" x14ac:dyDescent="0.25">
      <c r="A4361">
        <v>0.141647823837632</v>
      </c>
      <c r="B4361">
        <v>6.1941999999999997E-2</v>
      </c>
      <c r="D4361">
        <v>0.141647823837632</v>
      </c>
      <c r="E4361">
        <v>6.2577999999999995E-2</v>
      </c>
      <c r="G4361">
        <v>0.141647823837632</v>
      </c>
      <c r="H4361">
        <v>6.3213999999999895E-2</v>
      </c>
      <c r="K4361">
        <v>0.141647823837632</v>
      </c>
      <c r="L4361">
        <v>6.4614000000000005E-2</v>
      </c>
      <c r="N4361">
        <v>0.141647823837632</v>
      </c>
      <c r="O4361">
        <v>6.5250000000000002E-2</v>
      </c>
      <c r="Q4361">
        <v>0.141647823837632</v>
      </c>
      <c r="R4361">
        <v>6.5377000000000005E-2</v>
      </c>
    </row>
    <row r="4362" spans="1:18" x14ac:dyDescent="0.25">
      <c r="A4362">
        <v>0.141680593840811</v>
      </c>
      <c r="B4362">
        <v>6.1304999999999998E-2</v>
      </c>
      <c r="D4362">
        <v>0.141680593840811</v>
      </c>
      <c r="E4362">
        <v>6.1813999999999897E-2</v>
      </c>
      <c r="G4362">
        <v>0.141680593840811</v>
      </c>
      <c r="H4362">
        <v>6.3087000000000004E-2</v>
      </c>
      <c r="K4362">
        <v>0.141680593840811</v>
      </c>
      <c r="L4362">
        <v>6.3468999999999998E-2</v>
      </c>
      <c r="N4362">
        <v>0.141680593840811</v>
      </c>
      <c r="O4362">
        <v>6.4740999999999896E-2</v>
      </c>
      <c r="Q4362">
        <v>0.141680593840811</v>
      </c>
      <c r="R4362">
        <v>6.5504999999999994E-2</v>
      </c>
    </row>
    <row r="4363" spans="1:18" x14ac:dyDescent="0.25">
      <c r="A4363">
        <v>0.14171336384399</v>
      </c>
      <c r="B4363">
        <v>6.1304999999999998E-2</v>
      </c>
      <c r="D4363">
        <v>0.14171336384399</v>
      </c>
      <c r="E4363">
        <v>6.2960000000000002E-2</v>
      </c>
      <c r="G4363">
        <v>0.14171336384399</v>
      </c>
      <c r="H4363">
        <v>6.5504999999999994E-2</v>
      </c>
      <c r="K4363">
        <v>0.14171336384399</v>
      </c>
      <c r="L4363">
        <v>6.2323000000000003E-2</v>
      </c>
      <c r="N4363">
        <v>0.14171336384399</v>
      </c>
      <c r="O4363">
        <v>6.3087000000000004E-2</v>
      </c>
      <c r="Q4363">
        <v>0.14171336384399</v>
      </c>
      <c r="R4363">
        <v>6.3596E-2</v>
      </c>
    </row>
    <row r="4364" spans="1:18" x14ac:dyDescent="0.25">
      <c r="A4364">
        <v>0.141746133847169</v>
      </c>
      <c r="B4364">
        <v>6.0796000000000003E-2</v>
      </c>
      <c r="D4364">
        <v>0.141746133847169</v>
      </c>
      <c r="E4364">
        <v>6.3087000000000004E-2</v>
      </c>
      <c r="G4364">
        <v>0.141746133847169</v>
      </c>
      <c r="H4364">
        <v>6.2450999999999902E-2</v>
      </c>
      <c r="K4364">
        <v>0.141746133847169</v>
      </c>
      <c r="L4364">
        <v>6.1304999999999998E-2</v>
      </c>
      <c r="N4364">
        <v>0.141746133847169</v>
      </c>
      <c r="O4364">
        <v>6.4995999999999998E-2</v>
      </c>
      <c r="Q4364">
        <v>0.141746133847169</v>
      </c>
      <c r="R4364">
        <v>6.5631999999999996E-2</v>
      </c>
    </row>
    <row r="4365" spans="1:18" x14ac:dyDescent="0.25">
      <c r="A4365">
        <v>0.141778903850348</v>
      </c>
      <c r="B4365">
        <v>6.1050999999999897E-2</v>
      </c>
      <c r="D4365">
        <v>0.141778903850348</v>
      </c>
      <c r="E4365">
        <v>6.2196000000000001E-2</v>
      </c>
      <c r="G4365">
        <v>0.141778903850348</v>
      </c>
      <c r="H4365">
        <v>6.2196000000000001E-2</v>
      </c>
      <c r="K4365">
        <v>0.141778903850348</v>
      </c>
      <c r="L4365">
        <v>6.3596E-2</v>
      </c>
      <c r="N4365">
        <v>0.141778903850348</v>
      </c>
      <c r="O4365">
        <v>6.3723000000000002E-2</v>
      </c>
      <c r="Q4365">
        <v>0.141778903850348</v>
      </c>
      <c r="R4365">
        <v>6.6522999999999999E-2</v>
      </c>
    </row>
    <row r="4366" spans="1:18" x14ac:dyDescent="0.25">
      <c r="A4366">
        <v>0.141811673853527</v>
      </c>
      <c r="B4366">
        <v>6.2068999999999999E-2</v>
      </c>
      <c r="D4366">
        <v>0.141811673853527</v>
      </c>
      <c r="E4366">
        <v>6.1177999999999899E-2</v>
      </c>
      <c r="G4366">
        <v>0.141811673853527</v>
      </c>
      <c r="H4366">
        <v>6.3087000000000004E-2</v>
      </c>
      <c r="K4366">
        <v>0.141811673853527</v>
      </c>
      <c r="L4366">
        <v>6.3977999999999993E-2</v>
      </c>
      <c r="N4366">
        <v>0.141811673853527</v>
      </c>
      <c r="O4366">
        <v>6.3977999999999993E-2</v>
      </c>
      <c r="Q4366">
        <v>0.141811673853527</v>
      </c>
      <c r="R4366">
        <v>6.5886E-2</v>
      </c>
    </row>
    <row r="4367" spans="1:18" x14ac:dyDescent="0.25">
      <c r="A4367">
        <v>0.141844443856706</v>
      </c>
      <c r="B4367">
        <v>6.2960000000000002E-2</v>
      </c>
      <c r="D4367">
        <v>0.141844443856706</v>
      </c>
      <c r="E4367">
        <v>6.1304999999999998E-2</v>
      </c>
      <c r="G4367">
        <v>0.141844443856706</v>
      </c>
      <c r="H4367">
        <v>6.4740999999999896E-2</v>
      </c>
      <c r="K4367">
        <v>0.141844443856706</v>
      </c>
      <c r="L4367">
        <v>6.3213999999999895E-2</v>
      </c>
      <c r="N4367">
        <v>0.141844443856706</v>
      </c>
      <c r="O4367">
        <v>6.4867999999999995E-2</v>
      </c>
      <c r="Q4367">
        <v>0.141844443856706</v>
      </c>
      <c r="R4367">
        <v>6.5758999999999998E-2</v>
      </c>
    </row>
    <row r="4368" spans="1:18" x14ac:dyDescent="0.25">
      <c r="A4368">
        <v>0.141877213859885</v>
      </c>
      <c r="B4368">
        <v>6.1941999999999997E-2</v>
      </c>
      <c r="D4368">
        <v>0.141877213859885</v>
      </c>
      <c r="E4368">
        <v>6.1941999999999997E-2</v>
      </c>
      <c r="G4368">
        <v>0.141877213859885</v>
      </c>
      <c r="H4368">
        <v>6.4359E-2</v>
      </c>
      <c r="K4368">
        <v>0.141877213859885</v>
      </c>
      <c r="L4368">
        <v>6.3850000000000004E-2</v>
      </c>
      <c r="N4368">
        <v>0.141877213859885</v>
      </c>
      <c r="O4368">
        <v>6.4104999999999995E-2</v>
      </c>
      <c r="Q4368">
        <v>0.141877213859885</v>
      </c>
      <c r="R4368">
        <v>6.3850000000000004E-2</v>
      </c>
    </row>
    <row r="4369" spans="1:18" x14ac:dyDescent="0.25">
      <c r="A4369">
        <v>0.141909983863063</v>
      </c>
      <c r="B4369">
        <v>6.2068999999999999E-2</v>
      </c>
      <c r="D4369">
        <v>0.141909983863063</v>
      </c>
      <c r="E4369">
        <v>6.1433000000000001E-2</v>
      </c>
      <c r="G4369">
        <v>0.141909983863063</v>
      </c>
      <c r="H4369">
        <v>6.3596E-2</v>
      </c>
      <c r="K4369">
        <v>0.141909983863063</v>
      </c>
      <c r="L4369">
        <v>6.4104999999999995E-2</v>
      </c>
      <c r="N4369">
        <v>0.141909983863063</v>
      </c>
      <c r="O4369">
        <v>6.6267999999999994E-2</v>
      </c>
      <c r="Q4369">
        <v>0.141909983863063</v>
      </c>
      <c r="R4369">
        <v>6.4867999999999995E-2</v>
      </c>
    </row>
    <row r="4370" spans="1:18" x14ac:dyDescent="0.25">
      <c r="A4370">
        <v>0.141942753866242</v>
      </c>
      <c r="B4370">
        <v>6.1813999999999897E-2</v>
      </c>
      <c r="D4370">
        <v>0.141942753866242</v>
      </c>
      <c r="E4370">
        <v>6.3087000000000004E-2</v>
      </c>
      <c r="G4370">
        <v>0.141942753866242</v>
      </c>
      <c r="H4370">
        <v>6.3723000000000002E-2</v>
      </c>
      <c r="K4370">
        <v>0.141942753866242</v>
      </c>
      <c r="L4370">
        <v>6.3087000000000004E-2</v>
      </c>
      <c r="N4370">
        <v>0.141942753866242</v>
      </c>
      <c r="O4370">
        <v>6.3087000000000004E-2</v>
      </c>
      <c r="Q4370">
        <v>0.141942753866242</v>
      </c>
      <c r="R4370">
        <v>6.5886E-2</v>
      </c>
    </row>
    <row r="4371" spans="1:18" x14ac:dyDescent="0.25">
      <c r="A4371">
        <v>0.141975523869421</v>
      </c>
      <c r="B4371">
        <v>6.2450999999999902E-2</v>
      </c>
      <c r="D4371">
        <v>0.141975523869421</v>
      </c>
      <c r="E4371">
        <v>6.2577999999999995E-2</v>
      </c>
      <c r="G4371">
        <v>0.141975523869421</v>
      </c>
      <c r="H4371">
        <v>6.3213999999999895E-2</v>
      </c>
      <c r="K4371">
        <v>0.141975523869421</v>
      </c>
      <c r="L4371">
        <v>6.2960000000000002E-2</v>
      </c>
      <c r="N4371">
        <v>0.141975523869421</v>
      </c>
      <c r="O4371">
        <v>6.2068999999999999E-2</v>
      </c>
      <c r="Q4371">
        <v>0.141975523869421</v>
      </c>
      <c r="R4371">
        <v>6.3723000000000002E-2</v>
      </c>
    </row>
    <row r="4372" spans="1:18" x14ac:dyDescent="0.25">
      <c r="A4372">
        <v>0.1420082938726</v>
      </c>
      <c r="B4372">
        <v>6.1813999999999897E-2</v>
      </c>
      <c r="D4372">
        <v>0.1420082938726</v>
      </c>
      <c r="E4372">
        <v>6.2323000000000003E-2</v>
      </c>
      <c r="G4372">
        <v>0.1420082938726</v>
      </c>
      <c r="H4372">
        <v>6.1559999999999997E-2</v>
      </c>
      <c r="K4372">
        <v>0.1420082938726</v>
      </c>
      <c r="L4372">
        <v>6.2323000000000003E-2</v>
      </c>
      <c r="N4372">
        <v>0.1420082938726</v>
      </c>
      <c r="O4372">
        <v>6.2323000000000003E-2</v>
      </c>
      <c r="Q4372">
        <v>0.1420082938726</v>
      </c>
      <c r="R4372">
        <v>6.4487000000000003E-2</v>
      </c>
    </row>
    <row r="4373" spans="1:18" x14ac:dyDescent="0.25">
      <c r="A4373">
        <v>0.142041063875779</v>
      </c>
      <c r="B4373">
        <v>6.1050999999999897E-2</v>
      </c>
      <c r="D4373">
        <v>0.142041063875779</v>
      </c>
      <c r="E4373">
        <v>6.2196000000000001E-2</v>
      </c>
      <c r="G4373">
        <v>0.142041063875779</v>
      </c>
      <c r="H4373">
        <v>6.2196000000000001E-2</v>
      </c>
      <c r="K4373">
        <v>0.142041063875779</v>
      </c>
      <c r="L4373">
        <v>6.4104999999999995E-2</v>
      </c>
      <c r="N4373">
        <v>0.142041063875779</v>
      </c>
      <c r="O4373">
        <v>6.4104999999999995E-2</v>
      </c>
      <c r="Q4373">
        <v>0.142041063875779</v>
      </c>
      <c r="R4373">
        <v>6.4867999999999995E-2</v>
      </c>
    </row>
    <row r="4374" spans="1:18" x14ac:dyDescent="0.25">
      <c r="A4374">
        <v>0.142073833878958</v>
      </c>
      <c r="B4374">
        <v>6.2704999999999997E-2</v>
      </c>
      <c r="D4374">
        <v>0.142073833878958</v>
      </c>
      <c r="E4374">
        <v>6.3468999999999998E-2</v>
      </c>
      <c r="G4374">
        <v>0.142073833878958</v>
      </c>
      <c r="H4374">
        <v>6.3087000000000004E-2</v>
      </c>
      <c r="K4374">
        <v>0.142073833878958</v>
      </c>
      <c r="L4374">
        <v>6.4867999999999995E-2</v>
      </c>
      <c r="N4374">
        <v>0.142073833878958</v>
      </c>
      <c r="O4374">
        <v>6.4487000000000003E-2</v>
      </c>
      <c r="Q4374">
        <v>0.142073833878958</v>
      </c>
      <c r="R4374">
        <v>6.4359E-2</v>
      </c>
    </row>
    <row r="4375" spans="1:18" x14ac:dyDescent="0.25">
      <c r="A4375">
        <v>0.142106603882137</v>
      </c>
      <c r="B4375">
        <v>6.2323000000000003E-2</v>
      </c>
      <c r="D4375">
        <v>0.142106603882137</v>
      </c>
      <c r="E4375">
        <v>6.2960000000000002E-2</v>
      </c>
      <c r="G4375">
        <v>0.142106603882137</v>
      </c>
      <c r="H4375">
        <v>6.2831999999999999E-2</v>
      </c>
      <c r="K4375">
        <v>0.142106603882137</v>
      </c>
      <c r="L4375">
        <v>6.2831999999999999E-2</v>
      </c>
      <c r="N4375">
        <v>0.142106603882137</v>
      </c>
      <c r="O4375">
        <v>6.4487000000000003E-2</v>
      </c>
      <c r="Q4375">
        <v>0.142106603882137</v>
      </c>
      <c r="R4375">
        <v>6.3723000000000002E-2</v>
      </c>
    </row>
    <row r="4376" spans="1:18" x14ac:dyDescent="0.25">
      <c r="A4376">
        <v>0.142139373885316</v>
      </c>
      <c r="B4376">
        <v>6.3468999999999998E-2</v>
      </c>
      <c r="D4376">
        <v>0.142139373885316</v>
      </c>
      <c r="E4376">
        <v>6.4104999999999995E-2</v>
      </c>
      <c r="G4376">
        <v>0.142139373885316</v>
      </c>
      <c r="H4376">
        <v>6.2704999999999997E-2</v>
      </c>
      <c r="K4376">
        <v>0.142139373885316</v>
      </c>
      <c r="L4376">
        <v>6.3596E-2</v>
      </c>
      <c r="N4376">
        <v>0.142139373885316</v>
      </c>
      <c r="O4376">
        <v>6.2323000000000003E-2</v>
      </c>
      <c r="Q4376">
        <v>0.142139373885316</v>
      </c>
      <c r="R4376">
        <v>6.4104999999999995E-2</v>
      </c>
    </row>
    <row r="4377" spans="1:18" x14ac:dyDescent="0.25">
      <c r="A4377">
        <v>0.142172143888494</v>
      </c>
      <c r="B4377">
        <v>6.2577999999999995E-2</v>
      </c>
      <c r="D4377">
        <v>0.142172143888494</v>
      </c>
      <c r="E4377">
        <v>6.3596E-2</v>
      </c>
      <c r="G4377">
        <v>0.142172143888494</v>
      </c>
      <c r="H4377">
        <v>6.1559999999999997E-2</v>
      </c>
      <c r="K4377">
        <v>0.142172143888494</v>
      </c>
      <c r="L4377">
        <v>6.3977999999999993E-2</v>
      </c>
      <c r="N4377">
        <v>0.142172143888494</v>
      </c>
      <c r="O4377">
        <v>6.1559999999999997E-2</v>
      </c>
      <c r="Q4377">
        <v>0.142172143888494</v>
      </c>
      <c r="R4377">
        <v>6.4995999999999998E-2</v>
      </c>
    </row>
    <row r="4378" spans="1:18" x14ac:dyDescent="0.25">
      <c r="A4378">
        <v>0.142204913891673</v>
      </c>
      <c r="B4378">
        <v>6.2196000000000001E-2</v>
      </c>
      <c r="D4378">
        <v>0.142204913891673</v>
      </c>
      <c r="E4378">
        <v>6.3977999999999993E-2</v>
      </c>
      <c r="G4378">
        <v>0.142204913891673</v>
      </c>
      <c r="H4378">
        <v>6.1050999999999897E-2</v>
      </c>
      <c r="K4378">
        <v>0.142204913891673</v>
      </c>
      <c r="L4378">
        <v>6.3596E-2</v>
      </c>
      <c r="N4378">
        <v>0.142204913891673</v>
      </c>
      <c r="O4378">
        <v>6.2960000000000002E-2</v>
      </c>
      <c r="Q4378">
        <v>0.142204913891673</v>
      </c>
      <c r="R4378">
        <v>6.4614000000000005E-2</v>
      </c>
    </row>
    <row r="4379" spans="1:18" x14ac:dyDescent="0.25">
      <c r="A4379">
        <v>0.142237683894852</v>
      </c>
      <c r="B4379">
        <v>6.1559999999999997E-2</v>
      </c>
      <c r="D4379">
        <v>0.142237683894852</v>
      </c>
      <c r="E4379">
        <v>6.4740999999999896E-2</v>
      </c>
      <c r="G4379">
        <v>0.142237683894852</v>
      </c>
      <c r="H4379">
        <v>6.1559999999999997E-2</v>
      </c>
      <c r="K4379">
        <v>0.142237683894852</v>
      </c>
      <c r="L4379">
        <v>6.3087000000000004E-2</v>
      </c>
      <c r="N4379">
        <v>0.142237683894852</v>
      </c>
      <c r="O4379">
        <v>6.1686999999999999E-2</v>
      </c>
      <c r="Q4379">
        <v>0.142237683894852</v>
      </c>
      <c r="R4379">
        <v>6.5377000000000005E-2</v>
      </c>
    </row>
    <row r="4380" spans="1:18" x14ac:dyDescent="0.25">
      <c r="A4380">
        <v>0.142270453898031</v>
      </c>
      <c r="B4380">
        <v>6.1177999999999899E-2</v>
      </c>
      <c r="D4380">
        <v>0.142270453898031</v>
      </c>
      <c r="E4380">
        <v>6.2450999999999902E-2</v>
      </c>
      <c r="G4380">
        <v>0.142270453898031</v>
      </c>
      <c r="H4380">
        <v>6.4104999999999995E-2</v>
      </c>
      <c r="K4380">
        <v>0.142270453898031</v>
      </c>
      <c r="L4380">
        <v>6.3977999999999993E-2</v>
      </c>
      <c r="N4380">
        <v>0.142270453898031</v>
      </c>
      <c r="O4380">
        <v>6.2960000000000002E-2</v>
      </c>
      <c r="Q4380">
        <v>0.142270453898031</v>
      </c>
      <c r="R4380">
        <v>6.4359E-2</v>
      </c>
    </row>
    <row r="4381" spans="1:18" x14ac:dyDescent="0.25">
      <c r="A4381">
        <v>0.14230322390121</v>
      </c>
      <c r="B4381">
        <v>6.2960000000000002E-2</v>
      </c>
      <c r="D4381">
        <v>0.14230322390121</v>
      </c>
      <c r="E4381">
        <v>6.2831999999999999E-2</v>
      </c>
      <c r="G4381">
        <v>0.14230322390121</v>
      </c>
      <c r="H4381">
        <v>6.3850000000000004E-2</v>
      </c>
      <c r="K4381">
        <v>0.14230322390121</v>
      </c>
      <c r="L4381">
        <v>6.3087000000000004E-2</v>
      </c>
      <c r="N4381">
        <v>0.14230322390121</v>
      </c>
      <c r="O4381">
        <v>6.3596E-2</v>
      </c>
      <c r="Q4381">
        <v>0.14230322390121</v>
      </c>
      <c r="R4381">
        <v>6.4231999999999997E-2</v>
      </c>
    </row>
    <row r="4382" spans="1:18" x14ac:dyDescent="0.25">
      <c r="A4382">
        <v>0.142335993904389</v>
      </c>
      <c r="B4382">
        <v>6.0796000000000003E-2</v>
      </c>
      <c r="D4382">
        <v>0.142335993904389</v>
      </c>
      <c r="E4382">
        <v>6.2450999999999902E-2</v>
      </c>
      <c r="G4382">
        <v>0.142335993904389</v>
      </c>
      <c r="H4382">
        <v>6.4867999999999995E-2</v>
      </c>
      <c r="K4382">
        <v>0.142335993904389</v>
      </c>
      <c r="L4382">
        <v>6.3468999999999998E-2</v>
      </c>
      <c r="N4382">
        <v>0.142335993904389</v>
      </c>
      <c r="O4382">
        <v>6.3468999999999998E-2</v>
      </c>
      <c r="Q4382">
        <v>0.142335993904389</v>
      </c>
      <c r="R4382">
        <v>6.1941999999999997E-2</v>
      </c>
    </row>
    <row r="4383" spans="1:18" x14ac:dyDescent="0.25">
      <c r="A4383">
        <v>0.142368763907568</v>
      </c>
      <c r="B4383">
        <v>6.2450999999999902E-2</v>
      </c>
      <c r="D4383">
        <v>0.142368763907568</v>
      </c>
      <c r="E4383">
        <v>6.2068999999999999E-2</v>
      </c>
      <c r="G4383">
        <v>0.142368763907568</v>
      </c>
      <c r="H4383">
        <v>6.2196000000000001E-2</v>
      </c>
      <c r="K4383">
        <v>0.142368763907568</v>
      </c>
      <c r="L4383">
        <v>6.6394999999999996E-2</v>
      </c>
      <c r="N4383">
        <v>0.142368763907568</v>
      </c>
      <c r="O4383">
        <v>6.3087000000000004E-2</v>
      </c>
      <c r="Q4383">
        <v>0.142368763907568</v>
      </c>
      <c r="R4383">
        <v>6.1941999999999997E-2</v>
      </c>
    </row>
    <row r="4384" spans="1:18" x14ac:dyDescent="0.25">
      <c r="A4384">
        <v>0.142401533910747</v>
      </c>
      <c r="B4384">
        <v>6.2831999999999999E-2</v>
      </c>
      <c r="D4384">
        <v>0.142401533910747</v>
      </c>
      <c r="E4384">
        <v>6.2196000000000001E-2</v>
      </c>
      <c r="G4384">
        <v>0.142401533910747</v>
      </c>
      <c r="H4384">
        <v>6.1304999999999998E-2</v>
      </c>
      <c r="K4384">
        <v>0.142401533910747</v>
      </c>
      <c r="L4384">
        <v>6.3723000000000002E-2</v>
      </c>
      <c r="N4384">
        <v>0.142401533910747</v>
      </c>
      <c r="O4384">
        <v>6.3596E-2</v>
      </c>
      <c r="Q4384">
        <v>0.142401533910747</v>
      </c>
      <c r="R4384">
        <v>6.3468999999999998E-2</v>
      </c>
    </row>
    <row r="4385" spans="1:18" x14ac:dyDescent="0.25">
      <c r="A4385">
        <v>0.142434303913925</v>
      </c>
      <c r="B4385">
        <v>6.1177999999999899E-2</v>
      </c>
      <c r="D4385">
        <v>0.142434303913925</v>
      </c>
      <c r="E4385">
        <v>6.2450999999999902E-2</v>
      </c>
      <c r="G4385">
        <v>0.142434303913925</v>
      </c>
      <c r="H4385">
        <v>6.1050999999999897E-2</v>
      </c>
      <c r="K4385">
        <v>0.142434303913925</v>
      </c>
      <c r="L4385">
        <v>6.2960000000000002E-2</v>
      </c>
      <c r="N4385">
        <v>0.142434303913925</v>
      </c>
      <c r="O4385">
        <v>6.3850000000000004E-2</v>
      </c>
      <c r="Q4385">
        <v>0.142434303913925</v>
      </c>
      <c r="R4385">
        <v>6.3087000000000004E-2</v>
      </c>
    </row>
    <row r="4386" spans="1:18" x14ac:dyDescent="0.25">
      <c r="A4386">
        <v>0.142467073917104</v>
      </c>
      <c r="B4386">
        <v>6.0159999999999998E-2</v>
      </c>
      <c r="D4386">
        <v>0.142467073917104</v>
      </c>
      <c r="E4386">
        <v>6.2450999999999902E-2</v>
      </c>
      <c r="G4386">
        <v>0.142467073917104</v>
      </c>
      <c r="H4386">
        <v>6.2068999999999999E-2</v>
      </c>
      <c r="K4386">
        <v>0.142467073917104</v>
      </c>
      <c r="L4386">
        <v>6.1686999999999999E-2</v>
      </c>
      <c r="N4386">
        <v>0.142467073917104</v>
      </c>
      <c r="O4386">
        <v>6.3977999999999993E-2</v>
      </c>
      <c r="Q4386">
        <v>0.142467073917104</v>
      </c>
      <c r="R4386">
        <v>6.5377000000000005E-2</v>
      </c>
    </row>
    <row r="4387" spans="1:18" x14ac:dyDescent="0.25">
      <c r="A4387">
        <v>0.142499843920283</v>
      </c>
      <c r="B4387">
        <v>6.1813999999999897E-2</v>
      </c>
      <c r="D4387">
        <v>0.142499843920283</v>
      </c>
      <c r="E4387">
        <v>6.2831999999999999E-2</v>
      </c>
      <c r="G4387">
        <v>0.142499843920283</v>
      </c>
      <c r="H4387">
        <v>6.1813999999999897E-2</v>
      </c>
      <c r="K4387">
        <v>0.142499843920283</v>
      </c>
      <c r="L4387">
        <v>6.1559999999999997E-2</v>
      </c>
      <c r="N4387">
        <v>0.142499843920283</v>
      </c>
      <c r="O4387">
        <v>6.2960000000000002E-2</v>
      </c>
      <c r="Q4387">
        <v>0.142499843920283</v>
      </c>
      <c r="R4387">
        <v>6.5758999999999998E-2</v>
      </c>
    </row>
    <row r="4388" spans="1:18" x14ac:dyDescent="0.25">
      <c r="A4388">
        <v>0.142532613923462</v>
      </c>
      <c r="B4388">
        <v>6.0414999999999899E-2</v>
      </c>
      <c r="D4388">
        <v>0.142532613923462</v>
      </c>
      <c r="E4388">
        <v>6.3850000000000004E-2</v>
      </c>
      <c r="G4388">
        <v>0.142532613923462</v>
      </c>
      <c r="H4388">
        <v>6.2577999999999995E-2</v>
      </c>
      <c r="K4388">
        <v>0.142532613923462</v>
      </c>
      <c r="L4388">
        <v>6.0286999999999903E-2</v>
      </c>
      <c r="N4388">
        <v>0.142532613923462</v>
      </c>
      <c r="O4388">
        <v>6.2450999999999902E-2</v>
      </c>
      <c r="Q4388">
        <v>0.142532613923462</v>
      </c>
      <c r="R4388">
        <v>6.4487000000000003E-2</v>
      </c>
    </row>
    <row r="4389" spans="1:18" x14ac:dyDescent="0.25">
      <c r="A4389">
        <v>0.142565383926641</v>
      </c>
      <c r="B4389">
        <v>6.0541999999999999E-2</v>
      </c>
      <c r="D4389">
        <v>0.142565383926641</v>
      </c>
      <c r="E4389">
        <v>6.2577999999999995E-2</v>
      </c>
      <c r="G4389">
        <v>0.142565383926641</v>
      </c>
      <c r="H4389">
        <v>6.1559999999999997E-2</v>
      </c>
      <c r="K4389">
        <v>0.142565383926641</v>
      </c>
      <c r="L4389">
        <v>6.1686999999999999E-2</v>
      </c>
      <c r="N4389">
        <v>0.142565383926641</v>
      </c>
      <c r="O4389">
        <v>6.2577999999999995E-2</v>
      </c>
      <c r="Q4389">
        <v>0.142565383926641</v>
      </c>
      <c r="R4389">
        <v>6.3340999999999995E-2</v>
      </c>
    </row>
    <row r="4390" spans="1:18" x14ac:dyDescent="0.25">
      <c r="A4390">
        <v>0.14259815392982</v>
      </c>
      <c r="B4390">
        <v>6.2068999999999999E-2</v>
      </c>
      <c r="D4390">
        <v>0.14259815392982</v>
      </c>
      <c r="E4390">
        <v>6.4104999999999995E-2</v>
      </c>
      <c r="G4390">
        <v>0.14259815392982</v>
      </c>
      <c r="H4390">
        <v>6.1050999999999897E-2</v>
      </c>
      <c r="K4390">
        <v>0.14259815392982</v>
      </c>
      <c r="L4390">
        <v>6.2704999999999997E-2</v>
      </c>
      <c r="N4390">
        <v>0.14259815392982</v>
      </c>
      <c r="O4390">
        <v>6.3850000000000004E-2</v>
      </c>
      <c r="Q4390">
        <v>0.14259815392982</v>
      </c>
      <c r="R4390">
        <v>6.2960000000000002E-2</v>
      </c>
    </row>
    <row r="4391" spans="1:18" x14ac:dyDescent="0.25">
      <c r="A4391">
        <v>0.142630923932999</v>
      </c>
      <c r="B4391">
        <v>6.2196000000000001E-2</v>
      </c>
      <c r="D4391">
        <v>0.142630923932999</v>
      </c>
      <c r="E4391">
        <v>6.5377000000000005E-2</v>
      </c>
      <c r="G4391">
        <v>0.142630923932999</v>
      </c>
      <c r="H4391">
        <v>6.3340999999999995E-2</v>
      </c>
      <c r="K4391">
        <v>0.142630923932999</v>
      </c>
      <c r="L4391">
        <v>6.2577999999999995E-2</v>
      </c>
      <c r="N4391">
        <v>0.142630923932999</v>
      </c>
      <c r="O4391">
        <v>6.2196000000000001E-2</v>
      </c>
      <c r="Q4391">
        <v>0.142630923932999</v>
      </c>
      <c r="R4391">
        <v>6.3087000000000004E-2</v>
      </c>
    </row>
    <row r="4392" spans="1:18" x14ac:dyDescent="0.25">
      <c r="A4392">
        <v>0.142663693936178</v>
      </c>
      <c r="B4392">
        <v>6.2577999999999995E-2</v>
      </c>
      <c r="D4392">
        <v>0.142663693936178</v>
      </c>
      <c r="E4392">
        <v>6.6014000000000003E-2</v>
      </c>
      <c r="G4392">
        <v>0.142663693936178</v>
      </c>
      <c r="H4392">
        <v>6.2704999999999997E-2</v>
      </c>
      <c r="K4392">
        <v>0.142663693936178</v>
      </c>
      <c r="L4392">
        <v>6.1177999999999899E-2</v>
      </c>
      <c r="N4392">
        <v>0.142663693936178</v>
      </c>
      <c r="O4392">
        <v>6.2960000000000002E-2</v>
      </c>
      <c r="Q4392">
        <v>0.142663693936178</v>
      </c>
      <c r="R4392">
        <v>6.3596E-2</v>
      </c>
    </row>
    <row r="4393" spans="1:18" x14ac:dyDescent="0.25">
      <c r="A4393">
        <v>0.14269646393935601</v>
      </c>
      <c r="B4393">
        <v>6.2577999999999995E-2</v>
      </c>
      <c r="D4393">
        <v>0.14269646393935601</v>
      </c>
      <c r="E4393">
        <v>6.2577999999999995E-2</v>
      </c>
      <c r="G4393">
        <v>0.14269646393935601</v>
      </c>
      <c r="H4393">
        <v>6.2450999999999902E-2</v>
      </c>
      <c r="K4393">
        <v>0.14269646393935601</v>
      </c>
      <c r="L4393">
        <v>6.1941999999999997E-2</v>
      </c>
      <c r="N4393">
        <v>0.14269646393935601</v>
      </c>
      <c r="O4393">
        <v>6.2960000000000002E-2</v>
      </c>
      <c r="Q4393">
        <v>0.14269646393935601</v>
      </c>
      <c r="R4393">
        <v>6.3340999999999995E-2</v>
      </c>
    </row>
    <row r="4394" spans="1:18" x14ac:dyDescent="0.25">
      <c r="A4394">
        <v>0.14272923394253501</v>
      </c>
      <c r="B4394">
        <v>6.3213999999999895E-2</v>
      </c>
      <c r="D4394">
        <v>0.14272923394253501</v>
      </c>
      <c r="E4394">
        <v>6.2831999999999999E-2</v>
      </c>
      <c r="G4394">
        <v>0.14272923394253501</v>
      </c>
      <c r="H4394">
        <v>6.1304999999999998E-2</v>
      </c>
      <c r="K4394">
        <v>0.14272923394253501</v>
      </c>
      <c r="L4394">
        <v>6.0541999999999999E-2</v>
      </c>
      <c r="N4394">
        <v>0.14272923394253501</v>
      </c>
      <c r="O4394">
        <v>6.2831999999999999E-2</v>
      </c>
      <c r="Q4394">
        <v>0.14272923394253501</v>
      </c>
      <c r="R4394">
        <v>6.4740999999999896E-2</v>
      </c>
    </row>
    <row r="4395" spans="1:18" x14ac:dyDescent="0.25">
      <c r="A4395">
        <v>0.14276200394571401</v>
      </c>
      <c r="B4395">
        <v>6.2323000000000003E-2</v>
      </c>
      <c r="D4395">
        <v>0.14276200394571401</v>
      </c>
      <c r="E4395">
        <v>6.2577999999999995E-2</v>
      </c>
      <c r="G4395">
        <v>0.14276200394571401</v>
      </c>
      <c r="H4395">
        <v>6.2068999999999999E-2</v>
      </c>
      <c r="K4395">
        <v>0.14276200394571401</v>
      </c>
      <c r="L4395">
        <v>6.1813999999999897E-2</v>
      </c>
      <c r="N4395">
        <v>0.14276200394571401</v>
      </c>
      <c r="O4395">
        <v>6.4359E-2</v>
      </c>
      <c r="Q4395">
        <v>0.14276200394571401</v>
      </c>
      <c r="R4395">
        <v>6.2196000000000001E-2</v>
      </c>
    </row>
    <row r="4396" spans="1:18" x14ac:dyDescent="0.25">
      <c r="A4396">
        <v>0.14279477394889301</v>
      </c>
      <c r="B4396">
        <v>6.1686999999999999E-2</v>
      </c>
      <c r="D4396">
        <v>0.14279477394889301</v>
      </c>
      <c r="E4396">
        <v>6.2450999999999902E-2</v>
      </c>
      <c r="G4396">
        <v>0.14279477394889301</v>
      </c>
      <c r="H4396">
        <v>6.2323000000000003E-2</v>
      </c>
      <c r="K4396">
        <v>0.14279477394889301</v>
      </c>
      <c r="L4396">
        <v>6.2960000000000002E-2</v>
      </c>
      <c r="N4396">
        <v>0.14279477394889301</v>
      </c>
      <c r="O4396">
        <v>6.5377000000000005E-2</v>
      </c>
      <c r="Q4396">
        <v>0.14279477394889301</v>
      </c>
      <c r="R4396">
        <v>6.3087000000000004E-2</v>
      </c>
    </row>
    <row r="4397" spans="1:18" x14ac:dyDescent="0.25">
      <c r="A4397">
        <v>0.14282754395207201</v>
      </c>
      <c r="B4397">
        <v>6.1304999999999998E-2</v>
      </c>
      <c r="D4397">
        <v>0.14282754395207201</v>
      </c>
      <c r="E4397">
        <v>6.3087000000000004E-2</v>
      </c>
      <c r="G4397">
        <v>0.14282754395207201</v>
      </c>
      <c r="H4397">
        <v>6.2704999999999997E-2</v>
      </c>
      <c r="K4397">
        <v>0.14282754395207201</v>
      </c>
      <c r="L4397">
        <v>6.3723000000000002E-2</v>
      </c>
      <c r="N4397">
        <v>0.14282754395207201</v>
      </c>
      <c r="O4397">
        <v>6.4995999999999998E-2</v>
      </c>
      <c r="Q4397">
        <v>0.14282754395207201</v>
      </c>
      <c r="R4397">
        <v>6.4231999999999997E-2</v>
      </c>
    </row>
    <row r="4398" spans="1:18" x14ac:dyDescent="0.25">
      <c r="A4398">
        <v>0.14286031395525101</v>
      </c>
      <c r="B4398">
        <v>6.0796000000000003E-2</v>
      </c>
      <c r="D4398">
        <v>0.14286031395525101</v>
      </c>
      <c r="E4398">
        <v>6.4359E-2</v>
      </c>
      <c r="G4398">
        <v>0.14286031395525101</v>
      </c>
      <c r="H4398">
        <v>6.3723000000000002E-2</v>
      </c>
      <c r="K4398">
        <v>0.14286031395525101</v>
      </c>
      <c r="L4398">
        <v>6.3087000000000004E-2</v>
      </c>
      <c r="N4398">
        <v>0.14286031395525101</v>
      </c>
      <c r="O4398">
        <v>6.4740999999999896E-2</v>
      </c>
      <c r="Q4398">
        <v>0.14286031395525101</v>
      </c>
      <c r="R4398">
        <v>6.4104999999999995E-2</v>
      </c>
    </row>
    <row r="4399" spans="1:18" x14ac:dyDescent="0.25">
      <c r="A4399">
        <v>0.14289308395843001</v>
      </c>
      <c r="B4399">
        <v>6.2196000000000001E-2</v>
      </c>
      <c r="D4399">
        <v>0.14289308395843001</v>
      </c>
      <c r="E4399">
        <v>6.2960000000000002E-2</v>
      </c>
      <c r="G4399">
        <v>0.14289308395843001</v>
      </c>
      <c r="H4399">
        <v>6.3977999999999993E-2</v>
      </c>
      <c r="K4399">
        <v>0.14289308395843001</v>
      </c>
      <c r="L4399">
        <v>6.2831999999999999E-2</v>
      </c>
      <c r="N4399">
        <v>0.14289308395843001</v>
      </c>
      <c r="O4399">
        <v>6.6267999999999994E-2</v>
      </c>
      <c r="Q4399">
        <v>0.14289308395843001</v>
      </c>
      <c r="R4399">
        <v>6.4614000000000005E-2</v>
      </c>
    </row>
    <row r="4400" spans="1:18" x14ac:dyDescent="0.25">
      <c r="A4400">
        <v>0.14292585396160901</v>
      </c>
      <c r="B4400">
        <v>6.2068999999999999E-2</v>
      </c>
      <c r="D4400">
        <v>0.14292585396160901</v>
      </c>
      <c r="E4400">
        <v>6.1686999999999999E-2</v>
      </c>
      <c r="G4400">
        <v>0.14292585396160901</v>
      </c>
      <c r="H4400">
        <v>6.3850000000000004E-2</v>
      </c>
      <c r="K4400">
        <v>0.14292585396160901</v>
      </c>
      <c r="L4400">
        <v>6.3087000000000004E-2</v>
      </c>
      <c r="N4400">
        <v>0.14292585396160901</v>
      </c>
      <c r="O4400">
        <v>6.6267999999999994E-2</v>
      </c>
      <c r="Q4400">
        <v>0.14292585396160901</v>
      </c>
      <c r="R4400">
        <v>6.4487000000000003E-2</v>
      </c>
    </row>
    <row r="4401" spans="1:18" x14ac:dyDescent="0.25">
      <c r="A4401">
        <v>0.14295862396478701</v>
      </c>
      <c r="B4401">
        <v>6.1559999999999997E-2</v>
      </c>
      <c r="D4401">
        <v>0.14295862396478701</v>
      </c>
      <c r="E4401">
        <v>6.1813999999999897E-2</v>
      </c>
      <c r="G4401">
        <v>0.14295862396478701</v>
      </c>
      <c r="H4401">
        <v>6.2450999999999902E-2</v>
      </c>
      <c r="K4401">
        <v>0.14295862396478701</v>
      </c>
      <c r="L4401">
        <v>6.2704999999999997E-2</v>
      </c>
      <c r="N4401">
        <v>0.14295862396478701</v>
      </c>
      <c r="O4401">
        <v>6.4104999999999995E-2</v>
      </c>
      <c r="Q4401">
        <v>0.14295862396478701</v>
      </c>
      <c r="R4401">
        <v>6.4104999999999995E-2</v>
      </c>
    </row>
    <row r="4402" spans="1:18" x14ac:dyDescent="0.25">
      <c r="A4402">
        <v>0.14299139396796601</v>
      </c>
      <c r="B4402">
        <v>6.2196000000000001E-2</v>
      </c>
      <c r="D4402">
        <v>0.14299139396796601</v>
      </c>
      <c r="E4402">
        <v>6.3087000000000004E-2</v>
      </c>
      <c r="G4402">
        <v>0.14299139396796601</v>
      </c>
      <c r="H4402">
        <v>6.2196000000000001E-2</v>
      </c>
      <c r="K4402">
        <v>0.14299139396796601</v>
      </c>
      <c r="L4402">
        <v>6.1941999999999997E-2</v>
      </c>
      <c r="N4402">
        <v>0.14299139396796601</v>
      </c>
      <c r="O4402">
        <v>6.5758999999999998E-2</v>
      </c>
      <c r="Q4402">
        <v>0.14299139396796601</v>
      </c>
      <c r="R4402">
        <v>6.5377000000000005E-2</v>
      </c>
    </row>
    <row r="4403" spans="1:18" x14ac:dyDescent="0.25">
      <c r="A4403">
        <v>0.14302416397114501</v>
      </c>
      <c r="B4403">
        <v>6.2450999999999902E-2</v>
      </c>
      <c r="D4403">
        <v>0.14302416397114501</v>
      </c>
      <c r="E4403">
        <v>6.1941999999999997E-2</v>
      </c>
      <c r="G4403">
        <v>0.14302416397114501</v>
      </c>
      <c r="H4403">
        <v>6.3087000000000004E-2</v>
      </c>
      <c r="K4403">
        <v>0.14302416397114501</v>
      </c>
      <c r="L4403">
        <v>6.2704999999999997E-2</v>
      </c>
      <c r="N4403">
        <v>0.14302416397114501</v>
      </c>
      <c r="O4403">
        <v>6.5631999999999996E-2</v>
      </c>
      <c r="Q4403">
        <v>0.14302416397114501</v>
      </c>
      <c r="R4403">
        <v>6.6394999999999996E-2</v>
      </c>
    </row>
    <row r="4404" spans="1:18" x14ac:dyDescent="0.25">
      <c r="A4404">
        <v>0.14305693397432401</v>
      </c>
      <c r="B4404">
        <v>6.1813999999999897E-2</v>
      </c>
      <c r="D4404">
        <v>0.14305693397432401</v>
      </c>
      <c r="E4404">
        <v>6.1941999999999997E-2</v>
      </c>
      <c r="G4404">
        <v>0.14305693397432401</v>
      </c>
      <c r="H4404">
        <v>6.2196000000000001E-2</v>
      </c>
      <c r="K4404">
        <v>0.14305693397432401</v>
      </c>
      <c r="L4404">
        <v>6.3213999999999895E-2</v>
      </c>
      <c r="N4404">
        <v>0.14305693397432401</v>
      </c>
      <c r="O4404">
        <v>6.2831999999999999E-2</v>
      </c>
      <c r="Q4404">
        <v>0.14305693397432401</v>
      </c>
      <c r="R4404">
        <v>6.5631999999999996E-2</v>
      </c>
    </row>
    <row r="4405" spans="1:18" x14ac:dyDescent="0.25">
      <c r="A4405">
        <v>0.14308970397750301</v>
      </c>
      <c r="B4405">
        <v>6.2323000000000003E-2</v>
      </c>
      <c r="D4405">
        <v>0.14308970397750301</v>
      </c>
      <c r="E4405">
        <v>6.3340999999999995E-2</v>
      </c>
      <c r="G4405">
        <v>0.14308970397750301</v>
      </c>
      <c r="H4405">
        <v>6.1941999999999997E-2</v>
      </c>
      <c r="K4405">
        <v>0.14308970397750301</v>
      </c>
      <c r="L4405">
        <v>6.3850000000000004E-2</v>
      </c>
      <c r="N4405">
        <v>0.14308970397750301</v>
      </c>
      <c r="O4405">
        <v>6.2323000000000003E-2</v>
      </c>
      <c r="Q4405">
        <v>0.14308970397750301</v>
      </c>
      <c r="R4405">
        <v>6.5250000000000002E-2</v>
      </c>
    </row>
    <row r="4406" spans="1:18" x14ac:dyDescent="0.25">
      <c r="A4406">
        <v>0.14312247398068201</v>
      </c>
      <c r="B4406">
        <v>6.2450999999999902E-2</v>
      </c>
      <c r="D4406">
        <v>0.14312247398068201</v>
      </c>
      <c r="E4406">
        <v>6.4104999999999995E-2</v>
      </c>
      <c r="G4406">
        <v>0.14312247398068201</v>
      </c>
      <c r="H4406">
        <v>6.2704999999999997E-2</v>
      </c>
      <c r="K4406">
        <v>0.14312247398068201</v>
      </c>
      <c r="L4406">
        <v>6.3340999999999995E-2</v>
      </c>
      <c r="N4406">
        <v>0.14312247398068201</v>
      </c>
      <c r="O4406">
        <v>6.2577999999999995E-2</v>
      </c>
      <c r="Q4406">
        <v>0.14312247398068201</v>
      </c>
      <c r="R4406">
        <v>6.5377000000000005E-2</v>
      </c>
    </row>
    <row r="4407" spans="1:18" x14ac:dyDescent="0.25">
      <c r="A4407">
        <v>0.14315524398386101</v>
      </c>
      <c r="B4407">
        <v>6.4104999999999995E-2</v>
      </c>
      <c r="D4407">
        <v>0.14315524398386101</v>
      </c>
      <c r="E4407">
        <v>6.4995999999999998E-2</v>
      </c>
      <c r="G4407">
        <v>0.14315524398386101</v>
      </c>
      <c r="H4407">
        <v>6.1941999999999997E-2</v>
      </c>
      <c r="K4407">
        <v>0.14315524398386101</v>
      </c>
      <c r="L4407">
        <v>6.4867999999999995E-2</v>
      </c>
      <c r="N4407">
        <v>0.14315524398386101</v>
      </c>
      <c r="O4407">
        <v>6.3596E-2</v>
      </c>
      <c r="Q4407">
        <v>0.14315524398386101</v>
      </c>
      <c r="R4407">
        <v>6.5250000000000002E-2</v>
      </c>
    </row>
    <row r="4408" spans="1:18" x14ac:dyDescent="0.25">
      <c r="A4408">
        <v>0.14318801398703901</v>
      </c>
      <c r="B4408">
        <v>6.3977999999999993E-2</v>
      </c>
      <c r="D4408">
        <v>0.14318801398703901</v>
      </c>
      <c r="E4408">
        <v>6.4740999999999896E-2</v>
      </c>
      <c r="G4408">
        <v>0.14318801398703901</v>
      </c>
      <c r="H4408">
        <v>6.1941999999999997E-2</v>
      </c>
      <c r="K4408">
        <v>0.14318801398703901</v>
      </c>
      <c r="L4408">
        <v>6.3977999999999993E-2</v>
      </c>
      <c r="N4408">
        <v>0.14318801398703901</v>
      </c>
      <c r="O4408">
        <v>6.2704999999999997E-2</v>
      </c>
      <c r="Q4408">
        <v>0.14318801398703901</v>
      </c>
      <c r="R4408">
        <v>6.4359E-2</v>
      </c>
    </row>
    <row r="4409" spans="1:18" x14ac:dyDescent="0.25">
      <c r="A4409">
        <v>0.14322078399021801</v>
      </c>
      <c r="B4409">
        <v>6.0796000000000003E-2</v>
      </c>
      <c r="D4409">
        <v>0.14322078399021801</v>
      </c>
      <c r="E4409">
        <v>6.3340999999999995E-2</v>
      </c>
      <c r="G4409">
        <v>0.14322078399021801</v>
      </c>
      <c r="H4409">
        <v>6.2831999999999999E-2</v>
      </c>
      <c r="K4409">
        <v>0.14322078399021801</v>
      </c>
      <c r="L4409">
        <v>6.4740999999999896E-2</v>
      </c>
      <c r="N4409">
        <v>0.14322078399021801</v>
      </c>
      <c r="O4409">
        <v>6.2577999999999995E-2</v>
      </c>
      <c r="Q4409">
        <v>0.14322078399021801</v>
      </c>
      <c r="R4409">
        <v>6.4740999999999896E-2</v>
      </c>
    </row>
    <row r="4410" spans="1:18" x14ac:dyDescent="0.25">
      <c r="A4410">
        <v>0.14325355399339701</v>
      </c>
      <c r="B4410">
        <v>6.1304999999999998E-2</v>
      </c>
      <c r="D4410">
        <v>0.14325355399339701</v>
      </c>
      <c r="E4410">
        <v>6.4740999999999896E-2</v>
      </c>
      <c r="G4410">
        <v>0.14325355399339701</v>
      </c>
      <c r="H4410">
        <v>6.3087000000000004E-2</v>
      </c>
      <c r="K4410">
        <v>0.14325355399339701</v>
      </c>
      <c r="L4410">
        <v>6.2704999999999997E-2</v>
      </c>
      <c r="N4410">
        <v>0.14325355399339701</v>
      </c>
      <c r="O4410">
        <v>6.2323000000000003E-2</v>
      </c>
      <c r="Q4410">
        <v>0.14325355399339701</v>
      </c>
      <c r="R4410">
        <v>6.2831999999999999E-2</v>
      </c>
    </row>
    <row r="4411" spans="1:18" x14ac:dyDescent="0.25">
      <c r="A4411">
        <v>0.14328632399657601</v>
      </c>
      <c r="B4411">
        <v>6.2577999999999995E-2</v>
      </c>
      <c r="D4411">
        <v>0.14328632399657601</v>
      </c>
      <c r="E4411">
        <v>6.3596E-2</v>
      </c>
      <c r="G4411">
        <v>0.14328632399657601</v>
      </c>
      <c r="H4411">
        <v>6.2068999999999999E-2</v>
      </c>
      <c r="K4411">
        <v>0.14328632399657601</v>
      </c>
      <c r="L4411">
        <v>6.2577999999999995E-2</v>
      </c>
      <c r="N4411">
        <v>0.14328632399657601</v>
      </c>
      <c r="O4411">
        <v>6.2577999999999995E-2</v>
      </c>
      <c r="Q4411">
        <v>0.14328632399657601</v>
      </c>
      <c r="R4411">
        <v>6.4867999999999995E-2</v>
      </c>
    </row>
    <row r="4412" spans="1:18" x14ac:dyDescent="0.25">
      <c r="A4412">
        <v>0.14331909399975501</v>
      </c>
      <c r="B4412">
        <v>6.1304999999999998E-2</v>
      </c>
      <c r="D4412">
        <v>0.14331909399975501</v>
      </c>
      <c r="E4412">
        <v>6.3596E-2</v>
      </c>
      <c r="G4412">
        <v>0.14331909399975501</v>
      </c>
      <c r="H4412">
        <v>6.2068999999999999E-2</v>
      </c>
      <c r="K4412">
        <v>0.14331909399975501</v>
      </c>
      <c r="L4412">
        <v>6.3468999999999998E-2</v>
      </c>
      <c r="N4412">
        <v>0.14331909399975501</v>
      </c>
      <c r="O4412">
        <v>6.2323000000000003E-2</v>
      </c>
      <c r="Q4412">
        <v>0.14331909399975501</v>
      </c>
      <c r="R4412">
        <v>6.6141000000000005E-2</v>
      </c>
    </row>
    <row r="4413" spans="1:18" x14ac:dyDescent="0.25">
      <c r="A4413">
        <v>0.14335186400293401</v>
      </c>
      <c r="B4413">
        <v>6.1304999999999998E-2</v>
      </c>
      <c r="D4413">
        <v>0.14335186400293401</v>
      </c>
      <c r="E4413">
        <v>6.2196000000000001E-2</v>
      </c>
      <c r="G4413">
        <v>0.14335186400293401</v>
      </c>
      <c r="H4413">
        <v>6.1686999999999999E-2</v>
      </c>
      <c r="K4413">
        <v>0.14335186400293401</v>
      </c>
      <c r="L4413">
        <v>6.4614000000000005E-2</v>
      </c>
      <c r="N4413">
        <v>0.14335186400293401</v>
      </c>
      <c r="O4413">
        <v>6.5377000000000005E-2</v>
      </c>
      <c r="Q4413">
        <v>0.14335186400293401</v>
      </c>
      <c r="R4413">
        <v>6.3723000000000002E-2</v>
      </c>
    </row>
    <row r="4414" spans="1:18" x14ac:dyDescent="0.25">
      <c r="A4414">
        <v>0.14338463400611301</v>
      </c>
      <c r="B4414">
        <v>6.2577999999999995E-2</v>
      </c>
      <c r="D4414">
        <v>0.14338463400611301</v>
      </c>
      <c r="E4414">
        <v>6.2323000000000003E-2</v>
      </c>
      <c r="G4414">
        <v>0.14338463400611301</v>
      </c>
      <c r="H4414">
        <v>6.1941999999999997E-2</v>
      </c>
      <c r="K4414">
        <v>0.14338463400611301</v>
      </c>
      <c r="L4414">
        <v>6.3596E-2</v>
      </c>
      <c r="N4414">
        <v>0.14338463400611301</v>
      </c>
      <c r="O4414">
        <v>6.6904000000000005E-2</v>
      </c>
      <c r="Q4414">
        <v>0.14338463400611301</v>
      </c>
      <c r="R4414">
        <v>6.2704999999999997E-2</v>
      </c>
    </row>
    <row r="4415" spans="1:18" x14ac:dyDescent="0.25">
      <c r="A4415">
        <v>0.14341740400929201</v>
      </c>
      <c r="B4415">
        <v>6.1686999999999999E-2</v>
      </c>
      <c r="D4415">
        <v>0.14341740400929201</v>
      </c>
      <c r="E4415">
        <v>6.3340999999999995E-2</v>
      </c>
      <c r="G4415">
        <v>0.14341740400929201</v>
      </c>
      <c r="H4415">
        <v>6.1050999999999897E-2</v>
      </c>
      <c r="K4415">
        <v>0.14341740400929201</v>
      </c>
      <c r="L4415">
        <v>6.3087000000000004E-2</v>
      </c>
      <c r="N4415">
        <v>0.14341740400929201</v>
      </c>
      <c r="O4415">
        <v>6.5758999999999998E-2</v>
      </c>
      <c r="Q4415">
        <v>0.14341740400929201</v>
      </c>
      <c r="R4415">
        <v>6.3213999999999895E-2</v>
      </c>
    </row>
    <row r="4416" spans="1:18" x14ac:dyDescent="0.25">
      <c r="A4416">
        <v>0.14345017401247001</v>
      </c>
      <c r="B4416">
        <v>6.0796000000000003E-2</v>
      </c>
      <c r="D4416">
        <v>0.14345017401247001</v>
      </c>
      <c r="E4416">
        <v>6.2704999999999997E-2</v>
      </c>
      <c r="G4416">
        <v>0.14345017401247001</v>
      </c>
      <c r="H4416">
        <v>6.2704999999999997E-2</v>
      </c>
      <c r="K4416">
        <v>0.14345017401247001</v>
      </c>
      <c r="L4416">
        <v>6.4359E-2</v>
      </c>
      <c r="N4416">
        <v>0.14345017401247001</v>
      </c>
      <c r="O4416">
        <v>6.4231999999999997E-2</v>
      </c>
      <c r="Q4416">
        <v>0.14345017401247001</v>
      </c>
      <c r="R4416">
        <v>6.4359E-2</v>
      </c>
    </row>
    <row r="4417" spans="1:18" x14ac:dyDescent="0.25">
      <c r="A4417">
        <v>0.14348294401564901</v>
      </c>
      <c r="B4417">
        <v>6.2068999999999999E-2</v>
      </c>
      <c r="D4417">
        <v>0.14348294401564901</v>
      </c>
      <c r="E4417">
        <v>6.2704999999999997E-2</v>
      </c>
      <c r="G4417">
        <v>0.14348294401564901</v>
      </c>
      <c r="H4417">
        <v>5.9906000000000001E-2</v>
      </c>
      <c r="K4417">
        <v>0.14348294401564901</v>
      </c>
      <c r="L4417">
        <v>6.3596E-2</v>
      </c>
      <c r="N4417">
        <v>0.14348294401564901</v>
      </c>
      <c r="O4417">
        <v>6.5123E-2</v>
      </c>
      <c r="Q4417">
        <v>0.14348294401564901</v>
      </c>
      <c r="R4417">
        <v>6.4995999999999998E-2</v>
      </c>
    </row>
    <row r="4418" spans="1:18" x14ac:dyDescent="0.25">
      <c r="A4418">
        <v>0.14351571401882801</v>
      </c>
      <c r="B4418">
        <v>6.2450999999999902E-2</v>
      </c>
      <c r="D4418">
        <v>0.14351571401882801</v>
      </c>
      <c r="E4418">
        <v>6.3087000000000004E-2</v>
      </c>
      <c r="G4418">
        <v>0.14351571401882801</v>
      </c>
      <c r="H4418">
        <v>6.1686999999999999E-2</v>
      </c>
      <c r="K4418">
        <v>0.14351571401882801</v>
      </c>
      <c r="L4418">
        <v>6.3723000000000002E-2</v>
      </c>
      <c r="N4418">
        <v>0.14351571401882801</v>
      </c>
      <c r="O4418">
        <v>6.3468999999999998E-2</v>
      </c>
      <c r="Q4418">
        <v>0.14351571401882801</v>
      </c>
      <c r="R4418">
        <v>6.4740999999999896E-2</v>
      </c>
    </row>
    <row r="4419" spans="1:18" x14ac:dyDescent="0.25">
      <c r="A4419">
        <v>0.14354848402200701</v>
      </c>
      <c r="B4419">
        <v>6.2323000000000003E-2</v>
      </c>
      <c r="D4419">
        <v>0.14354848402200701</v>
      </c>
      <c r="E4419">
        <v>6.3340999999999995E-2</v>
      </c>
      <c r="G4419">
        <v>0.14354848402200701</v>
      </c>
      <c r="H4419">
        <v>6.1304999999999998E-2</v>
      </c>
      <c r="K4419">
        <v>0.14354848402200701</v>
      </c>
      <c r="L4419">
        <v>6.3087000000000004E-2</v>
      </c>
      <c r="N4419">
        <v>0.14354848402200701</v>
      </c>
      <c r="O4419">
        <v>6.5631999999999996E-2</v>
      </c>
      <c r="Q4419">
        <v>0.14354848402200701</v>
      </c>
      <c r="R4419">
        <v>6.4867999999999995E-2</v>
      </c>
    </row>
    <row r="4420" spans="1:18" x14ac:dyDescent="0.25">
      <c r="A4420">
        <v>0.14358125402518601</v>
      </c>
      <c r="B4420">
        <v>6.1686999999999999E-2</v>
      </c>
      <c r="D4420">
        <v>0.14358125402518601</v>
      </c>
      <c r="E4420">
        <v>6.1559999999999997E-2</v>
      </c>
      <c r="G4420">
        <v>0.14358125402518601</v>
      </c>
      <c r="H4420">
        <v>6.0159999999999998E-2</v>
      </c>
      <c r="K4420">
        <v>0.14358125402518601</v>
      </c>
      <c r="L4420">
        <v>6.4487000000000003E-2</v>
      </c>
      <c r="N4420">
        <v>0.14358125402518601</v>
      </c>
      <c r="O4420">
        <v>6.5123E-2</v>
      </c>
      <c r="Q4420">
        <v>0.14358125402518601</v>
      </c>
      <c r="R4420">
        <v>6.3723000000000002E-2</v>
      </c>
    </row>
    <row r="4421" spans="1:18" x14ac:dyDescent="0.25">
      <c r="A4421">
        <v>0.14361402402836501</v>
      </c>
      <c r="B4421">
        <v>6.1050999999999897E-2</v>
      </c>
      <c r="D4421">
        <v>0.14361402402836501</v>
      </c>
      <c r="E4421">
        <v>6.1304999999999998E-2</v>
      </c>
      <c r="G4421">
        <v>0.14361402402836501</v>
      </c>
      <c r="H4421">
        <v>6.1686999999999999E-2</v>
      </c>
      <c r="K4421">
        <v>0.14361402402836501</v>
      </c>
      <c r="L4421">
        <v>6.4867999999999995E-2</v>
      </c>
      <c r="N4421">
        <v>0.14361402402836501</v>
      </c>
      <c r="O4421">
        <v>6.5886E-2</v>
      </c>
      <c r="Q4421">
        <v>0.14361402402836501</v>
      </c>
      <c r="R4421">
        <v>6.5377000000000005E-2</v>
      </c>
    </row>
    <row r="4422" spans="1:18" x14ac:dyDescent="0.25">
      <c r="A4422">
        <v>0.14364679403154401</v>
      </c>
      <c r="B4422">
        <v>5.9269000000000002E-2</v>
      </c>
      <c r="D4422">
        <v>0.14364679403154401</v>
      </c>
      <c r="E4422">
        <v>6.1686999999999999E-2</v>
      </c>
      <c r="G4422">
        <v>0.14364679403154401</v>
      </c>
      <c r="H4422">
        <v>6.1559999999999997E-2</v>
      </c>
      <c r="K4422">
        <v>0.14364679403154401</v>
      </c>
      <c r="L4422">
        <v>6.5631999999999996E-2</v>
      </c>
      <c r="N4422">
        <v>0.14364679403154401</v>
      </c>
      <c r="O4422">
        <v>6.4231999999999997E-2</v>
      </c>
      <c r="Q4422">
        <v>0.14364679403154401</v>
      </c>
      <c r="R4422">
        <v>6.4995999999999998E-2</v>
      </c>
    </row>
    <row r="4423" spans="1:18" x14ac:dyDescent="0.25">
      <c r="A4423">
        <v>0.14367956403472301</v>
      </c>
      <c r="B4423">
        <v>6.2196000000000001E-2</v>
      </c>
      <c r="D4423">
        <v>0.14367956403472301</v>
      </c>
      <c r="E4423">
        <v>6.1559999999999997E-2</v>
      </c>
      <c r="G4423">
        <v>0.14367956403472301</v>
      </c>
      <c r="H4423">
        <v>6.1686999999999999E-2</v>
      </c>
      <c r="K4423">
        <v>0.14367956403472301</v>
      </c>
      <c r="L4423">
        <v>6.3850000000000004E-2</v>
      </c>
      <c r="N4423">
        <v>0.14367956403472301</v>
      </c>
      <c r="O4423">
        <v>6.3596E-2</v>
      </c>
      <c r="Q4423">
        <v>0.14367956403472301</v>
      </c>
      <c r="R4423">
        <v>6.3468999999999998E-2</v>
      </c>
    </row>
    <row r="4424" spans="1:18" x14ac:dyDescent="0.25">
      <c r="A4424">
        <v>0.14371233403790101</v>
      </c>
      <c r="B4424">
        <v>6.3468999999999998E-2</v>
      </c>
      <c r="D4424">
        <v>0.14371233403790101</v>
      </c>
      <c r="E4424">
        <v>6.2577999999999995E-2</v>
      </c>
      <c r="G4424">
        <v>0.14371233403790101</v>
      </c>
      <c r="H4424">
        <v>6.2704999999999997E-2</v>
      </c>
      <c r="K4424">
        <v>0.14371233403790101</v>
      </c>
      <c r="L4424">
        <v>6.3723000000000002E-2</v>
      </c>
      <c r="N4424">
        <v>0.14371233403790101</v>
      </c>
      <c r="O4424">
        <v>6.3977999999999993E-2</v>
      </c>
      <c r="Q4424">
        <v>0.14371233403790101</v>
      </c>
      <c r="R4424">
        <v>6.4104999999999995E-2</v>
      </c>
    </row>
    <row r="4425" spans="1:18" x14ac:dyDescent="0.25">
      <c r="A4425">
        <v>0.14374510404108001</v>
      </c>
      <c r="B4425">
        <v>6.1686999999999999E-2</v>
      </c>
      <c r="D4425">
        <v>0.14374510404108001</v>
      </c>
      <c r="E4425">
        <v>6.2960000000000002E-2</v>
      </c>
      <c r="G4425">
        <v>0.14374510404108001</v>
      </c>
      <c r="H4425">
        <v>6.0923999999999999E-2</v>
      </c>
      <c r="K4425">
        <v>0.14374510404108001</v>
      </c>
      <c r="L4425">
        <v>6.2068999999999999E-2</v>
      </c>
      <c r="N4425">
        <v>0.14374510404108001</v>
      </c>
      <c r="O4425">
        <v>6.4104999999999995E-2</v>
      </c>
      <c r="Q4425">
        <v>0.14374510404108001</v>
      </c>
      <c r="R4425">
        <v>6.3723000000000002E-2</v>
      </c>
    </row>
    <row r="4426" spans="1:18" x14ac:dyDescent="0.25">
      <c r="A4426">
        <v>0.14377787404425901</v>
      </c>
      <c r="B4426">
        <v>6.0414999999999899E-2</v>
      </c>
      <c r="D4426">
        <v>0.14377787404425901</v>
      </c>
      <c r="E4426">
        <v>6.1433000000000001E-2</v>
      </c>
      <c r="G4426">
        <v>0.14377787404425901</v>
      </c>
      <c r="H4426">
        <v>6.1050999999999897E-2</v>
      </c>
      <c r="K4426">
        <v>0.14377787404425901</v>
      </c>
      <c r="L4426">
        <v>6.2068999999999999E-2</v>
      </c>
      <c r="N4426">
        <v>0.14377787404425901</v>
      </c>
      <c r="O4426">
        <v>6.2577999999999995E-2</v>
      </c>
      <c r="Q4426">
        <v>0.14377787404425901</v>
      </c>
      <c r="R4426">
        <v>6.3850000000000004E-2</v>
      </c>
    </row>
    <row r="4427" spans="1:18" x14ac:dyDescent="0.25">
      <c r="A4427">
        <v>0.14381064404743801</v>
      </c>
      <c r="B4427">
        <v>6.0796000000000003E-2</v>
      </c>
      <c r="D4427">
        <v>0.14381064404743801</v>
      </c>
      <c r="E4427">
        <v>6.0669000000000001E-2</v>
      </c>
      <c r="G4427">
        <v>0.14381064404743801</v>
      </c>
      <c r="H4427">
        <v>6.2704999999999997E-2</v>
      </c>
      <c r="K4427">
        <v>0.14381064404743801</v>
      </c>
      <c r="L4427">
        <v>6.3850000000000004E-2</v>
      </c>
      <c r="N4427">
        <v>0.14381064404743801</v>
      </c>
      <c r="O4427">
        <v>6.3468999999999998E-2</v>
      </c>
      <c r="Q4427">
        <v>0.14381064404743801</v>
      </c>
      <c r="R4427">
        <v>6.5886E-2</v>
      </c>
    </row>
    <row r="4428" spans="1:18" x14ac:dyDescent="0.25">
      <c r="A4428">
        <v>0.14384341405061701</v>
      </c>
      <c r="B4428">
        <v>5.8887999999999899E-2</v>
      </c>
      <c r="D4428">
        <v>0.14384341405061701</v>
      </c>
      <c r="E4428">
        <v>6.1686999999999999E-2</v>
      </c>
      <c r="G4428">
        <v>0.14384341405061701</v>
      </c>
      <c r="H4428">
        <v>6.2704999999999997E-2</v>
      </c>
      <c r="K4428">
        <v>0.14384341405061701</v>
      </c>
      <c r="L4428">
        <v>6.4487000000000003E-2</v>
      </c>
      <c r="N4428">
        <v>0.14384341405061701</v>
      </c>
      <c r="O4428">
        <v>6.3850000000000004E-2</v>
      </c>
      <c r="Q4428">
        <v>0.14384341405061701</v>
      </c>
      <c r="R4428">
        <v>6.4487000000000003E-2</v>
      </c>
    </row>
    <row r="4429" spans="1:18" x14ac:dyDescent="0.25">
      <c r="A4429">
        <v>0.14387618405379601</v>
      </c>
      <c r="B4429">
        <v>6.0923999999999999E-2</v>
      </c>
      <c r="D4429">
        <v>0.14387618405379601</v>
      </c>
      <c r="E4429">
        <v>6.3468999999999998E-2</v>
      </c>
      <c r="G4429">
        <v>0.14387618405379601</v>
      </c>
      <c r="H4429">
        <v>6.3340999999999995E-2</v>
      </c>
      <c r="K4429">
        <v>0.14387618405379601</v>
      </c>
      <c r="L4429">
        <v>6.3340999999999995E-2</v>
      </c>
      <c r="N4429">
        <v>0.14387618405379601</v>
      </c>
      <c r="O4429">
        <v>6.4359E-2</v>
      </c>
      <c r="Q4429">
        <v>0.14387618405379601</v>
      </c>
      <c r="R4429">
        <v>6.3087000000000004E-2</v>
      </c>
    </row>
    <row r="4430" spans="1:18" x14ac:dyDescent="0.25">
      <c r="A4430">
        <v>0.14390895405697501</v>
      </c>
      <c r="B4430">
        <v>6.2068999999999999E-2</v>
      </c>
      <c r="D4430">
        <v>0.14390895405697501</v>
      </c>
      <c r="E4430">
        <v>6.3468999999999998E-2</v>
      </c>
      <c r="G4430">
        <v>0.14390895405697501</v>
      </c>
      <c r="H4430">
        <v>6.1304999999999998E-2</v>
      </c>
      <c r="K4430">
        <v>0.14390895405697501</v>
      </c>
      <c r="L4430">
        <v>6.3213999999999895E-2</v>
      </c>
      <c r="N4430">
        <v>0.14390895405697501</v>
      </c>
      <c r="O4430">
        <v>6.3977999999999993E-2</v>
      </c>
      <c r="Q4430">
        <v>0.14390895405697501</v>
      </c>
      <c r="R4430">
        <v>6.3850000000000004E-2</v>
      </c>
    </row>
    <row r="4431" spans="1:18" x14ac:dyDescent="0.25">
      <c r="A4431">
        <v>0.14394172406015401</v>
      </c>
      <c r="B4431">
        <v>6.2068999999999999E-2</v>
      </c>
      <c r="D4431">
        <v>0.14394172406015401</v>
      </c>
      <c r="E4431">
        <v>6.3596E-2</v>
      </c>
      <c r="G4431">
        <v>0.14394172406015401</v>
      </c>
      <c r="H4431">
        <v>6.0159999999999998E-2</v>
      </c>
      <c r="K4431">
        <v>0.14394172406015401</v>
      </c>
      <c r="L4431">
        <v>6.3213999999999895E-2</v>
      </c>
      <c r="N4431">
        <v>0.14394172406015401</v>
      </c>
      <c r="O4431">
        <v>6.3850000000000004E-2</v>
      </c>
      <c r="Q4431">
        <v>0.14394172406015401</v>
      </c>
      <c r="R4431">
        <v>6.3850000000000004E-2</v>
      </c>
    </row>
    <row r="4432" spans="1:18" x14ac:dyDescent="0.25">
      <c r="A4432">
        <v>0.14397449406333199</v>
      </c>
      <c r="B4432">
        <v>6.1813999999999897E-2</v>
      </c>
      <c r="D4432">
        <v>0.14397449406333199</v>
      </c>
      <c r="E4432">
        <v>6.2704999999999997E-2</v>
      </c>
      <c r="G4432">
        <v>0.14397449406333199</v>
      </c>
      <c r="H4432">
        <v>6.0669000000000001E-2</v>
      </c>
      <c r="K4432">
        <v>0.14397449406333199</v>
      </c>
      <c r="L4432">
        <v>6.3213999999999895E-2</v>
      </c>
      <c r="N4432">
        <v>0.14397449406333199</v>
      </c>
      <c r="O4432">
        <v>6.3213999999999895E-2</v>
      </c>
      <c r="Q4432">
        <v>0.14397449406333199</v>
      </c>
      <c r="R4432">
        <v>6.3087000000000004E-2</v>
      </c>
    </row>
    <row r="4433" spans="1:18" x14ac:dyDescent="0.25">
      <c r="A4433">
        <v>0.14400726406651099</v>
      </c>
      <c r="B4433">
        <v>5.9906000000000001E-2</v>
      </c>
      <c r="D4433">
        <v>0.14400726406651099</v>
      </c>
      <c r="E4433">
        <v>6.2577999999999995E-2</v>
      </c>
      <c r="G4433">
        <v>0.14400726406651099</v>
      </c>
      <c r="H4433">
        <v>6.2450999999999902E-2</v>
      </c>
      <c r="K4433">
        <v>0.14400726406651099</v>
      </c>
      <c r="L4433">
        <v>6.2196000000000001E-2</v>
      </c>
      <c r="N4433">
        <v>0.14400726406651099</v>
      </c>
      <c r="O4433">
        <v>6.4740999999999896E-2</v>
      </c>
      <c r="Q4433">
        <v>0.14400726406651099</v>
      </c>
      <c r="R4433">
        <v>6.4740999999999896E-2</v>
      </c>
    </row>
    <row r="4434" spans="1:18" x14ac:dyDescent="0.25">
      <c r="A4434">
        <v>0.14404003406968999</v>
      </c>
      <c r="B4434">
        <v>6.1304999999999998E-2</v>
      </c>
      <c r="D4434">
        <v>0.14404003406968999</v>
      </c>
      <c r="E4434">
        <v>6.1686999999999999E-2</v>
      </c>
      <c r="G4434">
        <v>0.14404003406968999</v>
      </c>
      <c r="H4434">
        <v>6.1813999999999897E-2</v>
      </c>
      <c r="K4434">
        <v>0.14404003406968999</v>
      </c>
      <c r="L4434">
        <v>6.3087000000000004E-2</v>
      </c>
      <c r="N4434">
        <v>0.14404003406968999</v>
      </c>
      <c r="O4434">
        <v>6.5377000000000005E-2</v>
      </c>
      <c r="Q4434">
        <v>0.14404003406968999</v>
      </c>
      <c r="R4434">
        <v>6.2831999999999999E-2</v>
      </c>
    </row>
    <row r="4435" spans="1:18" x14ac:dyDescent="0.25">
      <c r="A4435">
        <v>0.14407280407286899</v>
      </c>
      <c r="B4435">
        <v>6.2323000000000003E-2</v>
      </c>
      <c r="D4435">
        <v>0.14407280407286899</v>
      </c>
      <c r="E4435">
        <v>6.2831999999999999E-2</v>
      </c>
      <c r="G4435">
        <v>0.14407280407286899</v>
      </c>
      <c r="H4435">
        <v>6.1559999999999997E-2</v>
      </c>
      <c r="K4435">
        <v>0.14407280407286899</v>
      </c>
      <c r="L4435">
        <v>6.3087000000000004E-2</v>
      </c>
      <c r="N4435">
        <v>0.14407280407286899</v>
      </c>
      <c r="O4435">
        <v>6.3213999999999895E-2</v>
      </c>
      <c r="Q4435">
        <v>0.14407280407286899</v>
      </c>
      <c r="R4435">
        <v>6.4104999999999995E-2</v>
      </c>
    </row>
    <row r="4436" spans="1:18" x14ac:dyDescent="0.25">
      <c r="A4436">
        <v>0.14410557407604799</v>
      </c>
      <c r="B4436">
        <v>6.1050999999999897E-2</v>
      </c>
      <c r="D4436">
        <v>0.14410557407604799</v>
      </c>
      <c r="E4436">
        <v>6.1686999999999999E-2</v>
      </c>
      <c r="G4436">
        <v>0.14410557407604799</v>
      </c>
      <c r="H4436">
        <v>6.1433000000000001E-2</v>
      </c>
      <c r="K4436">
        <v>0.14410557407604799</v>
      </c>
      <c r="L4436">
        <v>6.1433000000000001E-2</v>
      </c>
      <c r="N4436">
        <v>0.14410557407604799</v>
      </c>
      <c r="O4436">
        <v>6.3977999999999993E-2</v>
      </c>
      <c r="Q4436">
        <v>0.14410557407604799</v>
      </c>
      <c r="R4436">
        <v>6.3723000000000002E-2</v>
      </c>
    </row>
    <row r="4437" spans="1:18" x14ac:dyDescent="0.25">
      <c r="A4437">
        <v>0.14413834407922699</v>
      </c>
      <c r="B4437">
        <v>6.0033000000000003E-2</v>
      </c>
      <c r="D4437">
        <v>0.14413834407922699</v>
      </c>
      <c r="E4437">
        <v>6.1050999999999897E-2</v>
      </c>
      <c r="G4437">
        <v>0.14413834407922699</v>
      </c>
      <c r="H4437">
        <v>6.2704999999999997E-2</v>
      </c>
      <c r="K4437">
        <v>0.14413834407922699</v>
      </c>
      <c r="L4437">
        <v>6.1941999999999997E-2</v>
      </c>
      <c r="N4437">
        <v>0.14413834407922699</v>
      </c>
      <c r="O4437">
        <v>6.2831999999999999E-2</v>
      </c>
      <c r="Q4437">
        <v>0.14413834407922699</v>
      </c>
      <c r="R4437">
        <v>6.4614000000000005E-2</v>
      </c>
    </row>
    <row r="4438" spans="1:18" x14ac:dyDescent="0.25">
      <c r="A4438">
        <v>0.14417111408240599</v>
      </c>
      <c r="B4438">
        <v>5.9650999999999899E-2</v>
      </c>
      <c r="D4438">
        <v>0.14417111408240599</v>
      </c>
      <c r="E4438">
        <v>6.1559999999999997E-2</v>
      </c>
      <c r="G4438">
        <v>0.14417111408240599</v>
      </c>
      <c r="H4438">
        <v>6.2960000000000002E-2</v>
      </c>
      <c r="K4438">
        <v>0.14417111408240599</v>
      </c>
      <c r="L4438">
        <v>6.2068999999999999E-2</v>
      </c>
      <c r="N4438">
        <v>0.14417111408240599</v>
      </c>
      <c r="O4438">
        <v>6.3468999999999998E-2</v>
      </c>
      <c r="Q4438">
        <v>0.14417111408240599</v>
      </c>
      <c r="R4438">
        <v>6.4359E-2</v>
      </c>
    </row>
    <row r="4439" spans="1:18" x14ac:dyDescent="0.25">
      <c r="A4439">
        <v>0.14420388408558499</v>
      </c>
      <c r="B4439">
        <v>6.0159999999999998E-2</v>
      </c>
      <c r="D4439">
        <v>0.14420388408558499</v>
      </c>
      <c r="E4439">
        <v>6.3596E-2</v>
      </c>
      <c r="G4439">
        <v>0.14420388408558499</v>
      </c>
      <c r="H4439">
        <v>6.3213999999999895E-2</v>
      </c>
      <c r="K4439">
        <v>0.14420388408558499</v>
      </c>
      <c r="L4439">
        <v>6.2068999999999999E-2</v>
      </c>
      <c r="N4439">
        <v>0.14420388408558499</v>
      </c>
      <c r="O4439">
        <v>6.4487000000000003E-2</v>
      </c>
      <c r="Q4439">
        <v>0.14420388408558499</v>
      </c>
      <c r="R4439">
        <v>6.5123E-2</v>
      </c>
    </row>
    <row r="4440" spans="1:18" x14ac:dyDescent="0.25">
      <c r="A4440">
        <v>0.14423665408876299</v>
      </c>
      <c r="B4440">
        <v>6.2068999999999999E-2</v>
      </c>
      <c r="D4440">
        <v>0.14423665408876299</v>
      </c>
      <c r="E4440">
        <v>6.3468999999999998E-2</v>
      </c>
      <c r="G4440">
        <v>0.14423665408876299</v>
      </c>
      <c r="H4440">
        <v>6.4614000000000005E-2</v>
      </c>
      <c r="K4440">
        <v>0.14423665408876299</v>
      </c>
      <c r="L4440">
        <v>6.1304999999999998E-2</v>
      </c>
      <c r="N4440">
        <v>0.14423665408876299</v>
      </c>
      <c r="O4440">
        <v>6.5123E-2</v>
      </c>
      <c r="Q4440">
        <v>0.14423665408876299</v>
      </c>
      <c r="R4440">
        <v>6.4867999999999995E-2</v>
      </c>
    </row>
    <row r="4441" spans="1:18" x14ac:dyDescent="0.25">
      <c r="A4441">
        <v>0.14426942409194199</v>
      </c>
      <c r="B4441">
        <v>6.0669000000000001E-2</v>
      </c>
      <c r="D4441">
        <v>0.14426942409194199</v>
      </c>
      <c r="E4441">
        <v>6.3596E-2</v>
      </c>
      <c r="G4441">
        <v>0.14426942409194199</v>
      </c>
      <c r="H4441">
        <v>6.3977999999999993E-2</v>
      </c>
      <c r="K4441">
        <v>0.14426942409194199</v>
      </c>
      <c r="L4441">
        <v>6.0923999999999999E-2</v>
      </c>
      <c r="N4441">
        <v>0.14426942409194199</v>
      </c>
      <c r="O4441">
        <v>6.2450999999999902E-2</v>
      </c>
      <c r="Q4441">
        <v>0.14426942409194199</v>
      </c>
      <c r="R4441">
        <v>6.2831999999999999E-2</v>
      </c>
    </row>
    <row r="4442" spans="1:18" x14ac:dyDescent="0.25">
      <c r="A4442">
        <v>0.14430219409512099</v>
      </c>
      <c r="B4442">
        <v>5.9906000000000001E-2</v>
      </c>
      <c r="D4442">
        <v>0.14430219409512099</v>
      </c>
      <c r="E4442">
        <v>6.2577999999999995E-2</v>
      </c>
      <c r="G4442">
        <v>0.14430219409512099</v>
      </c>
      <c r="H4442">
        <v>6.2196000000000001E-2</v>
      </c>
      <c r="K4442">
        <v>0.14430219409512099</v>
      </c>
      <c r="L4442">
        <v>6.3340999999999995E-2</v>
      </c>
      <c r="N4442">
        <v>0.14430219409512099</v>
      </c>
      <c r="O4442">
        <v>6.1941999999999997E-2</v>
      </c>
      <c r="Q4442">
        <v>0.14430219409512099</v>
      </c>
      <c r="R4442">
        <v>6.3087000000000004E-2</v>
      </c>
    </row>
    <row r="4443" spans="1:18" x14ac:dyDescent="0.25">
      <c r="A4443">
        <v>0.14433496409829999</v>
      </c>
      <c r="B4443">
        <v>6.1813999999999897E-2</v>
      </c>
      <c r="D4443">
        <v>0.14433496409829999</v>
      </c>
      <c r="E4443">
        <v>6.2323000000000003E-2</v>
      </c>
      <c r="G4443">
        <v>0.14433496409829999</v>
      </c>
      <c r="H4443">
        <v>6.2323000000000003E-2</v>
      </c>
      <c r="K4443">
        <v>0.14433496409829999</v>
      </c>
      <c r="L4443">
        <v>6.2323000000000003E-2</v>
      </c>
      <c r="N4443">
        <v>0.14433496409829999</v>
      </c>
      <c r="O4443">
        <v>6.5377000000000005E-2</v>
      </c>
      <c r="Q4443">
        <v>0.14433496409829999</v>
      </c>
      <c r="R4443">
        <v>6.2323000000000003E-2</v>
      </c>
    </row>
    <row r="4444" spans="1:18" x14ac:dyDescent="0.25">
      <c r="A4444">
        <v>0.14436773410147899</v>
      </c>
      <c r="B4444">
        <v>6.1177999999999899E-2</v>
      </c>
      <c r="D4444">
        <v>0.14436773410147899</v>
      </c>
      <c r="E4444">
        <v>6.2323000000000003E-2</v>
      </c>
      <c r="G4444">
        <v>0.14436773410147899</v>
      </c>
      <c r="H4444">
        <v>6.3340999999999995E-2</v>
      </c>
      <c r="K4444">
        <v>0.14436773410147899</v>
      </c>
      <c r="L4444">
        <v>6.4487000000000003E-2</v>
      </c>
      <c r="N4444">
        <v>0.14436773410147899</v>
      </c>
      <c r="O4444">
        <v>6.3468999999999998E-2</v>
      </c>
      <c r="Q4444">
        <v>0.14436773410147899</v>
      </c>
      <c r="R4444">
        <v>6.2704999999999997E-2</v>
      </c>
    </row>
    <row r="4445" spans="1:18" x14ac:dyDescent="0.25">
      <c r="A4445">
        <v>0.14440050410465799</v>
      </c>
      <c r="B4445">
        <v>6.0414999999999899E-2</v>
      </c>
      <c r="D4445">
        <v>0.14440050410465799</v>
      </c>
      <c r="E4445">
        <v>6.3213999999999895E-2</v>
      </c>
      <c r="G4445">
        <v>0.14440050410465799</v>
      </c>
      <c r="H4445">
        <v>6.2831999999999999E-2</v>
      </c>
      <c r="K4445">
        <v>0.14440050410465799</v>
      </c>
      <c r="L4445">
        <v>6.3850000000000004E-2</v>
      </c>
      <c r="N4445">
        <v>0.14440050410465799</v>
      </c>
      <c r="O4445">
        <v>6.5758999999999998E-2</v>
      </c>
      <c r="Q4445">
        <v>0.14440050410465799</v>
      </c>
      <c r="R4445">
        <v>6.2960000000000002E-2</v>
      </c>
    </row>
    <row r="4446" spans="1:18" x14ac:dyDescent="0.25">
      <c r="A4446">
        <v>0.14443327410783699</v>
      </c>
      <c r="B4446">
        <v>6.1941999999999997E-2</v>
      </c>
      <c r="D4446">
        <v>0.14443327410783699</v>
      </c>
      <c r="E4446">
        <v>6.4359E-2</v>
      </c>
      <c r="G4446">
        <v>0.14443327410783699</v>
      </c>
      <c r="H4446">
        <v>6.2704999999999997E-2</v>
      </c>
      <c r="K4446">
        <v>0.14443327410783699</v>
      </c>
      <c r="L4446">
        <v>6.4995999999999998E-2</v>
      </c>
      <c r="N4446">
        <v>0.14443327410783699</v>
      </c>
      <c r="O4446">
        <v>6.6777000000000003E-2</v>
      </c>
      <c r="Q4446">
        <v>0.14443327410783699</v>
      </c>
      <c r="R4446">
        <v>6.3213999999999895E-2</v>
      </c>
    </row>
    <row r="4447" spans="1:18" x14ac:dyDescent="0.25">
      <c r="A4447">
        <v>0.14446604411101599</v>
      </c>
      <c r="B4447">
        <v>6.2450999999999902E-2</v>
      </c>
      <c r="D4447">
        <v>0.14446604411101599</v>
      </c>
      <c r="E4447">
        <v>6.3340999999999995E-2</v>
      </c>
      <c r="G4447">
        <v>0.14446604411101599</v>
      </c>
      <c r="H4447">
        <v>6.0796000000000003E-2</v>
      </c>
      <c r="K4447">
        <v>0.14446604411101599</v>
      </c>
      <c r="L4447">
        <v>6.0414999999999899E-2</v>
      </c>
      <c r="N4447">
        <v>0.14446604411101599</v>
      </c>
      <c r="O4447">
        <v>6.6014000000000003E-2</v>
      </c>
      <c r="Q4447">
        <v>0.14446604411101599</v>
      </c>
      <c r="R4447">
        <v>6.4359E-2</v>
      </c>
    </row>
    <row r="4448" spans="1:18" x14ac:dyDescent="0.25">
      <c r="A4448">
        <v>0.14449881411419399</v>
      </c>
      <c r="B4448">
        <v>6.2704999999999997E-2</v>
      </c>
      <c r="D4448">
        <v>0.14449881411419399</v>
      </c>
      <c r="E4448">
        <v>6.2450999999999902E-2</v>
      </c>
      <c r="G4448">
        <v>0.14449881411419399</v>
      </c>
      <c r="H4448">
        <v>6.1813999999999897E-2</v>
      </c>
      <c r="K4448">
        <v>0.14449881411419399</v>
      </c>
      <c r="L4448">
        <v>6.1433000000000001E-2</v>
      </c>
      <c r="N4448">
        <v>0.14449881411419399</v>
      </c>
      <c r="O4448">
        <v>6.4867999999999995E-2</v>
      </c>
      <c r="Q4448">
        <v>0.14449881411419399</v>
      </c>
      <c r="R4448">
        <v>6.4104999999999995E-2</v>
      </c>
    </row>
    <row r="4449" spans="1:18" x14ac:dyDescent="0.25">
      <c r="A4449">
        <v>0.14453158411737299</v>
      </c>
      <c r="B4449">
        <v>6.2450999999999902E-2</v>
      </c>
      <c r="D4449">
        <v>0.14453158411737299</v>
      </c>
      <c r="E4449">
        <v>6.2704999999999997E-2</v>
      </c>
      <c r="G4449">
        <v>0.14453158411737299</v>
      </c>
      <c r="H4449">
        <v>6.3340999999999995E-2</v>
      </c>
      <c r="K4449">
        <v>0.14453158411737299</v>
      </c>
      <c r="L4449">
        <v>6.1559999999999997E-2</v>
      </c>
      <c r="N4449">
        <v>0.14453158411737299</v>
      </c>
      <c r="O4449">
        <v>6.3213999999999895E-2</v>
      </c>
      <c r="Q4449">
        <v>0.14453158411737299</v>
      </c>
      <c r="R4449">
        <v>6.3468999999999998E-2</v>
      </c>
    </row>
    <row r="4450" spans="1:18" x14ac:dyDescent="0.25">
      <c r="A4450">
        <v>0.14456435412055199</v>
      </c>
      <c r="B4450">
        <v>6.0033000000000003E-2</v>
      </c>
      <c r="D4450">
        <v>0.14456435412055199</v>
      </c>
      <c r="E4450">
        <v>6.1813999999999897E-2</v>
      </c>
      <c r="G4450">
        <v>0.14456435412055199</v>
      </c>
      <c r="H4450">
        <v>6.3213999999999895E-2</v>
      </c>
      <c r="K4450">
        <v>0.14456435412055199</v>
      </c>
      <c r="L4450">
        <v>6.2831999999999999E-2</v>
      </c>
      <c r="N4450">
        <v>0.14456435412055199</v>
      </c>
      <c r="O4450">
        <v>6.3087000000000004E-2</v>
      </c>
      <c r="Q4450">
        <v>0.14456435412055199</v>
      </c>
      <c r="R4450">
        <v>6.4867999999999995E-2</v>
      </c>
    </row>
    <row r="4451" spans="1:18" x14ac:dyDescent="0.25">
      <c r="A4451">
        <v>0.14459712412373099</v>
      </c>
      <c r="B4451">
        <v>6.0033000000000003E-2</v>
      </c>
      <c r="D4451">
        <v>0.14459712412373099</v>
      </c>
      <c r="E4451">
        <v>6.1559999999999997E-2</v>
      </c>
      <c r="G4451">
        <v>0.14459712412373099</v>
      </c>
      <c r="H4451">
        <v>6.2196000000000001E-2</v>
      </c>
      <c r="K4451">
        <v>0.14459712412373099</v>
      </c>
      <c r="L4451">
        <v>6.2960000000000002E-2</v>
      </c>
      <c r="N4451">
        <v>0.14459712412373099</v>
      </c>
      <c r="O4451">
        <v>6.2960000000000002E-2</v>
      </c>
      <c r="Q4451">
        <v>0.14459712412373099</v>
      </c>
      <c r="R4451">
        <v>6.4359E-2</v>
      </c>
    </row>
    <row r="4452" spans="1:18" x14ac:dyDescent="0.25">
      <c r="A4452">
        <v>0.14462989412690999</v>
      </c>
      <c r="B4452">
        <v>6.2196000000000001E-2</v>
      </c>
      <c r="D4452">
        <v>0.14462989412690999</v>
      </c>
      <c r="E4452">
        <v>6.0159999999999998E-2</v>
      </c>
      <c r="G4452">
        <v>0.14462989412690999</v>
      </c>
      <c r="H4452">
        <v>6.1559999999999997E-2</v>
      </c>
      <c r="K4452">
        <v>0.14462989412690999</v>
      </c>
      <c r="L4452">
        <v>6.3468999999999998E-2</v>
      </c>
      <c r="N4452">
        <v>0.14462989412690999</v>
      </c>
      <c r="O4452">
        <v>6.2577999999999995E-2</v>
      </c>
      <c r="Q4452">
        <v>0.14462989412690999</v>
      </c>
      <c r="R4452">
        <v>6.5123E-2</v>
      </c>
    </row>
    <row r="4453" spans="1:18" x14ac:dyDescent="0.25">
      <c r="A4453">
        <v>0.14466266413008899</v>
      </c>
      <c r="B4453">
        <v>6.1941999999999997E-2</v>
      </c>
      <c r="D4453">
        <v>0.14466266413008899</v>
      </c>
      <c r="E4453">
        <v>6.1686999999999999E-2</v>
      </c>
      <c r="G4453">
        <v>0.14466266413008899</v>
      </c>
      <c r="H4453">
        <v>6.0414999999999899E-2</v>
      </c>
      <c r="K4453">
        <v>0.14466266413008899</v>
      </c>
      <c r="L4453">
        <v>6.3213999999999895E-2</v>
      </c>
      <c r="N4453">
        <v>0.14466266413008899</v>
      </c>
      <c r="O4453">
        <v>6.3468999999999998E-2</v>
      </c>
      <c r="Q4453">
        <v>0.14466266413008899</v>
      </c>
      <c r="R4453">
        <v>6.4867999999999995E-2</v>
      </c>
    </row>
    <row r="4454" spans="1:18" x14ac:dyDescent="0.25">
      <c r="A4454">
        <v>0.14469543413326799</v>
      </c>
      <c r="B4454">
        <v>6.2450999999999902E-2</v>
      </c>
      <c r="D4454">
        <v>0.14469543413326799</v>
      </c>
      <c r="E4454">
        <v>6.1686999999999999E-2</v>
      </c>
      <c r="G4454">
        <v>0.14469543413326799</v>
      </c>
      <c r="H4454">
        <v>6.1813999999999897E-2</v>
      </c>
      <c r="K4454">
        <v>0.14469543413326799</v>
      </c>
      <c r="L4454">
        <v>6.3468999999999998E-2</v>
      </c>
      <c r="N4454">
        <v>0.14469543413326799</v>
      </c>
      <c r="O4454">
        <v>6.4995999999999998E-2</v>
      </c>
      <c r="Q4454">
        <v>0.14469543413326799</v>
      </c>
      <c r="R4454">
        <v>6.3468999999999998E-2</v>
      </c>
    </row>
    <row r="4455" spans="1:18" x14ac:dyDescent="0.25">
      <c r="A4455">
        <v>0.14472820413644699</v>
      </c>
      <c r="B4455">
        <v>6.0541999999999999E-2</v>
      </c>
      <c r="D4455">
        <v>0.14472820413644699</v>
      </c>
      <c r="E4455">
        <v>6.1559999999999997E-2</v>
      </c>
      <c r="G4455">
        <v>0.14472820413644699</v>
      </c>
      <c r="H4455">
        <v>6.2577999999999995E-2</v>
      </c>
      <c r="K4455">
        <v>0.14472820413644699</v>
      </c>
      <c r="L4455">
        <v>6.1686999999999999E-2</v>
      </c>
      <c r="N4455">
        <v>0.14472820413644699</v>
      </c>
      <c r="O4455">
        <v>6.2831999999999999E-2</v>
      </c>
      <c r="Q4455">
        <v>0.14472820413644699</v>
      </c>
      <c r="R4455">
        <v>6.2960000000000002E-2</v>
      </c>
    </row>
    <row r="4456" spans="1:18" x14ac:dyDescent="0.25">
      <c r="A4456">
        <v>0.14476097413962499</v>
      </c>
      <c r="B4456">
        <v>6.0669000000000001E-2</v>
      </c>
      <c r="D4456">
        <v>0.14476097413962499</v>
      </c>
      <c r="E4456">
        <v>6.0159999999999998E-2</v>
      </c>
      <c r="G4456">
        <v>0.14476097413962499</v>
      </c>
      <c r="H4456">
        <v>6.2960000000000002E-2</v>
      </c>
      <c r="K4456">
        <v>0.14476097413962499</v>
      </c>
      <c r="L4456">
        <v>6.1304999999999998E-2</v>
      </c>
      <c r="N4456">
        <v>0.14476097413962499</v>
      </c>
      <c r="O4456">
        <v>6.2196000000000001E-2</v>
      </c>
      <c r="Q4456">
        <v>0.14476097413962499</v>
      </c>
      <c r="R4456">
        <v>6.3977999999999993E-2</v>
      </c>
    </row>
    <row r="4457" spans="1:18" x14ac:dyDescent="0.25">
      <c r="A4457">
        <v>0.14479374414280399</v>
      </c>
      <c r="B4457">
        <v>6.0286999999999903E-2</v>
      </c>
      <c r="D4457">
        <v>0.14479374414280399</v>
      </c>
      <c r="E4457">
        <v>6.1941999999999997E-2</v>
      </c>
      <c r="G4457">
        <v>0.14479374414280399</v>
      </c>
      <c r="H4457">
        <v>6.3213999999999895E-2</v>
      </c>
      <c r="K4457">
        <v>0.14479374414280399</v>
      </c>
      <c r="L4457">
        <v>6.2831999999999999E-2</v>
      </c>
      <c r="N4457">
        <v>0.14479374414280399</v>
      </c>
      <c r="O4457">
        <v>6.3087000000000004E-2</v>
      </c>
      <c r="Q4457">
        <v>0.14479374414280399</v>
      </c>
      <c r="R4457">
        <v>6.3850000000000004E-2</v>
      </c>
    </row>
    <row r="4458" spans="1:18" x14ac:dyDescent="0.25">
      <c r="A4458">
        <v>0.14482651414598299</v>
      </c>
      <c r="B4458">
        <v>6.0796000000000003E-2</v>
      </c>
      <c r="D4458">
        <v>0.14482651414598299</v>
      </c>
      <c r="E4458">
        <v>6.2450999999999902E-2</v>
      </c>
      <c r="G4458">
        <v>0.14482651414598299</v>
      </c>
      <c r="H4458">
        <v>6.4231999999999997E-2</v>
      </c>
      <c r="K4458">
        <v>0.14482651414598299</v>
      </c>
      <c r="L4458">
        <v>6.2960000000000002E-2</v>
      </c>
      <c r="N4458">
        <v>0.14482651414598299</v>
      </c>
      <c r="O4458">
        <v>6.2450999999999902E-2</v>
      </c>
      <c r="Q4458">
        <v>0.14482651414598299</v>
      </c>
      <c r="R4458">
        <v>6.3340999999999995E-2</v>
      </c>
    </row>
    <row r="4459" spans="1:18" x14ac:dyDescent="0.25">
      <c r="A4459">
        <v>0.14485928414916199</v>
      </c>
      <c r="B4459">
        <v>6.0796000000000003E-2</v>
      </c>
      <c r="D4459">
        <v>0.14485928414916199</v>
      </c>
      <c r="E4459">
        <v>6.2068999999999999E-2</v>
      </c>
      <c r="G4459">
        <v>0.14485928414916199</v>
      </c>
      <c r="H4459">
        <v>6.1813999999999897E-2</v>
      </c>
      <c r="K4459">
        <v>0.14485928414916199</v>
      </c>
      <c r="L4459">
        <v>6.4359E-2</v>
      </c>
      <c r="N4459">
        <v>0.14485928414916199</v>
      </c>
      <c r="O4459">
        <v>6.3596E-2</v>
      </c>
      <c r="Q4459">
        <v>0.14485928414916199</v>
      </c>
      <c r="R4459">
        <v>6.4231999999999997E-2</v>
      </c>
    </row>
    <row r="4460" spans="1:18" x14ac:dyDescent="0.25">
      <c r="A4460">
        <v>0.14489205415234099</v>
      </c>
      <c r="B4460">
        <v>6.2323000000000003E-2</v>
      </c>
      <c r="D4460">
        <v>0.14489205415234099</v>
      </c>
      <c r="E4460">
        <v>6.2577999999999995E-2</v>
      </c>
      <c r="G4460">
        <v>0.14489205415234099</v>
      </c>
      <c r="H4460">
        <v>6.1686999999999999E-2</v>
      </c>
      <c r="K4460">
        <v>0.14489205415234099</v>
      </c>
      <c r="L4460">
        <v>6.3723000000000002E-2</v>
      </c>
      <c r="N4460">
        <v>0.14489205415234099</v>
      </c>
      <c r="O4460">
        <v>6.3087000000000004E-2</v>
      </c>
      <c r="Q4460">
        <v>0.14489205415234099</v>
      </c>
      <c r="R4460">
        <v>6.4104999999999995E-2</v>
      </c>
    </row>
    <row r="4461" spans="1:18" x14ac:dyDescent="0.25">
      <c r="A4461">
        <v>0.14492482415551999</v>
      </c>
      <c r="B4461">
        <v>6.1686999999999999E-2</v>
      </c>
      <c r="D4461">
        <v>0.14492482415551999</v>
      </c>
      <c r="E4461">
        <v>6.2450999999999902E-2</v>
      </c>
      <c r="G4461">
        <v>0.14492482415551999</v>
      </c>
      <c r="H4461">
        <v>6.1686999999999999E-2</v>
      </c>
      <c r="K4461">
        <v>0.14492482415551999</v>
      </c>
      <c r="L4461">
        <v>6.3723000000000002E-2</v>
      </c>
      <c r="N4461">
        <v>0.14492482415551999</v>
      </c>
      <c r="O4461">
        <v>6.3213999999999895E-2</v>
      </c>
      <c r="Q4461">
        <v>0.14492482415551999</v>
      </c>
      <c r="R4461">
        <v>6.3850000000000004E-2</v>
      </c>
    </row>
    <row r="4462" spans="1:18" x14ac:dyDescent="0.25">
      <c r="A4462">
        <v>0.14495759415869899</v>
      </c>
      <c r="B4462">
        <v>6.1559999999999997E-2</v>
      </c>
      <c r="D4462">
        <v>0.14495759415869899</v>
      </c>
      <c r="E4462">
        <v>6.2831999999999999E-2</v>
      </c>
      <c r="G4462">
        <v>0.14495759415869899</v>
      </c>
      <c r="H4462">
        <v>6.0796000000000003E-2</v>
      </c>
      <c r="K4462">
        <v>0.14495759415869899</v>
      </c>
      <c r="L4462">
        <v>6.3340999999999995E-2</v>
      </c>
      <c r="N4462">
        <v>0.14495759415869899</v>
      </c>
      <c r="O4462">
        <v>6.0923999999999999E-2</v>
      </c>
      <c r="Q4462">
        <v>0.14495759415869899</v>
      </c>
      <c r="R4462">
        <v>6.5504999999999994E-2</v>
      </c>
    </row>
    <row r="4463" spans="1:18" x14ac:dyDescent="0.25">
      <c r="A4463">
        <v>0.14499036416187799</v>
      </c>
      <c r="B4463">
        <v>6.1813999999999897E-2</v>
      </c>
      <c r="D4463">
        <v>0.14499036416187799</v>
      </c>
      <c r="E4463">
        <v>6.1686999999999999E-2</v>
      </c>
      <c r="G4463">
        <v>0.14499036416187799</v>
      </c>
      <c r="H4463">
        <v>6.0541999999999999E-2</v>
      </c>
      <c r="K4463">
        <v>0.14499036416187799</v>
      </c>
      <c r="L4463">
        <v>6.2577999999999995E-2</v>
      </c>
      <c r="N4463">
        <v>0.14499036416187799</v>
      </c>
      <c r="O4463">
        <v>6.2960000000000002E-2</v>
      </c>
      <c r="Q4463">
        <v>0.14499036416187799</v>
      </c>
      <c r="R4463">
        <v>6.4740999999999896E-2</v>
      </c>
    </row>
    <row r="4464" spans="1:18" x14ac:dyDescent="0.25">
      <c r="A4464">
        <v>0.14502313416505599</v>
      </c>
      <c r="B4464">
        <v>6.1050999999999897E-2</v>
      </c>
      <c r="D4464">
        <v>0.14502313416505599</v>
      </c>
      <c r="E4464">
        <v>6.0541999999999999E-2</v>
      </c>
      <c r="G4464">
        <v>0.14502313416505599</v>
      </c>
      <c r="H4464">
        <v>6.2196000000000001E-2</v>
      </c>
      <c r="K4464">
        <v>0.14502313416505599</v>
      </c>
      <c r="L4464">
        <v>6.2450999999999902E-2</v>
      </c>
      <c r="N4464">
        <v>0.14502313416505599</v>
      </c>
      <c r="O4464">
        <v>6.2068999999999999E-2</v>
      </c>
      <c r="Q4464">
        <v>0.14502313416505599</v>
      </c>
      <c r="R4464">
        <v>6.4487000000000003E-2</v>
      </c>
    </row>
    <row r="4465" spans="1:18" x14ac:dyDescent="0.25">
      <c r="A4465">
        <v>0.14505590416823499</v>
      </c>
      <c r="B4465">
        <v>6.1941999999999997E-2</v>
      </c>
      <c r="D4465">
        <v>0.14505590416823499</v>
      </c>
      <c r="E4465">
        <v>6.0669000000000001E-2</v>
      </c>
      <c r="G4465">
        <v>0.14505590416823499</v>
      </c>
      <c r="H4465">
        <v>6.4104999999999995E-2</v>
      </c>
      <c r="K4465">
        <v>0.14505590416823499</v>
      </c>
      <c r="L4465">
        <v>6.0796000000000003E-2</v>
      </c>
      <c r="N4465">
        <v>0.14505590416823499</v>
      </c>
      <c r="O4465">
        <v>6.3340999999999995E-2</v>
      </c>
      <c r="Q4465">
        <v>0.14505590416823499</v>
      </c>
      <c r="R4465">
        <v>6.4740999999999896E-2</v>
      </c>
    </row>
    <row r="4466" spans="1:18" x14ac:dyDescent="0.25">
      <c r="A4466">
        <v>0.14508867417141399</v>
      </c>
      <c r="B4466">
        <v>6.2323000000000003E-2</v>
      </c>
      <c r="D4466">
        <v>0.14508867417141399</v>
      </c>
      <c r="E4466">
        <v>6.0541999999999999E-2</v>
      </c>
      <c r="G4466">
        <v>0.14508867417141399</v>
      </c>
      <c r="H4466">
        <v>6.3340999999999995E-2</v>
      </c>
      <c r="K4466">
        <v>0.14508867417141399</v>
      </c>
      <c r="L4466">
        <v>6.0033000000000003E-2</v>
      </c>
      <c r="N4466">
        <v>0.14508867417141399</v>
      </c>
      <c r="O4466">
        <v>6.3977999999999993E-2</v>
      </c>
      <c r="Q4466">
        <v>0.14508867417141399</v>
      </c>
      <c r="R4466">
        <v>6.3468999999999998E-2</v>
      </c>
    </row>
    <row r="4467" spans="1:18" x14ac:dyDescent="0.25">
      <c r="A4467">
        <v>0.145121444174593</v>
      </c>
      <c r="B4467">
        <v>6.2450999999999902E-2</v>
      </c>
      <c r="D4467">
        <v>0.145121444174593</v>
      </c>
      <c r="E4467">
        <v>6.1050999999999897E-2</v>
      </c>
      <c r="G4467">
        <v>0.145121444174593</v>
      </c>
      <c r="H4467">
        <v>6.2960000000000002E-2</v>
      </c>
      <c r="K4467">
        <v>0.145121444174593</v>
      </c>
      <c r="L4467">
        <v>6.1304999999999998E-2</v>
      </c>
      <c r="N4467">
        <v>0.145121444174593</v>
      </c>
      <c r="O4467">
        <v>6.4487000000000003E-2</v>
      </c>
      <c r="Q4467">
        <v>0.145121444174593</v>
      </c>
      <c r="R4467">
        <v>6.4995999999999998E-2</v>
      </c>
    </row>
    <row r="4468" spans="1:18" x14ac:dyDescent="0.25">
      <c r="A4468">
        <v>0.145154214177772</v>
      </c>
      <c r="B4468">
        <v>6.3340999999999995E-2</v>
      </c>
      <c r="D4468">
        <v>0.145154214177772</v>
      </c>
      <c r="E4468">
        <v>6.3468999999999998E-2</v>
      </c>
      <c r="G4468">
        <v>0.145154214177772</v>
      </c>
      <c r="H4468">
        <v>6.2577999999999995E-2</v>
      </c>
      <c r="K4468">
        <v>0.145154214177772</v>
      </c>
      <c r="L4468">
        <v>6.2068999999999999E-2</v>
      </c>
      <c r="N4468">
        <v>0.145154214177772</v>
      </c>
      <c r="O4468">
        <v>6.2323000000000003E-2</v>
      </c>
      <c r="Q4468">
        <v>0.145154214177772</v>
      </c>
      <c r="R4468">
        <v>6.4740999999999896E-2</v>
      </c>
    </row>
    <row r="4469" spans="1:18" x14ac:dyDescent="0.25">
      <c r="A4469">
        <v>0.145186984180951</v>
      </c>
      <c r="B4469">
        <v>6.2704999999999997E-2</v>
      </c>
      <c r="D4469">
        <v>0.145186984180951</v>
      </c>
      <c r="E4469">
        <v>6.2196000000000001E-2</v>
      </c>
      <c r="G4469">
        <v>0.145186984180951</v>
      </c>
      <c r="H4469">
        <v>6.1813999999999897E-2</v>
      </c>
      <c r="K4469">
        <v>0.145186984180951</v>
      </c>
      <c r="L4469">
        <v>6.1177999999999899E-2</v>
      </c>
      <c r="N4469">
        <v>0.145186984180951</v>
      </c>
      <c r="O4469">
        <v>6.2577999999999995E-2</v>
      </c>
      <c r="Q4469">
        <v>0.145186984180951</v>
      </c>
      <c r="R4469">
        <v>6.4487000000000003E-2</v>
      </c>
    </row>
    <row r="4470" spans="1:18" x14ac:dyDescent="0.25">
      <c r="A4470">
        <v>0.14521975418413</v>
      </c>
      <c r="B4470">
        <v>6.1813999999999897E-2</v>
      </c>
      <c r="D4470">
        <v>0.14521975418413</v>
      </c>
      <c r="E4470">
        <v>6.1813999999999897E-2</v>
      </c>
      <c r="G4470">
        <v>0.14521975418413</v>
      </c>
      <c r="H4470">
        <v>6.1941999999999997E-2</v>
      </c>
      <c r="K4470">
        <v>0.14521975418413</v>
      </c>
      <c r="L4470">
        <v>6.3213999999999895E-2</v>
      </c>
      <c r="N4470">
        <v>0.14521975418413</v>
      </c>
      <c r="O4470">
        <v>6.2960000000000002E-2</v>
      </c>
      <c r="Q4470">
        <v>0.14521975418413</v>
      </c>
      <c r="R4470">
        <v>6.4487000000000003E-2</v>
      </c>
    </row>
    <row r="4471" spans="1:18" x14ac:dyDescent="0.25">
      <c r="A4471">
        <v>0.145252524187308</v>
      </c>
      <c r="B4471">
        <v>6.2323000000000003E-2</v>
      </c>
      <c r="D4471">
        <v>0.145252524187308</v>
      </c>
      <c r="E4471">
        <v>6.1177999999999899E-2</v>
      </c>
      <c r="G4471">
        <v>0.145252524187308</v>
      </c>
      <c r="H4471">
        <v>6.1433000000000001E-2</v>
      </c>
      <c r="K4471">
        <v>0.145252524187308</v>
      </c>
      <c r="L4471">
        <v>6.2960000000000002E-2</v>
      </c>
      <c r="N4471">
        <v>0.145252524187308</v>
      </c>
      <c r="O4471">
        <v>6.3468999999999998E-2</v>
      </c>
      <c r="Q4471">
        <v>0.145252524187308</v>
      </c>
      <c r="R4471">
        <v>6.4231999999999997E-2</v>
      </c>
    </row>
    <row r="4472" spans="1:18" x14ac:dyDescent="0.25">
      <c r="A4472">
        <v>0.145285294190487</v>
      </c>
      <c r="B4472">
        <v>6.2196000000000001E-2</v>
      </c>
      <c r="D4472">
        <v>0.145285294190487</v>
      </c>
      <c r="E4472">
        <v>5.9906000000000001E-2</v>
      </c>
      <c r="G4472">
        <v>0.145285294190487</v>
      </c>
      <c r="H4472">
        <v>6.2960000000000002E-2</v>
      </c>
      <c r="K4472">
        <v>0.145285294190487</v>
      </c>
      <c r="L4472">
        <v>6.3468999999999998E-2</v>
      </c>
      <c r="N4472">
        <v>0.145285294190487</v>
      </c>
      <c r="O4472">
        <v>6.1941999999999997E-2</v>
      </c>
      <c r="Q4472">
        <v>0.145285294190487</v>
      </c>
      <c r="R4472">
        <v>6.4995999999999998E-2</v>
      </c>
    </row>
    <row r="4473" spans="1:18" x14ac:dyDescent="0.25">
      <c r="A4473">
        <v>0.145318064193666</v>
      </c>
      <c r="B4473">
        <v>6.2831999999999999E-2</v>
      </c>
      <c r="D4473">
        <v>0.145318064193666</v>
      </c>
      <c r="E4473">
        <v>6.1813999999999897E-2</v>
      </c>
      <c r="G4473">
        <v>0.145318064193666</v>
      </c>
      <c r="H4473">
        <v>6.3596E-2</v>
      </c>
      <c r="K4473">
        <v>0.145318064193666</v>
      </c>
      <c r="L4473">
        <v>6.3468999999999998E-2</v>
      </c>
      <c r="N4473">
        <v>0.145318064193666</v>
      </c>
      <c r="O4473">
        <v>6.4231999999999997E-2</v>
      </c>
      <c r="Q4473">
        <v>0.145318064193666</v>
      </c>
      <c r="R4473">
        <v>6.5123E-2</v>
      </c>
    </row>
    <row r="4474" spans="1:18" x14ac:dyDescent="0.25">
      <c r="A4474">
        <v>0.145350834196845</v>
      </c>
      <c r="B4474">
        <v>6.3977999999999993E-2</v>
      </c>
      <c r="D4474">
        <v>0.145350834196845</v>
      </c>
      <c r="E4474">
        <v>6.1433000000000001E-2</v>
      </c>
      <c r="G4474">
        <v>0.145350834196845</v>
      </c>
      <c r="H4474">
        <v>6.2577999999999995E-2</v>
      </c>
      <c r="K4474">
        <v>0.145350834196845</v>
      </c>
      <c r="L4474">
        <v>6.2831999999999999E-2</v>
      </c>
      <c r="N4474">
        <v>0.145350834196845</v>
      </c>
      <c r="O4474">
        <v>6.1559999999999997E-2</v>
      </c>
      <c r="Q4474">
        <v>0.145350834196845</v>
      </c>
      <c r="R4474">
        <v>6.4614000000000005E-2</v>
      </c>
    </row>
    <row r="4475" spans="1:18" x14ac:dyDescent="0.25">
      <c r="A4475">
        <v>0.145383604200024</v>
      </c>
      <c r="B4475">
        <v>6.3596E-2</v>
      </c>
      <c r="D4475">
        <v>0.145383604200024</v>
      </c>
      <c r="E4475">
        <v>6.2196000000000001E-2</v>
      </c>
      <c r="G4475">
        <v>0.145383604200024</v>
      </c>
      <c r="H4475">
        <v>6.2450999999999902E-2</v>
      </c>
      <c r="K4475">
        <v>0.145383604200024</v>
      </c>
      <c r="L4475">
        <v>6.2196000000000001E-2</v>
      </c>
      <c r="N4475">
        <v>0.145383604200024</v>
      </c>
      <c r="O4475">
        <v>6.2196000000000001E-2</v>
      </c>
      <c r="Q4475">
        <v>0.145383604200024</v>
      </c>
      <c r="R4475">
        <v>6.6777000000000003E-2</v>
      </c>
    </row>
    <row r="4476" spans="1:18" x14ac:dyDescent="0.25">
      <c r="A4476">
        <v>0.145416374203203</v>
      </c>
      <c r="B4476">
        <v>6.4231999999999997E-2</v>
      </c>
      <c r="D4476">
        <v>0.145416374203203</v>
      </c>
      <c r="E4476">
        <v>6.1304999999999998E-2</v>
      </c>
      <c r="G4476">
        <v>0.145416374203203</v>
      </c>
      <c r="H4476">
        <v>6.0796000000000003E-2</v>
      </c>
      <c r="K4476">
        <v>0.145416374203203</v>
      </c>
      <c r="L4476">
        <v>6.2068999999999999E-2</v>
      </c>
      <c r="N4476">
        <v>0.145416374203203</v>
      </c>
      <c r="O4476">
        <v>6.3087000000000004E-2</v>
      </c>
      <c r="Q4476">
        <v>0.145416374203203</v>
      </c>
      <c r="R4476">
        <v>6.6650000000000001E-2</v>
      </c>
    </row>
    <row r="4477" spans="1:18" x14ac:dyDescent="0.25">
      <c r="A4477">
        <v>0.145449144206382</v>
      </c>
      <c r="B4477">
        <v>6.2577999999999995E-2</v>
      </c>
      <c r="D4477">
        <v>0.145449144206382</v>
      </c>
      <c r="E4477">
        <v>6.1177999999999899E-2</v>
      </c>
      <c r="G4477">
        <v>0.145449144206382</v>
      </c>
      <c r="H4477">
        <v>6.2450999999999902E-2</v>
      </c>
      <c r="K4477">
        <v>0.145449144206382</v>
      </c>
      <c r="L4477">
        <v>6.1433000000000001E-2</v>
      </c>
      <c r="N4477">
        <v>0.145449144206382</v>
      </c>
      <c r="O4477">
        <v>6.2704999999999997E-2</v>
      </c>
      <c r="Q4477">
        <v>0.145449144206382</v>
      </c>
      <c r="R4477">
        <v>6.5631999999999996E-2</v>
      </c>
    </row>
    <row r="4478" spans="1:18" x14ac:dyDescent="0.25">
      <c r="A4478">
        <v>0.145481914209561</v>
      </c>
      <c r="B4478">
        <v>6.2323000000000003E-2</v>
      </c>
      <c r="D4478">
        <v>0.145481914209561</v>
      </c>
      <c r="E4478">
        <v>6.0414999999999899E-2</v>
      </c>
      <c r="G4478">
        <v>0.145481914209561</v>
      </c>
      <c r="H4478">
        <v>6.0414999999999899E-2</v>
      </c>
      <c r="K4478">
        <v>0.145481914209561</v>
      </c>
      <c r="L4478">
        <v>6.0796000000000003E-2</v>
      </c>
      <c r="N4478">
        <v>0.145481914209561</v>
      </c>
      <c r="O4478">
        <v>6.1686999999999999E-2</v>
      </c>
      <c r="Q4478">
        <v>0.145481914209561</v>
      </c>
      <c r="R4478">
        <v>6.4231999999999997E-2</v>
      </c>
    </row>
    <row r="4479" spans="1:18" x14ac:dyDescent="0.25">
      <c r="A4479">
        <v>0.145514684212739</v>
      </c>
      <c r="B4479">
        <v>6.1050999999999897E-2</v>
      </c>
      <c r="D4479">
        <v>0.145514684212739</v>
      </c>
      <c r="E4479">
        <v>6.1941999999999997E-2</v>
      </c>
      <c r="G4479">
        <v>0.145514684212739</v>
      </c>
      <c r="H4479">
        <v>6.1941999999999997E-2</v>
      </c>
      <c r="K4479">
        <v>0.145514684212739</v>
      </c>
      <c r="L4479">
        <v>6.1304999999999998E-2</v>
      </c>
      <c r="N4479">
        <v>0.145514684212739</v>
      </c>
      <c r="O4479">
        <v>6.3213999999999895E-2</v>
      </c>
      <c r="Q4479">
        <v>0.145514684212739</v>
      </c>
      <c r="R4479">
        <v>6.3596E-2</v>
      </c>
    </row>
    <row r="4480" spans="1:18" x14ac:dyDescent="0.25">
      <c r="A4480">
        <v>0.145547454215918</v>
      </c>
      <c r="B4480">
        <v>5.9777999999999998E-2</v>
      </c>
      <c r="D4480">
        <v>0.145547454215918</v>
      </c>
      <c r="E4480">
        <v>6.1559999999999997E-2</v>
      </c>
      <c r="G4480">
        <v>0.145547454215918</v>
      </c>
      <c r="H4480">
        <v>6.2577999999999995E-2</v>
      </c>
      <c r="K4480">
        <v>0.145547454215918</v>
      </c>
      <c r="L4480">
        <v>6.1177999999999899E-2</v>
      </c>
      <c r="N4480">
        <v>0.145547454215918</v>
      </c>
      <c r="O4480">
        <v>6.4995999999999998E-2</v>
      </c>
      <c r="Q4480">
        <v>0.145547454215918</v>
      </c>
      <c r="R4480">
        <v>6.4740999999999896E-2</v>
      </c>
    </row>
    <row r="4481" spans="1:18" x14ac:dyDescent="0.25">
      <c r="A4481">
        <v>0.145580224219097</v>
      </c>
      <c r="B4481">
        <v>6.2577999999999995E-2</v>
      </c>
      <c r="D4481">
        <v>0.145580224219097</v>
      </c>
      <c r="E4481">
        <v>6.1813999999999897E-2</v>
      </c>
      <c r="G4481">
        <v>0.145580224219097</v>
      </c>
      <c r="H4481">
        <v>6.2450999999999902E-2</v>
      </c>
      <c r="K4481">
        <v>0.145580224219097</v>
      </c>
      <c r="L4481">
        <v>6.0796000000000003E-2</v>
      </c>
      <c r="N4481">
        <v>0.145580224219097</v>
      </c>
      <c r="O4481">
        <v>6.2960000000000002E-2</v>
      </c>
      <c r="Q4481">
        <v>0.145580224219097</v>
      </c>
      <c r="R4481">
        <v>6.4104999999999995E-2</v>
      </c>
    </row>
    <row r="4482" spans="1:18" x14ac:dyDescent="0.25">
      <c r="A4482">
        <v>0.145612994222276</v>
      </c>
      <c r="B4482">
        <v>6.2960000000000002E-2</v>
      </c>
      <c r="D4482">
        <v>0.145612994222276</v>
      </c>
      <c r="E4482">
        <v>6.0923999999999999E-2</v>
      </c>
      <c r="G4482">
        <v>0.145612994222276</v>
      </c>
      <c r="H4482">
        <v>6.0923999999999999E-2</v>
      </c>
      <c r="K4482">
        <v>0.145612994222276</v>
      </c>
      <c r="L4482">
        <v>6.0796000000000003E-2</v>
      </c>
      <c r="N4482">
        <v>0.145612994222276</v>
      </c>
      <c r="O4482">
        <v>6.3087000000000004E-2</v>
      </c>
      <c r="Q4482">
        <v>0.145612994222276</v>
      </c>
      <c r="R4482">
        <v>6.5886E-2</v>
      </c>
    </row>
    <row r="4483" spans="1:18" x14ac:dyDescent="0.25">
      <c r="A4483">
        <v>0.145645764225455</v>
      </c>
      <c r="B4483">
        <v>6.2323000000000003E-2</v>
      </c>
      <c r="D4483">
        <v>0.145645764225455</v>
      </c>
      <c r="E4483">
        <v>6.2068999999999999E-2</v>
      </c>
      <c r="G4483">
        <v>0.145645764225455</v>
      </c>
      <c r="H4483">
        <v>6.2068999999999999E-2</v>
      </c>
      <c r="K4483">
        <v>0.145645764225455</v>
      </c>
      <c r="L4483">
        <v>6.1941999999999997E-2</v>
      </c>
      <c r="N4483">
        <v>0.145645764225455</v>
      </c>
      <c r="O4483">
        <v>6.3340999999999995E-2</v>
      </c>
      <c r="Q4483">
        <v>0.145645764225455</v>
      </c>
      <c r="R4483">
        <v>6.3977999999999993E-2</v>
      </c>
    </row>
    <row r="4484" spans="1:18" x14ac:dyDescent="0.25">
      <c r="A4484">
        <v>0.145678534228634</v>
      </c>
      <c r="B4484">
        <v>6.1304999999999998E-2</v>
      </c>
      <c r="D4484">
        <v>0.145678534228634</v>
      </c>
      <c r="E4484">
        <v>6.2831999999999999E-2</v>
      </c>
      <c r="G4484">
        <v>0.145678534228634</v>
      </c>
      <c r="H4484">
        <v>6.2323000000000003E-2</v>
      </c>
      <c r="K4484">
        <v>0.145678534228634</v>
      </c>
      <c r="L4484">
        <v>6.1941999999999997E-2</v>
      </c>
      <c r="N4484">
        <v>0.145678534228634</v>
      </c>
      <c r="O4484">
        <v>6.3850000000000004E-2</v>
      </c>
      <c r="Q4484">
        <v>0.145678534228634</v>
      </c>
      <c r="R4484">
        <v>6.5886E-2</v>
      </c>
    </row>
    <row r="4485" spans="1:18" x14ac:dyDescent="0.25">
      <c r="A4485">
        <v>0.145711304231813</v>
      </c>
      <c r="B4485">
        <v>6.0541999999999999E-2</v>
      </c>
      <c r="D4485">
        <v>0.145711304231813</v>
      </c>
      <c r="E4485">
        <v>6.0796000000000003E-2</v>
      </c>
      <c r="G4485">
        <v>0.145711304231813</v>
      </c>
      <c r="H4485">
        <v>6.3087000000000004E-2</v>
      </c>
      <c r="K4485">
        <v>0.145711304231813</v>
      </c>
      <c r="L4485">
        <v>6.2577999999999995E-2</v>
      </c>
      <c r="N4485">
        <v>0.145711304231813</v>
      </c>
      <c r="O4485">
        <v>6.3340999999999995E-2</v>
      </c>
      <c r="Q4485">
        <v>0.145711304231813</v>
      </c>
      <c r="R4485">
        <v>6.5504999999999994E-2</v>
      </c>
    </row>
    <row r="4486" spans="1:18" x14ac:dyDescent="0.25">
      <c r="A4486">
        <v>0.145744074234992</v>
      </c>
      <c r="B4486">
        <v>6.1304999999999998E-2</v>
      </c>
      <c r="D4486">
        <v>0.145744074234992</v>
      </c>
      <c r="E4486">
        <v>5.9523999999999903E-2</v>
      </c>
      <c r="G4486">
        <v>0.145744074234992</v>
      </c>
      <c r="H4486">
        <v>6.2196000000000001E-2</v>
      </c>
      <c r="K4486">
        <v>0.145744074234992</v>
      </c>
      <c r="L4486">
        <v>6.3850000000000004E-2</v>
      </c>
      <c r="N4486">
        <v>0.145744074234992</v>
      </c>
      <c r="O4486">
        <v>6.4359E-2</v>
      </c>
      <c r="Q4486">
        <v>0.145744074234992</v>
      </c>
      <c r="R4486">
        <v>6.3977999999999993E-2</v>
      </c>
    </row>
    <row r="4487" spans="1:18" x14ac:dyDescent="0.25">
      <c r="A4487">
        <v>0.14577684423817</v>
      </c>
      <c r="B4487">
        <v>6.1177999999999899E-2</v>
      </c>
      <c r="D4487">
        <v>0.14577684423817</v>
      </c>
      <c r="E4487">
        <v>6.0286999999999903E-2</v>
      </c>
      <c r="G4487">
        <v>0.14577684423817</v>
      </c>
      <c r="H4487">
        <v>6.1559999999999997E-2</v>
      </c>
      <c r="K4487">
        <v>0.14577684423817</v>
      </c>
      <c r="L4487">
        <v>6.3340999999999995E-2</v>
      </c>
      <c r="N4487">
        <v>0.14577684423817</v>
      </c>
      <c r="O4487">
        <v>6.3468999999999998E-2</v>
      </c>
      <c r="Q4487">
        <v>0.14577684423817</v>
      </c>
      <c r="R4487">
        <v>6.4487000000000003E-2</v>
      </c>
    </row>
    <row r="4488" spans="1:18" x14ac:dyDescent="0.25">
      <c r="A4488">
        <v>0.145809614241349</v>
      </c>
      <c r="B4488">
        <v>6.1433000000000001E-2</v>
      </c>
      <c r="D4488">
        <v>0.145809614241349</v>
      </c>
      <c r="E4488">
        <v>6.2960000000000002E-2</v>
      </c>
      <c r="G4488">
        <v>0.145809614241349</v>
      </c>
      <c r="H4488">
        <v>6.3723000000000002E-2</v>
      </c>
      <c r="K4488">
        <v>0.145809614241349</v>
      </c>
      <c r="L4488">
        <v>6.3340999999999995E-2</v>
      </c>
      <c r="N4488">
        <v>0.145809614241349</v>
      </c>
      <c r="O4488">
        <v>6.4487000000000003E-2</v>
      </c>
      <c r="Q4488">
        <v>0.145809614241349</v>
      </c>
      <c r="R4488">
        <v>6.6650000000000001E-2</v>
      </c>
    </row>
    <row r="4489" spans="1:18" x14ac:dyDescent="0.25">
      <c r="A4489">
        <v>0.145842384244528</v>
      </c>
      <c r="B4489">
        <v>6.2196000000000001E-2</v>
      </c>
      <c r="D4489">
        <v>0.145842384244528</v>
      </c>
      <c r="E4489">
        <v>6.1813999999999897E-2</v>
      </c>
      <c r="G4489">
        <v>0.145842384244528</v>
      </c>
      <c r="H4489">
        <v>6.2577999999999995E-2</v>
      </c>
      <c r="K4489">
        <v>0.145842384244528</v>
      </c>
      <c r="L4489">
        <v>6.2577999999999995E-2</v>
      </c>
      <c r="N4489">
        <v>0.145842384244528</v>
      </c>
      <c r="O4489">
        <v>6.2960000000000002E-2</v>
      </c>
      <c r="Q4489">
        <v>0.145842384244528</v>
      </c>
      <c r="R4489">
        <v>6.5377000000000005E-2</v>
      </c>
    </row>
    <row r="4490" spans="1:18" x14ac:dyDescent="0.25">
      <c r="A4490">
        <v>0.145875154247707</v>
      </c>
      <c r="B4490">
        <v>6.1941999999999997E-2</v>
      </c>
      <c r="D4490">
        <v>0.145875154247707</v>
      </c>
      <c r="E4490">
        <v>6.1050999999999897E-2</v>
      </c>
      <c r="G4490">
        <v>0.145875154247707</v>
      </c>
      <c r="H4490">
        <v>6.3596E-2</v>
      </c>
      <c r="K4490">
        <v>0.145875154247707</v>
      </c>
      <c r="L4490">
        <v>6.2196000000000001E-2</v>
      </c>
      <c r="N4490">
        <v>0.145875154247707</v>
      </c>
      <c r="O4490">
        <v>6.2960000000000002E-2</v>
      </c>
      <c r="Q4490">
        <v>0.145875154247707</v>
      </c>
      <c r="R4490">
        <v>6.5758999999999998E-2</v>
      </c>
    </row>
    <row r="4491" spans="1:18" x14ac:dyDescent="0.25">
      <c r="A4491">
        <v>0.145907924250886</v>
      </c>
      <c r="B4491">
        <v>6.3468999999999998E-2</v>
      </c>
      <c r="D4491">
        <v>0.145907924250886</v>
      </c>
      <c r="E4491">
        <v>6.1686999999999999E-2</v>
      </c>
      <c r="G4491">
        <v>0.145907924250886</v>
      </c>
      <c r="H4491">
        <v>6.1304999999999998E-2</v>
      </c>
      <c r="K4491">
        <v>0.145907924250886</v>
      </c>
      <c r="L4491">
        <v>6.2196000000000001E-2</v>
      </c>
      <c r="N4491">
        <v>0.145907924250886</v>
      </c>
      <c r="O4491">
        <v>6.3850000000000004E-2</v>
      </c>
      <c r="Q4491">
        <v>0.145907924250886</v>
      </c>
      <c r="R4491">
        <v>6.4995999999999998E-2</v>
      </c>
    </row>
    <row r="4492" spans="1:18" x14ac:dyDescent="0.25">
      <c r="A4492">
        <v>0.145940694254065</v>
      </c>
      <c r="B4492">
        <v>6.2704999999999997E-2</v>
      </c>
      <c r="D4492">
        <v>0.145940694254065</v>
      </c>
      <c r="E4492">
        <v>6.1941999999999997E-2</v>
      </c>
      <c r="G4492">
        <v>0.145940694254065</v>
      </c>
      <c r="H4492">
        <v>6.1304999999999998E-2</v>
      </c>
      <c r="K4492">
        <v>0.145940694254065</v>
      </c>
      <c r="L4492">
        <v>6.1941999999999997E-2</v>
      </c>
      <c r="N4492">
        <v>0.145940694254065</v>
      </c>
      <c r="O4492">
        <v>6.3468999999999998E-2</v>
      </c>
      <c r="Q4492">
        <v>0.145940694254065</v>
      </c>
      <c r="R4492">
        <v>6.4231999999999997E-2</v>
      </c>
    </row>
    <row r="4493" spans="1:18" x14ac:dyDescent="0.25">
      <c r="A4493">
        <v>0.145973464257244</v>
      </c>
      <c r="B4493">
        <v>6.2704999999999997E-2</v>
      </c>
      <c r="D4493">
        <v>0.145973464257244</v>
      </c>
      <c r="E4493">
        <v>6.0159999999999998E-2</v>
      </c>
      <c r="G4493">
        <v>0.145973464257244</v>
      </c>
      <c r="H4493">
        <v>6.0796000000000003E-2</v>
      </c>
      <c r="K4493">
        <v>0.145973464257244</v>
      </c>
      <c r="L4493">
        <v>6.1559999999999997E-2</v>
      </c>
      <c r="N4493">
        <v>0.145973464257244</v>
      </c>
      <c r="O4493">
        <v>6.3723000000000002E-2</v>
      </c>
      <c r="Q4493">
        <v>0.145973464257244</v>
      </c>
      <c r="R4493">
        <v>6.4614000000000005E-2</v>
      </c>
    </row>
    <row r="4494" spans="1:18" x14ac:dyDescent="0.25">
      <c r="A4494">
        <v>0.146006234260423</v>
      </c>
      <c r="B4494">
        <v>6.1813999999999897E-2</v>
      </c>
      <c r="D4494">
        <v>0.146006234260423</v>
      </c>
      <c r="E4494">
        <v>6.0796000000000003E-2</v>
      </c>
      <c r="G4494">
        <v>0.146006234260423</v>
      </c>
      <c r="H4494">
        <v>6.2960000000000002E-2</v>
      </c>
      <c r="K4494">
        <v>0.146006234260423</v>
      </c>
      <c r="L4494">
        <v>6.2068999999999999E-2</v>
      </c>
      <c r="N4494">
        <v>0.146006234260423</v>
      </c>
      <c r="O4494">
        <v>6.2450999999999902E-2</v>
      </c>
      <c r="Q4494">
        <v>0.146006234260423</v>
      </c>
      <c r="R4494">
        <v>6.3087000000000004E-2</v>
      </c>
    </row>
    <row r="4495" spans="1:18" x14ac:dyDescent="0.25">
      <c r="A4495">
        <v>0.146039004263601</v>
      </c>
      <c r="B4495">
        <v>6.2068999999999999E-2</v>
      </c>
      <c r="D4495">
        <v>0.146039004263601</v>
      </c>
      <c r="E4495">
        <v>6.0923999999999999E-2</v>
      </c>
      <c r="G4495">
        <v>0.146039004263601</v>
      </c>
      <c r="H4495">
        <v>6.2450999999999902E-2</v>
      </c>
      <c r="K4495">
        <v>0.146039004263601</v>
      </c>
      <c r="L4495">
        <v>6.3596E-2</v>
      </c>
      <c r="N4495">
        <v>0.146039004263601</v>
      </c>
      <c r="O4495">
        <v>6.4104999999999995E-2</v>
      </c>
      <c r="Q4495">
        <v>0.146039004263601</v>
      </c>
      <c r="R4495">
        <v>6.3087000000000004E-2</v>
      </c>
    </row>
    <row r="4496" spans="1:18" x14ac:dyDescent="0.25">
      <c r="A4496">
        <v>0.14607177426678</v>
      </c>
      <c r="B4496">
        <v>6.0414999999999899E-2</v>
      </c>
      <c r="D4496">
        <v>0.14607177426678</v>
      </c>
      <c r="E4496">
        <v>6.0414999999999899E-2</v>
      </c>
      <c r="G4496">
        <v>0.14607177426678</v>
      </c>
      <c r="H4496">
        <v>6.2323000000000003E-2</v>
      </c>
      <c r="K4496">
        <v>0.14607177426678</v>
      </c>
      <c r="L4496">
        <v>6.3340999999999995E-2</v>
      </c>
      <c r="N4496">
        <v>0.14607177426678</v>
      </c>
      <c r="O4496">
        <v>6.4740999999999896E-2</v>
      </c>
      <c r="Q4496">
        <v>0.14607177426678</v>
      </c>
      <c r="R4496">
        <v>6.2577999999999995E-2</v>
      </c>
    </row>
    <row r="4497" spans="1:18" x14ac:dyDescent="0.25">
      <c r="A4497">
        <v>0.146104544269959</v>
      </c>
      <c r="B4497">
        <v>6.1433000000000001E-2</v>
      </c>
      <c r="D4497">
        <v>0.146104544269959</v>
      </c>
      <c r="E4497">
        <v>6.1559999999999997E-2</v>
      </c>
      <c r="G4497">
        <v>0.146104544269959</v>
      </c>
      <c r="H4497">
        <v>6.3213999999999895E-2</v>
      </c>
      <c r="K4497">
        <v>0.146104544269959</v>
      </c>
      <c r="L4497">
        <v>6.2704999999999997E-2</v>
      </c>
      <c r="N4497">
        <v>0.146104544269959</v>
      </c>
      <c r="O4497">
        <v>6.5377000000000005E-2</v>
      </c>
      <c r="Q4497">
        <v>0.146104544269959</v>
      </c>
      <c r="R4497">
        <v>6.2960000000000002E-2</v>
      </c>
    </row>
    <row r="4498" spans="1:18" x14ac:dyDescent="0.25">
      <c r="A4498">
        <v>0.146137314273138</v>
      </c>
      <c r="B4498">
        <v>5.9906000000000001E-2</v>
      </c>
      <c r="D4498">
        <v>0.146137314273138</v>
      </c>
      <c r="E4498">
        <v>6.1304999999999998E-2</v>
      </c>
      <c r="G4498">
        <v>0.146137314273138</v>
      </c>
      <c r="H4498">
        <v>6.1686999999999999E-2</v>
      </c>
      <c r="K4498">
        <v>0.146137314273138</v>
      </c>
      <c r="L4498">
        <v>6.2577999999999995E-2</v>
      </c>
      <c r="N4498">
        <v>0.146137314273138</v>
      </c>
      <c r="O4498">
        <v>6.4867999999999995E-2</v>
      </c>
      <c r="Q4498">
        <v>0.146137314273138</v>
      </c>
      <c r="R4498">
        <v>6.4231999999999997E-2</v>
      </c>
    </row>
    <row r="4499" spans="1:18" x14ac:dyDescent="0.25">
      <c r="A4499">
        <v>0.146170084276317</v>
      </c>
      <c r="B4499">
        <v>5.9650999999999899E-2</v>
      </c>
      <c r="D4499">
        <v>0.146170084276317</v>
      </c>
      <c r="E4499">
        <v>6.0414999999999899E-2</v>
      </c>
      <c r="G4499">
        <v>0.146170084276317</v>
      </c>
      <c r="H4499">
        <v>6.0414999999999899E-2</v>
      </c>
      <c r="K4499">
        <v>0.146170084276317</v>
      </c>
      <c r="L4499">
        <v>6.3340999999999995E-2</v>
      </c>
      <c r="N4499">
        <v>0.146170084276317</v>
      </c>
      <c r="O4499">
        <v>6.3596E-2</v>
      </c>
      <c r="Q4499">
        <v>0.146170084276317</v>
      </c>
      <c r="R4499">
        <v>6.4740999999999896E-2</v>
      </c>
    </row>
    <row r="4500" spans="1:18" x14ac:dyDescent="0.25">
      <c r="A4500">
        <v>0.146202854279496</v>
      </c>
      <c r="B4500">
        <v>5.9906000000000001E-2</v>
      </c>
      <c r="D4500">
        <v>0.146202854279496</v>
      </c>
      <c r="E4500">
        <v>6.1686999999999999E-2</v>
      </c>
      <c r="G4500">
        <v>0.146202854279496</v>
      </c>
      <c r="H4500">
        <v>5.9906000000000001E-2</v>
      </c>
      <c r="K4500">
        <v>0.146202854279496</v>
      </c>
      <c r="L4500">
        <v>6.3468999999999998E-2</v>
      </c>
      <c r="N4500">
        <v>0.146202854279496</v>
      </c>
      <c r="O4500">
        <v>6.3723000000000002E-2</v>
      </c>
      <c r="Q4500">
        <v>0.146202854279496</v>
      </c>
      <c r="R4500">
        <v>6.3087000000000004E-2</v>
      </c>
    </row>
    <row r="4501" spans="1:18" x14ac:dyDescent="0.25">
      <c r="A4501">
        <v>0.146235624282675</v>
      </c>
      <c r="B4501">
        <v>6.1304999999999998E-2</v>
      </c>
      <c r="D4501">
        <v>0.146235624282675</v>
      </c>
      <c r="E4501">
        <v>6.1941999999999997E-2</v>
      </c>
      <c r="G4501">
        <v>0.146235624282675</v>
      </c>
      <c r="H4501">
        <v>6.1433000000000001E-2</v>
      </c>
      <c r="K4501">
        <v>0.146235624282675</v>
      </c>
      <c r="L4501">
        <v>6.2577999999999995E-2</v>
      </c>
      <c r="N4501">
        <v>0.146235624282675</v>
      </c>
      <c r="O4501">
        <v>6.3087000000000004E-2</v>
      </c>
      <c r="Q4501">
        <v>0.146235624282675</v>
      </c>
      <c r="R4501">
        <v>6.2960000000000002E-2</v>
      </c>
    </row>
    <row r="4502" spans="1:18" x14ac:dyDescent="0.25">
      <c r="A4502">
        <v>0.146268394285854</v>
      </c>
      <c r="B4502">
        <v>6.1686999999999999E-2</v>
      </c>
      <c r="D4502">
        <v>0.146268394285854</v>
      </c>
      <c r="E4502">
        <v>6.1177999999999899E-2</v>
      </c>
      <c r="G4502">
        <v>0.146268394285854</v>
      </c>
      <c r="H4502">
        <v>6.0159999999999998E-2</v>
      </c>
      <c r="K4502">
        <v>0.146268394285854</v>
      </c>
      <c r="L4502">
        <v>6.3468999999999998E-2</v>
      </c>
      <c r="N4502">
        <v>0.146268394285854</v>
      </c>
      <c r="O4502">
        <v>6.4104999999999995E-2</v>
      </c>
      <c r="Q4502">
        <v>0.146268394285854</v>
      </c>
      <c r="R4502">
        <v>6.3087000000000004E-2</v>
      </c>
    </row>
    <row r="4503" spans="1:18" x14ac:dyDescent="0.25">
      <c r="A4503">
        <v>0.146301164289032</v>
      </c>
      <c r="B4503">
        <v>6.1559999999999997E-2</v>
      </c>
      <c r="D4503">
        <v>0.146301164289032</v>
      </c>
      <c r="E4503">
        <v>6.1177999999999899E-2</v>
      </c>
      <c r="G4503">
        <v>0.146301164289032</v>
      </c>
      <c r="H4503">
        <v>6.1813999999999897E-2</v>
      </c>
      <c r="K4503">
        <v>0.146301164289032</v>
      </c>
      <c r="L4503">
        <v>6.2577999999999995E-2</v>
      </c>
      <c r="N4503">
        <v>0.146301164289032</v>
      </c>
      <c r="O4503">
        <v>6.4487000000000003E-2</v>
      </c>
      <c r="Q4503">
        <v>0.146301164289032</v>
      </c>
      <c r="R4503">
        <v>6.3340999999999995E-2</v>
      </c>
    </row>
    <row r="4504" spans="1:18" x14ac:dyDescent="0.25">
      <c r="A4504">
        <v>0.146333934292211</v>
      </c>
      <c r="B4504">
        <v>6.1433000000000001E-2</v>
      </c>
      <c r="D4504">
        <v>0.146333934292211</v>
      </c>
      <c r="E4504">
        <v>6.1941999999999997E-2</v>
      </c>
      <c r="G4504">
        <v>0.146333934292211</v>
      </c>
      <c r="H4504">
        <v>6.0796000000000003E-2</v>
      </c>
      <c r="K4504">
        <v>0.146333934292211</v>
      </c>
      <c r="L4504">
        <v>6.2831999999999999E-2</v>
      </c>
      <c r="N4504">
        <v>0.146333934292211</v>
      </c>
      <c r="O4504">
        <v>6.3468999999999998E-2</v>
      </c>
      <c r="Q4504">
        <v>0.146333934292211</v>
      </c>
      <c r="R4504">
        <v>6.3468999999999998E-2</v>
      </c>
    </row>
    <row r="4505" spans="1:18" x14ac:dyDescent="0.25">
      <c r="A4505">
        <v>0.14636670429539</v>
      </c>
      <c r="B4505">
        <v>6.1686999999999999E-2</v>
      </c>
      <c r="D4505">
        <v>0.14636670429539</v>
      </c>
      <c r="E4505">
        <v>6.2068999999999999E-2</v>
      </c>
      <c r="G4505">
        <v>0.14636670429539</v>
      </c>
      <c r="H4505">
        <v>6.3596E-2</v>
      </c>
      <c r="K4505">
        <v>0.14636670429539</v>
      </c>
      <c r="L4505">
        <v>6.2450999999999902E-2</v>
      </c>
      <c r="N4505">
        <v>0.14636670429539</v>
      </c>
      <c r="O4505">
        <v>6.4487000000000003E-2</v>
      </c>
      <c r="Q4505">
        <v>0.14636670429539</v>
      </c>
      <c r="R4505">
        <v>6.4231999999999997E-2</v>
      </c>
    </row>
    <row r="4506" spans="1:18" x14ac:dyDescent="0.25">
      <c r="A4506">
        <v>0.146399474298569</v>
      </c>
      <c r="B4506">
        <v>5.9396999999999998E-2</v>
      </c>
      <c r="D4506">
        <v>0.146399474298569</v>
      </c>
      <c r="E4506">
        <v>6.2577999999999995E-2</v>
      </c>
      <c r="G4506">
        <v>0.146399474298569</v>
      </c>
      <c r="H4506">
        <v>6.3596E-2</v>
      </c>
      <c r="K4506">
        <v>0.146399474298569</v>
      </c>
      <c r="L4506">
        <v>6.2450999999999902E-2</v>
      </c>
      <c r="N4506">
        <v>0.146399474298569</v>
      </c>
      <c r="O4506">
        <v>6.5758999999999998E-2</v>
      </c>
      <c r="Q4506">
        <v>0.146399474298569</v>
      </c>
      <c r="R4506">
        <v>6.3723000000000002E-2</v>
      </c>
    </row>
    <row r="4507" spans="1:18" x14ac:dyDescent="0.25">
      <c r="A4507">
        <v>0.146432244301748</v>
      </c>
      <c r="B4507">
        <v>6.1050999999999897E-2</v>
      </c>
      <c r="D4507">
        <v>0.146432244301748</v>
      </c>
      <c r="E4507">
        <v>6.3850000000000004E-2</v>
      </c>
      <c r="G4507">
        <v>0.146432244301748</v>
      </c>
      <c r="H4507">
        <v>6.4231999999999997E-2</v>
      </c>
      <c r="K4507">
        <v>0.146432244301748</v>
      </c>
      <c r="L4507">
        <v>6.2960000000000002E-2</v>
      </c>
      <c r="N4507">
        <v>0.146432244301748</v>
      </c>
      <c r="O4507">
        <v>6.4231999999999997E-2</v>
      </c>
      <c r="Q4507">
        <v>0.146432244301748</v>
      </c>
      <c r="R4507">
        <v>6.3850000000000004E-2</v>
      </c>
    </row>
    <row r="4508" spans="1:18" x14ac:dyDescent="0.25">
      <c r="A4508">
        <v>0.146465014304927</v>
      </c>
      <c r="B4508">
        <v>5.9396999999999998E-2</v>
      </c>
      <c r="D4508">
        <v>0.146465014304927</v>
      </c>
      <c r="E4508">
        <v>6.3723000000000002E-2</v>
      </c>
      <c r="G4508">
        <v>0.146465014304927</v>
      </c>
      <c r="H4508">
        <v>6.3213999999999895E-2</v>
      </c>
      <c r="K4508">
        <v>0.146465014304927</v>
      </c>
      <c r="L4508">
        <v>6.3977999999999993E-2</v>
      </c>
      <c r="N4508">
        <v>0.146465014304927</v>
      </c>
      <c r="O4508">
        <v>6.2831999999999999E-2</v>
      </c>
      <c r="Q4508">
        <v>0.146465014304927</v>
      </c>
      <c r="R4508">
        <v>6.3213999999999895E-2</v>
      </c>
    </row>
    <row r="4509" spans="1:18" x14ac:dyDescent="0.25">
      <c r="A4509">
        <v>0.146497784308106</v>
      </c>
      <c r="B4509">
        <v>6.1433000000000001E-2</v>
      </c>
      <c r="D4509">
        <v>0.146497784308106</v>
      </c>
      <c r="E4509">
        <v>6.2196000000000001E-2</v>
      </c>
      <c r="G4509">
        <v>0.146497784308106</v>
      </c>
      <c r="H4509">
        <v>6.0796000000000003E-2</v>
      </c>
      <c r="K4509">
        <v>0.146497784308106</v>
      </c>
      <c r="L4509">
        <v>6.3596E-2</v>
      </c>
      <c r="N4509">
        <v>0.146497784308106</v>
      </c>
      <c r="O4509">
        <v>6.2068999999999999E-2</v>
      </c>
      <c r="Q4509">
        <v>0.146497784308106</v>
      </c>
      <c r="R4509">
        <v>6.4104999999999995E-2</v>
      </c>
    </row>
    <row r="4510" spans="1:18" x14ac:dyDescent="0.25">
      <c r="A4510">
        <v>0.14653055431128501</v>
      </c>
      <c r="B4510">
        <v>6.0923999999999999E-2</v>
      </c>
      <c r="D4510">
        <v>0.14653055431128501</v>
      </c>
      <c r="E4510">
        <v>6.2704999999999997E-2</v>
      </c>
      <c r="G4510">
        <v>0.14653055431128501</v>
      </c>
      <c r="H4510">
        <v>6.0923999999999999E-2</v>
      </c>
      <c r="K4510">
        <v>0.14653055431128501</v>
      </c>
      <c r="L4510">
        <v>6.2323000000000003E-2</v>
      </c>
      <c r="N4510">
        <v>0.14653055431128501</v>
      </c>
      <c r="O4510">
        <v>6.4614000000000005E-2</v>
      </c>
      <c r="Q4510">
        <v>0.14653055431128501</v>
      </c>
      <c r="R4510">
        <v>6.4740999999999896E-2</v>
      </c>
    </row>
    <row r="4511" spans="1:18" x14ac:dyDescent="0.25">
      <c r="A4511">
        <v>0.14656332431446301</v>
      </c>
      <c r="B4511">
        <v>6.1813999999999897E-2</v>
      </c>
      <c r="D4511">
        <v>0.14656332431446301</v>
      </c>
      <c r="E4511">
        <v>6.1686999999999999E-2</v>
      </c>
      <c r="G4511">
        <v>0.14656332431446301</v>
      </c>
      <c r="H4511">
        <v>6.1433000000000001E-2</v>
      </c>
      <c r="K4511">
        <v>0.14656332431446301</v>
      </c>
      <c r="L4511">
        <v>6.0669000000000001E-2</v>
      </c>
      <c r="N4511">
        <v>0.14656332431446301</v>
      </c>
      <c r="O4511">
        <v>6.6650000000000001E-2</v>
      </c>
      <c r="Q4511">
        <v>0.14656332431446301</v>
      </c>
      <c r="R4511">
        <v>6.4487000000000003E-2</v>
      </c>
    </row>
    <row r="4512" spans="1:18" x14ac:dyDescent="0.25">
      <c r="A4512">
        <v>0.14659609431764201</v>
      </c>
      <c r="B4512">
        <v>5.9396999999999998E-2</v>
      </c>
      <c r="D4512">
        <v>0.14659609431764201</v>
      </c>
      <c r="E4512">
        <v>6.2960000000000002E-2</v>
      </c>
      <c r="G4512">
        <v>0.14659609431764201</v>
      </c>
      <c r="H4512">
        <v>6.0796000000000003E-2</v>
      </c>
      <c r="K4512">
        <v>0.14659609431764201</v>
      </c>
      <c r="L4512">
        <v>6.2068999999999999E-2</v>
      </c>
      <c r="N4512">
        <v>0.14659609431764201</v>
      </c>
      <c r="O4512">
        <v>6.6522999999999999E-2</v>
      </c>
      <c r="Q4512">
        <v>0.14659609431764201</v>
      </c>
      <c r="R4512">
        <v>6.5377000000000005E-2</v>
      </c>
    </row>
    <row r="4513" spans="1:18" x14ac:dyDescent="0.25">
      <c r="A4513">
        <v>0.14662886432082101</v>
      </c>
      <c r="B4513">
        <v>6.1304999999999998E-2</v>
      </c>
      <c r="D4513">
        <v>0.14662886432082101</v>
      </c>
      <c r="E4513">
        <v>6.3723000000000002E-2</v>
      </c>
      <c r="G4513">
        <v>0.14662886432082101</v>
      </c>
      <c r="H4513">
        <v>6.2068999999999999E-2</v>
      </c>
      <c r="K4513">
        <v>0.14662886432082101</v>
      </c>
      <c r="L4513">
        <v>6.3850000000000004E-2</v>
      </c>
      <c r="N4513">
        <v>0.14662886432082101</v>
      </c>
      <c r="O4513">
        <v>6.5377000000000005E-2</v>
      </c>
      <c r="Q4513">
        <v>0.14662886432082101</v>
      </c>
      <c r="R4513">
        <v>6.5631999999999996E-2</v>
      </c>
    </row>
    <row r="4514" spans="1:18" x14ac:dyDescent="0.25">
      <c r="A4514">
        <v>0.14666163432400001</v>
      </c>
      <c r="B4514">
        <v>6.3850000000000004E-2</v>
      </c>
      <c r="D4514">
        <v>0.14666163432400001</v>
      </c>
      <c r="E4514">
        <v>6.2960000000000002E-2</v>
      </c>
      <c r="G4514">
        <v>0.14666163432400001</v>
      </c>
      <c r="H4514">
        <v>6.2577999999999995E-2</v>
      </c>
      <c r="K4514">
        <v>0.14666163432400001</v>
      </c>
      <c r="L4514">
        <v>6.2704999999999997E-2</v>
      </c>
      <c r="N4514">
        <v>0.14666163432400001</v>
      </c>
      <c r="O4514">
        <v>6.5758999999999998E-2</v>
      </c>
      <c r="Q4514">
        <v>0.14666163432400001</v>
      </c>
      <c r="R4514">
        <v>6.5631999999999996E-2</v>
      </c>
    </row>
    <row r="4515" spans="1:18" x14ac:dyDescent="0.25">
      <c r="A4515">
        <v>0.14669440432717901</v>
      </c>
      <c r="B4515">
        <v>6.2704999999999997E-2</v>
      </c>
      <c r="D4515">
        <v>0.14669440432717901</v>
      </c>
      <c r="E4515">
        <v>6.3087000000000004E-2</v>
      </c>
      <c r="G4515">
        <v>0.14669440432717901</v>
      </c>
      <c r="H4515">
        <v>6.2577999999999995E-2</v>
      </c>
      <c r="K4515">
        <v>0.14669440432717901</v>
      </c>
      <c r="L4515">
        <v>6.0541999999999999E-2</v>
      </c>
      <c r="N4515">
        <v>0.14669440432717901</v>
      </c>
      <c r="O4515">
        <v>6.3723000000000002E-2</v>
      </c>
      <c r="Q4515">
        <v>0.14669440432717901</v>
      </c>
      <c r="R4515">
        <v>6.4614000000000005E-2</v>
      </c>
    </row>
    <row r="4516" spans="1:18" x14ac:dyDescent="0.25">
      <c r="A4516">
        <v>0.14672717433035801</v>
      </c>
      <c r="B4516">
        <v>6.1941999999999997E-2</v>
      </c>
      <c r="D4516">
        <v>0.14672717433035801</v>
      </c>
      <c r="E4516">
        <v>6.1433000000000001E-2</v>
      </c>
      <c r="G4516">
        <v>0.14672717433035801</v>
      </c>
      <c r="H4516">
        <v>6.1304999999999998E-2</v>
      </c>
      <c r="K4516">
        <v>0.14672717433035801</v>
      </c>
      <c r="L4516">
        <v>6.2068999999999999E-2</v>
      </c>
      <c r="N4516">
        <v>0.14672717433035801</v>
      </c>
      <c r="O4516">
        <v>6.1941999999999997E-2</v>
      </c>
      <c r="Q4516">
        <v>0.14672717433035801</v>
      </c>
      <c r="R4516">
        <v>6.4487000000000003E-2</v>
      </c>
    </row>
    <row r="4517" spans="1:18" x14ac:dyDescent="0.25">
      <c r="A4517">
        <v>0.14675994433353701</v>
      </c>
      <c r="B4517">
        <v>6.2960000000000002E-2</v>
      </c>
      <c r="D4517">
        <v>0.14675994433353701</v>
      </c>
      <c r="E4517">
        <v>6.2068999999999999E-2</v>
      </c>
      <c r="G4517">
        <v>0.14675994433353701</v>
      </c>
      <c r="H4517">
        <v>6.0159999999999998E-2</v>
      </c>
      <c r="K4517">
        <v>0.14675994433353701</v>
      </c>
      <c r="L4517">
        <v>6.0286999999999903E-2</v>
      </c>
      <c r="N4517">
        <v>0.14675994433353701</v>
      </c>
      <c r="O4517">
        <v>6.3213999999999895E-2</v>
      </c>
      <c r="Q4517">
        <v>0.14675994433353701</v>
      </c>
      <c r="R4517">
        <v>6.4104999999999995E-2</v>
      </c>
    </row>
    <row r="4518" spans="1:18" x14ac:dyDescent="0.25">
      <c r="A4518">
        <v>0.14679271433671601</v>
      </c>
      <c r="B4518">
        <v>6.2831999999999999E-2</v>
      </c>
      <c r="D4518">
        <v>0.14679271433671601</v>
      </c>
      <c r="E4518">
        <v>6.1304999999999998E-2</v>
      </c>
      <c r="G4518">
        <v>0.14679271433671601</v>
      </c>
      <c r="H4518">
        <v>6.1050999999999897E-2</v>
      </c>
      <c r="K4518">
        <v>0.14679271433671601</v>
      </c>
      <c r="L4518">
        <v>6.0796000000000003E-2</v>
      </c>
      <c r="N4518">
        <v>0.14679271433671601</v>
      </c>
      <c r="O4518">
        <v>6.4359E-2</v>
      </c>
      <c r="Q4518">
        <v>0.14679271433671601</v>
      </c>
      <c r="R4518">
        <v>6.4614000000000005E-2</v>
      </c>
    </row>
    <row r="4519" spans="1:18" x14ac:dyDescent="0.25">
      <c r="A4519">
        <v>0.14682548433989401</v>
      </c>
      <c r="B4519">
        <v>6.2068999999999999E-2</v>
      </c>
      <c r="D4519">
        <v>0.14682548433989401</v>
      </c>
      <c r="E4519">
        <v>6.2196000000000001E-2</v>
      </c>
      <c r="G4519">
        <v>0.14682548433989401</v>
      </c>
      <c r="H4519">
        <v>6.0033000000000003E-2</v>
      </c>
      <c r="K4519">
        <v>0.14682548433989401</v>
      </c>
      <c r="L4519">
        <v>6.1559999999999997E-2</v>
      </c>
      <c r="N4519">
        <v>0.14682548433989401</v>
      </c>
      <c r="O4519">
        <v>6.4867999999999995E-2</v>
      </c>
      <c r="Q4519">
        <v>0.14682548433989401</v>
      </c>
      <c r="R4519">
        <v>6.3977999999999993E-2</v>
      </c>
    </row>
    <row r="4520" spans="1:18" x14ac:dyDescent="0.25">
      <c r="A4520">
        <v>0.14685825434307301</v>
      </c>
      <c r="B4520">
        <v>6.1559999999999997E-2</v>
      </c>
      <c r="D4520">
        <v>0.14685825434307301</v>
      </c>
      <c r="E4520">
        <v>6.3723000000000002E-2</v>
      </c>
      <c r="G4520">
        <v>0.14685825434307301</v>
      </c>
      <c r="H4520">
        <v>6.0286999999999903E-2</v>
      </c>
      <c r="K4520">
        <v>0.14685825434307301</v>
      </c>
      <c r="L4520">
        <v>6.1177999999999899E-2</v>
      </c>
      <c r="N4520">
        <v>0.14685825434307301</v>
      </c>
      <c r="O4520">
        <v>6.4231999999999997E-2</v>
      </c>
      <c r="Q4520">
        <v>0.14685825434307301</v>
      </c>
      <c r="R4520">
        <v>6.3977999999999993E-2</v>
      </c>
    </row>
    <row r="4521" spans="1:18" x14ac:dyDescent="0.25">
      <c r="A4521">
        <v>0.14689102434625201</v>
      </c>
      <c r="B4521">
        <v>6.2068999999999999E-2</v>
      </c>
      <c r="D4521">
        <v>0.14689102434625201</v>
      </c>
      <c r="E4521">
        <v>6.3087000000000004E-2</v>
      </c>
      <c r="G4521">
        <v>0.14689102434625201</v>
      </c>
      <c r="H4521">
        <v>6.1559999999999997E-2</v>
      </c>
      <c r="K4521">
        <v>0.14689102434625201</v>
      </c>
      <c r="L4521">
        <v>6.1433000000000001E-2</v>
      </c>
      <c r="N4521">
        <v>0.14689102434625201</v>
      </c>
      <c r="O4521">
        <v>6.3723000000000002E-2</v>
      </c>
      <c r="Q4521">
        <v>0.14689102434625201</v>
      </c>
      <c r="R4521">
        <v>6.4487000000000003E-2</v>
      </c>
    </row>
    <row r="4522" spans="1:18" x14ac:dyDescent="0.25">
      <c r="A4522">
        <v>0.14692379434943101</v>
      </c>
      <c r="B4522">
        <v>6.3596E-2</v>
      </c>
      <c r="D4522">
        <v>0.14692379434943101</v>
      </c>
      <c r="E4522">
        <v>6.1559999999999997E-2</v>
      </c>
      <c r="G4522">
        <v>0.14692379434943101</v>
      </c>
      <c r="H4522">
        <v>6.2323000000000003E-2</v>
      </c>
      <c r="K4522">
        <v>0.14692379434943101</v>
      </c>
      <c r="L4522">
        <v>6.2960000000000002E-2</v>
      </c>
      <c r="N4522">
        <v>0.14692379434943101</v>
      </c>
      <c r="O4522">
        <v>6.3723000000000002E-2</v>
      </c>
      <c r="Q4522">
        <v>0.14692379434943101</v>
      </c>
      <c r="R4522">
        <v>6.5758999999999998E-2</v>
      </c>
    </row>
    <row r="4523" spans="1:18" x14ac:dyDescent="0.25">
      <c r="A4523">
        <v>0.14695656435261001</v>
      </c>
      <c r="B4523">
        <v>6.2960000000000002E-2</v>
      </c>
      <c r="D4523">
        <v>0.14695656435261001</v>
      </c>
      <c r="E4523">
        <v>6.1686999999999999E-2</v>
      </c>
      <c r="G4523">
        <v>0.14695656435261001</v>
      </c>
      <c r="H4523">
        <v>6.3087000000000004E-2</v>
      </c>
      <c r="K4523">
        <v>0.14695656435261001</v>
      </c>
      <c r="L4523">
        <v>6.0669000000000001E-2</v>
      </c>
      <c r="N4523">
        <v>0.14695656435261001</v>
      </c>
      <c r="O4523">
        <v>6.3596E-2</v>
      </c>
      <c r="Q4523">
        <v>0.14695656435261001</v>
      </c>
      <c r="R4523">
        <v>6.5250000000000002E-2</v>
      </c>
    </row>
    <row r="4524" spans="1:18" x14ac:dyDescent="0.25">
      <c r="A4524">
        <v>0.14698933435578901</v>
      </c>
      <c r="B4524">
        <v>6.0923999999999999E-2</v>
      </c>
      <c r="D4524">
        <v>0.14698933435578901</v>
      </c>
      <c r="E4524">
        <v>6.3087000000000004E-2</v>
      </c>
      <c r="G4524">
        <v>0.14698933435578901</v>
      </c>
      <c r="H4524">
        <v>6.2960000000000002E-2</v>
      </c>
      <c r="K4524">
        <v>0.14698933435578901</v>
      </c>
      <c r="L4524">
        <v>6.2323000000000003E-2</v>
      </c>
      <c r="N4524">
        <v>0.14698933435578901</v>
      </c>
      <c r="O4524">
        <v>6.3596E-2</v>
      </c>
      <c r="Q4524">
        <v>0.14698933435578901</v>
      </c>
      <c r="R4524">
        <v>6.3977999999999993E-2</v>
      </c>
    </row>
    <row r="4525" spans="1:18" x14ac:dyDescent="0.25">
      <c r="A4525">
        <v>0.14702210435896801</v>
      </c>
      <c r="B4525">
        <v>6.1050999999999897E-2</v>
      </c>
      <c r="D4525">
        <v>0.14702210435896801</v>
      </c>
      <c r="E4525">
        <v>6.2831999999999999E-2</v>
      </c>
      <c r="G4525">
        <v>0.14702210435896801</v>
      </c>
      <c r="H4525">
        <v>6.3340999999999995E-2</v>
      </c>
      <c r="K4525">
        <v>0.14702210435896801</v>
      </c>
      <c r="L4525">
        <v>6.1559999999999997E-2</v>
      </c>
      <c r="N4525">
        <v>0.14702210435896801</v>
      </c>
      <c r="O4525">
        <v>6.2323000000000003E-2</v>
      </c>
      <c r="Q4525">
        <v>0.14702210435896801</v>
      </c>
      <c r="R4525">
        <v>6.2831999999999999E-2</v>
      </c>
    </row>
    <row r="4526" spans="1:18" x14ac:dyDescent="0.25">
      <c r="A4526">
        <v>0.14705487436214601</v>
      </c>
      <c r="B4526">
        <v>6.3087000000000004E-2</v>
      </c>
      <c r="D4526">
        <v>0.14705487436214601</v>
      </c>
      <c r="E4526">
        <v>6.2577999999999995E-2</v>
      </c>
      <c r="G4526">
        <v>0.14705487436214601</v>
      </c>
      <c r="H4526">
        <v>6.3723000000000002E-2</v>
      </c>
      <c r="K4526">
        <v>0.14705487436214601</v>
      </c>
      <c r="L4526">
        <v>6.1177999999999899E-2</v>
      </c>
      <c r="N4526">
        <v>0.14705487436214601</v>
      </c>
      <c r="O4526">
        <v>6.3468999999999998E-2</v>
      </c>
      <c r="Q4526">
        <v>0.14705487436214601</v>
      </c>
      <c r="R4526">
        <v>6.5377000000000005E-2</v>
      </c>
    </row>
    <row r="4527" spans="1:18" x14ac:dyDescent="0.25">
      <c r="A4527">
        <v>0.14708764436532501</v>
      </c>
      <c r="B4527">
        <v>6.2831999999999999E-2</v>
      </c>
      <c r="D4527">
        <v>0.14708764436532501</v>
      </c>
      <c r="E4527">
        <v>6.2323000000000003E-2</v>
      </c>
      <c r="G4527">
        <v>0.14708764436532501</v>
      </c>
      <c r="H4527">
        <v>6.1941999999999997E-2</v>
      </c>
      <c r="K4527">
        <v>0.14708764436532501</v>
      </c>
      <c r="L4527">
        <v>6.2068999999999999E-2</v>
      </c>
      <c r="N4527">
        <v>0.14708764436532501</v>
      </c>
      <c r="O4527">
        <v>6.6141000000000005E-2</v>
      </c>
      <c r="Q4527">
        <v>0.14708764436532501</v>
      </c>
      <c r="R4527">
        <v>6.5758999999999998E-2</v>
      </c>
    </row>
    <row r="4528" spans="1:18" x14ac:dyDescent="0.25">
      <c r="A4528">
        <v>0.14712041436850401</v>
      </c>
      <c r="B4528">
        <v>6.2323000000000003E-2</v>
      </c>
      <c r="D4528">
        <v>0.14712041436850401</v>
      </c>
      <c r="E4528">
        <v>6.3850000000000004E-2</v>
      </c>
      <c r="G4528">
        <v>0.14712041436850401</v>
      </c>
      <c r="H4528">
        <v>6.1433000000000001E-2</v>
      </c>
      <c r="K4528">
        <v>0.14712041436850401</v>
      </c>
      <c r="L4528">
        <v>6.1433000000000001E-2</v>
      </c>
      <c r="N4528">
        <v>0.14712041436850401</v>
      </c>
      <c r="O4528">
        <v>6.3340999999999995E-2</v>
      </c>
      <c r="Q4528">
        <v>0.14712041436850401</v>
      </c>
      <c r="R4528">
        <v>6.5504999999999994E-2</v>
      </c>
    </row>
    <row r="4529" spans="1:18" x14ac:dyDescent="0.25">
      <c r="A4529">
        <v>0.14715318437168301</v>
      </c>
      <c r="B4529">
        <v>6.3468999999999998E-2</v>
      </c>
      <c r="D4529">
        <v>0.14715318437168301</v>
      </c>
      <c r="E4529">
        <v>6.2450999999999902E-2</v>
      </c>
      <c r="G4529">
        <v>0.14715318437168301</v>
      </c>
      <c r="H4529">
        <v>6.3087000000000004E-2</v>
      </c>
      <c r="K4529">
        <v>0.14715318437168301</v>
      </c>
      <c r="L4529">
        <v>6.0796000000000003E-2</v>
      </c>
      <c r="N4529">
        <v>0.14715318437168301</v>
      </c>
      <c r="O4529">
        <v>6.3087000000000004E-2</v>
      </c>
      <c r="Q4529">
        <v>0.14715318437168301</v>
      </c>
      <c r="R4529">
        <v>6.5123E-2</v>
      </c>
    </row>
    <row r="4530" spans="1:18" x14ac:dyDescent="0.25">
      <c r="A4530">
        <v>0.14718595437486201</v>
      </c>
      <c r="B4530">
        <v>6.2960000000000002E-2</v>
      </c>
      <c r="D4530">
        <v>0.14718595437486201</v>
      </c>
      <c r="E4530">
        <v>6.1304999999999998E-2</v>
      </c>
      <c r="G4530">
        <v>0.14718595437486201</v>
      </c>
      <c r="H4530">
        <v>5.9906000000000001E-2</v>
      </c>
      <c r="K4530">
        <v>0.14718595437486201</v>
      </c>
      <c r="L4530">
        <v>6.1304999999999998E-2</v>
      </c>
      <c r="N4530">
        <v>0.14718595437486201</v>
      </c>
      <c r="O4530">
        <v>6.2960000000000002E-2</v>
      </c>
      <c r="Q4530">
        <v>0.14718595437486201</v>
      </c>
      <c r="R4530">
        <v>6.4867999999999995E-2</v>
      </c>
    </row>
    <row r="4531" spans="1:18" x14ac:dyDescent="0.25">
      <c r="A4531">
        <v>0.14721872437804101</v>
      </c>
      <c r="B4531">
        <v>6.3468999999999998E-2</v>
      </c>
      <c r="D4531">
        <v>0.14721872437804101</v>
      </c>
      <c r="E4531">
        <v>6.2323000000000003E-2</v>
      </c>
      <c r="G4531">
        <v>0.14721872437804101</v>
      </c>
      <c r="H4531">
        <v>6.0923999999999999E-2</v>
      </c>
      <c r="K4531">
        <v>0.14721872437804101</v>
      </c>
      <c r="L4531">
        <v>6.1559999999999997E-2</v>
      </c>
      <c r="N4531">
        <v>0.14721872437804101</v>
      </c>
      <c r="O4531">
        <v>6.3596E-2</v>
      </c>
      <c r="Q4531">
        <v>0.14721872437804101</v>
      </c>
      <c r="R4531">
        <v>6.4867999999999995E-2</v>
      </c>
    </row>
    <row r="4532" spans="1:18" x14ac:dyDescent="0.25">
      <c r="A4532">
        <v>0.14725149438122001</v>
      </c>
      <c r="B4532">
        <v>6.0923999999999999E-2</v>
      </c>
      <c r="D4532">
        <v>0.14725149438122001</v>
      </c>
      <c r="E4532">
        <v>6.1813999999999897E-2</v>
      </c>
      <c r="G4532">
        <v>0.14725149438122001</v>
      </c>
      <c r="H4532">
        <v>6.1559999999999997E-2</v>
      </c>
      <c r="K4532">
        <v>0.14725149438122001</v>
      </c>
      <c r="L4532">
        <v>6.2960000000000002E-2</v>
      </c>
      <c r="N4532">
        <v>0.14725149438122001</v>
      </c>
      <c r="O4532">
        <v>6.3977999999999993E-2</v>
      </c>
      <c r="Q4532">
        <v>0.14725149438122001</v>
      </c>
      <c r="R4532">
        <v>6.4487000000000003E-2</v>
      </c>
    </row>
    <row r="4533" spans="1:18" x14ac:dyDescent="0.25">
      <c r="A4533">
        <v>0.14728426438439901</v>
      </c>
      <c r="B4533">
        <v>6.0923999999999999E-2</v>
      </c>
      <c r="D4533">
        <v>0.14728426438439901</v>
      </c>
      <c r="E4533">
        <v>6.0159999999999998E-2</v>
      </c>
      <c r="G4533">
        <v>0.14728426438439901</v>
      </c>
      <c r="H4533">
        <v>6.1686999999999999E-2</v>
      </c>
      <c r="K4533">
        <v>0.14728426438439901</v>
      </c>
      <c r="L4533">
        <v>6.1941999999999997E-2</v>
      </c>
      <c r="N4533">
        <v>0.14728426438439901</v>
      </c>
      <c r="O4533">
        <v>6.2577999999999995E-2</v>
      </c>
      <c r="Q4533">
        <v>0.14728426438439901</v>
      </c>
      <c r="R4533">
        <v>6.4995999999999998E-2</v>
      </c>
    </row>
    <row r="4534" spans="1:18" x14ac:dyDescent="0.25">
      <c r="A4534">
        <v>0.14731703438757701</v>
      </c>
      <c r="B4534">
        <v>6.1050999999999897E-2</v>
      </c>
      <c r="D4534">
        <v>0.14731703438757701</v>
      </c>
      <c r="E4534">
        <v>6.0286999999999903E-2</v>
      </c>
      <c r="G4534">
        <v>0.14731703438757701</v>
      </c>
      <c r="H4534">
        <v>6.1433000000000001E-2</v>
      </c>
      <c r="K4534">
        <v>0.14731703438757701</v>
      </c>
      <c r="L4534">
        <v>6.1686999999999999E-2</v>
      </c>
      <c r="N4534">
        <v>0.14731703438757701</v>
      </c>
      <c r="O4534">
        <v>6.3596E-2</v>
      </c>
      <c r="Q4534">
        <v>0.14731703438757701</v>
      </c>
      <c r="R4534">
        <v>6.4487000000000003E-2</v>
      </c>
    </row>
    <row r="4535" spans="1:18" x14ac:dyDescent="0.25">
      <c r="A4535">
        <v>0.14734980439075601</v>
      </c>
      <c r="B4535">
        <v>6.1050999999999897E-2</v>
      </c>
      <c r="D4535">
        <v>0.14734980439075601</v>
      </c>
      <c r="E4535">
        <v>6.1433000000000001E-2</v>
      </c>
      <c r="G4535">
        <v>0.14734980439075601</v>
      </c>
      <c r="H4535">
        <v>6.2577999999999995E-2</v>
      </c>
      <c r="K4535">
        <v>0.14734980439075601</v>
      </c>
      <c r="L4535">
        <v>6.1813999999999897E-2</v>
      </c>
      <c r="N4535">
        <v>0.14734980439075601</v>
      </c>
      <c r="O4535">
        <v>6.4231999999999997E-2</v>
      </c>
      <c r="Q4535">
        <v>0.14734980439075601</v>
      </c>
      <c r="R4535">
        <v>6.5123E-2</v>
      </c>
    </row>
    <row r="4536" spans="1:18" x14ac:dyDescent="0.25">
      <c r="A4536">
        <v>0.14738257439393501</v>
      </c>
      <c r="B4536">
        <v>6.1177999999999899E-2</v>
      </c>
      <c r="D4536">
        <v>0.14738257439393501</v>
      </c>
      <c r="E4536">
        <v>6.1686999999999999E-2</v>
      </c>
      <c r="G4536">
        <v>0.14738257439393501</v>
      </c>
      <c r="H4536">
        <v>6.2831999999999999E-2</v>
      </c>
      <c r="K4536">
        <v>0.14738257439393501</v>
      </c>
      <c r="L4536">
        <v>6.2704999999999997E-2</v>
      </c>
      <c r="N4536">
        <v>0.14738257439393501</v>
      </c>
      <c r="O4536">
        <v>6.4487000000000003E-2</v>
      </c>
      <c r="Q4536">
        <v>0.14738257439393501</v>
      </c>
      <c r="R4536">
        <v>6.4867999999999995E-2</v>
      </c>
    </row>
    <row r="4537" spans="1:18" x14ac:dyDescent="0.25">
      <c r="A4537">
        <v>0.14741534439711401</v>
      </c>
      <c r="B4537">
        <v>6.2831999999999999E-2</v>
      </c>
      <c r="D4537">
        <v>0.14741534439711401</v>
      </c>
      <c r="E4537">
        <v>6.2068999999999999E-2</v>
      </c>
      <c r="G4537">
        <v>0.14741534439711401</v>
      </c>
      <c r="H4537">
        <v>6.1050999999999897E-2</v>
      </c>
      <c r="K4537">
        <v>0.14741534439711401</v>
      </c>
      <c r="L4537">
        <v>6.3468999999999998E-2</v>
      </c>
      <c r="N4537">
        <v>0.14741534439711401</v>
      </c>
      <c r="O4537">
        <v>6.4359E-2</v>
      </c>
      <c r="Q4537">
        <v>0.14741534439711401</v>
      </c>
      <c r="R4537">
        <v>6.3850000000000004E-2</v>
      </c>
    </row>
    <row r="4538" spans="1:18" x14ac:dyDescent="0.25">
      <c r="A4538">
        <v>0.14744811440029301</v>
      </c>
      <c r="B4538">
        <v>6.3213999999999895E-2</v>
      </c>
      <c r="D4538">
        <v>0.14744811440029301</v>
      </c>
      <c r="E4538">
        <v>6.1433000000000001E-2</v>
      </c>
      <c r="G4538">
        <v>0.14744811440029301</v>
      </c>
      <c r="H4538">
        <v>6.2960000000000002E-2</v>
      </c>
      <c r="K4538">
        <v>0.14744811440029301</v>
      </c>
      <c r="L4538">
        <v>6.1941999999999997E-2</v>
      </c>
      <c r="N4538">
        <v>0.14744811440029301</v>
      </c>
      <c r="O4538">
        <v>6.4867999999999995E-2</v>
      </c>
      <c r="Q4538">
        <v>0.14744811440029301</v>
      </c>
      <c r="R4538">
        <v>6.3850000000000004E-2</v>
      </c>
    </row>
    <row r="4539" spans="1:18" x14ac:dyDescent="0.25">
      <c r="A4539">
        <v>0.14748088440347201</v>
      </c>
      <c r="B4539">
        <v>6.1686999999999999E-2</v>
      </c>
      <c r="D4539">
        <v>0.14748088440347201</v>
      </c>
      <c r="E4539">
        <v>6.2068999999999999E-2</v>
      </c>
      <c r="G4539">
        <v>0.14748088440347201</v>
      </c>
      <c r="H4539">
        <v>6.2196000000000001E-2</v>
      </c>
      <c r="K4539">
        <v>0.14748088440347201</v>
      </c>
      <c r="L4539">
        <v>6.2577999999999995E-2</v>
      </c>
      <c r="N4539">
        <v>0.14748088440347201</v>
      </c>
      <c r="O4539">
        <v>6.4359E-2</v>
      </c>
      <c r="Q4539">
        <v>0.14748088440347201</v>
      </c>
      <c r="R4539">
        <v>6.3468999999999998E-2</v>
      </c>
    </row>
    <row r="4540" spans="1:18" x14ac:dyDescent="0.25">
      <c r="A4540">
        <v>0.14751365440665101</v>
      </c>
      <c r="B4540">
        <v>6.1686999999999999E-2</v>
      </c>
      <c r="D4540">
        <v>0.14751365440665101</v>
      </c>
      <c r="E4540">
        <v>6.2831999999999999E-2</v>
      </c>
      <c r="G4540">
        <v>0.14751365440665101</v>
      </c>
      <c r="H4540">
        <v>6.1304999999999998E-2</v>
      </c>
      <c r="K4540">
        <v>0.14751365440665101</v>
      </c>
      <c r="L4540">
        <v>6.2577999999999995E-2</v>
      </c>
      <c r="N4540">
        <v>0.14751365440665101</v>
      </c>
      <c r="O4540">
        <v>6.6267999999999994E-2</v>
      </c>
      <c r="Q4540">
        <v>0.14751365440665101</v>
      </c>
      <c r="R4540">
        <v>6.5123E-2</v>
      </c>
    </row>
    <row r="4541" spans="1:18" x14ac:dyDescent="0.25">
      <c r="A4541">
        <v>0.14754642440983001</v>
      </c>
      <c r="B4541">
        <v>6.0414999999999899E-2</v>
      </c>
      <c r="D4541">
        <v>0.14754642440983001</v>
      </c>
      <c r="E4541">
        <v>6.4104999999999995E-2</v>
      </c>
      <c r="G4541">
        <v>0.14754642440983001</v>
      </c>
      <c r="H4541">
        <v>6.2577999999999995E-2</v>
      </c>
      <c r="K4541">
        <v>0.14754642440983001</v>
      </c>
      <c r="L4541">
        <v>6.1433000000000001E-2</v>
      </c>
      <c r="N4541">
        <v>0.14754642440983001</v>
      </c>
      <c r="O4541">
        <v>6.4104999999999995E-2</v>
      </c>
      <c r="Q4541">
        <v>0.14754642440983001</v>
      </c>
      <c r="R4541">
        <v>6.4740999999999896E-2</v>
      </c>
    </row>
    <row r="4542" spans="1:18" x14ac:dyDescent="0.25">
      <c r="A4542">
        <v>0.14757919441300801</v>
      </c>
      <c r="B4542">
        <v>6.2068999999999999E-2</v>
      </c>
      <c r="D4542">
        <v>0.14757919441300801</v>
      </c>
      <c r="E4542">
        <v>6.2831999999999999E-2</v>
      </c>
      <c r="G4542">
        <v>0.14757919441300801</v>
      </c>
      <c r="H4542">
        <v>6.2831999999999999E-2</v>
      </c>
      <c r="K4542">
        <v>0.14757919441300801</v>
      </c>
      <c r="L4542">
        <v>6.1686999999999999E-2</v>
      </c>
      <c r="N4542">
        <v>0.14757919441300801</v>
      </c>
      <c r="O4542">
        <v>6.4487000000000003E-2</v>
      </c>
      <c r="Q4542">
        <v>0.14757919441300801</v>
      </c>
      <c r="R4542">
        <v>6.4104999999999995E-2</v>
      </c>
    </row>
    <row r="4543" spans="1:18" x14ac:dyDescent="0.25">
      <c r="A4543">
        <v>0.14761196441618701</v>
      </c>
      <c r="B4543">
        <v>6.2196000000000001E-2</v>
      </c>
      <c r="D4543">
        <v>0.14761196441618701</v>
      </c>
      <c r="E4543">
        <v>6.2323000000000003E-2</v>
      </c>
      <c r="G4543">
        <v>0.14761196441618701</v>
      </c>
      <c r="H4543">
        <v>6.2577999999999995E-2</v>
      </c>
      <c r="K4543">
        <v>0.14761196441618701</v>
      </c>
      <c r="L4543">
        <v>6.2323000000000003E-2</v>
      </c>
      <c r="N4543">
        <v>0.14761196441618701</v>
      </c>
      <c r="O4543">
        <v>6.3850000000000004E-2</v>
      </c>
      <c r="Q4543">
        <v>0.14761196441618701</v>
      </c>
      <c r="R4543">
        <v>6.3596E-2</v>
      </c>
    </row>
    <row r="4544" spans="1:18" x14ac:dyDescent="0.25">
      <c r="A4544">
        <v>0.14764473441936601</v>
      </c>
      <c r="B4544">
        <v>6.2068999999999999E-2</v>
      </c>
      <c r="D4544">
        <v>0.14764473441936601</v>
      </c>
      <c r="E4544">
        <v>6.3468999999999998E-2</v>
      </c>
      <c r="G4544">
        <v>0.14764473441936601</v>
      </c>
      <c r="H4544">
        <v>6.1813999999999897E-2</v>
      </c>
      <c r="K4544">
        <v>0.14764473441936601</v>
      </c>
      <c r="L4544">
        <v>6.1813999999999897E-2</v>
      </c>
      <c r="N4544">
        <v>0.14764473441936601</v>
      </c>
      <c r="O4544">
        <v>6.5377000000000005E-2</v>
      </c>
      <c r="Q4544">
        <v>0.14764473441936601</v>
      </c>
      <c r="R4544">
        <v>6.3723000000000002E-2</v>
      </c>
    </row>
    <row r="4545" spans="1:18" x14ac:dyDescent="0.25">
      <c r="A4545">
        <v>0.14767750442254499</v>
      </c>
      <c r="B4545">
        <v>6.2068999999999999E-2</v>
      </c>
      <c r="D4545">
        <v>0.14767750442254499</v>
      </c>
      <c r="E4545">
        <v>6.2831999999999999E-2</v>
      </c>
      <c r="G4545">
        <v>0.14767750442254499</v>
      </c>
      <c r="H4545">
        <v>6.0541999999999999E-2</v>
      </c>
      <c r="K4545">
        <v>0.14767750442254499</v>
      </c>
      <c r="L4545">
        <v>6.2068999999999999E-2</v>
      </c>
      <c r="N4545">
        <v>0.14767750442254499</v>
      </c>
      <c r="O4545">
        <v>6.5631999999999996E-2</v>
      </c>
      <c r="Q4545">
        <v>0.14767750442254499</v>
      </c>
      <c r="R4545">
        <v>6.5250000000000002E-2</v>
      </c>
    </row>
    <row r="4546" spans="1:18" x14ac:dyDescent="0.25">
      <c r="A4546">
        <v>0.14771027442572399</v>
      </c>
      <c r="B4546">
        <v>6.2704999999999997E-2</v>
      </c>
      <c r="D4546">
        <v>0.14771027442572399</v>
      </c>
      <c r="E4546">
        <v>6.0286999999999903E-2</v>
      </c>
      <c r="G4546">
        <v>0.14771027442572399</v>
      </c>
      <c r="H4546">
        <v>6.0923999999999999E-2</v>
      </c>
      <c r="K4546">
        <v>0.14771027442572399</v>
      </c>
      <c r="L4546">
        <v>6.2704999999999997E-2</v>
      </c>
      <c r="N4546">
        <v>0.14771027442572399</v>
      </c>
      <c r="O4546">
        <v>6.6014000000000003E-2</v>
      </c>
      <c r="Q4546">
        <v>0.14771027442572399</v>
      </c>
      <c r="R4546">
        <v>6.3213999999999895E-2</v>
      </c>
    </row>
    <row r="4547" spans="1:18" x14ac:dyDescent="0.25">
      <c r="A4547">
        <v>0.14774304442890299</v>
      </c>
      <c r="B4547">
        <v>6.3850000000000004E-2</v>
      </c>
      <c r="D4547">
        <v>0.14774304442890299</v>
      </c>
      <c r="E4547">
        <v>6.0923999999999999E-2</v>
      </c>
      <c r="G4547">
        <v>0.14774304442890299</v>
      </c>
      <c r="H4547">
        <v>5.9269000000000002E-2</v>
      </c>
      <c r="K4547">
        <v>0.14774304442890299</v>
      </c>
      <c r="L4547">
        <v>6.1686999999999999E-2</v>
      </c>
      <c r="N4547">
        <v>0.14774304442890299</v>
      </c>
      <c r="O4547">
        <v>6.5886E-2</v>
      </c>
      <c r="Q4547">
        <v>0.14774304442890299</v>
      </c>
      <c r="R4547">
        <v>6.4487000000000003E-2</v>
      </c>
    </row>
    <row r="4548" spans="1:18" x14ac:dyDescent="0.25">
      <c r="A4548">
        <v>0.14777581443208199</v>
      </c>
      <c r="B4548">
        <v>6.2450999999999902E-2</v>
      </c>
      <c r="D4548">
        <v>0.14777581443208199</v>
      </c>
      <c r="E4548">
        <v>6.0796000000000003E-2</v>
      </c>
      <c r="G4548">
        <v>0.14777581443208199</v>
      </c>
      <c r="H4548">
        <v>6.1686999999999999E-2</v>
      </c>
      <c r="K4548">
        <v>0.14777581443208199</v>
      </c>
      <c r="L4548">
        <v>6.2196000000000001E-2</v>
      </c>
      <c r="N4548">
        <v>0.14777581443208199</v>
      </c>
      <c r="O4548">
        <v>6.3977999999999993E-2</v>
      </c>
      <c r="Q4548">
        <v>0.14777581443208199</v>
      </c>
      <c r="R4548">
        <v>6.2704999999999997E-2</v>
      </c>
    </row>
    <row r="4549" spans="1:18" x14ac:dyDescent="0.25">
      <c r="A4549">
        <v>0.14780858443526099</v>
      </c>
      <c r="B4549">
        <v>6.1433000000000001E-2</v>
      </c>
      <c r="D4549">
        <v>0.14780858443526099</v>
      </c>
      <c r="E4549">
        <v>6.1177999999999899E-2</v>
      </c>
      <c r="G4549">
        <v>0.14780858443526099</v>
      </c>
      <c r="H4549">
        <v>6.2450999999999902E-2</v>
      </c>
      <c r="K4549">
        <v>0.14780858443526099</v>
      </c>
      <c r="L4549">
        <v>6.3723000000000002E-2</v>
      </c>
      <c r="N4549">
        <v>0.14780858443526099</v>
      </c>
      <c r="O4549">
        <v>6.4740999999999896E-2</v>
      </c>
      <c r="Q4549">
        <v>0.14780858443526099</v>
      </c>
      <c r="R4549">
        <v>6.3977999999999993E-2</v>
      </c>
    </row>
    <row r="4550" spans="1:18" x14ac:dyDescent="0.25">
      <c r="A4550">
        <v>0.14784135443843899</v>
      </c>
      <c r="B4550">
        <v>6.1433000000000001E-2</v>
      </c>
      <c r="D4550">
        <v>0.14784135443843899</v>
      </c>
      <c r="E4550">
        <v>6.0541999999999999E-2</v>
      </c>
      <c r="G4550">
        <v>0.14784135443843899</v>
      </c>
      <c r="H4550">
        <v>6.1304999999999998E-2</v>
      </c>
      <c r="K4550">
        <v>0.14784135443843899</v>
      </c>
      <c r="L4550">
        <v>6.2196000000000001E-2</v>
      </c>
      <c r="N4550">
        <v>0.14784135443843899</v>
      </c>
      <c r="O4550">
        <v>6.6394999999999996E-2</v>
      </c>
      <c r="Q4550">
        <v>0.14784135443843899</v>
      </c>
      <c r="R4550">
        <v>6.3850000000000004E-2</v>
      </c>
    </row>
    <row r="4551" spans="1:18" x14ac:dyDescent="0.25">
      <c r="A4551">
        <v>0.14787412444161799</v>
      </c>
      <c r="B4551">
        <v>5.9523999999999903E-2</v>
      </c>
      <c r="D4551">
        <v>0.14787412444161799</v>
      </c>
      <c r="E4551">
        <v>6.1686999999999999E-2</v>
      </c>
      <c r="G4551">
        <v>0.14787412444161799</v>
      </c>
      <c r="H4551">
        <v>6.0796000000000003E-2</v>
      </c>
      <c r="K4551">
        <v>0.14787412444161799</v>
      </c>
      <c r="L4551">
        <v>6.3087000000000004E-2</v>
      </c>
      <c r="N4551">
        <v>0.14787412444161799</v>
      </c>
      <c r="O4551">
        <v>6.5123E-2</v>
      </c>
      <c r="Q4551">
        <v>0.14787412444161799</v>
      </c>
      <c r="R4551">
        <v>6.4104999999999995E-2</v>
      </c>
    </row>
    <row r="4552" spans="1:18" x14ac:dyDescent="0.25">
      <c r="A4552">
        <v>0.14790689444479699</v>
      </c>
      <c r="B4552">
        <v>5.9777999999999998E-2</v>
      </c>
      <c r="D4552">
        <v>0.14790689444479699</v>
      </c>
      <c r="E4552">
        <v>6.1813999999999897E-2</v>
      </c>
      <c r="G4552">
        <v>0.14790689444479699</v>
      </c>
      <c r="H4552">
        <v>6.0541999999999999E-2</v>
      </c>
      <c r="K4552">
        <v>0.14790689444479699</v>
      </c>
      <c r="L4552">
        <v>6.2704999999999997E-2</v>
      </c>
      <c r="N4552">
        <v>0.14790689444479699</v>
      </c>
      <c r="O4552">
        <v>6.6522999999999999E-2</v>
      </c>
      <c r="Q4552">
        <v>0.14790689444479699</v>
      </c>
      <c r="R4552">
        <v>6.4995999999999998E-2</v>
      </c>
    </row>
    <row r="4553" spans="1:18" x14ac:dyDescent="0.25">
      <c r="A4553">
        <v>0.14793966444797599</v>
      </c>
      <c r="B4553">
        <v>6.1177999999999899E-2</v>
      </c>
      <c r="D4553">
        <v>0.14793966444797599</v>
      </c>
      <c r="E4553">
        <v>6.1559999999999997E-2</v>
      </c>
      <c r="G4553">
        <v>0.14793966444797599</v>
      </c>
      <c r="H4553">
        <v>6.1433000000000001E-2</v>
      </c>
      <c r="K4553">
        <v>0.14793966444797599</v>
      </c>
      <c r="L4553">
        <v>6.3213999999999895E-2</v>
      </c>
      <c r="N4553">
        <v>0.14793966444797599</v>
      </c>
      <c r="O4553">
        <v>6.6267999999999994E-2</v>
      </c>
      <c r="Q4553">
        <v>0.14793966444797599</v>
      </c>
      <c r="R4553">
        <v>6.4359E-2</v>
      </c>
    </row>
    <row r="4554" spans="1:18" x14ac:dyDescent="0.25">
      <c r="A4554">
        <v>0.14797243445115499</v>
      </c>
      <c r="B4554">
        <v>6.2831999999999999E-2</v>
      </c>
      <c r="D4554">
        <v>0.14797243445115499</v>
      </c>
      <c r="E4554">
        <v>6.2831999999999999E-2</v>
      </c>
      <c r="G4554">
        <v>0.14797243445115499</v>
      </c>
      <c r="H4554">
        <v>6.1686999999999999E-2</v>
      </c>
      <c r="K4554">
        <v>0.14797243445115499</v>
      </c>
      <c r="L4554">
        <v>6.2196000000000001E-2</v>
      </c>
      <c r="N4554">
        <v>0.14797243445115499</v>
      </c>
      <c r="O4554">
        <v>6.4740999999999896E-2</v>
      </c>
      <c r="Q4554">
        <v>0.14797243445115499</v>
      </c>
      <c r="R4554">
        <v>6.5631999999999996E-2</v>
      </c>
    </row>
    <row r="4555" spans="1:18" x14ac:dyDescent="0.25">
      <c r="A4555">
        <v>0.14800520445433399</v>
      </c>
      <c r="B4555">
        <v>6.3213999999999895E-2</v>
      </c>
      <c r="D4555">
        <v>0.14800520445433399</v>
      </c>
      <c r="E4555">
        <v>6.2323000000000003E-2</v>
      </c>
      <c r="G4555">
        <v>0.14800520445433399</v>
      </c>
      <c r="H4555">
        <v>6.1304999999999998E-2</v>
      </c>
      <c r="K4555">
        <v>0.14800520445433399</v>
      </c>
      <c r="L4555">
        <v>6.1177999999999899E-2</v>
      </c>
      <c r="N4555">
        <v>0.14800520445433399</v>
      </c>
      <c r="O4555">
        <v>6.5631999999999996E-2</v>
      </c>
      <c r="Q4555">
        <v>0.14800520445433399</v>
      </c>
      <c r="R4555">
        <v>6.5631999999999996E-2</v>
      </c>
    </row>
    <row r="4556" spans="1:18" x14ac:dyDescent="0.25">
      <c r="A4556">
        <v>0.14803797445751299</v>
      </c>
      <c r="B4556">
        <v>6.2704999999999997E-2</v>
      </c>
      <c r="D4556">
        <v>0.14803797445751299</v>
      </c>
      <c r="E4556">
        <v>6.1941999999999997E-2</v>
      </c>
      <c r="G4556">
        <v>0.14803797445751299</v>
      </c>
      <c r="H4556">
        <v>6.1686999999999999E-2</v>
      </c>
      <c r="K4556">
        <v>0.14803797445751299</v>
      </c>
      <c r="L4556">
        <v>6.2960000000000002E-2</v>
      </c>
      <c r="N4556">
        <v>0.14803797445751299</v>
      </c>
      <c r="O4556">
        <v>6.6014000000000003E-2</v>
      </c>
      <c r="Q4556">
        <v>0.14803797445751299</v>
      </c>
      <c r="R4556">
        <v>6.4995999999999998E-2</v>
      </c>
    </row>
    <row r="4557" spans="1:18" x14ac:dyDescent="0.25">
      <c r="A4557">
        <v>0.14807074446069199</v>
      </c>
      <c r="B4557">
        <v>6.0796000000000003E-2</v>
      </c>
      <c r="D4557">
        <v>0.14807074446069199</v>
      </c>
      <c r="E4557">
        <v>6.1177999999999899E-2</v>
      </c>
      <c r="G4557">
        <v>0.14807074446069199</v>
      </c>
      <c r="H4557">
        <v>6.1177999999999899E-2</v>
      </c>
      <c r="K4557">
        <v>0.14807074446069199</v>
      </c>
      <c r="L4557">
        <v>6.2831999999999999E-2</v>
      </c>
      <c r="N4557">
        <v>0.14807074446069199</v>
      </c>
      <c r="O4557">
        <v>6.5504999999999994E-2</v>
      </c>
      <c r="Q4557">
        <v>0.14807074446069199</v>
      </c>
      <c r="R4557">
        <v>6.5123E-2</v>
      </c>
    </row>
    <row r="4558" spans="1:18" x14ac:dyDescent="0.25">
      <c r="A4558">
        <v>0.14810351446386999</v>
      </c>
      <c r="B4558">
        <v>6.1559999999999997E-2</v>
      </c>
      <c r="D4558">
        <v>0.14810351446386999</v>
      </c>
      <c r="E4558">
        <v>6.2450999999999902E-2</v>
      </c>
      <c r="G4558">
        <v>0.14810351446386999</v>
      </c>
      <c r="H4558">
        <v>6.0414999999999899E-2</v>
      </c>
      <c r="K4558">
        <v>0.14810351446386999</v>
      </c>
      <c r="L4558">
        <v>6.3468999999999998E-2</v>
      </c>
      <c r="N4558">
        <v>0.14810351446386999</v>
      </c>
      <c r="O4558">
        <v>6.4359E-2</v>
      </c>
      <c r="Q4558">
        <v>0.14810351446386999</v>
      </c>
      <c r="R4558">
        <v>6.4359E-2</v>
      </c>
    </row>
    <row r="4559" spans="1:18" x14ac:dyDescent="0.25">
      <c r="A4559">
        <v>0.14813628446704899</v>
      </c>
      <c r="B4559">
        <v>6.1686999999999999E-2</v>
      </c>
      <c r="D4559">
        <v>0.14813628446704899</v>
      </c>
      <c r="E4559">
        <v>6.2450999999999902E-2</v>
      </c>
      <c r="G4559">
        <v>0.14813628446704899</v>
      </c>
      <c r="H4559">
        <v>6.0541999999999999E-2</v>
      </c>
      <c r="K4559">
        <v>0.14813628446704899</v>
      </c>
      <c r="L4559">
        <v>6.4614000000000005E-2</v>
      </c>
      <c r="N4559">
        <v>0.14813628446704899</v>
      </c>
      <c r="O4559">
        <v>6.4867999999999995E-2</v>
      </c>
      <c r="Q4559">
        <v>0.14813628446704899</v>
      </c>
      <c r="R4559">
        <v>6.5631999999999996E-2</v>
      </c>
    </row>
    <row r="4560" spans="1:18" x14ac:dyDescent="0.25">
      <c r="A4560">
        <v>0.14816905447022799</v>
      </c>
      <c r="B4560">
        <v>6.1559999999999997E-2</v>
      </c>
      <c r="D4560">
        <v>0.14816905447022799</v>
      </c>
      <c r="E4560">
        <v>6.2196000000000001E-2</v>
      </c>
      <c r="G4560">
        <v>0.14816905447022799</v>
      </c>
      <c r="H4560">
        <v>6.0923999999999999E-2</v>
      </c>
      <c r="K4560">
        <v>0.14816905447022799</v>
      </c>
      <c r="L4560">
        <v>6.3596E-2</v>
      </c>
      <c r="N4560">
        <v>0.14816905447022799</v>
      </c>
      <c r="O4560">
        <v>6.3850000000000004E-2</v>
      </c>
      <c r="Q4560">
        <v>0.14816905447022799</v>
      </c>
      <c r="R4560">
        <v>6.5377000000000005E-2</v>
      </c>
    </row>
    <row r="4561" spans="1:18" x14ac:dyDescent="0.25">
      <c r="A4561">
        <v>0.14820182447340699</v>
      </c>
      <c r="B4561">
        <v>6.1813999999999897E-2</v>
      </c>
      <c r="D4561">
        <v>0.14820182447340699</v>
      </c>
      <c r="E4561">
        <v>6.2960000000000002E-2</v>
      </c>
      <c r="G4561">
        <v>0.14820182447340699</v>
      </c>
      <c r="H4561">
        <v>6.1304999999999998E-2</v>
      </c>
      <c r="K4561">
        <v>0.14820182447340699</v>
      </c>
      <c r="L4561">
        <v>6.2704999999999997E-2</v>
      </c>
      <c r="N4561">
        <v>0.14820182447340699</v>
      </c>
      <c r="O4561">
        <v>6.3087000000000004E-2</v>
      </c>
      <c r="Q4561">
        <v>0.14820182447340699</v>
      </c>
      <c r="R4561">
        <v>6.5123E-2</v>
      </c>
    </row>
    <row r="4562" spans="1:18" x14ac:dyDescent="0.25">
      <c r="A4562">
        <v>0.14823459447658599</v>
      </c>
      <c r="B4562">
        <v>6.1941999999999997E-2</v>
      </c>
      <c r="D4562">
        <v>0.14823459447658599</v>
      </c>
      <c r="E4562">
        <v>6.2196000000000001E-2</v>
      </c>
      <c r="G4562">
        <v>0.14823459447658599</v>
      </c>
      <c r="H4562">
        <v>6.2068999999999999E-2</v>
      </c>
      <c r="K4562">
        <v>0.14823459447658599</v>
      </c>
      <c r="L4562">
        <v>6.2450999999999902E-2</v>
      </c>
      <c r="N4562">
        <v>0.14823459447658599</v>
      </c>
      <c r="O4562">
        <v>6.3468999999999998E-2</v>
      </c>
      <c r="Q4562">
        <v>0.14823459447658599</v>
      </c>
      <c r="R4562">
        <v>6.5123E-2</v>
      </c>
    </row>
    <row r="4563" spans="1:18" x14ac:dyDescent="0.25">
      <c r="A4563">
        <v>0.14826736447976499</v>
      </c>
      <c r="B4563">
        <v>6.1559999999999997E-2</v>
      </c>
      <c r="D4563">
        <v>0.14826736447976499</v>
      </c>
      <c r="E4563">
        <v>6.1686999999999999E-2</v>
      </c>
      <c r="G4563">
        <v>0.14826736447976499</v>
      </c>
      <c r="H4563">
        <v>6.1433000000000001E-2</v>
      </c>
      <c r="K4563">
        <v>0.14826736447976499</v>
      </c>
      <c r="L4563">
        <v>6.3468999999999998E-2</v>
      </c>
      <c r="N4563">
        <v>0.14826736447976499</v>
      </c>
      <c r="O4563">
        <v>6.1686999999999999E-2</v>
      </c>
      <c r="Q4563">
        <v>0.14826736447976499</v>
      </c>
      <c r="R4563">
        <v>6.5123E-2</v>
      </c>
    </row>
    <row r="4564" spans="1:18" x14ac:dyDescent="0.25">
      <c r="A4564">
        <v>0.14830013448294399</v>
      </c>
      <c r="B4564">
        <v>6.0669000000000001E-2</v>
      </c>
      <c r="D4564">
        <v>0.14830013448294399</v>
      </c>
      <c r="E4564">
        <v>6.0923999999999999E-2</v>
      </c>
      <c r="G4564">
        <v>0.14830013448294399</v>
      </c>
      <c r="H4564">
        <v>6.0669000000000001E-2</v>
      </c>
      <c r="K4564">
        <v>0.14830013448294399</v>
      </c>
      <c r="L4564">
        <v>6.3340999999999995E-2</v>
      </c>
      <c r="N4564">
        <v>0.14830013448294399</v>
      </c>
      <c r="O4564">
        <v>6.3340999999999995E-2</v>
      </c>
      <c r="Q4564">
        <v>0.14830013448294399</v>
      </c>
      <c r="R4564">
        <v>6.4867999999999995E-2</v>
      </c>
    </row>
    <row r="4565" spans="1:18" x14ac:dyDescent="0.25">
      <c r="A4565">
        <v>0.14833290448612299</v>
      </c>
      <c r="B4565">
        <v>6.0796000000000003E-2</v>
      </c>
      <c r="D4565">
        <v>0.14833290448612299</v>
      </c>
      <c r="E4565">
        <v>6.2450999999999902E-2</v>
      </c>
      <c r="G4565">
        <v>0.14833290448612299</v>
      </c>
      <c r="H4565">
        <v>6.1177999999999899E-2</v>
      </c>
      <c r="K4565">
        <v>0.14833290448612299</v>
      </c>
      <c r="L4565">
        <v>6.3468999999999998E-2</v>
      </c>
      <c r="N4565">
        <v>0.14833290448612299</v>
      </c>
      <c r="O4565">
        <v>6.3977999999999993E-2</v>
      </c>
      <c r="Q4565">
        <v>0.14833290448612299</v>
      </c>
      <c r="R4565">
        <v>6.4995999999999998E-2</v>
      </c>
    </row>
    <row r="4566" spans="1:18" x14ac:dyDescent="0.25">
      <c r="A4566">
        <v>0.14836567448930099</v>
      </c>
      <c r="B4566">
        <v>6.0286999999999903E-2</v>
      </c>
      <c r="D4566">
        <v>0.14836567448930099</v>
      </c>
      <c r="E4566">
        <v>6.4231999999999997E-2</v>
      </c>
      <c r="G4566">
        <v>0.14836567448930099</v>
      </c>
      <c r="H4566">
        <v>6.0669000000000001E-2</v>
      </c>
      <c r="K4566">
        <v>0.14836567448930099</v>
      </c>
      <c r="L4566">
        <v>6.4487000000000003E-2</v>
      </c>
      <c r="N4566">
        <v>0.14836567448930099</v>
      </c>
      <c r="O4566">
        <v>6.3850000000000004E-2</v>
      </c>
      <c r="Q4566">
        <v>0.14836567448930099</v>
      </c>
      <c r="R4566">
        <v>6.5758999999999998E-2</v>
      </c>
    </row>
    <row r="4567" spans="1:18" x14ac:dyDescent="0.25">
      <c r="A4567">
        <v>0.14839844449247999</v>
      </c>
      <c r="B4567">
        <v>5.9142E-2</v>
      </c>
      <c r="D4567">
        <v>0.14839844449247999</v>
      </c>
      <c r="E4567">
        <v>6.3850000000000004E-2</v>
      </c>
      <c r="G4567">
        <v>0.14839844449247999</v>
      </c>
      <c r="H4567">
        <v>6.1304999999999998E-2</v>
      </c>
      <c r="K4567">
        <v>0.14839844449247999</v>
      </c>
      <c r="L4567">
        <v>6.1559999999999997E-2</v>
      </c>
      <c r="N4567">
        <v>0.14839844449247999</v>
      </c>
      <c r="O4567">
        <v>6.4104999999999995E-2</v>
      </c>
      <c r="Q4567">
        <v>0.14839844449247999</v>
      </c>
      <c r="R4567">
        <v>6.4867999999999995E-2</v>
      </c>
    </row>
    <row r="4568" spans="1:18" x14ac:dyDescent="0.25">
      <c r="A4568">
        <v>0.14843121449565899</v>
      </c>
      <c r="B4568">
        <v>5.9396999999999998E-2</v>
      </c>
      <c r="D4568">
        <v>0.14843121449565899</v>
      </c>
      <c r="E4568">
        <v>6.3468999999999998E-2</v>
      </c>
      <c r="G4568">
        <v>0.14843121449565899</v>
      </c>
      <c r="H4568">
        <v>6.2450999999999902E-2</v>
      </c>
      <c r="K4568">
        <v>0.14843121449565899</v>
      </c>
      <c r="L4568">
        <v>6.1304999999999998E-2</v>
      </c>
      <c r="N4568">
        <v>0.14843121449565899</v>
      </c>
      <c r="O4568">
        <v>6.4104999999999995E-2</v>
      </c>
      <c r="Q4568">
        <v>0.14843121449565899</v>
      </c>
      <c r="R4568">
        <v>6.4740999999999896E-2</v>
      </c>
    </row>
    <row r="4569" spans="1:18" x14ac:dyDescent="0.25">
      <c r="A4569">
        <v>0.14846398449883799</v>
      </c>
      <c r="B4569">
        <v>6.1433000000000001E-2</v>
      </c>
      <c r="D4569">
        <v>0.14846398449883799</v>
      </c>
      <c r="E4569">
        <v>6.1050999999999897E-2</v>
      </c>
      <c r="G4569">
        <v>0.14846398449883799</v>
      </c>
      <c r="H4569">
        <v>6.2450999999999902E-2</v>
      </c>
      <c r="K4569">
        <v>0.14846398449883799</v>
      </c>
      <c r="L4569">
        <v>6.3850000000000004E-2</v>
      </c>
      <c r="N4569">
        <v>0.14846398449883799</v>
      </c>
      <c r="O4569">
        <v>6.5504999999999994E-2</v>
      </c>
      <c r="Q4569">
        <v>0.14846398449883799</v>
      </c>
      <c r="R4569">
        <v>6.6522999999999999E-2</v>
      </c>
    </row>
    <row r="4570" spans="1:18" x14ac:dyDescent="0.25">
      <c r="A4570">
        <v>0.14849675450201699</v>
      </c>
      <c r="B4570">
        <v>6.0923999999999999E-2</v>
      </c>
      <c r="D4570">
        <v>0.14849675450201699</v>
      </c>
      <c r="E4570">
        <v>6.0669000000000001E-2</v>
      </c>
      <c r="G4570">
        <v>0.14849675450201699</v>
      </c>
      <c r="H4570">
        <v>6.2196000000000001E-2</v>
      </c>
      <c r="K4570">
        <v>0.14849675450201699</v>
      </c>
      <c r="L4570">
        <v>6.3213999999999895E-2</v>
      </c>
      <c r="N4570">
        <v>0.14849675450201699</v>
      </c>
      <c r="O4570">
        <v>6.4740999999999896E-2</v>
      </c>
      <c r="Q4570">
        <v>0.14849675450201699</v>
      </c>
      <c r="R4570">
        <v>6.6777000000000003E-2</v>
      </c>
    </row>
    <row r="4571" spans="1:18" x14ac:dyDescent="0.25">
      <c r="A4571">
        <v>0.14852952450519599</v>
      </c>
      <c r="B4571">
        <v>6.0541999999999999E-2</v>
      </c>
      <c r="D4571">
        <v>0.14852952450519599</v>
      </c>
      <c r="E4571">
        <v>6.2196000000000001E-2</v>
      </c>
      <c r="G4571">
        <v>0.14852952450519599</v>
      </c>
      <c r="H4571">
        <v>6.2323000000000003E-2</v>
      </c>
      <c r="K4571">
        <v>0.14852952450519599</v>
      </c>
      <c r="L4571">
        <v>6.2450999999999902E-2</v>
      </c>
      <c r="N4571">
        <v>0.14852952450519599</v>
      </c>
      <c r="O4571">
        <v>6.3596E-2</v>
      </c>
      <c r="Q4571">
        <v>0.14852952450519599</v>
      </c>
      <c r="R4571">
        <v>6.4487000000000003E-2</v>
      </c>
    </row>
    <row r="4572" spans="1:18" x14ac:dyDescent="0.25">
      <c r="A4572">
        <v>0.14856229450837499</v>
      </c>
      <c r="B4572">
        <v>6.0414999999999899E-2</v>
      </c>
      <c r="D4572">
        <v>0.14856229450837499</v>
      </c>
      <c r="E4572">
        <v>6.2323000000000003E-2</v>
      </c>
      <c r="G4572">
        <v>0.14856229450837499</v>
      </c>
      <c r="H4572">
        <v>6.2450999999999902E-2</v>
      </c>
      <c r="K4572">
        <v>0.14856229450837499</v>
      </c>
      <c r="L4572">
        <v>6.1559999999999997E-2</v>
      </c>
      <c r="N4572">
        <v>0.14856229450837499</v>
      </c>
      <c r="O4572">
        <v>6.2704999999999997E-2</v>
      </c>
      <c r="Q4572">
        <v>0.14856229450837499</v>
      </c>
      <c r="R4572">
        <v>6.5123E-2</v>
      </c>
    </row>
    <row r="4573" spans="1:18" x14ac:dyDescent="0.25">
      <c r="A4573">
        <v>0.14859506451155399</v>
      </c>
      <c r="B4573">
        <v>5.9396999999999998E-2</v>
      </c>
      <c r="D4573">
        <v>0.14859506451155399</v>
      </c>
      <c r="E4573">
        <v>6.3340999999999995E-2</v>
      </c>
      <c r="G4573">
        <v>0.14859506451155399</v>
      </c>
      <c r="H4573">
        <v>6.1304999999999998E-2</v>
      </c>
      <c r="K4573">
        <v>0.14859506451155399</v>
      </c>
      <c r="L4573">
        <v>6.0796000000000003E-2</v>
      </c>
      <c r="N4573">
        <v>0.14859506451155399</v>
      </c>
      <c r="O4573">
        <v>6.2450999999999902E-2</v>
      </c>
      <c r="Q4573">
        <v>0.14859506451155399</v>
      </c>
      <c r="R4573">
        <v>6.5250000000000002E-2</v>
      </c>
    </row>
    <row r="4574" spans="1:18" x14ac:dyDescent="0.25">
      <c r="A4574">
        <v>0.14862783451473199</v>
      </c>
      <c r="B4574">
        <v>6.0159999999999998E-2</v>
      </c>
      <c r="D4574">
        <v>0.14862783451473199</v>
      </c>
      <c r="E4574">
        <v>6.2450999999999902E-2</v>
      </c>
      <c r="G4574">
        <v>0.14862783451473199</v>
      </c>
      <c r="H4574">
        <v>6.1304999999999998E-2</v>
      </c>
      <c r="K4574">
        <v>0.14862783451473199</v>
      </c>
      <c r="L4574">
        <v>6.1433000000000001E-2</v>
      </c>
      <c r="N4574">
        <v>0.14862783451473199</v>
      </c>
      <c r="O4574">
        <v>6.4614000000000005E-2</v>
      </c>
      <c r="Q4574">
        <v>0.14862783451473199</v>
      </c>
      <c r="R4574">
        <v>6.4614000000000005E-2</v>
      </c>
    </row>
    <row r="4575" spans="1:18" x14ac:dyDescent="0.25">
      <c r="A4575">
        <v>0.14866060451791099</v>
      </c>
      <c r="B4575">
        <v>6.2323000000000003E-2</v>
      </c>
      <c r="D4575">
        <v>0.14866060451791099</v>
      </c>
      <c r="E4575">
        <v>6.3340999999999995E-2</v>
      </c>
      <c r="G4575">
        <v>0.14866060451791099</v>
      </c>
      <c r="H4575">
        <v>6.0923999999999999E-2</v>
      </c>
      <c r="K4575">
        <v>0.14866060451791099</v>
      </c>
      <c r="L4575">
        <v>6.1050999999999897E-2</v>
      </c>
      <c r="N4575">
        <v>0.14866060451791099</v>
      </c>
      <c r="O4575">
        <v>6.5123E-2</v>
      </c>
      <c r="Q4575">
        <v>0.14866060451791099</v>
      </c>
      <c r="R4575">
        <v>6.6904000000000005E-2</v>
      </c>
    </row>
    <row r="4576" spans="1:18" x14ac:dyDescent="0.25">
      <c r="A4576">
        <v>0.14869337452108999</v>
      </c>
      <c r="B4576">
        <v>6.1559999999999997E-2</v>
      </c>
      <c r="D4576">
        <v>0.14869337452108999</v>
      </c>
      <c r="E4576">
        <v>6.2704999999999997E-2</v>
      </c>
      <c r="G4576">
        <v>0.14869337452108999</v>
      </c>
      <c r="H4576">
        <v>6.0669000000000001E-2</v>
      </c>
      <c r="K4576">
        <v>0.14869337452108999</v>
      </c>
      <c r="L4576">
        <v>6.2323000000000003E-2</v>
      </c>
      <c r="N4576">
        <v>0.14869337452108999</v>
      </c>
      <c r="O4576">
        <v>6.3850000000000004E-2</v>
      </c>
      <c r="Q4576">
        <v>0.14869337452108999</v>
      </c>
      <c r="R4576">
        <v>6.4359E-2</v>
      </c>
    </row>
    <row r="4577" spans="1:18" x14ac:dyDescent="0.25">
      <c r="A4577">
        <v>0.14872614452426899</v>
      </c>
      <c r="B4577">
        <v>6.1304999999999998E-2</v>
      </c>
      <c r="D4577">
        <v>0.14872614452426899</v>
      </c>
      <c r="E4577">
        <v>6.2450999999999902E-2</v>
      </c>
      <c r="G4577">
        <v>0.14872614452426899</v>
      </c>
      <c r="H4577">
        <v>6.1304999999999998E-2</v>
      </c>
      <c r="K4577">
        <v>0.14872614452426899</v>
      </c>
      <c r="L4577">
        <v>6.3850000000000004E-2</v>
      </c>
      <c r="N4577">
        <v>0.14872614452426899</v>
      </c>
      <c r="O4577">
        <v>6.2960000000000002E-2</v>
      </c>
      <c r="Q4577">
        <v>0.14872614452426899</v>
      </c>
      <c r="R4577">
        <v>6.4867999999999995E-2</v>
      </c>
    </row>
    <row r="4578" spans="1:18" x14ac:dyDescent="0.25">
      <c r="A4578">
        <v>0.14875891452744799</v>
      </c>
      <c r="B4578">
        <v>6.2323000000000003E-2</v>
      </c>
      <c r="D4578">
        <v>0.14875891452744799</v>
      </c>
      <c r="E4578">
        <v>6.1433000000000001E-2</v>
      </c>
      <c r="G4578">
        <v>0.14875891452744799</v>
      </c>
      <c r="H4578">
        <v>6.1941999999999997E-2</v>
      </c>
      <c r="K4578">
        <v>0.14875891452744799</v>
      </c>
      <c r="L4578">
        <v>6.3468999999999998E-2</v>
      </c>
      <c r="N4578">
        <v>0.14875891452744799</v>
      </c>
      <c r="O4578">
        <v>6.2704999999999997E-2</v>
      </c>
      <c r="Q4578">
        <v>0.14875891452744799</v>
      </c>
      <c r="R4578">
        <v>6.6014000000000003E-2</v>
      </c>
    </row>
    <row r="4579" spans="1:18" x14ac:dyDescent="0.25">
      <c r="A4579">
        <v>0.14879168453062699</v>
      </c>
      <c r="B4579">
        <v>6.2450999999999902E-2</v>
      </c>
      <c r="D4579">
        <v>0.14879168453062699</v>
      </c>
      <c r="E4579">
        <v>6.1559999999999997E-2</v>
      </c>
      <c r="G4579">
        <v>0.14879168453062699</v>
      </c>
      <c r="H4579">
        <v>6.1304999999999998E-2</v>
      </c>
      <c r="K4579">
        <v>0.14879168453062699</v>
      </c>
      <c r="L4579">
        <v>6.2960000000000002E-2</v>
      </c>
      <c r="N4579">
        <v>0.14879168453062699</v>
      </c>
      <c r="O4579">
        <v>6.4231999999999997E-2</v>
      </c>
      <c r="Q4579">
        <v>0.14879168453062699</v>
      </c>
      <c r="R4579">
        <v>6.5504999999999994E-2</v>
      </c>
    </row>
    <row r="4580" spans="1:18" x14ac:dyDescent="0.25">
      <c r="A4580">
        <v>0.14882445453380599</v>
      </c>
      <c r="B4580">
        <v>6.1813999999999897E-2</v>
      </c>
      <c r="D4580">
        <v>0.14882445453380599</v>
      </c>
      <c r="E4580">
        <v>6.1304999999999998E-2</v>
      </c>
      <c r="G4580">
        <v>0.14882445453380599</v>
      </c>
      <c r="H4580">
        <v>6.0159999999999998E-2</v>
      </c>
      <c r="K4580">
        <v>0.14882445453380599</v>
      </c>
      <c r="L4580">
        <v>6.1813999999999897E-2</v>
      </c>
      <c r="N4580">
        <v>0.14882445453380599</v>
      </c>
      <c r="O4580">
        <v>6.2960000000000002E-2</v>
      </c>
      <c r="Q4580">
        <v>0.14882445453380599</v>
      </c>
      <c r="R4580">
        <v>6.4995999999999998E-2</v>
      </c>
    </row>
    <row r="4581" spans="1:18" x14ac:dyDescent="0.25">
      <c r="A4581">
        <v>0.148857224536984</v>
      </c>
      <c r="B4581">
        <v>6.1686999999999999E-2</v>
      </c>
      <c r="D4581">
        <v>0.148857224536984</v>
      </c>
      <c r="E4581">
        <v>6.1941999999999997E-2</v>
      </c>
      <c r="G4581">
        <v>0.148857224536984</v>
      </c>
      <c r="H4581">
        <v>6.0159999999999998E-2</v>
      </c>
      <c r="K4581">
        <v>0.148857224536984</v>
      </c>
      <c r="L4581">
        <v>6.1941999999999997E-2</v>
      </c>
      <c r="N4581">
        <v>0.148857224536984</v>
      </c>
      <c r="O4581">
        <v>6.3977999999999993E-2</v>
      </c>
      <c r="Q4581">
        <v>0.148857224536984</v>
      </c>
      <c r="R4581">
        <v>6.5504999999999994E-2</v>
      </c>
    </row>
    <row r="4582" spans="1:18" x14ac:dyDescent="0.25">
      <c r="A4582">
        <v>0.148889994540163</v>
      </c>
      <c r="B4582">
        <v>5.9650999999999899E-2</v>
      </c>
      <c r="D4582">
        <v>0.148889994540163</v>
      </c>
      <c r="E4582">
        <v>6.4231999999999997E-2</v>
      </c>
      <c r="G4582">
        <v>0.148889994540163</v>
      </c>
      <c r="H4582">
        <v>5.9650999999999899E-2</v>
      </c>
      <c r="K4582">
        <v>0.148889994540163</v>
      </c>
      <c r="L4582">
        <v>6.2068999999999999E-2</v>
      </c>
      <c r="N4582">
        <v>0.148889994540163</v>
      </c>
      <c r="O4582">
        <v>6.2577999999999995E-2</v>
      </c>
      <c r="Q4582">
        <v>0.148889994540163</v>
      </c>
      <c r="R4582">
        <v>6.4487000000000003E-2</v>
      </c>
    </row>
    <row r="4583" spans="1:18" x14ac:dyDescent="0.25">
      <c r="A4583">
        <v>0.148922764543342</v>
      </c>
      <c r="B4583">
        <v>5.9142E-2</v>
      </c>
      <c r="D4583">
        <v>0.148922764543342</v>
      </c>
      <c r="E4583">
        <v>6.3213999999999895E-2</v>
      </c>
      <c r="G4583">
        <v>0.148922764543342</v>
      </c>
      <c r="H4583">
        <v>6.0923999999999999E-2</v>
      </c>
      <c r="K4583">
        <v>0.148922764543342</v>
      </c>
      <c r="L4583">
        <v>6.1050999999999897E-2</v>
      </c>
      <c r="N4583">
        <v>0.148922764543342</v>
      </c>
      <c r="O4583">
        <v>6.3977999999999993E-2</v>
      </c>
      <c r="Q4583">
        <v>0.148922764543342</v>
      </c>
      <c r="R4583">
        <v>6.5123E-2</v>
      </c>
    </row>
    <row r="4584" spans="1:18" x14ac:dyDescent="0.25">
      <c r="A4584">
        <v>0.148955534546521</v>
      </c>
      <c r="B4584">
        <v>6.1177999999999899E-2</v>
      </c>
      <c r="D4584">
        <v>0.148955534546521</v>
      </c>
      <c r="E4584">
        <v>6.2450999999999902E-2</v>
      </c>
      <c r="G4584">
        <v>0.148955534546521</v>
      </c>
      <c r="H4584">
        <v>5.9014999999999998E-2</v>
      </c>
      <c r="K4584">
        <v>0.148955534546521</v>
      </c>
      <c r="L4584">
        <v>6.2450999999999902E-2</v>
      </c>
      <c r="N4584">
        <v>0.148955534546521</v>
      </c>
      <c r="O4584">
        <v>6.4487000000000003E-2</v>
      </c>
      <c r="Q4584">
        <v>0.148955534546521</v>
      </c>
      <c r="R4584">
        <v>6.2831999999999999E-2</v>
      </c>
    </row>
    <row r="4585" spans="1:18" x14ac:dyDescent="0.25">
      <c r="A4585">
        <v>0.1489883045497</v>
      </c>
      <c r="B4585">
        <v>6.1559999999999997E-2</v>
      </c>
      <c r="D4585">
        <v>0.1489883045497</v>
      </c>
      <c r="E4585">
        <v>6.2068999999999999E-2</v>
      </c>
      <c r="G4585">
        <v>0.1489883045497</v>
      </c>
      <c r="H4585">
        <v>6.0923999999999999E-2</v>
      </c>
      <c r="K4585">
        <v>0.1489883045497</v>
      </c>
      <c r="L4585">
        <v>6.0923999999999999E-2</v>
      </c>
      <c r="N4585">
        <v>0.1489883045497</v>
      </c>
      <c r="O4585">
        <v>6.4995999999999998E-2</v>
      </c>
      <c r="Q4585">
        <v>0.1489883045497</v>
      </c>
      <c r="R4585">
        <v>6.1941999999999997E-2</v>
      </c>
    </row>
    <row r="4586" spans="1:18" x14ac:dyDescent="0.25">
      <c r="A4586">
        <v>0.149021074552879</v>
      </c>
      <c r="B4586">
        <v>6.2704999999999997E-2</v>
      </c>
      <c r="D4586">
        <v>0.149021074552879</v>
      </c>
      <c r="E4586">
        <v>6.1813999999999897E-2</v>
      </c>
      <c r="G4586">
        <v>0.149021074552879</v>
      </c>
      <c r="H4586">
        <v>6.2577999999999995E-2</v>
      </c>
      <c r="K4586">
        <v>0.149021074552879</v>
      </c>
      <c r="L4586">
        <v>6.2450999999999902E-2</v>
      </c>
      <c r="N4586">
        <v>0.149021074552879</v>
      </c>
      <c r="O4586">
        <v>6.3596E-2</v>
      </c>
      <c r="Q4586">
        <v>0.149021074552879</v>
      </c>
      <c r="R4586">
        <v>6.4104999999999995E-2</v>
      </c>
    </row>
    <row r="4587" spans="1:18" x14ac:dyDescent="0.25">
      <c r="A4587">
        <v>0.149053844556058</v>
      </c>
      <c r="B4587">
        <v>5.9396999999999998E-2</v>
      </c>
      <c r="D4587">
        <v>0.149053844556058</v>
      </c>
      <c r="E4587">
        <v>6.1813999999999897E-2</v>
      </c>
      <c r="G4587">
        <v>0.149053844556058</v>
      </c>
      <c r="H4587">
        <v>6.2577999999999995E-2</v>
      </c>
      <c r="K4587">
        <v>0.149053844556058</v>
      </c>
      <c r="L4587">
        <v>6.3468999999999998E-2</v>
      </c>
      <c r="N4587">
        <v>0.149053844556058</v>
      </c>
      <c r="O4587">
        <v>6.4867999999999995E-2</v>
      </c>
      <c r="Q4587">
        <v>0.149053844556058</v>
      </c>
      <c r="R4587">
        <v>6.4359E-2</v>
      </c>
    </row>
    <row r="4588" spans="1:18" x14ac:dyDescent="0.25">
      <c r="A4588">
        <v>0.149086614559237</v>
      </c>
      <c r="B4588">
        <v>6.1304999999999998E-2</v>
      </c>
      <c r="D4588">
        <v>0.149086614559237</v>
      </c>
      <c r="E4588">
        <v>6.2196000000000001E-2</v>
      </c>
      <c r="G4588">
        <v>0.149086614559237</v>
      </c>
      <c r="H4588">
        <v>6.2068999999999999E-2</v>
      </c>
      <c r="K4588">
        <v>0.149086614559237</v>
      </c>
      <c r="L4588">
        <v>6.2831999999999999E-2</v>
      </c>
      <c r="N4588">
        <v>0.149086614559237</v>
      </c>
      <c r="O4588">
        <v>6.3977999999999993E-2</v>
      </c>
      <c r="Q4588">
        <v>0.149086614559237</v>
      </c>
      <c r="R4588">
        <v>6.3850000000000004E-2</v>
      </c>
    </row>
    <row r="4589" spans="1:18" x14ac:dyDescent="0.25">
      <c r="A4589">
        <v>0.149119384562415</v>
      </c>
      <c r="B4589">
        <v>6.1686999999999999E-2</v>
      </c>
      <c r="D4589">
        <v>0.149119384562415</v>
      </c>
      <c r="E4589">
        <v>6.2704999999999997E-2</v>
      </c>
      <c r="G4589">
        <v>0.149119384562415</v>
      </c>
      <c r="H4589">
        <v>6.1304999999999998E-2</v>
      </c>
      <c r="K4589">
        <v>0.149119384562415</v>
      </c>
      <c r="L4589">
        <v>6.1559999999999997E-2</v>
      </c>
      <c r="N4589">
        <v>0.149119384562415</v>
      </c>
      <c r="O4589">
        <v>6.2960000000000002E-2</v>
      </c>
      <c r="Q4589">
        <v>0.149119384562415</v>
      </c>
      <c r="R4589">
        <v>6.3213999999999895E-2</v>
      </c>
    </row>
    <row r="4590" spans="1:18" x14ac:dyDescent="0.25">
      <c r="A4590">
        <v>0.149152154565594</v>
      </c>
      <c r="B4590">
        <v>6.1304999999999998E-2</v>
      </c>
      <c r="D4590">
        <v>0.149152154565594</v>
      </c>
      <c r="E4590">
        <v>6.4487000000000003E-2</v>
      </c>
      <c r="G4590">
        <v>0.149152154565594</v>
      </c>
      <c r="H4590">
        <v>6.1304999999999998E-2</v>
      </c>
      <c r="K4590">
        <v>0.149152154565594</v>
      </c>
      <c r="L4590">
        <v>6.1177999999999899E-2</v>
      </c>
      <c r="N4590">
        <v>0.149152154565594</v>
      </c>
      <c r="O4590">
        <v>6.4487000000000003E-2</v>
      </c>
      <c r="Q4590">
        <v>0.149152154565594</v>
      </c>
      <c r="R4590">
        <v>6.3596E-2</v>
      </c>
    </row>
    <row r="4591" spans="1:18" x14ac:dyDescent="0.25">
      <c r="A4591">
        <v>0.149184924568773</v>
      </c>
      <c r="B4591">
        <v>6.1941999999999997E-2</v>
      </c>
      <c r="D4591">
        <v>0.149184924568773</v>
      </c>
      <c r="E4591">
        <v>6.4104999999999995E-2</v>
      </c>
      <c r="G4591">
        <v>0.149184924568773</v>
      </c>
      <c r="H4591">
        <v>6.1813999999999897E-2</v>
      </c>
      <c r="K4591">
        <v>0.149184924568773</v>
      </c>
      <c r="L4591">
        <v>6.1559999999999997E-2</v>
      </c>
      <c r="N4591">
        <v>0.149184924568773</v>
      </c>
      <c r="O4591">
        <v>6.3468999999999998E-2</v>
      </c>
      <c r="Q4591">
        <v>0.149184924568773</v>
      </c>
      <c r="R4591">
        <v>6.2704999999999997E-2</v>
      </c>
    </row>
    <row r="4592" spans="1:18" x14ac:dyDescent="0.25">
      <c r="A4592">
        <v>0.149217694571952</v>
      </c>
      <c r="B4592">
        <v>6.4740999999999896E-2</v>
      </c>
      <c r="D4592">
        <v>0.149217694571952</v>
      </c>
      <c r="E4592">
        <v>6.4104999999999995E-2</v>
      </c>
      <c r="G4592">
        <v>0.149217694571952</v>
      </c>
      <c r="H4592">
        <v>6.3723000000000002E-2</v>
      </c>
      <c r="K4592">
        <v>0.149217694571952</v>
      </c>
      <c r="L4592">
        <v>6.2323000000000003E-2</v>
      </c>
      <c r="N4592">
        <v>0.149217694571952</v>
      </c>
      <c r="O4592">
        <v>6.5123E-2</v>
      </c>
      <c r="Q4592">
        <v>0.149217694571952</v>
      </c>
      <c r="R4592">
        <v>6.4740999999999896E-2</v>
      </c>
    </row>
    <row r="4593" spans="1:18" x14ac:dyDescent="0.25">
      <c r="A4593">
        <v>0.149250464575131</v>
      </c>
      <c r="B4593">
        <v>6.3723000000000002E-2</v>
      </c>
      <c r="D4593">
        <v>0.149250464575131</v>
      </c>
      <c r="E4593">
        <v>6.2196000000000001E-2</v>
      </c>
      <c r="G4593">
        <v>0.149250464575131</v>
      </c>
      <c r="H4593">
        <v>6.1686999999999999E-2</v>
      </c>
      <c r="K4593">
        <v>0.149250464575131</v>
      </c>
      <c r="L4593">
        <v>6.2323000000000003E-2</v>
      </c>
      <c r="N4593">
        <v>0.149250464575131</v>
      </c>
      <c r="O4593">
        <v>6.4995999999999998E-2</v>
      </c>
      <c r="Q4593">
        <v>0.149250464575131</v>
      </c>
      <c r="R4593">
        <v>6.4867999999999995E-2</v>
      </c>
    </row>
    <row r="4594" spans="1:18" x14ac:dyDescent="0.25">
      <c r="A4594">
        <v>0.14928323457831</v>
      </c>
      <c r="B4594">
        <v>6.3596E-2</v>
      </c>
      <c r="D4594">
        <v>0.14928323457831</v>
      </c>
      <c r="E4594">
        <v>6.3723000000000002E-2</v>
      </c>
      <c r="G4594">
        <v>0.14928323457831</v>
      </c>
      <c r="H4594">
        <v>6.2196000000000001E-2</v>
      </c>
      <c r="K4594">
        <v>0.14928323457831</v>
      </c>
      <c r="L4594">
        <v>6.2323000000000003E-2</v>
      </c>
      <c r="N4594">
        <v>0.14928323457831</v>
      </c>
      <c r="O4594">
        <v>6.4359E-2</v>
      </c>
      <c r="Q4594">
        <v>0.14928323457831</v>
      </c>
      <c r="R4594">
        <v>6.4614000000000005E-2</v>
      </c>
    </row>
    <row r="4595" spans="1:18" x14ac:dyDescent="0.25">
      <c r="A4595">
        <v>0.149316004581489</v>
      </c>
      <c r="B4595">
        <v>6.2323000000000003E-2</v>
      </c>
      <c r="D4595">
        <v>0.149316004581489</v>
      </c>
      <c r="E4595">
        <v>6.4359E-2</v>
      </c>
      <c r="G4595">
        <v>0.149316004581489</v>
      </c>
      <c r="H4595">
        <v>6.1813999999999897E-2</v>
      </c>
      <c r="K4595">
        <v>0.149316004581489</v>
      </c>
      <c r="L4595">
        <v>6.1686999999999999E-2</v>
      </c>
      <c r="N4595">
        <v>0.149316004581489</v>
      </c>
      <c r="O4595">
        <v>6.2960000000000002E-2</v>
      </c>
      <c r="Q4595">
        <v>0.149316004581489</v>
      </c>
      <c r="R4595">
        <v>6.2196000000000001E-2</v>
      </c>
    </row>
    <row r="4596" spans="1:18" x14ac:dyDescent="0.25">
      <c r="A4596">
        <v>0.149348774584668</v>
      </c>
      <c r="B4596">
        <v>6.3468999999999998E-2</v>
      </c>
      <c r="D4596">
        <v>0.149348774584668</v>
      </c>
      <c r="E4596">
        <v>6.3723000000000002E-2</v>
      </c>
      <c r="G4596">
        <v>0.149348774584668</v>
      </c>
      <c r="H4596">
        <v>6.0669000000000001E-2</v>
      </c>
      <c r="K4596">
        <v>0.149348774584668</v>
      </c>
      <c r="L4596">
        <v>6.2577999999999995E-2</v>
      </c>
      <c r="N4596">
        <v>0.149348774584668</v>
      </c>
      <c r="O4596">
        <v>6.5377000000000005E-2</v>
      </c>
      <c r="Q4596">
        <v>0.149348774584668</v>
      </c>
      <c r="R4596">
        <v>6.1686999999999999E-2</v>
      </c>
    </row>
    <row r="4597" spans="1:18" x14ac:dyDescent="0.25">
      <c r="A4597">
        <v>0.149381544587846</v>
      </c>
      <c r="B4597">
        <v>6.3213999999999895E-2</v>
      </c>
      <c r="D4597">
        <v>0.149381544587846</v>
      </c>
      <c r="E4597">
        <v>6.1177999999999899E-2</v>
      </c>
      <c r="G4597">
        <v>0.149381544587846</v>
      </c>
      <c r="H4597">
        <v>6.0923999999999999E-2</v>
      </c>
      <c r="K4597">
        <v>0.149381544587846</v>
      </c>
      <c r="L4597">
        <v>6.2068999999999999E-2</v>
      </c>
      <c r="N4597">
        <v>0.149381544587846</v>
      </c>
      <c r="O4597">
        <v>6.4867999999999995E-2</v>
      </c>
      <c r="Q4597">
        <v>0.149381544587846</v>
      </c>
      <c r="R4597">
        <v>6.3213999999999895E-2</v>
      </c>
    </row>
    <row r="4598" spans="1:18" x14ac:dyDescent="0.25">
      <c r="A4598">
        <v>0.149414314591025</v>
      </c>
      <c r="B4598">
        <v>6.2704999999999997E-2</v>
      </c>
      <c r="D4598">
        <v>0.149414314591025</v>
      </c>
      <c r="E4598">
        <v>6.2704999999999997E-2</v>
      </c>
      <c r="G4598">
        <v>0.149414314591025</v>
      </c>
      <c r="H4598">
        <v>6.0669000000000001E-2</v>
      </c>
      <c r="K4598">
        <v>0.149414314591025</v>
      </c>
      <c r="L4598">
        <v>6.3087000000000004E-2</v>
      </c>
      <c r="N4598">
        <v>0.149414314591025</v>
      </c>
      <c r="O4598">
        <v>6.2831999999999999E-2</v>
      </c>
      <c r="Q4598">
        <v>0.149414314591025</v>
      </c>
      <c r="R4598">
        <v>6.3596E-2</v>
      </c>
    </row>
    <row r="4599" spans="1:18" x14ac:dyDescent="0.25">
      <c r="A4599">
        <v>0.149447084594204</v>
      </c>
      <c r="B4599">
        <v>6.3087000000000004E-2</v>
      </c>
      <c r="D4599">
        <v>0.149447084594204</v>
      </c>
      <c r="E4599">
        <v>6.2196000000000001E-2</v>
      </c>
      <c r="G4599">
        <v>0.149447084594204</v>
      </c>
      <c r="H4599">
        <v>6.0033000000000003E-2</v>
      </c>
      <c r="K4599">
        <v>0.149447084594204</v>
      </c>
      <c r="L4599">
        <v>6.2068999999999999E-2</v>
      </c>
      <c r="N4599">
        <v>0.149447084594204</v>
      </c>
      <c r="O4599">
        <v>6.3468999999999998E-2</v>
      </c>
      <c r="Q4599">
        <v>0.149447084594204</v>
      </c>
      <c r="R4599">
        <v>6.4231999999999997E-2</v>
      </c>
    </row>
    <row r="4600" spans="1:18" x14ac:dyDescent="0.25">
      <c r="A4600">
        <v>0.149479854597383</v>
      </c>
      <c r="B4600">
        <v>6.2450999999999902E-2</v>
      </c>
      <c r="D4600">
        <v>0.149479854597383</v>
      </c>
      <c r="E4600">
        <v>6.2577999999999995E-2</v>
      </c>
      <c r="G4600">
        <v>0.149479854597383</v>
      </c>
      <c r="H4600">
        <v>6.0796000000000003E-2</v>
      </c>
      <c r="K4600">
        <v>0.149479854597383</v>
      </c>
      <c r="L4600">
        <v>6.2068999999999999E-2</v>
      </c>
      <c r="N4600">
        <v>0.149479854597383</v>
      </c>
      <c r="O4600">
        <v>6.4740999999999896E-2</v>
      </c>
      <c r="Q4600">
        <v>0.149479854597383</v>
      </c>
      <c r="R4600">
        <v>6.4487000000000003E-2</v>
      </c>
    </row>
    <row r="4601" spans="1:18" x14ac:dyDescent="0.25">
      <c r="A4601">
        <v>0.149512624600562</v>
      </c>
      <c r="B4601">
        <v>6.2831999999999999E-2</v>
      </c>
      <c r="D4601">
        <v>0.149512624600562</v>
      </c>
      <c r="E4601">
        <v>6.2068999999999999E-2</v>
      </c>
      <c r="G4601">
        <v>0.149512624600562</v>
      </c>
      <c r="H4601">
        <v>6.2704999999999997E-2</v>
      </c>
      <c r="K4601">
        <v>0.149512624600562</v>
      </c>
      <c r="L4601">
        <v>6.2323000000000003E-2</v>
      </c>
      <c r="N4601">
        <v>0.149512624600562</v>
      </c>
      <c r="O4601">
        <v>6.4740999999999896E-2</v>
      </c>
      <c r="Q4601">
        <v>0.149512624600562</v>
      </c>
      <c r="R4601">
        <v>6.4104999999999995E-2</v>
      </c>
    </row>
    <row r="4602" spans="1:18" x14ac:dyDescent="0.25">
      <c r="A4602">
        <v>0.149545394603741</v>
      </c>
      <c r="B4602">
        <v>6.3977999999999993E-2</v>
      </c>
      <c r="D4602">
        <v>0.149545394603741</v>
      </c>
      <c r="E4602">
        <v>6.0159999999999998E-2</v>
      </c>
      <c r="G4602">
        <v>0.149545394603741</v>
      </c>
      <c r="H4602">
        <v>6.2323000000000003E-2</v>
      </c>
      <c r="K4602">
        <v>0.149545394603741</v>
      </c>
      <c r="L4602">
        <v>6.2196000000000001E-2</v>
      </c>
      <c r="N4602">
        <v>0.149545394603741</v>
      </c>
      <c r="O4602">
        <v>6.5123E-2</v>
      </c>
      <c r="Q4602">
        <v>0.149545394603741</v>
      </c>
      <c r="R4602">
        <v>6.5377000000000005E-2</v>
      </c>
    </row>
    <row r="4603" spans="1:18" x14ac:dyDescent="0.25">
      <c r="A4603">
        <v>0.14957816460692</v>
      </c>
      <c r="B4603">
        <v>6.1941999999999997E-2</v>
      </c>
      <c r="D4603">
        <v>0.14957816460692</v>
      </c>
      <c r="E4603">
        <v>6.0541999999999999E-2</v>
      </c>
      <c r="G4603">
        <v>0.14957816460692</v>
      </c>
      <c r="H4603">
        <v>6.1433000000000001E-2</v>
      </c>
      <c r="K4603">
        <v>0.14957816460692</v>
      </c>
      <c r="L4603">
        <v>6.2323000000000003E-2</v>
      </c>
      <c r="N4603">
        <v>0.14957816460692</v>
      </c>
      <c r="O4603">
        <v>6.3087000000000004E-2</v>
      </c>
      <c r="Q4603">
        <v>0.14957816460692</v>
      </c>
      <c r="R4603">
        <v>6.3596E-2</v>
      </c>
    </row>
    <row r="4604" spans="1:18" x14ac:dyDescent="0.25">
      <c r="A4604">
        <v>0.149610934610099</v>
      </c>
      <c r="B4604">
        <v>6.1559999999999997E-2</v>
      </c>
      <c r="D4604">
        <v>0.149610934610099</v>
      </c>
      <c r="E4604">
        <v>6.2450999999999902E-2</v>
      </c>
      <c r="G4604">
        <v>0.149610934610099</v>
      </c>
      <c r="H4604">
        <v>5.9396999999999998E-2</v>
      </c>
      <c r="K4604">
        <v>0.149610934610099</v>
      </c>
      <c r="L4604">
        <v>6.2577999999999995E-2</v>
      </c>
      <c r="N4604">
        <v>0.149610934610099</v>
      </c>
      <c r="O4604">
        <v>6.2196000000000001E-2</v>
      </c>
      <c r="Q4604">
        <v>0.149610934610099</v>
      </c>
      <c r="R4604">
        <v>6.4867999999999995E-2</v>
      </c>
    </row>
    <row r="4605" spans="1:18" x14ac:dyDescent="0.25">
      <c r="A4605">
        <v>0.149643704613277</v>
      </c>
      <c r="B4605">
        <v>6.0541999999999999E-2</v>
      </c>
      <c r="D4605">
        <v>0.149643704613277</v>
      </c>
      <c r="E4605">
        <v>6.3213999999999895E-2</v>
      </c>
      <c r="G4605">
        <v>0.149643704613277</v>
      </c>
      <c r="H4605">
        <v>6.1433000000000001E-2</v>
      </c>
      <c r="K4605">
        <v>0.149643704613277</v>
      </c>
      <c r="L4605">
        <v>6.3723000000000002E-2</v>
      </c>
      <c r="N4605">
        <v>0.149643704613277</v>
      </c>
      <c r="O4605">
        <v>6.2831999999999999E-2</v>
      </c>
      <c r="Q4605">
        <v>0.149643704613277</v>
      </c>
      <c r="R4605">
        <v>6.4740999999999896E-2</v>
      </c>
    </row>
    <row r="4606" spans="1:18" x14ac:dyDescent="0.25">
      <c r="A4606">
        <v>0.149676474616456</v>
      </c>
      <c r="B4606">
        <v>6.0796000000000003E-2</v>
      </c>
      <c r="D4606">
        <v>0.149676474616456</v>
      </c>
      <c r="E4606">
        <v>6.2577999999999995E-2</v>
      </c>
      <c r="G4606">
        <v>0.149676474616456</v>
      </c>
      <c r="H4606">
        <v>6.2196000000000001E-2</v>
      </c>
      <c r="K4606">
        <v>0.149676474616456</v>
      </c>
      <c r="L4606">
        <v>6.3340999999999995E-2</v>
      </c>
      <c r="N4606">
        <v>0.149676474616456</v>
      </c>
      <c r="O4606">
        <v>6.3087000000000004E-2</v>
      </c>
      <c r="Q4606">
        <v>0.149676474616456</v>
      </c>
      <c r="R4606">
        <v>6.3213999999999895E-2</v>
      </c>
    </row>
    <row r="4607" spans="1:18" x14ac:dyDescent="0.25">
      <c r="A4607">
        <v>0.149709244619635</v>
      </c>
      <c r="B4607">
        <v>6.0286999999999903E-2</v>
      </c>
      <c r="D4607">
        <v>0.149709244619635</v>
      </c>
      <c r="E4607">
        <v>6.2577999999999995E-2</v>
      </c>
      <c r="G4607">
        <v>0.149709244619635</v>
      </c>
      <c r="H4607">
        <v>6.1433000000000001E-2</v>
      </c>
      <c r="K4607">
        <v>0.149709244619635</v>
      </c>
      <c r="L4607">
        <v>6.1813999999999897E-2</v>
      </c>
      <c r="N4607">
        <v>0.149709244619635</v>
      </c>
      <c r="O4607">
        <v>6.4231999999999997E-2</v>
      </c>
      <c r="Q4607">
        <v>0.149709244619635</v>
      </c>
      <c r="R4607">
        <v>6.3596E-2</v>
      </c>
    </row>
    <row r="4608" spans="1:18" x14ac:dyDescent="0.25">
      <c r="A4608">
        <v>0.149742014622814</v>
      </c>
      <c r="B4608">
        <v>6.0033000000000003E-2</v>
      </c>
      <c r="D4608">
        <v>0.149742014622814</v>
      </c>
      <c r="E4608">
        <v>6.1813999999999897E-2</v>
      </c>
      <c r="G4608">
        <v>0.149742014622814</v>
      </c>
      <c r="H4608">
        <v>6.1813999999999897E-2</v>
      </c>
      <c r="K4608">
        <v>0.149742014622814</v>
      </c>
      <c r="L4608">
        <v>6.2068999999999999E-2</v>
      </c>
      <c r="N4608">
        <v>0.149742014622814</v>
      </c>
      <c r="O4608">
        <v>6.4359E-2</v>
      </c>
      <c r="Q4608">
        <v>0.149742014622814</v>
      </c>
      <c r="R4608">
        <v>6.4867999999999995E-2</v>
      </c>
    </row>
    <row r="4609" spans="1:18" x14ac:dyDescent="0.25">
      <c r="A4609">
        <v>0.149774784625993</v>
      </c>
      <c r="B4609">
        <v>5.9777999999999998E-2</v>
      </c>
      <c r="D4609">
        <v>0.149774784625993</v>
      </c>
      <c r="E4609">
        <v>6.1941999999999997E-2</v>
      </c>
      <c r="G4609">
        <v>0.149774784625993</v>
      </c>
      <c r="H4609">
        <v>6.0669000000000001E-2</v>
      </c>
      <c r="K4609">
        <v>0.149774784625993</v>
      </c>
      <c r="L4609">
        <v>6.2323000000000003E-2</v>
      </c>
      <c r="N4609">
        <v>0.149774784625993</v>
      </c>
      <c r="O4609">
        <v>6.5250000000000002E-2</v>
      </c>
      <c r="Q4609">
        <v>0.149774784625993</v>
      </c>
      <c r="R4609">
        <v>6.6141000000000005E-2</v>
      </c>
    </row>
    <row r="4610" spans="1:18" x14ac:dyDescent="0.25">
      <c r="A4610">
        <v>0.149807554629172</v>
      </c>
      <c r="B4610">
        <v>6.1813999999999897E-2</v>
      </c>
      <c r="D4610">
        <v>0.149807554629172</v>
      </c>
      <c r="E4610">
        <v>6.0159999999999998E-2</v>
      </c>
      <c r="G4610">
        <v>0.149807554629172</v>
      </c>
      <c r="H4610">
        <v>6.1813999999999897E-2</v>
      </c>
      <c r="K4610">
        <v>0.149807554629172</v>
      </c>
      <c r="L4610">
        <v>6.1686999999999999E-2</v>
      </c>
      <c r="N4610">
        <v>0.149807554629172</v>
      </c>
      <c r="O4610">
        <v>6.4487000000000003E-2</v>
      </c>
      <c r="Q4610">
        <v>0.149807554629172</v>
      </c>
      <c r="R4610">
        <v>6.4231999999999997E-2</v>
      </c>
    </row>
    <row r="4611" spans="1:18" x14ac:dyDescent="0.25">
      <c r="A4611">
        <v>0.149840324632351</v>
      </c>
      <c r="B4611">
        <v>6.1433000000000001E-2</v>
      </c>
      <c r="D4611">
        <v>0.149840324632351</v>
      </c>
      <c r="E4611">
        <v>6.1050999999999897E-2</v>
      </c>
      <c r="G4611">
        <v>0.149840324632351</v>
      </c>
      <c r="H4611">
        <v>6.1813999999999897E-2</v>
      </c>
      <c r="K4611">
        <v>0.149840324632351</v>
      </c>
      <c r="L4611">
        <v>6.2704999999999997E-2</v>
      </c>
      <c r="N4611">
        <v>0.149840324632351</v>
      </c>
      <c r="O4611">
        <v>6.3723000000000002E-2</v>
      </c>
      <c r="Q4611">
        <v>0.149840324632351</v>
      </c>
      <c r="R4611">
        <v>6.3596E-2</v>
      </c>
    </row>
    <row r="4612" spans="1:18" x14ac:dyDescent="0.25">
      <c r="A4612">
        <v>0.14987309463553</v>
      </c>
      <c r="B4612">
        <v>6.3340999999999995E-2</v>
      </c>
      <c r="D4612">
        <v>0.14987309463553</v>
      </c>
      <c r="E4612">
        <v>6.1050999999999897E-2</v>
      </c>
      <c r="G4612">
        <v>0.14987309463553</v>
      </c>
      <c r="H4612">
        <v>6.1941999999999997E-2</v>
      </c>
      <c r="K4612">
        <v>0.14987309463553</v>
      </c>
      <c r="L4612">
        <v>6.1433000000000001E-2</v>
      </c>
      <c r="N4612">
        <v>0.14987309463553</v>
      </c>
      <c r="O4612">
        <v>6.3850000000000004E-2</v>
      </c>
      <c r="Q4612">
        <v>0.14987309463553</v>
      </c>
      <c r="R4612">
        <v>6.3977999999999993E-2</v>
      </c>
    </row>
    <row r="4613" spans="1:18" x14ac:dyDescent="0.25">
      <c r="A4613">
        <v>0.149905864638708</v>
      </c>
      <c r="B4613">
        <v>6.3340999999999995E-2</v>
      </c>
      <c r="D4613">
        <v>0.149905864638708</v>
      </c>
      <c r="E4613">
        <v>6.0669000000000001E-2</v>
      </c>
      <c r="G4613">
        <v>0.149905864638708</v>
      </c>
      <c r="H4613">
        <v>6.0796000000000003E-2</v>
      </c>
      <c r="K4613">
        <v>0.149905864638708</v>
      </c>
      <c r="L4613">
        <v>6.1050999999999897E-2</v>
      </c>
      <c r="N4613">
        <v>0.149905864638708</v>
      </c>
      <c r="O4613">
        <v>6.3213999999999895E-2</v>
      </c>
      <c r="Q4613">
        <v>0.149905864638708</v>
      </c>
      <c r="R4613">
        <v>6.3340999999999995E-2</v>
      </c>
    </row>
    <row r="4614" spans="1:18" x14ac:dyDescent="0.25">
      <c r="A4614">
        <v>0.149938634641887</v>
      </c>
      <c r="B4614">
        <v>6.3468999999999998E-2</v>
      </c>
      <c r="D4614">
        <v>0.149938634641887</v>
      </c>
      <c r="E4614">
        <v>6.2960000000000002E-2</v>
      </c>
      <c r="G4614">
        <v>0.149938634641887</v>
      </c>
      <c r="H4614">
        <v>5.9906000000000001E-2</v>
      </c>
      <c r="K4614">
        <v>0.149938634641887</v>
      </c>
      <c r="L4614">
        <v>6.0796000000000003E-2</v>
      </c>
      <c r="N4614">
        <v>0.149938634641887</v>
      </c>
      <c r="O4614">
        <v>6.3213999999999895E-2</v>
      </c>
      <c r="Q4614">
        <v>0.149938634641887</v>
      </c>
      <c r="R4614">
        <v>6.3340999999999995E-2</v>
      </c>
    </row>
    <row r="4615" spans="1:18" x14ac:dyDescent="0.25">
      <c r="A4615">
        <v>0.149971404645066</v>
      </c>
      <c r="B4615">
        <v>6.2831999999999999E-2</v>
      </c>
      <c r="D4615">
        <v>0.149971404645066</v>
      </c>
      <c r="E4615">
        <v>6.3340999999999995E-2</v>
      </c>
      <c r="G4615">
        <v>0.149971404645066</v>
      </c>
      <c r="H4615">
        <v>6.2068999999999999E-2</v>
      </c>
      <c r="K4615">
        <v>0.149971404645066</v>
      </c>
      <c r="L4615">
        <v>5.9777999999999998E-2</v>
      </c>
      <c r="N4615">
        <v>0.149971404645066</v>
      </c>
      <c r="O4615">
        <v>6.6777000000000003E-2</v>
      </c>
      <c r="Q4615">
        <v>0.149971404645066</v>
      </c>
      <c r="R4615">
        <v>6.1941999999999997E-2</v>
      </c>
    </row>
    <row r="4616" spans="1:18" x14ac:dyDescent="0.25">
      <c r="A4616">
        <v>0.150004174648245</v>
      </c>
      <c r="B4616">
        <v>6.0796000000000003E-2</v>
      </c>
      <c r="D4616">
        <v>0.150004174648245</v>
      </c>
      <c r="E4616">
        <v>6.3340999999999995E-2</v>
      </c>
      <c r="G4616">
        <v>0.150004174648245</v>
      </c>
      <c r="H4616">
        <v>6.1941999999999997E-2</v>
      </c>
      <c r="K4616">
        <v>0.150004174648245</v>
      </c>
      <c r="L4616">
        <v>6.1304999999999998E-2</v>
      </c>
      <c r="N4616">
        <v>0.150004174648245</v>
      </c>
      <c r="O4616">
        <v>6.5377000000000005E-2</v>
      </c>
      <c r="Q4616">
        <v>0.150004174648245</v>
      </c>
      <c r="R4616">
        <v>6.2196000000000001E-2</v>
      </c>
    </row>
    <row r="4617" spans="1:18" x14ac:dyDescent="0.25">
      <c r="A4617">
        <v>0.150036944651424</v>
      </c>
      <c r="B4617">
        <v>6.0414999999999899E-2</v>
      </c>
      <c r="D4617">
        <v>0.150036944651424</v>
      </c>
      <c r="E4617">
        <v>6.2450999999999902E-2</v>
      </c>
      <c r="G4617">
        <v>0.150036944651424</v>
      </c>
      <c r="H4617">
        <v>6.0286999999999903E-2</v>
      </c>
      <c r="K4617">
        <v>0.150036944651424</v>
      </c>
      <c r="L4617">
        <v>6.0541999999999999E-2</v>
      </c>
      <c r="N4617">
        <v>0.150036944651424</v>
      </c>
      <c r="O4617">
        <v>6.4740999999999896E-2</v>
      </c>
      <c r="Q4617">
        <v>0.150036944651424</v>
      </c>
      <c r="R4617">
        <v>6.4104999999999995E-2</v>
      </c>
    </row>
    <row r="4618" spans="1:18" x14ac:dyDescent="0.25">
      <c r="A4618">
        <v>0.150069714654603</v>
      </c>
      <c r="B4618">
        <v>6.1050999999999897E-2</v>
      </c>
      <c r="D4618">
        <v>0.150069714654603</v>
      </c>
      <c r="E4618">
        <v>6.1941999999999997E-2</v>
      </c>
      <c r="G4618">
        <v>0.150069714654603</v>
      </c>
      <c r="H4618">
        <v>6.0414999999999899E-2</v>
      </c>
      <c r="K4618">
        <v>0.150069714654603</v>
      </c>
      <c r="L4618">
        <v>6.2068999999999999E-2</v>
      </c>
      <c r="N4618">
        <v>0.150069714654603</v>
      </c>
      <c r="O4618">
        <v>6.6141000000000005E-2</v>
      </c>
      <c r="Q4618">
        <v>0.150069714654603</v>
      </c>
      <c r="R4618">
        <v>6.4231999999999997E-2</v>
      </c>
    </row>
    <row r="4619" spans="1:18" x14ac:dyDescent="0.25">
      <c r="A4619">
        <v>0.150102484657782</v>
      </c>
      <c r="B4619">
        <v>6.2577999999999995E-2</v>
      </c>
      <c r="D4619">
        <v>0.150102484657782</v>
      </c>
      <c r="E4619">
        <v>6.0923999999999999E-2</v>
      </c>
      <c r="G4619">
        <v>0.150102484657782</v>
      </c>
      <c r="H4619">
        <v>5.9906000000000001E-2</v>
      </c>
      <c r="K4619">
        <v>0.150102484657782</v>
      </c>
      <c r="L4619">
        <v>6.1304999999999998E-2</v>
      </c>
      <c r="N4619">
        <v>0.150102484657782</v>
      </c>
      <c r="O4619">
        <v>6.4104999999999995E-2</v>
      </c>
      <c r="Q4619">
        <v>0.150102484657782</v>
      </c>
      <c r="R4619">
        <v>6.3213999999999895E-2</v>
      </c>
    </row>
    <row r="4620" spans="1:18" x14ac:dyDescent="0.25">
      <c r="A4620">
        <v>0.150135254660961</v>
      </c>
      <c r="B4620">
        <v>6.2323000000000003E-2</v>
      </c>
      <c r="D4620">
        <v>0.150135254660961</v>
      </c>
      <c r="E4620">
        <v>6.1050999999999897E-2</v>
      </c>
      <c r="G4620">
        <v>0.150135254660961</v>
      </c>
      <c r="H4620">
        <v>5.9906000000000001E-2</v>
      </c>
      <c r="K4620">
        <v>0.150135254660961</v>
      </c>
      <c r="L4620">
        <v>5.9650999999999899E-2</v>
      </c>
      <c r="N4620">
        <v>0.150135254660961</v>
      </c>
      <c r="O4620">
        <v>6.5758999999999998E-2</v>
      </c>
      <c r="Q4620">
        <v>0.150135254660961</v>
      </c>
      <c r="R4620">
        <v>6.2960000000000002E-2</v>
      </c>
    </row>
    <row r="4621" spans="1:18" x14ac:dyDescent="0.25">
      <c r="A4621">
        <v>0.150168024664139</v>
      </c>
      <c r="B4621">
        <v>6.1050999999999897E-2</v>
      </c>
      <c r="D4621">
        <v>0.150168024664139</v>
      </c>
      <c r="E4621">
        <v>6.1559999999999997E-2</v>
      </c>
      <c r="G4621">
        <v>0.150168024664139</v>
      </c>
      <c r="H4621">
        <v>6.1050999999999897E-2</v>
      </c>
      <c r="K4621">
        <v>0.150168024664139</v>
      </c>
      <c r="L4621">
        <v>6.1941999999999997E-2</v>
      </c>
      <c r="N4621">
        <v>0.150168024664139</v>
      </c>
      <c r="O4621">
        <v>6.4867999999999995E-2</v>
      </c>
      <c r="Q4621">
        <v>0.150168024664139</v>
      </c>
      <c r="R4621">
        <v>6.2196000000000001E-2</v>
      </c>
    </row>
    <row r="4622" spans="1:18" x14ac:dyDescent="0.25">
      <c r="A4622">
        <v>0.150200794667318</v>
      </c>
      <c r="B4622">
        <v>6.1941999999999997E-2</v>
      </c>
      <c r="D4622">
        <v>0.150200794667318</v>
      </c>
      <c r="E4622">
        <v>6.1304999999999998E-2</v>
      </c>
      <c r="G4622">
        <v>0.150200794667318</v>
      </c>
      <c r="H4622">
        <v>6.1941999999999997E-2</v>
      </c>
      <c r="K4622">
        <v>0.150200794667318</v>
      </c>
      <c r="L4622">
        <v>6.2704999999999997E-2</v>
      </c>
      <c r="N4622">
        <v>0.150200794667318</v>
      </c>
      <c r="O4622">
        <v>6.4487000000000003E-2</v>
      </c>
      <c r="Q4622">
        <v>0.150200794667318</v>
      </c>
      <c r="R4622">
        <v>6.3213999999999895E-2</v>
      </c>
    </row>
    <row r="4623" spans="1:18" x14ac:dyDescent="0.25">
      <c r="A4623">
        <v>0.15023356467049701</v>
      </c>
      <c r="B4623">
        <v>6.1304999999999998E-2</v>
      </c>
      <c r="D4623">
        <v>0.15023356467049701</v>
      </c>
      <c r="E4623">
        <v>6.2450999999999902E-2</v>
      </c>
      <c r="G4623">
        <v>0.15023356467049701</v>
      </c>
      <c r="H4623">
        <v>6.1304999999999998E-2</v>
      </c>
      <c r="K4623">
        <v>0.15023356467049701</v>
      </c>
      <c r="L4623">
        <v>6.2704999999999997E-2</v>
      </c>
      <c r="N4623">
        <v>0.15023356467049701</v>
      </c>
      <c r="O4623">
        <v>6.3723000000000002E-2</v>
      </c>
      <c r="Q4623">
        <v>0.15023356467049701</v>
      </c>
      <c r="R4623">
        <v>6.2960000000000002E-2</v>
      </c>
    </row>
    <row r="4624" spans="1:18" x14ac:dyDescent="0.25">
      <c r="A4624">
        <v>0.15026633467367601</v>
      </c>
      <c r="B4624">
        <v>6.1304999999999998E-2</v>
      </c>
      <c r="D4624">
        <v>0.15026633467367601</v>
      </c>
      <c r="E4624">
        <v>6.1177999999999899E-2</v>
      </c>
      <c r="G4624">
        <v>0.15026633467367601</v>
      </c>
      <c r="H4624">
        <v>6.1559999999999997E-2</v>
      </c>
      <c r="K4624">
        <v>0.15026633467367601</v>
      </c>
      <c r="L4624">
        <v>6.2323000000000003E-2</v>
      </c>
      <c r="N4624">
        <v>0.15026633467367601</v>
      </c>
      <c r="O4624">
        <v>6.4231999999999997E-2</v>
      </c>
      <c r="Q4624">
        <v>0.15026633467367601</v>
      </c>
      <c r="R4624">
        <v>6.3850000000000004E-2</v>
      </c>
    </row>
    <row r="4625" spans="1:18" x14ac:dyDescent="0.25">
      <c r="A4625">
        <v>0.15029910467685501</v>
      </c>
      <c r="B4625">
        <v>6.1433000000000001E-2</v>
      </c>
      <c r="D4625">
        <v>0.15029910467685501</v>
      </c>
      <c r="E4625">
        <v>6.3468999999999998E-2</v>
      </c>
      <c r="G4625">
        <v>0.15029910467685501</v>
      </c>
      <c r="H4625">
        <v>6.1304999999999998E-2</v>
      </c>
      <c r="K4625">
        <v>0.15029910467685501</v>
      </c>
      <c r="L4625">
        <v>6.0541999999999999E-2</v>
      </c>
      <c r="N4625">
        <v>0.15029910467685501</v>
      </c>
      <c r="O4625">
        <v>6.4359E-2</v>
      </c>
      <c r="Q4625">
        <v>0.15029910467685501</v>
      </c>
      <c r="R4625">
        <v>6.4104999999999995E-2</v>
      </c>
    </row>
    <row r="4626" spans="1:18" x14ac:dyDescent="0.25">
      <c r="A4626">
        <v>0.15033187468003401</v>
      </c>
      <c r="B4626">
        <v>6.2068999999999999E-2</v>
      </c>
      <c r="D4626">
        <v>0.15033187468003401</v>
      </c>
      <c r="E4626">
        <v>6.1177999999999899E-2</v>
      </c>
      <c r="G4626">
        <v>0.15033187468003401</v>
      </c>
      <c r="H4626">
        <v>6.2068999999999999E-2</v>
      </c>
      <c r="K4626">
        <v>0.15033187468003401</v>
      </c>
      <c r="L4626">
        <v>6.1304999999999998E-2</v>
      </c>
      <c r="N4626">
        <v>0.15033187468003401</v>
      </c>
      <c r="O4626">
        <v>6.4487000000000003E-2</v>
      </c>
      <c r="Q4626">
        <v>0.15033187468003401</v>
      </c>
      <c r="R4626">
        <v>6.5377000000000005E-2</v>
      </c>
    </row>
    <row r="4627" spans="1:18" x14ac:dyDescent="0.25">
      <c r="A4627">
        <v>0.15036464468321301</v>
      </c>
      <c r="B4627">
        <v>6.3340999999999995E-2</v>
      </c>
      <c r="D4627">
        <v>0.15036464468321301</v>
      </c>
      <c r="E4627">
        <v>6.0923999999999999E-2</v>
      </c>
      <c r="G4627">
        <v>0.15036464468321301</v>
      </c>
      <c r="H4627">
        <v>6.1304999999999998E-2</v>
      </c>
      <c r="K4627">
        <v>0.15036464468321301</v>
      </c>
      <c r="L4627">
        <v>6.2068999999999999E-2</v>
      </c>
      <c r="N4627">
        <v>0.15036464468321301</v>
      </c>
      <c r="O4627">
        <v>6.4359E-2</v>
      </c>
      <c r="Q4627">
        <v>0.15036464468321301</v>
      </c>
      <c r="R4627">
        <v>6.4487000000000003E-2</v>
      </c>
    </row>
    <row r="4628" spans="1:18" x14ac:dyDescent="0.25">
      <c r="A4628">
        <v>0.15039741468639201</v>
      </c>
      <c r="B4628">
        <v>6.2450999999999902E-2</v>
      </c>
      <c r="D4628">
        <v>0.15039741468639201</v>
      </c>
      <c r="E4628">
        <v>6.2196000000000001E-2</v>
      </c>
      <c r="G4628">
        <v>0.15039741468639201</v>
      </c>
      <c r="H4628">
        <v>6.1686999999999999E-2</v>
      </c>
      <c r="K4628">
        <v>0.15039741468639201</v>
      </c>
      <c r="L4628">
        <v>6.0414999999999899E-2</v>
      </c>
      <c r="N4628">
        <v>0.15039741468639201</v>
      </c>
      <c r="O4628">
        <v>6.5250000000000002E-2</v>
      </c>
      <c r="Q4628">
        <v>0.15039741468639201</v>
      </c>
      <c r="R4628">
        <v>6.5758999999999998E-2</v>
      </c>
    </row>
    <row r="4629" spans="1:18" x14ac:dyDescent="0.25">
      <c r="A4629">
        <v>0.15043018468957001</v>
      </c>
      <c r="B4629">
        <v>6.2704999999999997E-2</v>
      </c>
      <c r="D4629">
        <v>0.15043018468957001</v>
      </c>
      <c r="E4629">
        <v>6.2577999999999995E-2</v>
      </c>
      <c r="G4629">
        <v>0.15043018468957001</v>
      </c>
      <c r="H4629">
        <v>6.1941999999999997E-2</v>
      </c>
      <c r="K4629">
        <v>0.15043018468957001</v>
      </c>
      <c r="L4629">
        <v>6.1813999999999897E-2</v>
      </c>
      <c r="N4629">
        <v>0.15043018468957001</v>
      </c>
      <c r="O4629">
        <v>6.4867999999999995E-2</v>
      </c>
      <c r="Q4629">
        <v>0.15043018468957001</v>
      </c>
      <c r="R4629">
        <v>6.4614000000000005E-2</v>
      </c>
    </row>
    <row r="4630" spans="1:18" x14ac:dyDescent="0.25">
      <c r="A4630">
        <v>0.15046295469274901</v>
      </c>
      <c r="B4630">
        <v>6.1813999999999897E-2</v>
      </c>
      <c r="D4630">
        <v>0.15046295469274901</v>
      </c>
      <c r="E4630">
        <v>6.0033000000000003E-2</v>
      </c>
      <c r="G4630">
        <v>0.15046295469274901</v>
      </c>
      <c r="H4630">
        <v>6.2450999999999902E-2</v>
      </c>
      <c r="K4630">
        <v>0.15046295469274901</v>
      </c>
      <c r="L4630">
        <v>6.3596E-2</v>
      </c>
      <c r="N4630">
        <v>0.15046295469274901</v>
      </c>
      <c r="O4630">
        <v>6.3468999999999998E-2</v>
      </c>
      <c r="Q4630">
        <v>0.15046295469274901</v>
      </c>
      <c r="R4630">
        <v>6.3340999999999995E-2</v>
      </c>
    </row>
    <row r="4631" spans="1:18" x14ac:dyDescent="0.25">
      <c r="A4631">
        <v>0.15049572469592801</v>
      </c>
      <c r="B4631">
        <v>6.2450999999999902E-2</v>
      </c>
      <c r="D4631">
        <v>0.15049572469592801</v>
      </c>
      <c r="E4631">
        <v>6.1304999999999998E-2</v>
      </c>
      <c r="G4631">
        <v>0.15049572469592801</v>
      </c>
      <c r="H4631">
        <v>6.2196000000000001E-2</v>
      </c>
      <c r="K4631">
        <v>0.15049572469592801</v>
      </c>
      <c r="L4631">
        <v>6.1686999999999999E-2</v>
      </c>
      <c r="N4631">
        <v>0.15049572469592801</v>
      </c>
      <c r="O4631">
        <v>6.2323000000000003E-2</v>
      </c>
      <c r="Q4631">
        <v>0.15049572469592801</v>
      </c>
      <c r="R4631">
        <v>6.3596E-2</v>
      </c>
    </row>
    <row r="4632" spans="1:18" x14ac:dyDescent="0.25">
      <c r="A4632">
        <v>0.15052849469910701</v>
      </c>
      <c r="B4632">
        <v>6.2068999999999999E-2</v>
      </c>
      <c r="D4632">
        <v>0.15052849469910701</v>
      </c>
      <c r="E4632">
        <v>6.1304999999999998E-2</v>
      </c>
      <c r="G4632">
        <v>0.15052849469910701</v>
      </c>
      <c r="H4632">
        <v>6.1559999999999997E-2</v>
      </c>
      <c r="K4632">
        <v>0.15052849469910701</v>
      </c>
      <c r="L4632">
        <v>6.2323000000000003E-2</v>
      </c>
      <c r="N4632">
        <v>0.15052849469910701</v>
      </c>
      <c r="O4632">
        <v>6.2068999999999999E-2</v>
      </c>
      <c r="Q4632">
        <v>0.15052849469910701</v>
      </c>
      <c r="R4632">
        <v>6.3723000000000002E-2</v>
      </c>
    </row>
    <row r="4633" spans="1:18" x14ac:dyDescent="0.25">
      <c r="A4633">
        <v>0.15056126470228601</v>
      </c>
      <c r="B4633">
        <v>6.1686999999999999E-2</v>
      </c>
      <c r="D4633">
        <v>0.15056126470228601</v>
      </c>
      <c r="E4633">
        <v>6.1304999999999998E-2</v>
      </c>
      <c r="G4633">
        <v>0.15056126470228601</v>
      </c>
      <c r="H4633">
        <v>6.3850000000000004E-2</v>
      </c>
      <c r="K4633">
        <v>0.15056126470228601</v>
      </c>
      <c r="L4633">
        <v>6.3340999999999995E-2</v>
      </c>
      <c r="N4633">
        <v>0.15056126470228601</v>
      </c>
      <c r="O4633">
        <v>6.1559999999999997E-2</v>
      </c>
      <c r="Q4633">
        <v>0.15056126470228601</v>
      </c>
      <c r="R4633">
        <v>6.2196000000000001E-2</v>
      </c>
    </row>
    <row r="4634" spans="1:18" x14ac:dyDescent="0.25">
      <c r="A4634">
        <v>0.15059403470546501</v>
      </c>
      <c r="B4634">
        <v>6.2577999999999995E-2</v>
      </c>
      <c r="D4634">
        <v>0.15059403470546501</v>
      </c>
      <c r="E4634">
        <v>6.0923999999999999E-2</v>
      </c>
      <c r="G4634">
        <v>0.15059403470546501</v>
      </c>
      <c r="H4634">
        <v>6.2068999999999999E-2</v>
      </c>
      <c r="K4634">
        <v>0.15059403470546501</v>
      </c>
      <c r="L4634">
        <v>6.1433000000000001E-2</v>
      </c>
      <c r="N4634">
        <v>0.15059403470546501</v>
      </c>
      <c r="O4634">
        <v>6.3596E-2</v>
      </c>
      <c r="Q4634">
        <v>0.15059403470546501</v>
      </c>
      <c r="R4634">
        <v>6.2450999999999902E-2</v>
      </c>
    </row>
    <row r="4635" spans="1:18" x14ac:dyDescent="0.25">
      <c r="A4635">
        <v>0.15062680470864401</v>
      </c>
      <c r="B4635">
        <v>6.1813999999999897E-2</v>
      </c>
      <c r="D4635">
        <v>0.15062680470864401</v>
      </c>
      <c r="E4635">
        <v>6.1433000000000001E-2</v>
      </c>
      <c r="G4635">
        <v>0.15062680470864401</v>
      </c>
      <c r="H4635">
        <v>6.3596E-2</v>
      </c>
      <c r="K4635">
        <v>0.15062680470864401</v>
      </c>
      <c r="L4635">
        <v>6.2831999999999999E-2</v>
      </c>
      <c r="N4635">
        <v>0.15062680470864401</v>
      </c>
      <c r="O4635">
        <v>6.4359E-2</v>
      </c>
      <c r="Q4635">
        <v>0.15062680470864401</v>
      </c>
      <c r="R4635">
        <v>6.2577999999999995E-2</v>
      </c>
    </row>
    <row r="4636" spans="1:18" x14ac:dyDescent="0.25">
      <c r="A4636">
        <v>0.15065957471182201</v>
      </c>
      <c r="B4636">
        <v>6.1050999999999897E-2</v>
      </c>
      <c r="D4636">
        <v>0.15065957471182201</v>
      </c>
      <c r="E4636">
        <v>6.1686999999999999E-2</v>
      </c>
      <c r="G4636">
        <v>0.15065957471182201</v>
      </c>
      <c r="H4636">
        <v>6.2577999999999995E-2</v>
      </c>
      <c r="K4636">
        <v>0.15065957471182201</v>
      </c>
      <c r="L4636">
        <v>6.1813999999999897E-2</v>
      </c>
      <c r="N4636">
        <v>0.15065957471182201</v>
      </c>
      <c r="O4636">
        <v>6.3850000000000004E-2</v>
      </c>
      <c r="Q4636">
        <v>0.15065957471182201</v>
      </c>
      <c r="R4636">
        <v>6.4740999999999896E-2</v>
      </c>
    </row>
    <row r="4637" spans="1:18" x14ac:dyDescent="0.25">
      <c r="A4637">
        <v>0.15069234471500101</v>
      </c>
      <c r="B4637">
        <v>6.1304999999999998E-2</v>
      </c>
      <c r="D4637">
        <v>0.15069234471500101</v>
      </c>
      <c r="E4637">
        <v>6.1813999999999897E-2</v>
      </c>
      <c r="G4637">
        <v>0.15069234471500101</v>
      </c>
      <c r="H4637">
        <v>6.1813999999999897E-2</v>
      </c>
      <c r="K4637">
        <v>0.15069234471500101</v>
      </c>
      <c r="L4637">
        <v>6.2068999999999999E-2</v>
      </c>
      <c r="N4637">
        <v>0.15069234471500101</v>
      </c>
      <c r="O4637">
        <v>6.3213999999999895E-2</v>
      </c>
      <c r="Q4637">
        <v>0.15069234471500101</v>
      </c>
      <c r="R4637">
        <v>6.4359E-2</v>
      </c>
    </row>
    <row r="4638" spans="1:18" x14ac:dyDescent="0.25">
      <c r="A4638">
        <v>0.15072511471818001</v>
      </c>
      <c r="B4638">
        <v>6.1433000000000001E-2</v>
      </c>
      <c r="D4638">
        <v>0.15072511471818001</v>
      </c>
      <c r="E4638">
        <v>6.1304999999999998E-2</v>
      </c>
      <c r="G4638">
        <v>0.15072511471818001</v>
      </c>
      <c r="H4638">
        <v>6.2323000000000003E-2</v>
      </c>
      <c r="K4638">
        <v>0.15072511471818001</v>
      </c>
      <c r="L4638">
        <v>6.2323000000000003E-2</v>
      </c>
      <c r="N4638">
        <v>0.15072511471818001</v>
      </c>
      <c r="O4638">
        <v>6.3340999999999995E-2</v>
      </c>
      <c r="Q4638">
        <v>0.15072511471818001</v>
      </c>
      <c r="R4638">
        <v>6.3596E-2</v>
      </c>
    </row>
    <row r="4639" spans="1:18" x14ac:dyDescent="0.25">
      <c r="A4639">
        <v>0.15075788472135901</v>
      </c>
      <c r="B4639">
        <v>6.0286999999999903E-2</v>
      </c>
      <c r="D4639">
        <v>0.15075788472135901</v>
      </c>
      <c r="E4639">
        <v>6.2831999999999999E-2</v>
      </c>
      <c r="G4639">
        <v>0.15075788472135901</v>
      </c>
      <c r="H4639">
        <v>6.2196000000000001E-2</v>
      </c>
      <c r="K4639">
        <v>0.15075788472135901</v>
      </c>
      <c r="L4639">
        <v>6.1050999999999897E-2</v>
      </c>
      <c r="N4639">
        <v>0.15075788472135901</v>
      </c>
      <c r="O4639">
        <v>6.3723000000000002E-2</v>
      </c>
      <c r="Q4639">
        <v>0.15075788472135901</v>
      </c>
      <c r="R4639">
        <v>6.4359E-2</v>
      </c>
    </row>
    <row r="4640" spans="1:18" x14ac:dyDescent="0.25">
      <c r="A4640">
        <v>0.15079065472453801</v>
      </c>
      <c r="B4640">
        <v>6.1559999999999997E-2</v>
      </c>
      <c r="D4640">
        <v>0.15079065472453801</v>
      </c>
      <c r="E4640">
        <v>6.1559999999999997E-2</v>
      </c>
      <c r="G4640">
        <v>0.15079065472453801</v>
      </c>
      <c r="H4640">
        <v>6.2704999999999997E-2</v>
      </c>
      <c r="K4640">
        <v>0.15079065472453801</v>
      </c>
      <c r="L4640">
        <v>6.1433000000000001E-2</v>
      </c>
      <c r="N4640">
        <v>0.15079065472453801</v>
      </c>
      <c r="O4640">
        <v>6.3723000000000002E-2</v>
      </c>
      <c r="Q4640">
        <v>0.15079065472453801</v>
      </c>
      <c r="R4640">
        <v>6.4487000000000003E-2</v>
      </c>
    </row>
    <row r="4641" spans="1:18" x14ac:dyDescent="0.25">
      <c r="A4641">
        <v>0.15082342472771701</v>
      </c>
      <c r="B4641">
        <v>6.2068999999999999E-2</v>
      </c>
      <c r="D4641">
        <v>0.15082342472771701</v>
      </c>
      <c r="E4641">
        <v>6.1686999999999999E-2</v>
      </c>
      <c r="G4641">
        <v>0.15082342472771701</v>
      </c>
      <c r="H4641">
        <v>6.2960000000000002E-2</v>
      </c>
      <c r="K4641">
        <v>0.15082342472771701</v>
      </c>
      <c r="L4641">
        <v>6.2577999999999995E-2</v>
      </c>
      <c r="N4641">
        <v>0.15082342472771701</v>
      </c>
      <c r="O4641">
        <v>6.3977999999999993E-2</v>
      </c>
      <c r="Q4641">
        <v>0.15082342472771701</v>
      </c>
      <c r="R4641">
        <v>6.3213999999999895E-2</v>
      </c>
    </row>
    <row r="4642" spans="1:18" x14ac:dyDescent="0.25">
      <c r="A4642">
        <v>0.15085619473089601</v>
      </c>
      <c r="B4642">
        <v>6.2196000000000001E-2</v>
      </c>
      <c r="D4642">
        <v>0.15085619473089601</v>
      </c>
      <c r="E4642">
        <v>6.2323000000000003E-2</v>
      </c>
      <c r="G4642">
        <v>0.15085619473089601</v>
      </c>
      <c r="H4642">
        <v>6.0923999999999999E-2</v>
      </c>
      <c r="K4642">
        <v>0.15085619473089601</v>
      </c>
      <c r="L4642">
        <v>6.3468999999999998E-2</v>
      </c>
      <c r="N4642">
        <v>0.15085619473089601</v>
      </c>
      <c r="O4642">
        <v>6.3723000000000002E-2</v>
      </c>
      <c r="Q4642">
        <v>0.15085619473089601</v>
      </c>
      <c r="R4642">
        <v>6.3468999999999998E-2</v>
      </c>
    </row>
    <row r="4643" spans="1:18" x14ac:dyDescent="0.25">
      <c r="A4643">
        <v>0.15088896473407501</v>
      </c>
      <c r="B4643">
        <v>6.1304999999999998E-2</v>
      </c>
      <c r="D4643">
        <v>0.15088896473407501</v>
      </c>
      <c r="E4643">
        <v>6.0669000000000001E-2</v>
      </c>
      <c r="G4643">
        <v>0.15088896473407501</v>
      </c>
      <c r="H4643">
        <v>6.1813999999999897E-2</v>
      </c>
      <c r="K4643">
        <v>0.15088896473407501</v>
      </c>
      <c r="L4643">
        <v>6.3850000000000004E-2</v>
      </c>
      <c r="N4643">
        <v>0.15088896473407501</v>
      </c>
      <c r="O4643">
        <v>6.2068999999999999E-2</v>
      </c>
      <c r="Q4643">
        <v>0.15088896473407501</v>
      </c>
      <c r="R4643">
        <v>6.3468999999999998E-2</v>
      </c>
    </row>
    <row r="4644" spans="1:18" x14ac:dyDescent="0.25">
      <c r="A4644">
        <v>0.15092173473725301</v>
      </c>
      <c r="B4644">
        <v>6.0669000000000001E-2</v>
      </c>
      <c r="D4644">
        <v>0.15092173473725301</v>
      </c>
      <c r="E4644">
        <v>6.2960000000000002E-2</v>
      </c>
      <c r="G4644">
        <v>0.15092173473725301</v>
      </c>
      <c r="H4644">
        <v>6.3087000000000004E-2</v>
      </c>
      <c r="K4644">
        <v>0.15092173473725301</v>
      </c>
      <c r="L4644">
        <v>6.3087000000000004E-2</v>
      </c>
      <c r="N4644">
        <v>0.15092173473725301</v>
      </c>
      <c r="O4644">
        <v>6.3340999999999995E-2</v>
      </c>
      <c r="Q4644">
        <v>0.15092173473725301</v>
      </c>
      <c r="R4644">
        <v>6.3977999999999993E-2</v>
      </c>
    </row>
    <row r="4645" spans="1:18" x14ac:dyDescent="0.25">
      <c r="A4645">
        <v>0.15095450474043201</v>
      </c>
      <c r="B4645">
        <v>6.1559999999999997E-2</v>
      </c>
      <c r="D4645">
        <v>0.15095450474043201</v>
      </c>
      <c r="E4645">
        <v>6.3340999999999995E-2</v>
      </c>
      <c r="G4645">
        <v>0.15095450474043201</v>
      </c>
      <c r="H4645">
        <v>6.1941999999999997E-2</v>
      </c>
      <c r="K4645">
        <v>0.15095450474043201</v>
      </c>
      <c r="L4645">
        <v>6.3340999999999995E-2</v>
      </c>
      <c r="N4645">
        <v>0.15095450474043201</v>
      </c>
      <c r="O4645">
        <v>6.4614000000000005E-2</v>
      </c>
      <c r="Q4645">
        <v>0.15095450474043201</v>
      </c>
      <c r="R4645">
        <v>6.2960000000000002E-2</v>
      </c>
    </row>
    <row r="4646" spans="1:18" x14ac:dyDescent="0.25">
      <c r="A4646">
        <v>0.15098727474361101</v>
      </c>
      <c r="B4646">
        <v>6.0923999999999999E-2</v>
      </c>
      <c r="D4646">
        <v>0.15098727474361101</v>
      </c>
      <c r="E4646">
        <v>6.5250000000000002E-2</v>
      </c>
      <c r="G4646">
        <v>0.15098727474361101</v>
      </c>
      <c r="H4646">
        <v>6.1050999999999897E-2</v>
      </c>
      <c r="K4646">
        <v>0.15098727474361101</v>
      </c>
      <c r="L4646">
        <v>6.2323000000000003E-2</v>
      </c>
      <c r="N4646">
        <v>0.15098727474361101</v>
      </c>
      <c r="O4646">
        <v>6.4231999999999997E-2</v>
      </c>
      <c r="Q4646">
        <v>0.15098727474361101</v>
      </c>
      <c r="R4646">
        <v>6.1941999999999997E-2</v>
      </c>
    </row>
    <row r="4647" spans="1:18" x14ac:dyDescent="0.25">
      <c r="A4647">
        <v>0.15102004474679001</v>
      </c>
      <c r="B4647">
        <v>6.1559999999999997E-2</v>
      </c>
      <c r="D4647">
        <v>0.15102004474679001</v>
      </c>
      <c r="E4647">
        <v>6.3850000000000004E-2</v>
      </c>
      <c r="G4647">
        <v>0.15102004474679001</v>
      </c>
      <c r="H4647">
        <v>6.1941999999999997E-2</v>
      </c>
      <c r="K4647">
        <v>0.15102004474679001</v>
      </c>
      <c r="L4647">
        <v>6.2577999999999995E-2</v>
      </c>
      <c r="N4647">
        <v>0.15102004474679001</v>
      </c>
      <c r="O4647">
        <v>6.4614000000000005E-2</v>
      </c>
      <c r="Q4647">
        <v>0.15102004474679001</v>
      </c>
      <c r="R4647">
        <v>6.1941999999999997E-2</v>
      </c>
    </row>
    <row r="4648" spans="1:18" x14ac:dyDescent="0.25">
      <c r="A4648">
        <v>0.15105281474996901</v>
      </c>
      <c r="B4648">
        <v>6.0923999999999999E-2</v>
      </c>
      <c r="D4648">
        <v>0.15105281474996901</v>
      </c>
      <c r="E4648">
        <v>6.0669000000000001E-2</v>
      </c>
      <c r="G4648">
        <v>0.15105281474996901</v>
      </c>
      <c r="H4648">
        <v>6.1050999999999897E-2</v>
      </c>
      <c r="K4648">
        <v>0.15105281474996901</v>
      </c>
      <c r="L4648">
        <v>6.1941999999999997E-2</v>
      </c>
      <c r="N4648">
        <v>0.15105281474996901</v>
      </c>
      <c r="O4648">
        <v>6.3596E-2</v>
      </c>
      <c r="Q4648">
        <v>0.15105281474996901</v>
      </c>
      <c r="R4648">
        <v>6.2577999999999995E-2</v>
      </c>
    </row>
    <row r="4649" spans="1:18" x14ac:dyDescent="0.25">
      <c r="A4649">
        <v>0.15108558475314801</v>
      </c>
      <c r="B4649">
        <v>5.8759999999999903E-2</v>
      </c>
      <c r="D4649">
        <v>0.15108558475314801</v>
      </c>
      <c r="E4649">
        <v>6.1177999999999899E-2</v>
      </c>
      <c r="G4649">
        <v>0.15108558475314801</v>
      </c>
      <c r="H4649">
        <v>6.0541999999999999E-2</v>
      </c>
      <c r="K4649">
        <v>0.15108558475314801</v>
      </c>
      <c r="L4649">
        <v>6.2577999999999995E-2</v>
      </c>
      <c r="N4649">
        <v>0.15108558475314801</v>
      </c>
      <c r="O4649">
        <v>6.4359E-2</v>
      </c>
      <c r="Q4649">
        <v>0.15108558475314801</v>
      </c>
      <c r="R4649">
        <v>6.2450999999999902E-2</v>
      </c>
    </row>
    <row r="4650" spans="1:18" x14ac:dyDescent="0.25">
      <c r="A4650">
        <v>0.15111835475632701</v>
      </c>
      <c r="B4650">
        <v>6.1304999999999998E-2</v>
      </c>
      <c r="D4650">
        <v>0.15111835475632701</v>
      </c>
      <c r="E4650">
        <v>6.2704999999999997E-2</v>
      </c>
      <c r="G4650">
        <v>0.15111835475632701</v>
      </c>
      <c r="H4650">
        <v>6.1050999999999897E-2</v>
      </c>
      <c r="K4650">
        <v>0.15111835475632701</v>
      </c>
      <c r="L4650">
        <v>6.2068999999999999E-2</v>
      </c>
      <c r="N4650">
        <v>0.15111835475632701</v>
      </c>
      <c r="O4650">
        <v>6.3087000000000004E-2</v>
      </c>
      <c r="Q4650">
        <v>0.15111835475632701</v>
      </c>
      <c r="R4650">
        <v>6.3087000000000004E-2</v>
      </c>
    </row>
    <row r="4651" spans="1:18" x14ac:dyDescent="0.25">
      <c r="A4651">
        <v>0.15115112475950601</v>
      </c>
      <c r="B4651">
        <v>6.2577999999999995E-2</v>
      </c>
      <c r="D4651">
        <v>0.15115112475950601</v>
      </c>
      <c r="E4651">
        <v>6.3213999999999895E-2</v>
      </c>
      <c r="G4651">
        <v>0.15115112475950601</v>
      </c>
      <c r="H4651">
        <v>6.1813999999999897E-2</v>
      </c>
      <c r="K4651">
        <v>0.15115112475950601</v>
      </c>
      <c r="L4651">
        <v>6.2068999999999999E-2</v>
      </c>
      <c r="N4651">
        <v>0.15115112475950601</v>
      </c>
      <c r="O4651">
        <v>6.3087000000000004E-2</v>
      </c>
      <c r="Q4651">
        <v>0.15115112475950601</v>
      </c>
      <c r="R4651">
        <v>6.2960000000000002E-2</v>
      </c>
    </row>
    <row r="4652" spans="1:18" x14ac:dyDescent="0.25">
      <c r="A4652">
        <v>0.15118389476268401</v>
      </c>
      <c r="B4652">
        <v>6.2068999999999999E-2</v>
      </c>
      <c r="D4652">
        <v>0.15118389476268401</v>
      </c>
      <c r="E4652">
        <v>6.1559999999999997E-2</v>
      </c>
      <c r="G4652">
        <v>0.15118389476268401</v>
      </c>
      <c r="H4652">
        <v>6.0159999999999998E-2</v>
      </c>
      <c r="K4652">
        <v>0.15118389476268401</v>
      </c>
      <c r="L4652">
        <v>6.3340999999999995E-2</v>
      </c>
      <c r="N4652">
        <v>0.15118389476268401</v>
      </c>
      <c r="O4652">
        <v>6.3087000000000004E-2</v>
      </c>
      <c r="Q4652">
        <v>0.15118389476268401</v>
      </c>
      <c r="R4652">
        <v>6.3340999999999995E-2</v>
      </c>
    </row>
    <row r="4653" spans="1:18" x14ac:dyDescent="0.25">
      <c r="A4653">
        <v>0.15121666476586301</v>
      </c>
      <c r="B4653">
        <v>6.1686999999999999E-2</v>
      </c>
      <c r="D4653">
        <v>0.15121666476586301</v>
      </c>
      <c r="E4653">
        <v>6.1813999999999897E-2</v>
      </c>
      <c r="G4653">
        <v>0.15121666476586301</v>
      </c>
      <c r="H4653">
        <v>6.1177999999999899E-2</v>
      </c>
      <c r="K4653">
        <v>0.15121666476586301</v>
      </c>
      <c r="L4653">
        <v>6.2577999999999995E-2</v>
      </c>
      <c r="N4653">
        <v>0.15121666476586301</v>
      </c>
      <c r="O4653">
        <v>6.4740999999999896E-2</v>
      </c>
      <c r="Q4653">
        <v>0.15121666476586301</v>
      </c>
      <c r="R4653">
        <v>6.3977999999999993E-2</v>
      </c>
    </row>
    <row r="4654" spans="1:18" x14ac:dyDescent="0.25">
      <c r="A4654">
        <v>0.15124943476904201</v>
      </c>
      <c r="B4654">
        <v>6.2196000000000001E-2</v>
      </c>
      <c r="D4654">
        <v>0.15124943476904201</v>
      </c>
      <c r="E4654">
        <v>6.2960000000000002E-2</v>
      </c>
      <c r="G4654">
        <v>0.15124943476904201</v>
      </c>
      <c r="H4654">
        <v>6.2196000000000001E-2</v>
      </c>
      <c r="K4654">
        <v>0.15124943476904201</v>
      </c>
      <c r="L4654">
        <v>6.2831999999999999E-2</v>
      </c>
      <c r="N4654">
        <v>0.15124943476904201</v>
      </c>
      <c r="O4654">
        <v>6.3596E-2</v>
      </c>
      <c r="Q4654">
        <v>0.15124943476904201</v>
      </c>
      <c r="R4654">
        <v>6.2831999999999999E-2</v>
      </c>
    </row>
    <row r="4655" spans="1:18" x14ac:dyDescent="0.25">
      <c r="A4655">
        <v>0.15128220477222101</v>
      </c>
      <c r="B4655">
        <v>6.1813999999999897E-2</v>
      </c>
      <c r="D4655">
        <v>0.15128220477222101</v>
      </c>
      <c r="E4655">
        <v>6.1177999999999899E-2</v>
      </c>
      <c r="G4655">
        <v>0.15128220477222101</v>
      </c>
      <c r="H4655">
        <v>6.3087000000000004E-2</v>
      </c>
      <c r="K4655">
        <v>0.15128220477222101</v>
      </c>
      <c r="L4655">
        <v>6.3850000000000004E-2</v>
      </c>
      <c r="N4655">
        <v>0.15128220477222101</v>
      </c>
      <c r="O4655">
        <v>6.4104999999999995E-2</v>
      </c>
      <c r="Q4655">
        <v>0.15128220477222101</v>
      </c>
      <c r="R4655">
        <v>6.3087000000000004E-2</v>
      </c>
    </row>
    <row r="4656" spans="1:18" x14ac:dyDescent="0.25">
      <c r="A4656">
        <v>0.15131497477540001</v>
      </c>
      <c r="B4656">
        <v>6.1177999999999899E-2</v>
      </c>
      <c r="D4656">
        <v>0.15131497477540001</v>
      </c>
      <c r="E4656">
        <v>6.1686999999999999E-2</v>
      </c>
      <c r="G4656">
        <v>0.15131497477540001</v>
      </c>
      <c r="H4656">
        <v>6.1304999999999998E-2</v>
      </c>
      <c r="K4656">
        <v>0.15131497477540001</v>
      </c>
      <c r="L4656">
        <v>6.2960000000000002E-2</v>
      </c>
      <c r="N4656">
        <v>0.15131497477540001</v>
      </c>
      <c r="O4656">
        <v>6.2960000000000002E-2</v>
      </c>
      <c r="Q4656">
        <v>0.15131497477540001</v>
      </c>
      <c r="R4656">
        <v>6.3468999999999998E-2</v>
      </c>
    </row>
    <row r="4657" spans="1:18" x14ac:dyDescent="0.25">
      <c r="A4657">
        <v>0.15134774477857901</v>
      </c>
      <c r="B4657">
        <v>6.1813999999999897E-2</v>
      </c>
      <c r="D4657">
        <v>0.15134774477857901</v>
      </c>
      <c r="E4657">
        <v>6.0541999999999999E-2</v>
      </c>
      <c r="G4657">
        <v>0.15134774477857901</v>
      </c>
      <c r="H4657">
        <v>6.0796000000000003E-2</v>
      </c>
      <c r="K4657">
        <v>0.15134774477857901</v>
      </c>
      <c r="L4657">
        <v>6.1941999999999997E-2</v>
      </c>
      <c r="N4657">
        <v>0.15134774477857901</v>
      </c>
      <c r="O4657">
        <v>6.1941999999999997E-2</v>
      </c>
      <c r="Q4657">
        <v>0.15134774477857901</v>
      </c>
      <c r="R4657">
        <v>6.3977999999999993E-2</v>
      </c>
    </row>
    <row r="4658" spans="1:18" x14ac:dyDescent="0.25">
      <c r="A4658">
        <v>0.15138051478175801</v>
      </c>
      <c r="B4658">
        <v>6.0669000000000001E-2</v>
      </c>
      <c r="D4658">
        <v>0.15138051478175801</v>
      </c>
      <c r="E4658">
        <v>6.1433000000000001E-2</v>
      </c>
      <c r="G4658">
        <v>0.15138051478175801</v>
      </c>
      <c r="H4658">
        <v>6.2196000000000001E-2</v>
      </c>
      <c r="K4658">
        <v>0.15138051478175801</v>
      </c>
      <c r="L4658">
        <v>6.3213999999999895E-2</v>
      </c>
      <c r="N4658">
        <v>0.15138051478175801</v>
      </c>
      <c r="O4658">
        <v>6.3087000000000004E-2</v>
      </c>
      <c r="Q4658">
        <v>0.15138051478175801</v>
      </c>
      <c r="R4658">
        <v>6.2831999999999999E-2</v>
      </c>
    </row>
    <row r="4659" spans="1:18" x14ac:dyDescent="0.25">
      <c r="A4659">
        <v>0.15141328478493701</v>
      </c>
      <c r="B4659">
        <v>6.0923999999999999E-2</v>
      </c>
      <c r="D4659">
        <v>0.15141328478493701</v>
      </c>
      <c r="E4659">
        <v>6.1813999999999897E-2</v>
      </c>
      <c r="G4659">
        <v>0.15141328478493701</v>
      </c>
      <c r="H4659">
        <v>6.1559999999999997E-2</v>
      </c>
      <c r="K4659">
        <v>0.15141328478493701</v>
      </c>
      <c r="L4659">
        <v>6.2196000000000001E-2</v>
      </c>
      <c r="N4659">
        <v>0.15141328478493701</v>
      </c>
      <c r="O4659">
        <v>6.4740999999999896E-2</v>
      </c>
      <c r="Q4659">
        <v>0.15141328478493701</v>
      </c>
      <c r="R4659">
        <v>6.3977999999999993E-2</v>
      </c>
    </row>
    <row r="4660" spans="1:18" x14ac:dyDescent="0.25">
      <c r="A4660">
        <v>0.15144605478811499</v>
      </c>
      <c r="B4660">
        <v>5.8759999999999903E-2</v>
      </c>
      <c r="D4660">
        <v>0.15144605478811499</v>
      </c>
      <c r="E4660">
        <v>6.1050999999999897E-2</v>
      </c>
      <c r="G4660">
        <v>0.15144605478811499</v>
      </c>
      <c r="H4660">
        <v>5.9906000000000001E-2</v>
      </c>
      <c r="K4660">
        <v>0.15144605478811499</v>
      </c>
      <c r="L4660">
        <v>6.3723000000000002E-2</v>
      </c>
      <c r="N4660">
        <v>0.15144605478811499</v>
      </c>
      <c r="O4660">
        <v>6.3468999999999998E-2</v>
      </c>
      <c r="Q4660">
        <v>0.15144605478811499</v>
      </c>
      <c r="R4660">
        <v>6.3850000000000004E-2</v>
      </c>
    </row>
    <row r="4661" spans="1:18" x14ac:dyDescent="0.25">
      <c r="A4661">
        <v>0.15147882479129399</v>
      </c>
      <c r="B4661">
        <v>5.9269000000000002E-2</v>
      </c>
      <c r="D4661">
        <v>0.15147882479129399</v>
      </c>
      <c r="E4661">
        <v>6.3340999999999995E-2</v>
      </c>
      <c r="G4661">
        <v>0.15147882479129399</v>
      </c>
      <c r="H4661">
        <v>6.0286999999999903E-2</v>
      </c>
      <c r="K4661">
        <v>0.15147882479129399</v>
      </c>
      <c r="L4661">
        <v>6.2704999999999997E-2</v>
      </c>
      <c r="N4661">
        <v>0.15147882479129399</v>
      </c>
      <c r="O4661">
        <v>6.4867999999999995E-2</v>
      </c>
      <c r="Q4661">
        <v>0.15147882479129399</v>
      </c>
      <c r="R4661">
        <v>6.3213999999999895E-2</v>
      </c>
    </row>
    <row r="4662" spans="1:18" x14ac:dyDescent="0.25">
      <c r="A4662">
        <v>0.15151159479447299</v>
      </c>
      <c r="B4662">
        <v>5.7869999999999998E-2</v>
      </c>
      <c r="D4662">
        <v>0.15151159479447299</v>
      </c>
      <c r="E4662">
        <v>6.2323000000000003E-2</v>
      </c>
      <c r="G4662">
        <v>0.15151159479447299</v>
      </c>
      <c r="H4662">
        <v>6.0414999999999899E-2</v>
      </c>
      <c r="K4662">
        <v>0.15151159479447299</v>
      </c>
      <c r="L4662">
        <v>6.1941999999999997E-2</v>
      </c>
      <c r="N4662">
        <v>0.15151159479447299</v>
      </c>
      <c r="O4662">
        <v>6.4104999999999995E-2</v>
      </c>
      <c r="Q4662">
        <v>0.15151159479447299</v>
      </c>
      <c r="R4662">
        <v>6.5758999999999998E-2</v>
      </c>
    </row>
    <row r="4663" spans="1:18" x14ac:dyDescent="0.25">
      <c r="A4663">
        <v>0.15154436479765199</v>
      </c>
      <c r="B4663">
        <v>6.0033000000000003E-2</v>
      </c>
      <c r="D4663">
        <v>0.15154436479765199</v>
      </c>
      <c r="E4663">
        <v>6.2068999999999999E-2</v>
      </c>
      <c r="G4663">
        <v>0.15154436479765199</v>
      </c>
      <c r="H4663">
        <v>6.1050999999999897E-2</v>
      </c>
      <c r="K4663">
        <v>0.15154436479765199</v>
      </c>
      <c r="L4663">
        <v>6.2068999999999999E-2</v>
      </c>
      <c r="N4663">
        <v>0.15154436479765199</v>
      </c>
      <c r="O4663">
        <v>6.3340999999999995E-2</v>
      </c>
      <c r="Q4663">
        <v>0.15154436479765199</v>
      </c>
      <c r="R4663">
        <v>6.5886E-2</v>
      </c>
    </row>
    <row r="4664" spans="1:18" x14ac:dyDescent="0.25">
      <c r="A4664">
        <v>0.15157713480083099</v>
      </c>
      <c r="B4664">
        <v>5.9777999999999998E-2</v>
      </c>
      <c r="D4664">
        <v>0.15157713480083099</v>
      </c>
      <c r="E4664">
        <v>6.3213999999999895E-2</v>
      </c>
      <c r="G4664">
        <v>0.15157713480083099</v>
      </c>
      <c r="H4664">
        <v>6.0286999999999903E-2</v>
      </c>
      <c r="K4664">
        <v>0.15157713480083099</v>
      </c>
      <c r="L4664">
        <v>6.1304999999999998E-2</v>
      </c>
      <c r="N4664">
        <v>0.15157713480083099</v>
      </c>
      <c r="O4664">
        <v>6.3850000000000004E-2</v>
      </c>
      <c r="Q4664">
        <v>0.15157713480083099</v>
      </c>
      <c r="R4664">
        <v>6.4995999999999998E-2</v>
      </c>
    </row>
    <row r="4665" spans="1:18" x14ac:dyDescent="0.25">
      <c r="A4665">
        <v>0.15160990480400999</v>
      </c>
      <c r="B4665">
        <v>6.1433000000000001E-2</v>
      </c>
      <c r="D4665">
        <v>0.15160990480400999</v>
      </c>
      <c r="E4665">
        <v>6.1559999999999997E-2</v>
      </c>
      <c r="G4665">
        <v>0.15160990480400999</v>
      </c>
      <c r="H4665">
        <v>6.0923999999999999E-2</v>
      </c>
      <c r="K4665">
        <v>0.15160990480400999</v>
      </c>
      <c r="L4665">
        <v>6.0669000000000001E-2</v>
      </c>
      <c r="N4665">
        <v>0.15160990480400999</v>
      </c>
      <c r="O4665">
        <v>6.4740999999999896E-2</v>
      </c>
      <c r="Q4665">
        <v>0.15160990480400999</v>
      </c>
      <c r="R4665">
        <v>6.3723000000000002E-2</v>
      </c>
    </row>
    <row r="4666" spans="1:18" x14ac:dyDescent="0.25">
      <c r="A4666">
        <v>0.15164267480718899</v>
      </c>
      <c r="B4666">
        <v>6.1559999999999997E-2</v>
      </c>
      <c r="D4666">
        <v>0.15164267480718899</v>
      </c>
      <c r="E4666">
        <v>6.0286999999999903E-2</v>
      </c>
      <c r="G4666">
        <v>0.15164267480718899</v>
      </c>
      <c r="H4666">
        <v>6.1813999999999897E-2</v>
      </c>
      <c r="K4666">
        <v>0.15164267480718899</v>
      </c>
      <c r="L4666">
        <v>6.0033000000000003E-2</v>
      </c>
      <c r="N4666">
        <v>0.15164267480718899</v>
      </c>
      <c r="O4666">
        <v>6.3596E-2</v>
      </c>
      <c r="Q4666">
        <v>0.15164267480718899</v>
      </c>
      <c r="R4666">
        <v>6.2323000000000003E-2</v>
      </c>
    </row>
    <row r="4667" spans="1:18" x14ac:dyDescent="0.25">
      <c r="A4667">
        <v>0.15167544481036799</v>
      </c>
      <c r="B4667">
        <v>5.9777999999999998E-2</v>
      </c>
      <c r="D4667">
        <v>0.15167544481036799</v>
      </c>
      <c r="E4667">
        <v>5.9906000000000001E-2</v>
      </c>
      <c r="G4667">
        <v>0.15167544481036799</v>
      </c>
      <c r="H4667">
        <v>6.2704999999999997E-2</v>
      </c>
      <c r="K4667">
        <v>0.15167544481036799</v>
      </c>
      <c r="L4667">
        <v>6.0541999999999999E-2</v>
      </c>
      <c r="N4667">
        <v>0.15167544481036799</v>
      </c>
      <c r="O4667">
        <v>6.3977999999999993E-2</v>
      </c>
      <c r="Q4667">
        <v>0.15167544481036799</v>
      </c>
      <c r="R4667">
        <v>6.5250000000000002E-2</v>
      </c>
    </row>
    <row r="4668" spans="1:18" x14ac:dyDescent="0.25">
      <c r="A4668">
        <v>0.15170821481354599</v>
      </c>
      <c r="B4668">
        <v>6.1813999999999897E-2</v>
      </c>
      <c r="D4668">
        <v>0.15170821481354599</v>
      </c>
      <c r="E4668">
        <v>6.0796000000000003E-2</v>
      </c>
      <c r="G4668">
        <v>0.15170821481354599</v>
      </c>
      <c r="H4668">
        <v>6.1050999999999897E-2</v>
      </c>
      <c r="K4668">
        <v>0.15170821481354599</v>
      </c>
      <c r="L4668">
        <v>6.1050999999999897E-2</v>
      </c>
      <c r="N4668">
        <v>0.15170821481354599</v>
      </c>
      <c r="O4668">
        <v>6.3468999999999998E-2</v>
      </c>
      <c r="Q4668">
        <v>0.15170821481354599</v>
      </c>
      <c r="R4668">
        <v>6.5504999999999994E-2</v>
      </c>
    </row>
    <row r="4669" spans="1:18" x14ac:dyDescent="0.25">
      <c r="A4669">
        <v>0.15174098481672499</v>
      </c>
      <c r="B4669">
        <v>6.0669000000000001E-2</v>
      </c>
      <c r="D4669">
        <v>0.15174098481672499</v>
      </c>
      <c r="E4669">
        <v>5.9906000000000001E-2</v>
      </c>
      <c r="G4669">
        <v>0.15174098481672499</v>
      </c>
      <c r="H4669">
        <v>6.0286999999999903E-2</v>
      </c>
      <c r="K4669">
        <v>0.15174098481672499</v>
      </c>
      <c r="L4669">
        <v>6.1433000000000001E-2</v>
      </c>
      <c r="N4669">
        <v>0.15174098481672499</v>
      </c>
      <c r="O4669">
        <v>6.5250000000000002E-2</v>
      </c>
      <c r="Q4669">
        <v>0.15174098481672499</v>
      </c>
      <c r="R4669">
        <v>6.4487000000000003E-2</v>
      </c>
    </row>
    <row r="4670" spans="1:18" x14ac:dyDescent="0.25">
      <c r="A4670">
        <v>0.15177375481990399</v>
      </c>
      <c r="B4670">
        <v>5.9523999999999903E-2</v>
      </c>
      <c r="D4670">
        <v>0.15177375481990399</v>
      </c>
      <c r="E4670">
        <v>6.1941999999999997E-2</v>
      </c>
      <c r="G4670">
        <v>0.15177375481990399</v>
      </c>
      <c r="H4670">
        <v>6.0414999999999899E-2</v>
      </c>
      <c r="K4670">
        <v>0.15177375481990399</v>
      </c>
      <c r="L4670">
        <v>6.1559999999999997E-2</v>
      </c>
      <c r="N4670">
        <v>0.15177375481990399</v>
      </c>
      <c r="O4670">
        <v>6.5886E-2</v>
      </c>
      <c r="Q4670">
        <v>0.15177375481990399</v>
      </c>
      <c r="R4670">
        <v>6.4231999999999997E-2</v>
      </c>
    </row>
    <row r="4671" spans="1:18" x14ac:dyDescent="0.25">
      <c r="A4671">
        <v>0.15180652482308299</v>
      </c>
      <c r="B4671">
        <v>5.9396999999999998E-2</v>
      </c>
      <c r="D4671">
        <v>0.15180652482308299</v>
      </c>
      <c r="E4671">
        <v>6.2323000000000003E-2</v>
      </c>
      <c r="G4671">
        <v>0.15180652482308299</v>
      </c>
      <c r="H4671">
        <v>6.1433000000000001E-2</v>
      </c>
      <c r="K4671">
        <v>0.15180652482308299</v>
      </c>
      <c r="L4671">
        <v>6.3087000000000004E-2</v>
      </c>
      <c r="N4671">
        <v>0.15180652482308299</v>
      </c>
      <c r="O4671">
        <v>6.5886E-2</v>
      </c>
      <c r="Q4671">
        <v>0.15180652482308299</v>
      </c>
      <c r="R4671">
        <v>6.4740999999999896E-2</v>
      </c>
    </row>
    <row r="4672" spans="1:18" x14ac:dyDescent="0.25">
      <c r="A4672">
        <v>0.15183929482626199</v>
      </c>
      <c r="B4672">
        <v>5.9906000000000001E-2</v>
      </c>
      <c r="D4672">
        <v>0.15183929482626199</v>
      </c>
      <c r="E4672">
        <v>6.0796000000000003E-2</v>
      </c>
      <c r="G4672">
        <v>0.15183929482626199</v>
      </c>
      <c r="H4672">
        <v>6.1559999999999997E-2</v>
      </c>
      <c r="K4672">
        <v>0.15183929482626199</v>
      </c>
      <c r="L4672">
        <v>6.2450999999999902E-2</v>
      </c>
      <c r="N4672">
        <v>0.15183929482626199</v>
      </c>
      <c r="O4672">
        <v>6.4740999999999896E-2</v>
      </c>
      <c r="Q4672">
        <v>0.15183929482626199</v>
      </c>
      <c r="R4672">
        <v>6.5886E-2</v>
      </c>
    </row>
    <row r="4673" spans="1:18" x14ac:dyDescent="0.25">
      <c r="A4673">
        <v>0.15187206482944099</v>
      </c>
      <c r="B4673">
        <v>6.0541999999999999E-2</v>
      </c>
      <c r="D4673">
        <v>0.15187206482944099</v>
      </c>
      <c r="E4673">
        <v>6.1559999999999997E-2</v>
      </c>
      <c r="G4673">
        <v>0.15187206482944099</v>
      </c>
      <c r="H4673">
        <v>6.0923999999999999E-2</v>
      </c>
      <c r="K4673">
        <v>0.15187206482944099</v>
      </c>
      <c r="L4673">
        <v>6.2068999999999999E-2</v>
      </c>
      <c r="N4673">
        <v>0.15187206482944099</v>
      </c>
      <c r="O4673">
        <v>6.4487000000000003E-2</v>
      </c>
      <c r="Q4673">
        <v>0.15187206482944099</v>
      </c>
      <c r="R4673">
        <v>6.5377000000000005E-2</v>
      </c>
    </row>
    <row r="4674" spans="1:18" x14ac:dyDescent="0.25">
      <c r="A4674">
        <v>0.15190483483261999</v>
      </c>
      <c r="B4674">
        <v>6.1559999999999997E-2</v>
      </c>
      <c r="D4674">
        <v>0.15190483483261999</v>
      </c>
      <c r="E4674">
        <v>6.0541999999999999E-2</v>
      </c>
      <c r="G4674">
        <v>0.15190483483261999</v>
      </c>
      <c r="H4674">
        <v>6.0033000000000003E-2</v>
      </c>
      <c r="K4674">
        <v>0.15190483483261999</v>
      </c>
      <c r="L4674">
        <v>6.1941999999999997E-2</v>
      </c>
      <c r="N4674">
        <v>0.15190483483261999</v>
      </c>
      <c r="O4674">
        <v>6.2196000000000001E-2</v>
      </c>
      <c r="Q4674">
        <v>0.15190483483261999</v>
      </c>
      <c r="R4674">
        <v>6.4867999999999995E-2</v>
      </c>
    </row>
    <row r="4675" spans="1:18" x14ac:dyDescent="0.25">
      <c r="A4675">
        <v>0.15193760483579899</v>
      </c>
      <c r="B4675">
        <v>6.3468999999999998E-2</v>
      </c>
      <c r="D4675">
        <v>0.15193760483579899</v>
      </c>
      <c r="E4675">
        <v>6.2577999999999995E-2</v>
      </c>
      <c r="G4675">
        <v>0.15193760483579899</v>
      </c>
      <c r="H4675">
        <v>6.1050999999999897E-2</v>
      </c>
      <c r="K4675">
        <v>0.15193760483579899</v>
      </c>
      <c r="L4675">
        <v>6.3087000000000004E-2</v>
      </c>
      <c r="N4675">
        <v>0.15193760483579899</v>
      </c>
      <c r="O4675">
        <v>6.3340999999999995E-2</v>
      </c>
      <c r="Q4675">
        <v>0.15193760483579899</v>
      </c>
      <c r="R4675">
        <v>6.4104999999999995E-2</v>
      </c>
    </row>
    <row r="4676" spans="1:18" x14ac:dyDescent="0.25">
      <c r="A4676">
        <v>0.15197037483897699</v>
      </c>
      <c r="B4676">
        <v>6.2196000000000001E-2</v>
      </c>
      <c r="D4676">
        <v>0.15197037483897699</v>
      </c>
      <c r="E4676">
        <v>6.2704999999999997E-2</v>
      </c>
      <c r="G4676">
        <v>0.15197037483897699</v>
      </c>
      <c r="H4676">
        <v>6.1050999999999897E-2</v>
      </c>
      <c r="K4676">
        <v>0.15197037483897699</v>
      </c>
      <c r="L4676">
        <v>6.5504999999999994E-2</v>
      </c>
      <c r="N4676">
        <v>0.15197037483897699</v>
      </c>
      <c r="O4676">
        <v>6.3596E-2</v>
      </c>
      <c r="Q4676">
        <v>0.15197037483897699</v>
      </c>
      <c r="R4676">
        <v>6.3596E-2</v>
      </c>
    </row>
    <row r="4677" spans="1:18" x14ac:dyDescent="0.25">
      <c r="A4677">
        <v>0.15200314484215599</v>
      </c>
      <c r="B4677">
        <v>6.2068999999999999E-2</v>
      </c>
      <c r="D4677">
        <v>0.15200314484215599</v>
      </c>
      <c r="E4677">
        <v>6.1433000000000001E-2</v>
      </c>
      <c r="G4677">
        <v>0.15200314484215599</v>
      </c>
      <c r="H4677">
        <v>6.1559999999999997E-2</v>
      </c>
      <c r="K4677">
        <v>0.15200314484215599</v>
      </c>
      <c r="L4677">
        <v>6.4614000000000005E-2</v>
      </c>
      <c r="N4677">
        <v>0.15200314484215599</v>
      </c>
      <c r="O4677">
        <v>6.3213999999999895E-2</v>
      </c>
      <c r="Q4677">
        <v>0.15200314484215599</v>
      </c>
      <c r="R4677">
        <v>6.3850000000000004E-2</v>
      </c>
    </row>
    <row r="4678" spans="1:18" x14ac:dyDescent="0.25">
      <c r="A4678">
        <v>0.15203591484533499</v>
      </c>
      <c r="B4678">
        <v>6.1686999999999999E-2</v>
      </c>
      <c r="D4678">
        <v>0.15203591484533499</v>
      </c>
      <c r="E4678">
        <v>6.0669000000000001E-2</v>
      </c>
      <c r="G4678">
        <v>0.15203591484533499</v>
      </c>
      <c r="H4678">
        <v>6.0669000000000001E-2</v>
      </c>
      <c r="K4678">
        <v>0.15203591484533499</v>
      </c>
      <c r="L4678">
        <v>6.3468999999999998E-2</v>
      </c>
      <c r="N4678">
        <v>0.15203591484533499</v>
      </c>
      <c r="O4678">
        <v>6.4359E-2</v>
      </c>
      <c r="Q4678">
        <v>0.15203591484533499</v>
      </c>
      <c r="R4678">
        <v>6.4995999999999998E-2</v>
      </c>
    </row>
    <row r="4679" spans="1:18" x14ac:dyDescent="0.25">
      <c r="A4679">
        <v>0.15206868484851399</v>
      </c>
      <c r="B4679">
        <v>6.0796000000000003E-2</v>
      </c>
      <c r="D4679">
        <v>0.15206868484851399</v>
      </c>
      <c r="E4679">
        <v>6.2831999999999999E-2</v>
      </c>
      <c r="G4679">
        <v>0.15206868484851399</v>
      </c>
      <c r="H4679">
        <v>6.1686999999999999E-2</v>
      </c>
      <c r="K4679">
        <v>0.15206868484851399</v>
      </c>
      <c r="L4679">
        <v>6.2450999999999902E-2</v>
      </c>
      <c r="N4679">
        <v>0.15206868484851399</v>
      </c>
      <c r="O4679">
        <v>6.4104999999999995E-2</v>
      </c>
      <c r="Q4679">
        <v>0.15206868484851399</v>
      </c>
      <c r="R4679">
        <v>6.5631999999999996E-2</v>
      </c>
    </row>
    <row r="4680" spans="1:18" x14ac:dyDescent="0.25">
      <c r="A4680">
        <v>0.15210145485169299</v>
      </c>
      <c r="B4680">
        <v>6.0286999999999903E-2</v>
      </c>
      <c r="D4680">
        <v>0.15210145485169299</v>
      </c>
      <c r="E4680">
        <v>6.3340999999999995E-2</v>
      </c>
      <c r="G4680">
        <v>0.15210145485169299</v>
      </c>
      <c r="H4680">
        <v>6.1433000000000001E-2</v>
      </c>
      <c r="K4680">
        <v>0.15210145485169299</v>
      </c>
      <c r="L4680">
        <v>6.1433000000000001E-2</v>
      </c>
      <c r="N4680">
        <v>0.15210145485169299</v>
      </c>
      <c r="O4680">
        <v>6.3723000000000002E-2</v>
      </c>
      <c r="Q4680">
        <v>0.15210145485169299</v>
      </c>
      <c r="R4680">
        <v>6.4359E-2</v>
      </c>
    </row>
    <row r="4681" spans="1:18" x14ac:dyDescent="0.25">
      <c r="A4681">
        <v>0.15213422485487199</v>
      </c>
      <c r="B4681">
        <v>6.1686999999999999E-2</v>
      </c>
      <c r="D4681">
        <v>0.15213422485487199</v>
      </c>
      <c r="E4681">
        <v>6.3213999999999895E-2</v>
      </c>
      <c r="G4681">
        <v>0.15213422485487199</v>
      </c>
      <c r="H4681">
        <v>6.2068999999999999E-2</v>
      </c>
      <c r="K4681">
        <v>0.15213422485487199</v>
      </c>
      <c r="L4681">
        <v>6.2068999999999999E-2</v>
      </c>
      <c r="N4681">
        <v>0.15213422485487199</v>
      </c>
      <c r="O4681">
        <v>6.5377000000000005E-2</v>
      </c>
      <c r="Q4681">
        <v>0.15213422485487199</v>
      </c>
      <c r="R4681">
        <v>6.4867999999999995E-2</v>
      </c>
    </row>
    <row r="4682" spans="1:18" x14ac:dyDescent="0.25">
      <c r="A4682">
        <v>0.15216699485805099</v>
      </c>
      <c r="B4682">
        <v>6.1304999999999998E-2</v>
      </c>
      <c r="D4682">
        <v>0.15216699485805099</v>
      </c>
      <c r="E4682">
        <v>6.1813999999999897E-2</v>
      </c>
      <c r="G4682">
        <v>0.15216699485805099</v>
      </c>
      <c r="H4682">
        <v>6.1813999999999897E-2</v>
      </c>
      <c r="K4682">
        <v>0.15216699485805099</v>
      </c>
      <c r="L4682">
        <v>6.2068999999999999E-2</v>
      </c>
      <c r="N4682">
        <v>0.15216699485805099</v>
      </c>
      <c r="O4682">
        <v>6.5250000000000002E-2</v>
      </c>
      <c r="Q4682">
        <v>0.15216699485805099</v>
      </c>
      <c r="R4682">
        <v>6.5377000000000005E-2</v>
      </c>
    </row>
    <row r="4683" spans="1:18" x14ac:dyDescent="0.25">
      <c r="A4683">
        <v>0.15219976486122999</v>
      </c>
      <c r="B4683">
        <v>6.2450999999999902E-2</v>
      </c>
      <c r="D4683">
        <v>0.15219976486122999</v>
      </c>
      <c r="E4683">
        <v>6.2704999999999997E-2</v>
      </c>
      <c r="G4683">
        <v>0.15219976486122999</v>
      </c>
      <c r="H4683">
        <v>6.0669000000000001E-2</v>
      </c>
      <c r="K4683">
        <v>0.15219976486122999</v>
      </c>
      <c r="L4683">
        <v>6.1686999999999999E-2</v>
      </c>
      <c r="N4683">
        <v>0.15219976486122999</v>
      </c>
      <c r="O4683">
        <v>6.3340999999999995E-2</v>
      </c>
      <c r="Q4683">
        <v>0.15219976486122999</v>
      </c>
      <c r="R4683">
        <v>6.4487000000000003E-2</v>
      </c>
    </row>
    <row r="4684" spans="1:18" x14ac:dyDescent="0.25">
      <c r="A4684">
        <v>0.15223253486440799</v>
      </c>
      <c r="B4684">
        <v>6.2960000000000002E-2</v>
      </c>
      <c r="D4684">
        <v>0.15223253486440799</v>
      </c>
      <c r="E4684">
        <v>6.2196000000000001E-2</v>
      </c>
      <c r="G4684">
        <v>0.15223253486440799</v>
      </c>
      <c r="H4684">
        <v>6.2450999999999902E-2</v>
      </c>
      <c r="K4684">
        <v>0.15223253486440799</v>
      </c>
      <c r="L4684">
        <v>6.2323000000000003E-2</v>
      </c>
      <c r="N4684">
        <v>0.15223253486440799</v>
      </c>
      <c r="O4684">
        <v>6.5377000000000005E-2</v>
      </c>
      <c r="Q4684">
        <v>0.15223253486440799</v>
      </c>
      <c r="R4684">
        <v>6.4995999999999998E-2</v>
      </c>
    </row>
    <row r="4685" spans="1:18" x14ac:dyDescent="0.25">
      <c r="A4685">
        <v>0.15226530486758699</v>
      </c>
      <c r="B4685">
        <v>6.2577999999999995E-2</v>
      </c>
      <c r="D4685">
        <v>0.15226530486758699</v>
      </c>
      <c r="E4685">
        <v>6.0796000000000003E-2</v>
      </c>
      <c r="G4685">
        <v>0.15226530486758699</v>
      </c>
      <c r="H4685">
        <v>6.2068999999999999E-2</v>
      </c>
      <c r="K4685">
        <v>0.15226530486758699</v>
      </c>
      <c r="L4685">
        <v>6.2450999999999902E-2</v>
      </c>
      <c r="N4685">
        <v>0.15226530486758699</v>
      </c>
      <c r="O4685">
        <v>6.4995999999999998E-2</v>
      </c>
      <c r="Q4685">
        <v>0.15226530486758699</v>
      </c>
      <c r="R4685">
        <v>6.3213999999999895E-2</v>
      </c>
    </row>
    <row r="4686" spans="1:18" x14ac:dyDescent="0.25">
      <c r="A4686">
        <v>0.15229807487076599</v>
      </c>
      <c r="B4686">
        <v>6.0796000000000003E-2</v>
      </c>
      <c r="D4686">
        <v>0.15229807487076599</v>
      </c>
      <c r="E4686">
        <v>6.1686999999999999E-2</v>
      </c>
      <c r="G4686">
        <v>0.15229807487076599</v>
      </c>
      <c r="H4686">
        <v>6.2323000000000003E-2</v>
      </c>
      <c r="K4686">
        <v>0.15229807487076599</v>
      </c>
      <c r="L4686">
        <v>6.2960000000000002E-2</v>
      </c>
      <c r="N4686">
        <v>0.15229807487076599</v>
      </c>
      <c r="O4686">
        <v>6.3723000000000002E-2</v>
      </c>
      <c r="Q4686">
        <v>0.15229807487076599</v>
      </c>
      <c r="R4686">
        <v>6.3596E-2</v>
      </c>
    </row>
    <row r="4687" spans="1:18" x14ac:dyDescent="0.25">
      <c r="A4687">
        <v>0.15233084487394499</v>
      </c>
      <c r="B4687">
        <v>6.1050999999999897E-2</v>
      </c>
      <c r="D4687">
        <v>0.15233084487394499</v>
      </c>
      <c r="E4687">
        <v>6.2450999999999902E-2</v>
      </c>
      <c r="G4687">
        <v>0.15233084487394499</v>
      </c>
      <c r="H4687">
        <v>6.1177999999999899E-2</v>
      </c>
      <c r="K4687">
        <v>0.15233084487394499</v>
      </c>
      <c r="L4687">
        <v>6.1686999999999999E-2</v>
      </c>
      <c r="N4687">
        <v>0.15233084487394499</v>
      </c>
      <c r="O4687">
        <v>6.2323000000000003E-2</v>
      </c>
      <c r="Q4687">
        <v>0.15233084487394499</v>
      </c>
      <c r="R4687">
        <v>6.3723000000000002E-2</v>
      </c>
    </row>
    <row r="4688" spans="1:18" x14ac:dyDescent="0.25">
      <c r="A4688">
        <v>0.15236361487712399</v>
      </c>
      <c r="B4688">
        <v>5.9396999999999998E-2</v>
      </c>
      <c r="D4688">
        <v>0.15236361487712399</v>
      </c>
      <c r="E4688">
        <v>6.0541999999999999E-2</v>
      </c>
      <c r="G4688">
        <v>0.15236361487712399</v>
      </c>
      <c r="H4688">
        <v>6.2704999999999997E-2</v>
      </c>
      <c r="K4688">
        <v>0.15236361487712399</v>
      </c>
      <c r="L4688">
        <v>6.4104999999999995E-2</v>
      </c>
      <c r="N4688">
        <v>0.15236361487712399</v>
      </c>
      <c r="O4688">
        <v>6.2577999999999995E-2</v>
      </c>
      <c r="Q4688">
        <v>0.15236361487712399</v>
      </c>
      <c r="R4688">
        <v>6.5631999999999996E-2</v>
      </c>
    </row>
    <row r="4689" spans="1:18" x14ac:dyDescent="0.25">
      <c r="A4689">
        <v>0.15239638488030299</v>
      </c>
      <c r="B4689">
        <v>5.9777999999999998E-2</v>
      </c>
      <c r="D4689">
        <v>0.15239638488030299</v>
      </c>
      <c r="E4689">
        <v>6.0669000000000001E-2</v>
      </c>
      <c r="G4689">
        <v>0.15239638488030299</v>
      </c>
      <c r="H4689">
        <v>6.2960000000000002E-2</v>
      </c>
      <c r="K4689">
        <v>0.15239638488030299</v>
      </c>
      <c r="L4689">
        <v>6.2704999999999997E-2</v>
      </c>
      <c r="N4689">
        <v>0.15239638488030299</v>
      </c>
      <c r="O4689">
        <v>6.2450999999999902E-2</v>
      </c>
      <c r="Q4689">
        <v>0.15239638488030299</v>
      </c>
      <c r="R4689">
        <v>6.6014000000000003E-2</v>
      </c>
    </row>
    <row r="4690" spans="1:18" x14ac:dyDescent="0.25">
      <c r="A4690">
        <v>0.15242915488348199</v>
      </c>
      <c r="B4690">
        <v>6.0414999999999899E-2</v>
      </c>
      <c r="D4690">
        <v>0.15242915488348199</v>
      </c>
      <c r="E4690">
        <v>6.3213999999999895E-2</v>
      </c>
      <c r="G4690">
        <v>0.15242915488348199</v>
      </c>
      <c r="H4690">
        <v>6.3340999999999995E-2</v>
      </c>
      <c r="K4690">
        <v>0.15242915488348199</v>
      </c>
      <c r="L4690">
        <v>6.3087000000000004E-2</v>
      </c>
      <c r="N4690">
        <v>0.15242915488348199</v>
      </c>
      <c r="O4690">
        <v>6.3723000000000002E-2</v>
      </c>
      <c r="Q4690">
        <v>0.15242915488348199</v>
      </c>
      <c r="R4690">
        <v>6.5377000000000005E-2</v>
      </c>
    </row>
    <row r="4691" spans="1:18" x14ac:dyDescent="0.25">
      <c r="A4691">
        <v>0.15246192488665999</v>
      </c>
      <c r="B4691">
        <v>6.1433000000000001E-2</v>
      </c>
      <c r="D4691">
        <v>0.15246192488665999</v>
      </c>
      <c r="E4691">
        <v>6.2831999999999999E-2</v>
      </c>
      <c r="G4691">
        <v>0.15246192488665999</v>
      </c>
      <c r="H4691">
        <v>6.3213999999999895E-2</v>
      </c>
      <c r="K4691">
        <v>0.15246192488665999</v>
      </c>
      <c r="L4691">
        <v>6.2196000000000001E-2</v>
      </c>
      <c r="N4691">
        <v>0.15246192488665999</v>
      </c>
      <c r="O4691">
        <v>6.3213999999999895E-2</v>
      </c>
      <c r="Q4691">
        <v>0.15246192488665999</v>
      </c>
      <c r="R4691">
        <v>6.4359E-2</v>
      </c>
    </row>
    <row r="4692" spans="1:18" x14ac:dyDescent="0.25">
      <c r="A4692">
        <v>0.15249469488983899</v>
      </c>
      <c r="B4692">
        <v>6.2960000000000002E-2</v>
      </c>
      <c r="D4692">
        <v>0.15249469488983899</v>
      </c>
      <c r="E4692">
        <v>6.2960000000000002E-2</v>
      </c>
      <c r="G4692">
        <v>0.15249469488983899</v>
      </c>
      <c r="H4692">
        <v>6.1304999999999998E-2</v>
      </c>
      <c r="K4692">
        <v>0.15249469488983899</v>
      </c>
      <c r="L4692">
        <v>6.2704999999999997E-2</v>
      </c>
      <c r="N4692">
        <v>0.15249469488983899</v>
      </c>
      <c r="O4692">
        <v>6.1686999999999999E-2</v>
      </c>
      <c r="Q4692">
        <v>0.15249469488983899</v>
      </c>
      <c r="R4692">
        <v>6.4740999999999896E-2</v>
      </c>
    </row>
    <row r="4693" spans="1:18" x14ac:dyDescent="0.25">
      <c r="A4693">
        <v>0.15252746489301799</v>
      </c>
      <c r="B4693">
        <v>6.3213999999999895E-2</v>
      </c>
      <c r="D4693">
        <v>0.15252746489301799</v>
      </c>
      <c r="E4693">
        <v>6.2577999999999995E-2</v>
      </c>
      <c r="G4693">
        <v>0.15252746489301799</v>
      </c>
      <c r="H4693">
        <v>5.9777999999999998E-2</v>
      </c>
      <c r="K4693">
        <v>0.15252746489301799</v>
      </c>
      <c r="L4693">
        <v>6.3977999999999993E-2</v>
      </c>
      <c r="N4693">
        <v>0.15252746489301799</v>
      </c>
      <c r="O4693">
        <v>6.3213999999999895E-2</v>
      </c>
      <c r="Q4693">
        <v>0.15252746489301799</v>
      </c>
      <c r="R4693">
        <v>6.4231999999999997E-2</v>
      </c>
    </row>
    <row r="4694" spans="1:18" x14ac:dyDescent="0.25">
      <c r="A4694">
        <v>0.15256023489619699</v>
      </c>
      <c r="B4694">
        <v>6.1813999999999897E-2</v>
      </c>
      <c r="D4694">
        <v>0.15256023489619699</v>
      </c>
      <c r="E4694">
        <v>6.3850000000000004E-2</v>
      </c>
      <c r="G4694">
        <v>0.15256023489619699</v>
      </c>
      <c r="H4694">
        <v>5.9014999999999998E-2</v>
      </c>
      <c r="K4694">
        <v>0.15256023489619699</v>
      </c>
      <c r="L4694">
        <v>6.3340999999999995E-2</v>
      </c>
      <c r="N4694">
        <v>0.15256023489619699</v>
      </c>
      <c r="O4694">
        <v>6.3468999999999998E-2</v>
      </c>
      <c r="Q4694">
        <v>0.15256023489619699</v>
      </c>
      <c r="R4694">
        <v>6.2704999999999997E-2</v>
      </c>
    </row>
    <row r="4695" spans="1:18" x14ac:dyDescent="0.25">
      <c r="A4695">
        <v>0.15259300489937599</v>
      </c>
      <c r="B4695">
        <v>6.0286999999999903E-2</v>
      </c>
      <c r="D4695">
        <v>0.15259300489937599</v>
      </c>
      <c r="E4695">
        <v>6.2960000000000002E-2</v>
      </c>
      <c r="G4695">
        <v>0.15259300489937599</v>
      </c>
      <c r="H4695">
        <v>6.0286999999999903E-2</v>
      </c>
      <c r="K4695">
        <v>0.15259300489937599</v>
      </c>
      <c r="L4695">
        <v>6.3087000000000004E-2</v>
      </c>
      <c r="N4695">
        <v>0.15259300489937599</v>
      </c>
      <c r="O4695">
        <v>6.3977999999999993E-2</v>
      </c>
      <c r="Q4695">
        <v>0.15259300489937599</v>
      </c>
      <c r="R4695">
        <v>6.2068999999999999E-2</v>
      </c>
    </row>
    <row r="4696" spans="1:18" x14ac:dyDescent="0.25">
      <c r="A4696">
        <v>0.15262577490255499</v>
      </c>
      <c r="B4696">
        <v>5.9523999999999903E-2</v>
      </c>
      <c r="D4696">
        <v>0.15262577490255499</v>
      </c>
      <c r="E4696">
        <v>6.2068999999999999E-2</v>
      </c>
      <c r="G4696">
        <v>0.15262577490255499</v>
      </c>
      <c r="H4696">
        <v>6.0414999999999899E-2</v>
      </c>
      <c r="K4696">
        <v>0.15262577490255499</v>
      </c>
      <c r="L4696">
        <v>6.3468999999999998E-2</v>
      </c>
      <c r="N4696">
        <v>0.15262577490255499</v>
      </c>
      <c r="O4696">
        <v>6.4104999999999995E-2</v>
      </c>
      <c r="Q4696">
        <v>0.15262577490255499</v>
      </c>
      <c r="R4696">
        <v>6.4487000000000003E-2</v>
      </c>
    </row>
    <row r="4697" spans="1:18" x14ac:dyDescent="0.25">
      <c r="A4697">
        <v>0.15265854490573399</v>
      </c>
      <c r="B4697">
        <v>5.9650999999999899E-2</v>
      </c>
      <c r="D4697">
        <v>0.15265854490573399</v>
      </c>
      <c r="E4697">
        <v>6.1559999999999997E-2</v>
      </c>
      <c r="G4697">
        <v>0.15265854490573399</v>
      </c>
      <c r="H4697">
        <v>6.1304999999999998E-2</v>
      </c>
      <c r="K4697">
        <v>0.15265854490573399</v>
      </c>
      <c r="L4697">
        <v>6.3596E-2</v>
      </c>
      <c r="N4697">
        <v>0.15265854490573399</v>
      </c>
      <c r="O4697">
        <v>6.3468999999999998E-2</v>
      </c>
      <c r="Q4697">
        <v>0.15265854490573399</v>
      </c>
      <c r="R4697">
        <v>6.3723000000000002E-2</v>
      </c>
    </row>
    <row r="4698" spans="1:18" x14ac:dyDescent="0.25">
      <c r="A4698">
        <v>0.152691314908913</v>
      </c>
      <c r="B4698">
        <v>6.0541999999999999E-2</v>
      </c>
      <c r="D4698">
        <v>0.152691314908913</v>
      </c>
      <c r="E4698">
        <v>6.2068999999999999E-2</v>
      </c>
      <c r="G4698">
        <v>0.152691314908913</v>
      </c>
      <c r="H4698">
        <v>6.3213999999999895E-2</v>
      </c>
      <c r="K4698">
        <v>0.152691314908913</v>
      </c>
      <c r="L4698">
        <v>6.2960000000000002E-2</v>
      </c>
      <c r="N4698">
        <v>0.152691314908913</v>
      </c>
      <c r="O4698">
        <v>6.3596E-2</v>
      </c>
      <c r="Q4698">
        <v>0.152691314908913</v>
      </c>
      <c r="R4698">
        <v>6.3213999999999895E-2</v>
      </c>
    </row>
    <row r="4699" spans="1:18" x14ac:dyDescent="0.25">
      <c r="A4699">
        <v>0.152724084912091</v>
      </c>
      <c r="B4699">
        <v>6.1433000000000001E-2</v>
      </c>
      <c r="D4699">
        <v>0.152724084912091</v>
      </c>
      <c r="E4699">
        <v>6.0541999999999999E-2</v>
      </c>
      <c r="G4699">
        <v>0.152724084912091</v>
      </c>
      <c r="H4699">
        <v>6.3087000000000004E-2</v>
      </c>
      <c r="K4699">
        <v>0.152724084912091</v>
      </c>
      <c r="L4699">
        <v>6.1686999999999999E-2</v>
      </c>
      <c r="N4699">
        <v>0.152724084912091</v>
      </c>
      <c r="O4699">
        <v>6.3596E-2</v>
      </c>
      <c r="Q4699">
        <v>0.152724084912091</v>
      </c>
      <c r="R4699">
        <v>6.4487000000000003E-2</v>
      </c>
    </row>
    <row r="4700" spans="1:18" x14ac:dyDescent="0.25">
      <c r="A4700">
        <v>0.15275685491527</v>
      </c>
      <c r="B4700">
        <v>6.1941999999999997E-2</v>
      </c>
      <c r="D4700">
        <v>0.15275685491527</v>
      </c>
      <c r="E4700">
        <v>6.0541999999999999E-2</v>
      </c>
      <c r="G4700">
        <v>0.15275685491527</v>
      </c>
      <c r="H4700">
        <v>6.2323000000000003E-2</v>
      </c>
      <c r="K4700">
        <v>0.15275685491527</v>
      </c>
      <c r="L4700">
        <v>6.1813999999999897E-2</v>
      </c>
      <c r="N4700">
        <v>0.15275685491527</v>
      </c>
      <c r="O4700">
        <v>6.3468999999999998E-2</v>
      </c>
      <c r="Q4700">
        <v>0.15275685491527</v>
      </c>
      <c r="R4700">
        <v>6.4231999999999997E-2</v>
      </c>
    </row>
    <row r="4701" spans="1:18" x14ac:dyDescent="0.25">
      <c r="A4701">
        <v>0.152789624918449</v>
      </c>
      <c r="B4701">
        <v>5.9650999999999899E-2</v>
      </c>
      <c r="D4701">
        <v>0.152789624918449</v>
      </c>
      <c r="E4701">
        <v>6.2323000000000003E-2</v>
      </c>
      <c r="G4701">
        <v>0.152789624918449</v>
      </c>
      <c r="H4701">
        <v>6.2960000000000002E-2</v>
      </c>
      <c r="K4701">
        <v>0.152789624918449</v>
      </c>
      <c r="L4701">
        <v>6.3087000000000004E-2</v>
      </c>
      <c r="N4701">
        <v>0.152789624918449</v>
      </c>
      <c r="O4701">
        <v>6.3468999999999998E-2</v>
      </c>
      <c r="Q4701">
        <v>0.152789624918449</v>
      </c>
      <c r="R4701">
        <v>6.2960000000000002E-2</v>
      </c>
    </row>
    <row r="4702" spans="1:18" x14ac:dyDescent="0.25">
      <c r="A4702">
        <v>0.152822394921628</v>
      </c>
      <c r="B4702">
        <v>6.0923999999999999E-2</v>
      </c>
      <c r="D4702">
        <v>0.152822394921628</v>
      </c>
      <c r="E4702">
        <v>6.2831999999999999E-2</v>
      </c>
      <c r="G4702">
        <v>0.152822394921628</v>
      </c>
      <c r="H4702">
        <v>6.1304999999999998E-2</v>
      </c>
      <c r="K4702">
        <v>0.152822394921628</v>
      </c>
      <c r="L4702">
        <v>6.3340999999999995E-2</v>
      </c>
      <c r="N4702">
        <v>0.152822394921628</v>
      </c>
      <c r="O4702">
        <v>6.4614000000000005E-2</v>
      </c>
      <c r="Q4702">
        <v>0.152822394921628</v>
      </c>
      <c r="R4702">
        <v>6.2831999999999999E-2</v>
      </c>
    </row>
    <row r="4703" spans="1:18" x14ac:dyDescent="0.25">
      <c r="A4703">
        <v>0.152855164924807</v>
      </c>
      <c r="B4703">
        <v>6.1941999999999997E-2</v>
      </c>
      <c r="D4703">
        <v>0.152855164924807</v>
      </c>
      <c r="E4703">
        <v>6.2196000000000001E-2</v>
      </c>
      <c r="G4703">
        <v>0.152855164924807</v>
      </c>
      <c r="H4703">
        <v>6.1050999999999897E-2</v>
      </c>
      <c r="K4703">
        <v>0.152855164924807</v>
      </c>
      <c r="L4703">
        <v>6.3087000000000004E-2</v>
      </c>
      <c r="N4703">
        <v>0.152855164924807</v>
      </c>
      <c r="O4703">
        <v>6.4867999999999995E-2</v>
      </c>
      <c r="Q4703">
        <v>0.152855164924807</v>
      </c>
      <c r="R4703">
        <v>6.4359E-2</v>
      </c>
    </row>
    <row r="4704" spans="1:18" x14ac:dyDescent="0.25">
      <c r="A4704">
        <v>0.152887934927986</v>
      </c>
      <c r="B4704">
        <v>6.1941999999999997E-2</v>
      </c>
      <c r="D4704">
        <v>0.152887934927986</v>
      </c>
      <c r="E4704">
        <v>6.3468999999999998E-2</v>
      </c>
      <c r="G4704">
        <v>0.152887934927986</v>
      </c>
      <c r="H4704">
        <v>5.9777999999999998E-2</v>
      </c>
      <c r="K4704">
        <v>0.152887934927986</v>
      </c>
      <c r="L4704">
        <v>6.2323000000000003E-2</v>
      </c>
      <c r="N4704">
        <v>0.152887934927986</v>
      </c>
      <c r="O4704">
        <v>6.3850000000000004E-2</v>
      </c>
      <c r="Q4704">
        <v>0.152887934927986</v>
      </c>
      <c r="R4704">
        <v>6.5504999999999994E-2</v>
      </c>
    </row>
    <row r="4705" spans="1:18" x14ac:dyDescent="0.25">
      <c r="A4705">
        <v>0.152920704931165</v>
      </c>
      <c r="B4705">
        <v>6.0669000000000001E-2</v>
      </c>
      <c r="D4705">
        <v>0.152920704931165</v>
      </c>
      <c r="E4705">
        <v>6.2577999999999995E-2</v>
      </c>
      <c r="G4705">
        <v>0.152920704931165</v>
      </c>
      <c r="H4705">
        <v>6.1050999999999897E-2</v>
      </c>
      <c r="K4705">
        <v>0.152920704931165</v>
      </c>
      <c r="L4705">
        <v>6.2960000000000002E-2</v>
      </c>
      <c r="N4705">
        <v>0.152920704931165</v>
      </c>
      <c r="O4705">
        <v>6.3596E-2</v>
      </c>
      <c r="Q4705">
        <v>0.152920704931165</v>
      </c>
      <c r="R4705">
        <v>6.3213999999999895E-2</v>
      </c>
    </row>
    <row r="4706" spans="1:18" x14ac:dyDescent="0.25">
      <c r="A4706">
        <v>0.152953474934344</v>
      </c>
      <c r="B4706">
        <v>6.1559999999999997E-2</v>
      </c>
      <c r="D4706">
        <v>0.152953474934344</v>
      </c>
      <c r="E4706">
        <v>6.0923999999999999E-2</v>
      </c>
      <c r="G4706">
        <v>0.152953474934344</v>
      </c>
      <c r="H4706">
        <v>6.2450999999999902E-2</v>
      </c>
      <c r="K4706">
        <v>0.152953474934344</v>
      </c>
      <c r="L4706">
        <v>6.3087000000000004E-2</v>
      </c>
      <c r="N4706">
        <v>0.152953474934344</v>
      </c>
      <c r="O4706">
        <v>6.3850000000000004E-2</v>
      </c>
      <c r="Q4706">
        <v>0.152953474934344</v>
      </c>
      <c r="R4706">
        <v>6.6904000000000005E-2</v>
      </c>
    </row>
    <row r="4707" spans="1:18" x14ac:dyDescent="0.25">
      <c r="A4707">
        <v>0.152986244937522</v>
      </c>
      <c r="B4707">
        <v>6.0414999999999899E-2</v>
      </c>
      <c r="D4707">
        <v>0.152986244937522</v>
      </c>
      <c r="E4707">
        <v>6.0669000000000001E-2</v>
      </c>
      <c r="G4707">
        <v>0.152986244937522</v>
      </c>
      <c r="H4707">
        <v>6.1433000000000001E-2</v>
      </c>
      <c r="K4707">
        <v>0.152986244937522</v>
      </c>
      <c r="L4707">
        <v>6.3723000000000002E-2</v>
      </c>
      <c r="N4707">
        <v>0.152986244937522</v>
      </c>
      <c r="O4707">
        <v>6.3596E-2</v>
      </c>
      <c r="Q4707">
        <v>0.152986244937522</v>
      </c>
      <c r="R4707">
        <v>6.5631999999999996E-2</v>
      </c>
    </row>
    <row r="4708" spans="1:18" x14ac:dyDescent="0.25">
      <c r="A4708">
        <v>0.153019014940701</v>
      </c>
      <c r="B4708">
        <v>6.0033000000000003E-2</v>
      </c>
      <c r="D4708">
        <v>0.153019014940701</v>
      </c>
      <c r="E4708">
        <v>6.1304999999999998E-2</v>
      </c>
      <c r="G4708">
        <v>0.153019014940701</v>
      </c>
      <c r="H4708">
        <v>6.2577999999999995E-2</v>
      </c>
      <c r="K4708">
        <v>0.153019014940701</v>
      </c>
      <c r="L4708">
        <v>6.3213999999999895E-2</v>
      </c>
      <c r="N4708">
        <v>0.153019014940701</v>
      </c>
      <c r="O4708">
        <v>6.3087000000000004E-2</v>
      </c>
      <c r="Q4708">
        <v>0.153019014940701</v>
      </c>
      <c r="R4708">
        <v>6.4995999999999998E-2</v>
      </c>
    </row>
    <row r="4709" spans="1:18" x14ac:dyDescent="0.25">
      <c r="A4709">
        <v>0.15305178494388</v>
      </c>
      <c r="B4709">
        <v>6.1304999999999998E-2</v>
      </c>
      <c r="D4709">
        <v>0.15305178494388</v>
      </c>
      <c r="E4709">
        <v>6.1813999999999897E-2</v>
      </c>
      <c r="G4709">
        <v>0.15305178494388</v>
      </c>
      <c r="H4709">
        <v>6.2068999999999999E-2</v>
      </c>
      <c r="K4709">
        <v>0.15305178494388</v>
      </c>
      <c r="L4709">
        <v>6.2068999999999999E-2</v>
      </c>
      <c r="N4709">
        <v>0.15305178494388</v>
      </c>
      <c r="O4709">
        <v>6.3340999999999995E-2</v>
      </c>
      <c r="Q4709">
        <v>0.15305178494388</v>
      </c>
      <c r="R4709">
        <v>6.3850000000000004E-2</v>
      </c>
    </row>
    <row r="4710" spans="1:18" x14ac:dyDescent="0.25">
      <c r="A4710">
        <v>0.153084554947059</v>
      </c>
      <c r="B4710">
        <v>6.2577999999999995E-2</v>
      </c>
      <c r="D4710">
        <v>0.153084554947059</v>
      </c>
      <c r="E4710">
        <v>6.2323000000000003E-2</v>
      </c>
      <c r="G4710">
        <v>0.153084554947059</v>
      </c>
      <c r="H4710">
        <v>6.1686999999999999E-2</v>
      </c>
      <c r="K4710">
        <v>0.153084554947059</v>
      </c>
      <c r="L4710">
        <v>6.2323000000000003E-2</v>
      </c>
      <c r="N4710">
        <v>0.153084554947059</v>
      </c>
      <c r="O4710">
        <v>6.4231999999999997E-2</v>
      </c>
      <c r="Q4710">
        <v>0.153084554947059</v>
      </c>
      <c r="R4710">
        <v>6.2196000000000001E-2</v>
      </c>
    </row>
    <row r="4711" spans="1:18" x14ac:dyDescent="0.25">
      <c r="A4711">
        <v>0.153117324950238</v>
      </c>
      <c r="B4711">
        <v>6.1433000000000001E-2</v>
      </c>
      <c r="D4711">
        <v>0.153117324950238</v>
      </c>
      <c r="E4711">
        <v>6.1686999999999999E-2</v>
      </c>
      <c r="G4711">
        <v>0.153117324950238</v>
      </c>
      <c r="H4711">
        <v>6.3213999999999895E-2</v>
      </c>
      <c r="K4711">
        <v>0.153117324950238</v>
      </c>
      <c r="L4711">
        <v>6.2577999999999995E-2</v>
      </c>
      <c r="N4711">
        <v>0.153117324950238</v>
      </c>
      <c r="O4711">
        <v>6.5123E-2</v>
      </c>
      <c r="Q4711">
        <v>0.153117324950238</v>
      </c>
      <c r="R4711">
        <v>6.2068999999999999E-2</v>
      </c>
    </row>
    <row r="4712" spans="1:18" x14ac:dyDescent="0.25">
      <c r="A4712">
        <v>0.153150094953417</v>
      </c>
      <c r="B4712">
        <v>6.0159999999999998E-2</v>
      </c>
      <c r="D4712">
        <v>0.153150094953417</v>
      </c>
      <c r="E4712">
        <v>6.1813999999999897E-2</v>
      </c>
      <c r="G4712">
        <v>0.153150094953417</v>
      </c>
      <c r="H4712">
        <v>6.4104999999999995E-2</v>
      </c>
      <c r="K4712">
        <v>0.153150094953417</v>
      </c>
      <c r="L4712">
        <v>6.4487000000000003E-2</v>
      </c>
      <c r="N4712">
        <v>0.153150094953417</v>
      </c>
      <c r="O4712">
        <v>6.3213999999999895E-2</v>
      </c>
      <c r="Q4712">
        <v>0.153150094953417</v>
      </c>
      <c r="R4712">
        <v>6.3213999999999895E-2</v>
      </c>
    </row>
    <row r="4713" spans="1:18" x14ac:dyDescent="0.25">
      <c r="A4713">
        <v>0.153182864956596</v>
      </c>
      <c r="B4713">
        <v>5.9906000000000001E-2</v>
      </c>
      <c r="D4713">
        <v>0.153182864956596</v>
      </c>
      <c r="E4713">
        <v>6.2450999999999902E-2</v>
      </c>
      <c r="G4713">
        <v>0.153182864956596</v>
      </c>
      <c r="H4713">
        <v>6.2577999999999995E-2</v>
      </c>
      <c r="K4713">
        <v>0.153182864956596</v>
      </c>
      <c r="L4713">
        <v>6.3596E-2</v>
      </c>
      <c r="N4713">
        <v>0.153182864956596</v>
      </c>
      <c r="O4713">
        <v>6.2323000000000003E-2</v>
      </c>
      <c r="Q4713">
        <v>0.153182864956596</v>
      </c>
      <c r="R4713">
        <v>6.3468999999999998E-2</v>
      </c>
    </row>
    <row r="4714" spans="1:18" x14ac:dyDescent="0.25">
      <c r="A4714">
        <v>0.153215634959775</v>
      </c>
      <c r="B4714">
        <v>5.9523999999999903E-2</v>
      </c>
      <c r="D4714">
        <v>0.153215634959775</v>
      </c>
      <c r="E4714">
        <v>6.2704999999999997E-2</v>
      </c>
      <c r="G4714">
        <v>0.153215634959775</v>
      </c>
      <c r="H4714">
        <v>6.2704999999999997E-2</v>
      </c>
      <c r="K4714">
        <v>0.153215634959775</v>
      </c>
      <c r="L4714">
        <v>6.2960000000000002E-2</v>
      </c>
      <c r="N4714">
        <v>0.153215634959775</v>
      </c>
      <c r="O4714">
        <v>6.1941999999999997E-2</v>
      </c>
      <c r="Q4714">
        <v>0.153215634959775</v>
      </c>
      <c r="R4714">
        <v>6.4740999999999896E-2</v>
      </c>
    </row>
    <row r="4715" spans="1:18" x14ac:dyDescent="0.25">
      <c r="A4715">
        <v>0.153248404962953</v>
      </c>
      <c r="B4715">
        <v>6.0414999999999899E-2</v>
      </c>
      <c r="D4715">
        <v>0.153248404962953</v>
      </c>
      <c r="E4715">
        <v>6.2704999999999997E-2</v>
      </c>
      <c r="G4715">
        <v>0.153248404962953</v>
      </c>
      <c r="H4715">
        <v>6.2577999999999995E-2</v>
      </c>
      <c r="K4715">
        <v>0.153248404962953</v>
      </c>
      <c r="L4715">
        <v>6.3213999999999895E-2</v>
      </c>
      <c r="N4715">
        <v>0.153248404962953</v>
      </c>
      <c r="O4715">
        <v>6.2960000000000002E-2</v>
      </c>
      <c r="Q4715">
        <v>0.153248404962953</v>
      </c>
      <c r="R4715">
        <v>6.5377000000000005E-2</v>
      </c>
    </row>
    <row r="4716" spans="1:18" x14ac:dyDescent="0.25">
      <c r="A4716">
        <v>0.153281174966132</v>
      </c>
      <c r="B4716">
        <v>6.1433000000000001E-2</v>
      </c>
      <c r="D4716">
        <v>0.153281174966132</v>
      </c>
      <c r="E4716">
        <v>6.2450999999999902E-2</v>
      </c>
      <c r="G4716">
        <v>0.153281174966132</v>
      </c>
      <c r="H4716">
        <v>6.0923999999999999E-2</v>
      </c>
      <c r="K4716">
        <v>0.153281174966132</v>
      </c>
      <c r="L4716">
        <v>6.0796000000000003E-2</v>
      </c>
      <c r="N4716">
        <v>0.153281174966132</v>
      </c>
      <c r="O4716">
        <v>6.5250000000000002E-2</v>
      </c>
      <c r="Q4716">
        <v>0.153281174966132</v>
      </c>
      <c r="R4716">
        <v>6.4614000000000005E-2</v>
      </c>
    </row>
    <row r="4717" spans="1:18" x14ac:dyDescent="0.25">
      <c r="A4717">
        <v>0.153313944969311</v>
      </c>
      <c r="B4717">
        <v>6.0033000000000003E-2</v>
      </c>
      <c r="D4717">
        <v>0.153313944969311</v>
      </c>
      <c r="E4717">
        <v>6.2831999999999999E-2</v>
      </c>
      <c r="G4717">
        <v>0.153313944969311</v>
      </c>
      <c r="H4717">
        <v>6.0923999999999999E-2</v>
      </c>
      <c r="K4717">
        <v>0.153313944969311</v>
      </c>
      <c r="L4717">
        <v>6.1433000000000001E-2</v>
      </c>
      <c r="N4717">
        <v>0.153313944969311</v>
      </c>
      <c r="O4717">
        <v>6.2323000000000003E-2</v>
      </c>
      <c r="Q4717">
        <v>0.153313944969311</v>
      </c>
      <c r="R4717">
        <v>6.3977999999999993E-2</v>
      </c>
    </row>
    <row r="4718" spans="1:18" x14ac:dyDescent="0.25">
      <c r="A4718">
        <v>0.15334671497249</v>
      </c>
      <c r="B4718">
        <v>6.0541999999999999E-2</v>
      </c>
      <c r="D4718">
        <v>0.15334671497249</v>
      </c>
      <c r="E4718">
        <v>6.2068999999999999E-2</v>
      </c>
      <c r="G4718">
        <v>0.15334671497249</v>
      </c>
      <c r="H4718">
        <v>6.2068999999999999E-2</v>
      </c>
      <c r="K4718">
        <v>0.15334671497249</v>
      </c>
      <c r="L4718">
        <v>6.1177999999999899E-2</v>
      </c>
      <c r="N4718">
        <v>0.15334671497249</v>
      </c>
      <c r="O4718">
        <v>6.2960000000000002E-2</v>
      </c>
      <c r="Q4718">
        <v>0.15334671497249</v>
      </c>
      <c r="R4718">
        <v>6.4487000000000003E-2</v>
      </c>
    </row>
    <row r="4719" spans="1:18" x14ac:dyDescent="0.25">
      <c r="A4719">
        <v>0.153379484975669</v>
      </c>
      <c r="B4719">
        <v>6.2196000000000001E-2</v>
      </c>
      <c r="D4719">
        <v>0.153379484975669</v>
      </c>
      <c r="E4719">
        <v>6.1686999999999999E-2</v>
      </c>
      <c r="G4719">
        <v>0.153379484975669</v>
      </c>
      <c r="H4719">
        <v>6.3468999999999998E-2</v>
      </c>
      <c r="K4719">
        <v>0.153379484975669</v>
      </c>
      <c r="L4719">
        <v>6.3213999999999895E-2</v>
      </c>
      <c r="N4719">
        <v>0.153379484975669</v>
      </c>
      <c r="O4719">
        <v>6.3723000000000002E-2</v>
      </c>
      <c r="Q4719">
        <v>0.153379484975669</v>
      </c>
      <c r="R4719">
        <v>6.6014000000000003E-2</v>
      </c>
    </row>
    <row r="4720" spans="1:18" x14ac:dyDescent="0.25">
      <c r="A4720">
        <v>0.153412254978848</v>
      </c>
      <c r="B4720">
        <v>6.4487000000000003E-2</v>
      </c>
      <c r="D4720">
        <v>0.153412254978848</v>
      </c>
      <c r="E4720">
        <v>6.2960000000000002E-2</v>
      </c>
      <c r="G4720">
        <v>0.153412254978848</v>
      </c>
      <c r="H4720">
        <v>6.1177999999999899E-2</v>
      </c>
      <c r="K4720">
        <v>0.153412254978848</v>
      </c>
      <c r="L4720">
        <v>6.4614000000000005E-2</v>
      </c>
      <c r="N4720">
        <v>0.153412254978848</v>
      </c>
      <c r="O4720">
        <v>6.4104999999999995E-2</v>
      </c>
      <c r="Q4720">
        <v>0.153412254978848</v>
      </c>
      <c r="R4720">
        <v>6.5250000000000002E-2</v>
      </c>
    </row>
    <row r="4721" spans="1:18" x14ac:dyDescent="0.25">
      <c r="A4721">
        <v>0.153445024982027</v>
      </c>
      <c r="B4721">
        <v>6.2704999999999997E-2</v>
      </c>
      <c r="D4721">
        <v>0.153445024982027</v>
      </c>
      <c r="E4721">
        <v>6.3213999999999895E-2</v>
      </c>
      <c r="G4721">
        <v>0.153445024982027</v>
      </c>
      <c r="H4721">
        <v>6.1177999999999899E-2</v>
      </c>
      <c r="K4721">
        <v>0.153445024982027</v>
      </c>
      <c r="L4721">
        <v>6.1559999999999997E-2</v>
      </c>
      <c r="N4721">
        <v>0.153445024982027</v>
      </c>
      <c r="O4721">
        <v>6.4867999999999995E-2</v>
      </c>
      <c r="Q4721">
        <v>0.153445024982027</v>
      </c>
      <c r="R4721">
        <v>6.4614000000000005E-2</v>
      </c>
    </row>
    <row r="4722" spans="1:18" x14ac:dyDescent="0.25">
      <c r="A4722">
        <v>0.153477794985206</v>
      </c>
      <c r="B4722">
        <v>6.1559999999999997E-2</v>
      </c>
      <c r="D4722">
        <v>0.153477794985206</v>
      </c>
      <c r="E4722">
        <v>6.3087000000000004E-2</v>
      </c>
      <c r="G4722">
        <v>0.153477794985206</v>
      </c>
      <c r="H4722">
        <v>6.3468999999999998E-2</v>
      </c>
      <c r="K4722">
        <v>0.153477794985206</v>
      </c>
      <c r="L4722">
        <v>6.2196000000000001E-2</v>
      </c>
      <c r="N4722">
        <v>0.153477794985206</v>
      </c>
      <c r="O4722">
        <v>6.3977999999999993E-2</v>
      </c>
      <c r="Q4722">
        <v>0.153477794985206</v>
      </c>
      <c r="R4722">
        <v>6.4995999999999998E-2</v>
      </c>
    </row>
    <row r="4723" spans="1:18" x14ac:dyDescent="0.25">
      <c r="A4723">
        <v>0.153510564988384</v>
      </c>
      <c r="B4723">
        <v>6.2068999999999999E-2</v>
      </c>
      <c r="D4723">
        <v>0.153510564988384</v>
      </c>
      <c r="E4723">
        <v>6.3340999999999995E-2</v>
      </c>
      <c r="G4723">
        <v>0.153510564988384</v>
      </c>
      <c r="H4723">
        <v>6.3087000000000004E-2</v>
      </c>
      <c r="K4723">
        <v>0.153510564988384</v>
      </c>
      <c r="L4723">
        <v>6.4867999999999995E-2</v>
      </c>
      <c r="N4723">
        <v>0.153510564988384</v>
      </c>
      <c r="O4723">
        <v>6.4487000000000003E-2</v>
      </c>
      <c r="Q4723">
        <v>0.153510564988384</v>
      </c>
      <c r="R4723">
        <v>6.4231999999999997E-2</v>
      </c>
    </row>
    <row r="4724" spans="1:18" x14ac:dyDescent="0.25">
      <c r="A4724">
        <v>0.153543334991563</v>
      </c>
      <c r="B4724">
        <v>6.3213999999999895E-2</v>
      </c>
      <c r="D4724">
        <v>0.153543334991563</v>
      </c>
      <c r="E4724">
        <v>6.3213999999999895E-2</v>
      </c>
      <c r="G4724">
        <v>0.153543334991563</v>
      </c>
      <c r="H4724">
        <v>6.4104999999999995E-2</v>
      </c>
      <c r="K4724">
        <v>0.153543334991563</v>
      </c>
      <c r="L4724">
        <v>6.3468999999999998E-2</v>
      </c>
      <c r="N4724">
        <v>0.153543334991563</v>
      </c>
      <c r="O4724">
        <v>6.2960000000000002E-2</v>
      </c>
      <c r="Q4724">
        <v>0.153543334991563</v>
      </c>
      <c r="R4724">
        <v>6.3723000000000002E-2</v>
      </c>
    </row>
    <row r="4725" spans="1:18" x14ac:dyDescent="0.25">
      <c r="A4725">
        <v>0.153576104994742</v>
      </c>
      <c r="B4725">
        <v>6.1941999999999997E-2</v>
      </c>
      <c r="D4725">
        <v>0.153576104994742</v>
      </c>
      <c r="E4725">
        <v>6.3213999999999895E-2</v>
      </c>
      <c r="G4725">
        <v>0.153576104994742</v>
      </c>
      <c r="H4725">
        <v>6.3340999999999995E-2</v>
      </c>
      <c r="K4725">
        <v>0.153576104994742</v>
      </c>
      <c r="L4725">
        <v>6.3340999999999995E-2</v>
      </c>
      <c r="N4725">
        <v>0.153576104994742</v>
      </c>
      <c r="O4725">
        <v>6.4487000000000003E-2</v>
      </c>
      <c r="Q4725">
        <v>0.153576104994742</v>
      </c>
      <c r="R4725">
        <v>6.3977999999999993E-2</v>
      </c>
    </row>
    <row r="4726" spans="1:18" x14ac:dyDescent="0.25">
      <c r="A4726">
        <v>0.153608874997921</v>
      </c>
      <c r="B4726">
        <v>6.1559999999999997E-2</v>
      </c>
      <c r="D4726">
        <v>0.153608874997921</v>
      </c>
      <c r="E4726">
        <v>6.3213999999999895E-2</v>
      </c>
      <c r="G4726">
        <v>0.153608874997921</v>
      </c>
      <c r="H4726">
        <v>6.2068999999999999E-2</v>
      </c>
      <c r="K4726">
        <v>0.153608874997921</v>
      </c>
      <c r="L4726">
        <v>6.4359E-2</v>
      </c>
      <c r="N4726">
        <v>0.153608874997921</v>
      </c>
      <c r="O4726">
        <v>6.4231999999999997E-2</v>
      </c>
      <c r="Q4726">
        <v>0.153608874997921</v>
      </c>
      <c r="R4726">
        <v>6.2704999999999997E-2</v>
      </c>
    </row>
    <row r="4727" spans="1:18" x14ac:dyDescent="0.25">
      <c r="A4727">
        <v>0.1536416450011</v>
      </c>
      <c r="B4727">
        <v>6.1941999999999997E-2</v>
      </c>
      <c r="D4727">
        <v>0.1536416450011</v>
      </c>
      <c r="E4727">
        <v>6.2068999999999999E-2</v>
      </c>
      <c r="G4727">
        <v>0.1536416450011</v>
      </c>
      <c r="H4727">
        <v>6.2577999999999995E-2</v>
      </c>
      <c r="K4727">
        <v>0.1536416450011</v>
      </c>
      <c r="L4727">
        <v>6.3087000000000004E-2</v>
      </c>
      <c r="N4727">
        <v>0.1536416450011</v>
      </c>
      <c r="O4727">
        <v>6.4487000000000003E-2</v>
      </c>
      <c r="Q4727">
        <v>0.1536416450011</v>
      </c>
      <c r="R4727">
        <v>6.2831999999999999E-2</v>
      </c>
    </row>
    <row r="4728" spans="1:18" x14ac:dyDescent="0.25">
      <c r="A4728">
        <v>0.153674415004279</v>
      </c>
      <c r="B4728">
        <v>6.1813999999999897E-2</v>
      </c>
      <c r="D4728">
        <v>0.153674415004279</v>
      </c>
      <c r="E4728">
        <v>6.1050999999999897E-2</v>
      </c>
      <c r="G4728">
        <v>0.153674415004279</v>
      </c>
      <c r="H4728">
        <v>6.2704999999999997E-2</v>
      </c>
      <c r="K4728">
        <v>0.153674415004279</v>
      </c>
      <c r="L4728">
        <v>6.4614000000000005E-2</v>
      </c>
      <c r="N4728">
        <v>0.153674415004279</v>
      </c>
      <c r="O4728">
        <v>6.3468999999999998E-2</v>
      </c>
      <c r="Q4728">
        <v>0.153674415004279</v>
      </c>
      <c r="R4728">
        <v>6.3596E-2</v>
      </c>
    </row>
    <row r="4729" spans="1:18" x14ac:dyDescent="0.25">
      <c r="A4729">
        <v>0.153707185007458</v>
      </c>
      <c r="B4729">
        <v>6.2831999999999999E-2</v>
      </c>
      <c r="D4729">
        <v>0.153707185007458</v>
      </c>
      <c r="E4729">
        <v>6.1559999999999997E-2</v>
      </c>
      <c r="G4729">
        <v>0.153707185007458</v>
      </c>
      <c r="H4729">
        <v>6.2704999999999997E-2</v>
      </c>
      <c r="K4729">
        <v>0.153707185007458</v>
      </c>
      <c r="L4729">
        <v>6.3468999999999998E-2</v>
      </c>
      <c r="N4729">
        <v>0.153707185007458</v>
      </c>
      <c r="O4729">
        <v>6.2704999999999997E-2</v>
      </c>
      <c r="Q4729">
        <v>0.153707185007458</v>
      </c>
      <c r="R4729">
        <v>6.5377000000000005E-2</v>
      </c>
    </row>
    <row r="4730" spans="1:18" x14ac:dyDescent="0.25">
      <c r="A4730">
        <v>0.153739955010637</v>
      </c>
      <c r="B4730">
        <v>6.1941999999999997E-2</v>
      </c>
      <c r="D4730">
        <v>0.153739955010637</v>
      </c>
      <c r="E4730">
        <v>6.1686999999999999E-2</v>
      </c>
      <c r="G4730">
        <v>0.153739955010637</v>
      </c>
      <c r="H4730">
        <v>6.1813999999999897E-2</v>
      </c>
      <c r="K4730">
        <v>0.153739955010637</v>
      </c>
      <c r="L4730">
        <v>6.3723000000000002E-2</v>
      </c>
      <c r="N4730">
        <v>0.153739955010637</v>
      </c>
      <c r="O4730">
        <v>6.2831999999999999E-2</v>
      </c>
      <c r="Q4730">
        <v>0.153739955010637</v>
      </c>
      <c r="R4730">
        <v>6.3977999999999993E-2</v>
      </c>
    </row>
    <row r="4731" spans="1:18" x14ac:dyDescent="0.25">
      <c r="A4731">
        <v>0.153772725013815</v>
      </c>
      <c r="B4731">
        <v>6.2704999999999997E-2</v>
      </c>
      <c r="D4731">
        <v>0.153772725013815</v>
      </c>
      <c r="E4731">
        <v>6.1177999999999899E-2</v>
      </c>
      <c r="G4731">
        <v>0.153772725013815</v>
      </c>
      <c r="H4731">
        <v>6.0541999999999999E-2</v>
      </c>
      <c r="K4731">
        <v>0.153772725013815</v>
      </c>
      <c r="L4731">
        <v>6.5631999999999996E-2</v>
      </c>
      <c r="N4731">
        <v>0.153772725013815</v>
      </c>
      <c r="O4731">
        <v>6.3850000000000004E-2</v>
      </c>
      <c r="Q4731">
        <v>0.153772725013815</v>
      </c>
      <c r="R4731">
        <v>6.5123E-2</v>
      </c>
    </row>
    <row r="4732" spans="1:18" x14ac:dyDescent="0.25">
      <c r="A4732">
        <v>0.153805495016994</v>
      </c>
      <c r="B4732">
        <v>6.2068999999999999E-2</v>
      </c>
      <c r="D4732">
        <v>0.153805495016994</v>
      </c>
      <c r="E4732">
        <v>6.0923999999999999E-2</v>
      </c>
      <c r="G4732">
        <v>0.153805495016994</v>
      </c>
      <c r="H4732">
        <v>6.1433000000000001E-2</v>
      </c>
      <c r="K4732">
        <v>0.153805495016994</v>
      </c>
      <c r="L4732">
        <v>6.4740999999999896E-2</v>
      </c>
      <c r="N4732">
        <v>0.153805495016994</v>
      </c>
      <c r="O4732">
        <v>6.2450999999999902E-2</v>
      </c>
      <c r="Q4732">
        <v>0.153805495016994</v>
      </c>
      <c r="R4732">
        <v>6.4614000000000005E-2</v>
      </c>
    </row>
    <row r="4733" spans="1:18" x14ac:dyDescent="0.25">
      <c r="A4733">
        <v>0.153838265020173</v>
      </c>
      <c r="B4733">
        <v>6.1941999999999997E-2</v>
      </c>
      <c r="D4733">
        <v>0.153838265020173</v>
      </c>
      <c r="E4733">
        <v>6.0796000000000003E-2</v>
      </c>
      <c r="G4733">
        <v>0.153838265020173</v>
      </c>
      <c r="H4733">
        <v>6.3213999999999895E-2</v>
      </c>
      <c r="K4733">
        <v>0.153838265020173</v>
      </c>
      <c r="L4733">
        <v>6.3213999999999895E-2</v>
      </c>
      <c r="N4733">
        <v>0.153838265020173</v>
      </c>
      <c r="O4733">
        <v>6.2704999999999997E-2</v>
      </c>
      <c r="Q4733">
        <v>0.153838265020173</v>
      </c>
      <c r="R4733">
        <v>6.3850000000000004E-2</v>
      </c>
    </row>
    <row r="4734" spans="1:18" x14ac:dyDescent="0.25">
      <c r="A4734">
        <v>0.153871035023352</v>
      </c>
      <c r="B4734">
        <v>6.1686999999999999E-2</v>
      </c>
      <c r="D4734">
        <v>0.153871035023352</v>
      </c>
      <c r="E4734">
        <v>6.1559999999999997E-2</v>
      </c>
      <c r="G4734">
        <v>0.153871035023352</v>
      </c>
      <c r="H4734">
        <v>6.0923999999999999E-2</v>
      </c>
      <c r="K4734">
        <v>0.153871035023352</v>
      </c>
      <c r="L4734">
        <v>6.1941999999999997E-2</v>
      </c>
      <c r="N4734">
        <v>0.153871035023352</v>
      </c>
      <c r="O4734">
        <v>6.3087000000000004E-2</v>
      </c>
      <c r="Q4734">
        <v>0.153871035023352</v>
      </c>
      <c r="R4734">
        <v>6.2704999999999997E-2</v>
      </c>
    </row>
    <row r="4735" spans="1:18" x14ac:dyDescent="0.25">
      <c r="A4735">
        <v>0.153903805026531</v>
      </c>
      <c r="B4735">
        <v>6.0286999999999903E-2</v>
      </c>
      <c r="D4735">
        <v>0.153903805026531</v>
      </c>
      <c r="E4735">
        <v>6.1559999999999997E-2</v>
      </c>
      <c r="G4735">
        <v>0.153903805026531</v>
      </c>
      <c r="H4735">
        <v>6.1304999999999998E-2</v>
      </c>
      <c r="K4735">
        <v>0.153903805026531</v>
      </c>
      <c r="L4735">
        <v>6.2323000000000003E-2</v>
      </c>
      <c r="N4735">
        <v>0.153903805026531</v>
      </c>
      <c r="O4735">
        <v>6.3723000000000002E-2</v>
      </c>
      <c r="Q4735">
        <v>0.153903805026531</v>
      </c>
      <c r="R4735">
        <v>6.2960000000000002E-2</v>
      </c>
    </row>
    <row r="4736" spans="1:18" x14ac:dyDescent="0.25">
      <c r="A4736">
        <v>0.15393657502971</v>
      </c>
      <c r="B4736">
        <v>6.0796000000000003E-2</v>
      </c>
      <c r="D4736">
        <v>0.15393657502971</v>
      </c>
      <c r="E4736">
        <v>6.1686999999999999E-2</v>
      </c>
      <c r="G4736">
        <v>0.15393657502971</v>
      </c>
      <c r="H4736">
        <v>6.3213999999999895E-2</v>
      </c>
      <c r="K4736">
        <v>0.15393657502971</v>
      </c>
      <c r="L4736">
        <v>6.1559999999999997E-2</v>
      </c>
      <c r="N4736">
        <v>0.15393657502971</v>
      </c>
      <c r="O4736">
        <v>6.3340999999999995E-2</v>
      </c>
      <c r="Q4736">
        <v>0.15393657502971</v>
      </c>
      <c r="R4736">
        <v>6.3468999999999998E-2</v>
      </c>
    </row>
    <row r="4737" spans="1:18" x14ac:dyDescent="0.25">
      <c r="A4737">
        <v>0.153969345032889</v>
      </c>
      <c r="B4737">
        <v>6.1304999999999998E-2</v>
      </c>
      <c r="D4737">
        <v>0.153969345032889</v>
      </c>
      <c r="E4737">
        <v>6.2831999999999999E-2</v>
      </c>
      <c r="G4737">
        <v>0.153969345032889</v>
      </c>
      <c r="H4737">
        <v>6.0923999999999999E-2</v>
      </c>
      <c r="K4737">
        <v>0.153969345032889</v>
      </c>
      <c r="L4737">
        <v>6.2196000000000001E-2</v>
      </c>
      <c r="N4737">
        <v>0.153969345032889</v>
      </c>
      <c r="O4737">
        <v>6.3087000000000004E-2</v>
      </c>
      <c r="Q4737">
        <v>0.153969345032889</v>
      </c>
      <c r="R4737">
        <v>6.4995999999999998E-2</v>
      </c>
    </row>
    <row r="4738" spans="1:18" x14ac:dyDescent="0.25">
      <c r="A4738">
        <v>0.154002115036068</v>
      </c>
      <c r="B4738">
        <v>6.1177999999999899E-2</v>
      </c>
      <c r="D4738">
        <v>0.154002115036068</v>
      </c>
      <c r="E4738">
        <v>6.1686999999999999E-2</v>
      </c>
      <c r="G4738">
        <v>0.154002115036068</v>
      </c>
      <c r="H4738">
        <v>6.1813999999999897E-2</v>
      </c>
      <c r="K4738">
        <v>0.154002115036068</v>
      </c>
      <c r="L4738">
        <v>6.1559999999999997E-2</v>
      </c>
      <c r="N4738">
        <v>0.154002115036068</v>
      </c>
      <c r="O4738">
        <v>6.3468999999999998E-2</v>
      </c>
      <c r="Q4738">
        <v>0.154002115036068</v>
      </c>
      <c r="R4738">
        <v>6.2577999999999995E-2</v>
      </c>
    </row>
    <row r="4739" spans="1:18" x14ac:dyDescent="0.25">
      <c r="A4739">
        <v>0.15403488503924601</v>
      </c>
      <c r="B4739">
        <v>6.2068999999999999E-2</v>
      </c>
      <c r="D4739">
        <v>0.15403488503924601</v>
      </c>
      <c r="E4739">
        <v>5.9906000000000001E-2</v>
      </c>
      <c r="G4739">
        <v>0.15403488503924601</v>
      </c>
      <c r="H4739">
        <v>6.2323000000000003E-2</v>
      </c>
      <c r="K4739">
        <v>0.15403488503924601</v>
      </c>
      <c r="L4739">
        <v>6.0923999999999999E-2</v>
      </c>
      <c r="N4739">
        <v>0.15403488503924601</v>
      </c>
      <c r="O4739">
        <v>6.3977999999999993E-2</v>
      </c>
      <c r="Q4739">
        <v>0.15403488503924601</v>
      </c>
      <c r="R4739">
        <v>6.2704999999999997E-2</v>
      </c>
    </row>
    <row r="4740" spans="1:18" x14ac:dyDescent="0.25">
      <c r="A4740">
        <v>0.15406765504242501</v>
      </c>
      <c r="B4740">
        <v>6.1559999999999997E-2</v>
      </c>
      <c r="D4740">
        <v>0.15406765504242501</v>
      </c>
      <c r="E4740">
        <v>6.1559999999999997E-2</v>
      </c>
      <c r="G4740">
        <v>0.15406765504242501</v>
      </c>
      <c r="H4740">
        <v>6.1050999999999897E-2</v>
      </c>
      <c r="K4740">
        <v>0.15406765504242501</v>
      </c>
      <c r="L4740">
        <v>6.1304999999999998E-2</v>
      </c>
      <c r="N4740">
        <v>0.15406765504242501</v>
      </c>
      <c r="O4740">
        <v>6.4867999999999995E-2</v>
      </c>
      <c r="Q4740">
        <v>0.15406765504242501</v>
      </c>
      <c r="R4740">
        <v>6.2196000000000001E-2</v>
      </c>
    </row>
    <row r="4741" spans="1:18" x14ac:dyDescent="0.25">
      <c r="A4741">
        <v>0.15410042504560401</v>
      </c>
      <c r="B4741">
        <v>5.9906000000000001E-2</v>
      </c>
      <c r="D4741">
        <v>0.15410042504560401</v>
      </c>
      <c r="E4741">
        <v>6.0923999999999999E-2</v>
      </c>
      <c r="G4741">
        <v>0.15410042504560401</v>
      </c>
      <c r="H4741">
        <v>6.1433000000000001E-2</v>
      </c>
      <c r="K4741">
        <v>0.15410042504560401</v>
      </c>
      <c r="L4741">
        <v>6.2323000000000003E-2</v>
      </c>
      <c r="N4741">
        <v>0.15410042504560401</v>
      </c>
      <c r="O4741">
        <v>6.3850000000000004E-2</v>
      </c>
      <c r="Q4741">
        <v>0.15410042504560401</v>
      </c>
      <c r="R4741">
        <v>6.2196000000000001E-2</v>
      </c>
    </row>
    <row r="4742" spans="1:18" x14ac:dyDescent="0.25">
      <c r="A4742">
        <v>0.15413319504878301</v>
      </c>
      <c r="B4742">
        <v>6.1304999999999998E-2</v>
      </c>
      <c r="D4742">
        <v>0.15413319504878301</v>
      </c>
      <c r="E4742">
        <v>6.0541999999999999E-2</v>
      </c>
      <c r="G4742">
        <v>0.15413319504878301</v>
      </c>
      <c r="H4742">
        <v>6.0923999999999999E-2</v>
      </c>
      <c r="K4742">
        <v>0.15413319504878301</v>
      </c>
      <c r="L4742">
        <v>6.1686999999999999E-2</v>
      </c>
      <c r="N4742">
        <v>0.15413319504878301</v>
      </c>
      <c r="O4742">
        <v>6.3340999999999995E-2</v>
      </c>
      <c r="Q4742">
        <v>0.15413319504878301</v>
      </c>
      <c r="R4742">
        <v>6.3213999999999895E-2</v>
      </c>
    </row>
    <row r="4743" spans="1:18" x14ac:dyDescent="0.25">
      <c r="A4743">
        <v>0.15416596505196201</v>
      </c>
      <c r="B4743">
        <v>6.2068999999999999E-2</v>
      </c>
      <c r="D4743">
        <v>0.15416596505196201</v>
      </c>
      <c r="E4743">
        <v>6.2068999999999999E-2</v>
      </c>
      <c r="G4743">
        <v>0.15416596505196201</v>
      </c>
      <c r="H4743">
        <v>6.1686999999999999E-2</v>
      </c>
      <c r="K4743">
        <v>0.15416596505196201</v>
      </c>
      <c r="L4743">
        <v>6.2323000000000003E-2</v>
      </c>
      <c r="N4743">
        <v>0.15416596505196201</v>
      </c>
      <c r="O4743">
        <v>6.1433000000000001E-2</v>
      </c>
      <c r="Q4743">
        <v>0.15416596505196201</v>
      </c>
      <c r="R4743">
        <v>6.2196000000000001E-2</v>
      </c>
    </row>
    <row r="4744" spans="1:18" x14ac:dyDescent="0.25">
      <c r="A4744">
        <v>0.15419873505514101</v>
      </c>
      <c r="B4744">
        <v>6.3596E-2</v>
      </c>
      <c r="D4744">
        <v>0.15419873505514101</v>
      </c>
      <c r="E4744">
        <v>6.0669000000000001E-2</v>
      </c>
      <c r="G4744">
        <v>0.15419873505514101</v>
      </c>
      <c r="H4744">
        <v>6.2068999999999999E-2</v>
      </c>
      <c r="K4744">
        <v>0.15419873505514101</v>
      </c>
      <c r="L4744">
        <v>6.2704999999999997E-2</v>
      </c>
      <c r="N4744">
        <v>0.15419873505514101</v>
      </c>
      <c r="O4744">
        <v>6.1813999999999897E-2</v>
      </c>
      <c r="Q4744">
        <v>0.15419873505514101</v>
      </c>
      <c r="R4744">
        <v>6.2323000000000003E-2</v>
      </c>
    </row>
    <row r="4745" spans="1:18" x14ac:dyDescent="0.25">
      <c r="A4745">
        <v>0.15423150505832001</v>
      </c>
      <c r="B4745">
        <v>6.1433000000000001E-2</v>
      </c>
      <c r="D4745">
        <v>0.15423150505832001</v>
      </c>
      <c r="E4745">
        <v>6.0923999999999999E-2</v>
      </c>
      <c r="G4745">
        <v>0.15423150505832001</v>
      </c>
      <c r="H4745">
        <v>6.1304999999999998E-2</v>
      </c>
      <c r="K4745">
        <v>0.15423150505832001</v>
      </c>
      <c r="L4745">
        <v>6.3213999999999895E-2</v>
      </c>
      <c r="N4745">
        <v>0.15423150505832001</v>
      </c>
      <c r="O4745">
        <v>6.2577999999999995E-2</v>
      </c>
      <c r="Q4745">
        <v>0.15423150505832001</v>
      </c>
      <c r="R4745">
        <v>6.2323000000000003E-2</v>
      </c>
    </row>
    <row r="4746" spans="1:18" x14ac:dyDescent="0.25">
      <c r="A4746">
        <v>0.15426427506149801</v>
      </c>
      <c r="B4746">
        <v>6.2831999999999999E-2</v>
      </c>
      <c r="D4746">
        <v>0.15426427506149801</v>
      </c>
      <c r="E4746">
        <v>6.1050999999999897E-2</v>
      </c>
      <c r="G4746">
        <v>0.15426427506149801</v>
      </c>
      <c r="H4746">
        <v>6.1813999999999897E-2</v>
      </c>
      <c r="K4746">
        <v>0.15426427506149801</v>
      </c>
      <c r="L4746">
        <v>6.3850000000000004E-2</v>
      </c>
      <c r="N4746">
        <v>0.15426427506149801</v>
      </c>
      <c r="O4746">
        <v>6.3468999999999998E-2</v>
      </c>
      <c r="Q4746">
        <v>0.15426427506149801</v>
      </c>
      <c r="R4746">
        <v>6.2196000000000001E-2</v>
      </c>
    </row>
    <row r="4747" spans="1:18" x14ac:dyDescent="0.25">
      <c r="A4747">
        <v>0.15429704506467701</v>
      </c>
      <c r="B4747">
        <v>6.1433000000000001E-2</v>
      </c>
      <c r="D4747">
        <v>0.15429704506467701</v>
      </c>
      <c r="E4747">
        <v>6.1559999999999997E-2</v>
      </c>
      <c r="G4747">
        <v>0.15429704506467701</v>
      </c>
      <c r="H4747">
        <v>6.2068999999999999E-2</v>
      </c>
      <c r="K4747">
        <v>0.15429704506467701</v>
      </c>
      <c r="L4747">
        <v>6.4104999999999995E-2</v>
      </c>
      <c r="N4747">
        <v>0.15429704506467701</v>
      </c>
      <c r="O4747">
        <v>6.5123E-2</v>
      </c>
      <c r="Q4747">
        <v>0.15429704506467701</v>
      </c>
      <c r="R4747">
        <v>6.2323000000000003E-2</v>
      </c>
    </row>
    <row r="4748" spans="1:18" x14ac:dyDescent="0.25">
      <c r="A4748">
        <v>0.15432981506785601</v>
      </c>
      <c r="B4748">
        <v>6.0923999999999999E-2</v>
      </c>
      <c r="D4748">
        <v>0.15432981506785601</v>
      </c>
      <c r="E4748">
        <v>6.2196000000000001E-2</v>
      </c>
      <c r="G4748">
        <v>0.15432981506785601</v>
      </c>
      <c r="H4748">
        <v>6.1559999999999997E-2</v>
      </c>
      <c r="K4748">
        <v>0.15432981506785601</v>
      </c>
      <c r="L4748">
        <v>6.4231999999999997E-2</v>
      </c>
      <c r="N4748">
        <v>0.15432981506785601</v>
      </c>
      <c r="O4748">
        <v>6.5631999999999996E-2</v>
      </c>
      <c r="Q4748">
        <v>0.15432981506785601</v>
      </c>
      <c r="R4748">
        <v>6.2323000000000003E-2</v>
      </c>
    </row>
    <row r="4749" spans="1:18" x14ac:dyDescent="0.25">
      <c r="A4749">
        <v>0.15436258507103501</v>
      </c>
      <c r="B4749">
        <v>5.9777999999999998E-2</v>
      </c>
      <c r="D4749">
        <v>0.15436258507103501</v>
      </c>
      <c r="E4749">
        <v>6.2831999999999999E-2</v>
      </c>
      <c r="G4749">
        <v>0.15436258507103501</v>
      </c>
      <c r="H4749">
        <v>6.1941999999999997E-2</v>
      </c>
      <c r="K4749">
        <v>0.15436258507103501</v>
      </c>
      <c r="L4749">
        <v>6.3468999999999998E-2</v>
      </c>
      <c r="N4749">
        <v>0.15436258507103501</v>
      </c>
      <c r="O4749">
        <v>6.4487000000000003E-2</v>
      </c>
      <c r="Q4749">
        <v>0.15436258507103501</v>
      </c>
      <c r="R4749">
        <v>6.3723000000000002E-2</v>
      </c>
    </row>
    <row r="4750" spans="1:18" x14ac:dyDescent="0.25">
      <c r="A4750">
        <v>0.15439535507421401</v>
      </c>
      <c r="B4750">
        <v>6.0796000000000003E-2</v>
      </c>
      <c r="D4750">
        <v>0.15439535507421401</v>
      </c>
      <c r="E4750">
        <v>6.1050999999999897E-2</v>
      </c>
      <c r="G4750">
        <v>0.15439535507421401</v>
      </c>
      <c r="H4750">
        <v>6.2068999999999999E-2</v>
      </c>
      <c r="K4750">
        <v>0.15439535507421401</v>
      </c>
      <c r="L4750">
        <v>6.3213999999999895E-2</v>
      </c>
      <c r="N4750">
        <v>0.15439535507421401</v>
      </c>
      <c r="O4750">
        <v>6.3468999999999998E-2</v>
      </c>
      <c r="Q4750">
        <v>0.15439535507421401</v>
      </c>
      <c r="R4750">
        <v>6.2704999999999997E-2</v>
      </c>
    </row>
    <row r="4751" spans="1:18" x14ac:dyDescent="0.25">
      <c r="A4751">
        <v>0.15442812507739301</v>
      </c>
      <c r="B4751">
        <v>6.1304999999999998E-2</v>
      </c>
      <c r="D4751">
        <v>0.15442812507739301</v>
      </c>
      <c r="E4751">
        <v>6.1177999999999899E-2</v>
      </c>
      <c r="G4751">
        <v>0.15442812507739301</v>
      </c>
      <c r="H4751">
        <v>6.0541999999999999E-2</v>
      </c>
      <c r="K4751">
        <v>0.15442812507739301</v>
      </c>
      <c r="L4751">
        <v>6.2704999999999997E-2</v>
      </c>
      <c r="N4751">
        <v>0.15442812507739301</v>
      </c>
      <c r="O4751">
        <v>6.5123E-2</v>
      </c>
      <c r="Q4751">
        <v>0.15442812507739301</v>
      </c>
      <c r="R4751">
        <v>6.3850000000000004E-2</v>
      </c>
    </row>
    <row r="4752" spans="1:18" x14ac:dyDescent="0.25">
      <c r="A4752">
        <v>0.15446089508057201</v>
      </c>
      <c r="B4752">
        <v>6.1686999999999999E-2</v>
      </c>
      <c r="D4752">
        <v>0.15446089508057201</v>
      </c>
      <c r="E4752">
        <v>6.1813999999999897E-2</v>
      </c>
      <c r="G4752">
        <v>0.15446089508057201</v>
      </c>
      <c r="H4752">
        <v>6.0796000000000003E-2</v>
      </c>
      <c r="K4752">
        <v>0.15446089508057201</v>
      </c>
      <c r="L4752">
        <v>6.3850000000000004E-2</v>
      </c>
      <c r="N4752">
        <v>0.15446089508057201</v>
      </c>
      <c r="O4752">
        <v>6.5250000000000002E-2</v>
      </c>
      <c r="Q4752">
        <v>0.15446089508057201</v>
      </c>
      <c r="R4752">
        <v>6.3468999999999998E-2</v>
      </c>
    </row>
    <row r="4753" spans="1:18" x14ac:dyDescent="0.25">
      <c r="A4753">
        <v>0.15449366508375101</v>
      </c>
      <c r="B4753">
        <v>6.2196000000000001E-2</v>
      </c>
      <c r="D4753">
        <v>0.15449366508375101</v>
      </c>
      <c r="E4753">
        <v>6.0796000000000003E-2</v>
      </c>
      <c r="G4753">
        <v>0.15449366508375101</v>
      </c>
      <c r="H4753">
        <v>6.0033000000000003E-2</v>
      </c>
      <c r="K4753">
        <v>0.15449366508375101</v>
      </c>
      <c r="L4753">
        <v>6.3850000000000004E-2</v>
      </c>
      <c r="N4753">
        <v>0.15449366508375101</v>
      </c>
      <c r="O4753">
        <v>6.4359E-2</v>
      </c>
      <c r="Q4753">
        <v>0.15449366508375101</v>
      </c>
      <c r="R4753">
        <v>6.5123E-2</v>
      </c>
    </row>
    <row r="4754" spans="1:18" x14ac:dyDescent="0.25">
      <c r="A4754">
        <v>0.15452643508692901</v>
      </c>
      <c r="B4754">
        <v>6.0159999999999998E-2</v>
      </c>
      <c r="D4754">
        <v>0.15452643508692901</v>
      </c>
      <c r="E4754">
        <v>6.0923999999999999E-2</v>
      </c>
      <c r="G4754">
        <v>0.15452643508692901</v>
      </c>
      <c r="H4754">
        <v>5.9523999999999903E-2</v>
      </c>
      <c r="K4754">
        <v>0.15452643508692901</v>
      </c>
      <c r="L4754">
        <v>6.3596E-2</v>
      </c>
      <c r="N4754">
        <v>0.15452643508692901</v>
      </c>
      <c r="O4754">
        <v>6.4614000000000005E-2</v>
      </c>
      <c r="Q4754">
        <v>0.15452643508692901</v>
      </c>
      <c r="R4754">
        <v>6.4104999999999995E-2</v>
      </c>
    </row>
    <row r="4755" spans="1:18" x14ac:dyDescent="0.25">
      <c r="A4755">
        <v>0.15455920509010801</v>
      </c>
      <c r="B4755">
        <v>5.9269000000000002E-2</v>
      </c>
      <c r="D4755">
        <v>0.15455920509010801</v>
      </c>
      <c r="E4755">
        <v>6.1941999999999997E-2</v>
      </c>
      <c r="G4755">
        <v>0.15455920509010801</v>
      </c>
      <c r="H4755">
        <v>5.9777999999999998E-2</v>
      </c>
      <c r="K4755">
        <v>0.15455920509010801</v>
      </c>
      <c r="L4755">
        <v>6.3850000000000004E-2</v>
      </c>
      <c r="N4755">
        <v>0.15455920509010801</v>
      </c>
      <c r="O4755">
        <v>6.3977999999999993E-2</v>
      </c>
      <c r="Q4755">
        <v>0.15455920509010801</v>
      </c>
      <c r="R4755">
        <v>6.2831999999999999E-2</v>
      </c>
    </row>
    <row r="4756" spans="1:18" x14ac:dyDescent="0.25">
      <c r="A4756">
        <v>0.15459197509328701</v>
      </c>
      <c r="B4756">
        <v>6.0923999999999999E-2</v>
      </c>
      <c r="D4756">
        <v>0.15459197509328701</v>
      </c>
      <c r="E4756">
        <v>6.1177999999999899E-2</v>
      </c>
      <c r="G4756">
        <v>0.15459197509328701</v>
      </c>
      <c r="H4756">
        <v>6.0033000000000003E-2</v>
      </c>
      <c r="K4756">
        <v>0.15459197509328701</v>
      </c>
      <c r="L4756">
        <v>6.1433000000000001E-2</v>
      </c>
      <c r="N4756">
        <v>0.15459197509328701</v>
      </c>
      <c r="O4756">
        <v>6.4104999999999995E-2</v>
      </c>
      <c r="Q4756">
        <v>0.15459197509328701</v>
      </c>
      <c r="R4756">
        <v>6.3596E-2</v>
      </c>
    </row>
    <row r="4757" spans="1:18" x14ac:dyDescent="0.25">
      <c r="A4757">
        <v>0.15462474509646601</v>
      </c>
      <c r="B4757">
        <v>6.3977999999999993E-2</v>
      </c>
      <c r="D4757">
        <v>0.15462474509646601</v>
      </c>
      <c r="E4757">
        <v>6.0796000000000003E-2</v>
      </c>
      <c r="G4757">
        <v>0.15462474509646601</v>
      </c>
      <c r="H4757">
        <v>6.0796000000000003E-2</v>
      </c>
      <c r="K4757">
        <v>0.15462474509646601</v>
      </c>
      <c r="L4757">
        <v>6.0796000000000003E-2</v>
      </c>
      <c r="N4757">
        <v>0.15462474509646601</v>
      </c>
      <c r="O4757">
        <v>6.3087000000000004E-2</v>
      </c>
      <c r="Q4757">
        <v>0.15462474509646601</v>
      </c>
      <c r="R4757">
        <v>6.4614000000000005E-2</v>
      </c>
    </row>
    <row r="4758" spans="1:18" x14ac:dyDescent="0.25">
      <c r="A4758">
        <v>0.15465751509964501</v>
      </c>
      <c r="B4758">
        <v>6.1813999999999897E-2</v>
      </c>
      <c r="D4758">
        <v>0.15465751509964501</v>
      </c>
      <c r="E4758">
        <v>5.9777999999999998E-2</v>
      </c>
      <c r="G4758">
        <v>0.15465751509964501</v>
      </c>
      <c r="H4758">
        <v>6.1813999999999897E-2</v>
      </c>
      <c r="K4758">
        <v>0.15465751509964501</v>
      </c>
      <c r="L4758">
        <v>6.1941999999999997E-2</v>
      </c>
      <c r="N4758">
        <v>0.15465751509964501</v>
      </c>
      <c r="O4758">
        <v>6.3340999999999995E-2</v>
      </c>
      <c r="Q4758">
        <v>0.15465751509964501</v>
      </c>
      <c r="R4758">
        <v>6.5123E-2</v>
      </c>
    </row>
    <row r="4759" spans="1:18" x14ac:dyDescent="0.25">
      <c r="A4759">
        <v>0.15469028510282401</v>
      </c>
      <c r="B4759">
        <v>6.2577999999999995E-2</v>
      </c>
      <c r="D4759">
        <v>0.15469028510282401</v>
      </c>
      <c r="E4759">
        <v>6.2068999999999999E-2</v>
      </c>
      <c r="G4759">
        <v>0.15469028510282401</v>
      </c>
      <c r="H4759">
        <v>6.1941999999999997E-2</v>
      </c>
      <c r="K4759">
        <v>0.15469028510282401</v>
      </c>
      <c r="L4759">
        <v>6.0541999999999999E-2</v>
      </c>
      <c r="N4759">
        <v>0.15469028510282401</v>
      </c>
      <c r="O4759">
        <v>6.2196000000000001E-2</v>
      </c>
      <c r="Q4759">
        <v>0.15469028510282401</v>
      </c>
      <c r="R4759">
        <v>6.4740999999999896E-2</v>
      </c>
    </row>
    <row r="4760" spans="1:18" x14ac:dyDescent="0.25">
      <c r="A4760">
        <v>0.15472305510600301</v>
      </c>
      <c r="B4760">
        <v>6.1813999999999897E-2</v>
      </c>
      <c r="D4760">
        <v>0.15472305510600301</v>
      </c>
      <c r="E4760">
        <v>6.2450999999999902E-2</v>
      </c>
      <c r="G4760">
        <v>0.15472305510600301</v>
      </c>
      <c r="H4760">
        <v>6.1686999999999999E-2</v>
      </c>
      <c r="K4760">
        <v>0.15472305510600301</v>
      </c>
      <c r="L4760">
        <v>6.1941999999999997E-2</v>
      </c>
      <c r="N4760">
        <v>0.15472305510600301</v>
      </c>
      <c r="O4760">
        <v>6.2704999999999997E-2</v>
      </c>
      <c r="Q4760">
        <v>0.15472305510600301</v>
      </c>
      <c r="R4760">
        <v>6.6014000000000003E-2</v>
      </c>
    </row>
    <row r="4761" spans="1:18" x14ac:dyDescent="0.25">
      <c r="A4761">
        <v>0.15475582510918201</v>
      </c>
      <c r="B4761">
        <v>6.0033000000000003E-2</v>
      </c>
      <c r="D4761">
        <v>0.15475582510918201</v>
      </c>
      <c r="E4761">
        <v>6.1559999999999997E-2</v>
      </c>
      <c r="G4761">
        <v>0.15475582510918201</v>
      </c>
      <c r="H4761">
        <v>6.0414999999999899E-2</v>
      </c>
      <c r="K4761">
        <v>0.15475582510918201</v>
      </c>
      <c r="L4761">
        <v>6.3468999999999998E-2</v>
      </c>
      <c r="N4761">
        <v>0.15475582510918201</v>
      </c>
      <c r="O4761">
        <v>6.2704999999999997E-2</v>
      </c>
      <c r="Q4761">
        <v>0.15475582510918201</v>
      </c>
      <c r="R4761">
        <v>6.4104999999999995E-2</v>
      </c>
    </row>
    <row r="4762" spans="1:18" x14ac:dyDescent="0.25">
      <c r="A4762">
        <v>0.15478859511236001</v>
      </c>
      <c r="B4762">
        <v>5.9777999999999998E-2</v>
      </c>
      <c r="D4762">
        <v>0.15478859511236001</v>
      </c>
      <c r="E4762">
        <v>6.0669000000000001E-2</v>
      </c>
      <c r="G4762">
        <v>0.15478859511236001</v>
      </c>
      <c r="H4762">
        <v>6.0541999999999999E-2</v>
      </c>
      <c r="K4762">
        <v>0.15478859511236001</v>
      </c>
      <c r="L4762">
        <v>6.2960000000000002E-2</v>
      </c>
      <c r="N4762">
        <v>0.15478859511236001</v>
      </c>
      <c r="O4762">
        <v>6.1941999999999997E-2</v>
      </c>
      <c r="Q4762">
        <v>0.15478859511236001</v>
      </c>
      <c r="R4762">
        <v>6.4740999999999896E-2</v>
      </c>
    </row>
    <row r="4763" spans="1:18" x14ac:dyDescent="0.25">
      <c r="A4763">
        <v>0.15482136511553901</v>
      </c>
      <c r="B4763">
        <v>6.1050999999999897E-2</v>
      </c>
      <c r="D4763">
        <v>0.15482136511553901</v>
      </c>
      <c r="E4763">
        <v>6.2450999999999902E-2</v>
      </c>
      <c r="G4763">
        <v>0.15482136511553901</v>
      </c>
      <c r="H4763">
        <v>6.1304999999999998E-2</v>
      </c>
      <c r="K4763">
        <v>0.15482136511553901</v>
      </c>
      <c r="L4763">
        <v>6.4231999999999997E-2</v>
      </c>
      <c r="N4763">
        <v>0.15482136511553901</v>
      </c>
      <c r="O4763">
        <v>6.3468999999999998E-2</v>
      </c>
      <c r="Q4763">
        <v>0.15482136511553901</v>
      </c>
      <c r="R4763">
        <v>6.5631999999999996E-2</v>
      </c>
    </row>
    <row r="4764" spans="1:18" x14ac:dyDescent="0.25">
      <c r="A4764">
        <v>0.15485413511871801</v>
      </c>
      <c r="B4764">
        <v>6.1559999999999997E-2</v>
      </c>
      <c r="D4764">
        <v>0.15485413511871801</v>
      </c>
      <c r="E4764">
        <v>6.2450999999999902E-2</v>
      </c>
      <c r="G4764">
        <v>0.15485413511871801</v>
      </c>
      <c r="H4764">
        <v>6.1941999999999997E-2</v>
      </c>
      <c r="K4764">
        <v>0.15485413511871801</v>
      </c>
      <c r="L4764">
        <v>6.4231999999999997E-2</v>
      </c>
      <c r="N4764">
        <v>0.15485413511871801</v>
      </c>
      <c r="O4764">
        <v>6.5123E-2</v>
      </c>
      <c r="Q4764">
        <v>0.15485413511871801</v>
      </c>
      <c r="R4764">
        <v>6.3468999999999998E-2</v>
      </c>
    </row>
    <row r="4765" spans="1:18" x14ac:dyDescent="0.25">
      <c r="A4765">
        <v>0.15488690512189701</v>
      </c>
      <c r="B4765">
        <v>6.2960000000000002E-2</v>
      </c>
      <c r="D4765">
        <v>0.15488690512189701</v>
      </c>
      <c r="E4765">
        <v>6.0669000000000001E-2</v>
      </c>
      <c r="G4765">
        <v>0.15488690512189701</v>
      </c>
      <c r="H4765">
        <v>6.2323000000000003E-2</v>
      </c>
      <c r="K4765">
        <v>0.15488690512189701</v>
      </c>
      <c r="L4765">
        <v>6.3087000000000004E-2</v>
      </c>
      <c r="N4765">
        <v>0.15488690512189701</v>
      </c>
      <c r="O4765">
        <v>6.3977999999999993E-2</v>
      </c>
      <c r="Q4765">
        <v>0.15488690512189701</v>
      </c>
      <c r="R4765">
        <v>6.2704999999999997E-2</v>
      </c>
    </row>
    <row r="4766" spans="1:18" x14ac:dyDescent="0.25">
      <c r="A4766">
        <v>0.15491967512507601</v>
      </c>
      <c r="B4766">
        <v>6.1686999999999999E-2</v>
      </c>
      <c r="D4766">
        <v>0.15491967512507601</v>
      </c>
      <c r="E4766">
        <v>6.1941999999999997E-2</v>
      </c>
      <c r="G4766">
        <v>0.15491967512507601</v>
      </c>
      <c r="H4766">
        <v>6.1686999999999999E-2</v>
      </c>
      <c r="K4766">
        <v>0.15491967512507601</v>
      </c>
      <c r="L4766">
        <v>6.2068999999999999E-2</v>
      </c>
      <c r="N4766">
        <v>0.15491967512507601</v>
      </c>
      <c r="O4766">
        <v>6.3087000000000004E-2</v>
      </c>
      <c r="Q4766">
        <v>0.15491967512507601</v>
      </c>
      <c r="R4766">
        <v>6.2323000000000003E-2</v>
      </c>
    </row>
    <row r="4767" spans="1:18" x14ac:dyDescent="0.25">
      <c r="A4767">
        <v>0.15495244512825501</v>
      </c>
      <c r="B4767">
        <v>5.9777999999999998E-2</v>
      </c>
      <c r="D4767">
        <v>0.15495244512825501</v>
      </c>
      <c r="E4767">
        <v>6.0033000000000003E-2</v>
      </c>
      <c r="G4767">
        <v>0.15495244512825501</v>
      </c>
      <c r="H4767">
        <v>6.2196000000000001E-2</v>
      </c>
      <c r="K4767">
        <v>0.15495244512825501</v>
      </c>
      <c r="L4767">
        <v>6.1813999999999897E-2</v>
      </c>
      <c r="N4767">
        <v>0.15495244512825501</v>
      </c>
      <c r="O4767">
        <v>6.4487000000000003E-2</v>
      </c>
      <c r="Q4767">
        <v>0.15495244512825501</v>
      </c>
      <c r="R4767">
        <v>6.2450999999999902E-2</v>
      </c>
    </row>
    <row r="4768" spans="1:18" x14ac:dyDescent="0.25">
      <c r="A4768">
        <v>0.15498521513143401</v>
      </c>
      <c r="B4768">
        <v>6.0286999999999903E-2</v>
      </c>
      <c r="D4768">
        <v>0.15498521513143401</v>
      </c>
      <c r="E4768">
        <v>6.2450999999999902E-2</v>
      </c>
      <c r="G4768">
        <v>0.15498521513143401</v>
      </c>
      <c r="H4768">
        <v>6.2577999999999995E-2</v>
      </c>
      <c r="K4768">
        <v>0.15498521513143401</v>
      </c>
      <c r="L4768">
        <v>6.2704999999999997E-2</v>
      </c>
      <c r="N4768">
        <v>0.15498521513143401</v>
      </c>
      <c r="O4768">
        <v>6.4487000000000003E-2</v>
      </c>
      <c r="Q4768">
        <v>0.15498521513143401</v>
      </c>
      <c r="R4768">
        <v>6.3596E-2</v>
      </c>
    </row>
    <row r="4769" spans="1:18" x14ac:dyDescent="0.25">
      <c r="A4769">
        <v>0.15501798513461301</v>
      </c>
      <c r="B4769">
        <v>6.1686999999999999E-2</v>
      </c>
      <c r="D4769">
        <v>0.15501798513461301</v>
      </c>
      <c r="E4769">
        <v>6.2450999999999902E-2</v>
      </c>
      <c r="G4769">
        <v>0.15501798513461301</v>
      </c>
      <c r="H4769">
        <v>6.1686999999999999E-2</v>
      </c>
      <c r="K4769">
        <v>0.15501798513461301</v>
      </c>
      <c r="L4769">
        <v>6.1433000000000001E-2</v>
      </c>
      <c r="N4769">
        <v>0.15501798513461301</v>
      </c>
      <c r="O4769">
        <v>6.4614000000000005E-2</v>
      </c>
      <c r="Q4769">
        <v>0.15501798513461301</v>
      </c>
      <c r="R4769">
        <v>6.3213999999999895E-2</v>
      </c>
    </row>
    <row r="4770" spans="1:18" x14ac:dyDescent="0.25">
      <c r="A4770">
        <v>0.15505075513779101</v>
      </c>
      <c r="B4770">
        <v>6.0414999999999899E-2</v>
      </c>
      <c r="D4770">
        <v>0.15505075513779101</v>
      </c>
      <c r="E4770">
        <v>6.3596E-2</v>
      </c>
      <c r="G4770">
        <v>0.15505075513779101</v>
      </c>
      <c r="H4770">
        <v>6.1813999999999897E-2</v>
      </c>
      <c r="K4770">
        <v>0.15505075513779101</v>
      </c>
      <c r="L4770">
        <v>6.1304999999999998E-2</v>
      </c>
      <c r="N4770">
        <v>0.15505075513779101</v>
      </c>
      <c r="O4770">
        <v>6.3850000000000004E-2</v>
      </c>
      <c r="Q4770">
        <v>0.15505075513779101</v>
      </c>
      <c r="R4770">
        <v>6.3596E-2</v>
      </c>
    </row>
    <row r="4771" spans="1:18" x14ac:dyDescent="0.25">
      <c r="A4771">
        <v>0.15508352514097001</v>
      </c>
      <c r="B4771">
        <v>6.0796000000000003E-2</v>
      </c>
      <c r="D4771">
        <v>0.15508352514097001</v>
      </c>
      <c r="E4771">
        <v>6.2831999999999999E-2</v>
      </c>
      <c r="G4771">
        <v>0.15508352514097001</v>
      </c>
      <c r="H4771">
        <v>6.2196000000000001E-2</v>
      </c>
      <c r="K4771">
        <v>0.15508352514097001</v>
      </c>
      <c r="L4771">
        <v>6.2704999999999997E-2</v>
      </c>
      <c r="N4771">
        <v>0.15508352514097001</v>
      </c>
      <c r="O4771">
        <v>6.3087000000000004E-2</v>
      </c>
      <c r="Q4771">
        <v>0.15508352514097001</v>
      </c>
      <c r="R4771">
        <v>6.3977999999999993E-2</v>
      </c>
    </row>
    <row r="4772" spans="1:18" x14ac:dyDescent="0.25">
      <c r="A4772">
        <v>0.15511629514414901</v>
      </c>
      <c r="B4772">
        <v>6.1050999999999897E-2</v>
      </c>
      <c r="D4772">
        <v>0.15511629514414901</v>
      </c>
      <c r="E4772">
        <v>6.3213999999999895E-2</v>
      </c>
      <c r="G4772">
        <v>0.15511629514414901</v>
      </c>
      <c r="H4772">
        <v>6.1941999999999997E-2</v>
      </c>
      <c r="K4772">
        <v>0.15511629514414901</v>
      </c>
      <c r="L4772">
        <v>6.3596E-2</v>
      </c>
      <c r="N4772">
        <v>0.15511629514414901</v>
      </c>
      <c r="O4772">
        <v>6.3087000000000004E-2</v>
      </c>
      <c r="Q4772">
        <v>0.15511629514414901</v>
      </c>
      <c r="R4772">
        <v>6.3723000000000002E-2</v>
      </c>
    </row>
    <row r="4773" spans="1:18" x14ac:dyDescent="0.25">
      <c r="A4773">
        <v>0.15514906514732801</v>
      </c>
      <c r="B4773">
        <v>5.9906000000000001E-2</v>
      </c>
      <c r="D4773">
        <v>0.15514906514732801</v>
      </c>
      <c r="E4773">
        <v>6.1686999999999999E-2</v>
      </c>
      <c r="G4773">
        <v>0.15514906514732801</v>
      </c>
      <c r="H4773">
        <v>6.1177999999999899E-2</v>
      </c>
      <c r="K4773">
        <v>0.15514906514732801</v>
      </c>
      <c r="L4773">
        <v>6.3468999999999998E-2</v>
      </c>
      <c r="N4773">
        <v>0.15514906514732801</v>
      </c>
      <c r="O4773">
        <v>6.3723000000000002E-2</v>
      </c>
      <c r="Q4773">
        <v>0.15514906514732801</v>
      </c>
      <c r="R4773">
        <v>6.2704999999999997E-2</v>
      </c>
    </row>
    <row r="4774" spans="1:18" x14ac:dyDescent="0.25">
      <c r="A4774">
        <v>0.15518183515050701</v>
      </c>
      <c r="B4774">
        <v>6.1686999999999999E-2</v>
      </c>
      <c r="D4774">
        <v>0.15518183515050701</v>
      </c>
      <c r="E4774">
        <v>6.4614000000000005E-2</v>
      </c>
      <c r="G4774">
        <v>0.15518183515050701</v>
      </c>
      <c r="H4774">
        <v>6.1813999999999897E-2</v>
      </c>
      <c r="K4774">
        <v>0.15518183515050701</v>
      </c>
      <c r="L4774">
        <v>6.3213999999999895E-2</v>
      </c>
      <c r="N4774">
        <v>0.15518183515050701</v>
      </c>
      <c r="O4774">
        <v>6.4614000000000005E-2</v>
      </c>
      <c r="Q4774">
        <v>0.15518183515050701</v>
      </c>
      <c r="R4774">
        <v>6.3213999999999895E-2</v>
      </c>
    </row>
    <row r="4775" spans="1:18" x14ac:dyDescent="0.25">
      <c r="A4775">
        <v>0.15521460515368601</v>
      </c>
      <c r="B4775">
        <v>6.1813999999999897E-2</v>
      </c>
      <c r="D4775">
        <v>0.15521460515368601</v>
      </c>
      <c r="E4775">
        <v>6.3213999999999895E-2</v>
      </c>
      <c r="G4775">
        <v>0.15521460515368601</v>
      </c>
      <c r="H4775">
        <v>6.2196000000000001E-2</v>
      </c>
      <c r="K4775">
        <v>0.15521460515368601</v>
      </c>
      <c r="L4775">
        <v>6.3340999999999995E-2</v>
      </c>
      <c r="N4775">
        <v>0.15521460515368601</v>
      </c>
      <c r="O4775">
        <v>6.2450999999999902E-2</v>
      </c>
      <c r="Q4775">
        <v>0.15521460515368601</v>
      </c>
      <c r="R4775">
        <v>6.2831999999999999E-2</v>
      </c>
    </row>
    <row r="4776" spans="1:18" x14ac:dyDescent="0.25">
      <c r="A4776">
        <v>0.15524737515686499</v>
      </c>
      <c r="B4776">
        <v>6.0414999999999899E-2</v>
      </c>
      <c r="D4776">
        <v>0.15524737515686499</v>
      </c>
      <c r="E4776">
        <v>6.3087000000000004E-2</v>
      </c>
      <c r="G4776">
        <v>0.15524737515686499</v>
      </c>
      <c r="H4776">
        <v>6.0796000000000003E-2</v>
      </c>
      <c r="K4776">
        <v>0.15524737515686499</v>
      </c>
      <c r="L4776">
        <v>6.4231999999999997E-2</v>
      </c>
      <c r="N4776">
        <v>0.15524737515686499</v>
      </c>
      <c r="O4776">
        <v>6.3723000000000002E-2</v>
      </c>
      <c r="Q4776">
        <v>0.15524737515686499</v>
      </c>
      <c r="R4776">
        <v>6.3340999999999995E-2</v>
      </c>
    </row>
    <row r="4777" spans="1:18" x14ac:dyDescent="0.25">
      <c r="A4777">
        <v>0.15528014516004399</v>
      </c>
      <c r="B4777">
        <v>5.8887999999999899E-2</v>
      </c>
      <c r="D4777">
        <v>0.15528014516004399</v>
      </c>
      <c r="E4777">
        <v>6.2068999999999999E-2</v>
      </c>
      <c r="G4777">
        <v>0.15528014516004399</v>
      </c>
      <c r="H4777">
        <v>6.0414999999999899E-2</v>
      </c>
      <c r="K4777">
        <v>0.15528014516004399</v>
      </c>
      <c r="L4777">
        <v>6.3977999999999993E-2</v>
      </c>
      <c r="N4777">
        <v>0.15528014516004399</v>
      </c>
      <c r="O4777">
        <v>6.2960000000000002E-2</v>
      </c>
      <c r="Q4777">
        <v>0.15528014516004399</v>
      </c>
      <c r="R4777">
        <v>6.4740999999999896E-2</v>
      </c>
    </row>
    <row r="4778" spans="1:18" x14ac:dyDescent="0.25">
      <c r="A4778">
        <v>0.15531291516322199</v>
      </c>
      <c r="B4778">
        <v>6.1304999999999998E-2</v>
      </c>
      <c r="D4778">
        <v>0.15531291516322199</v>
      </c>
      <c r="E4778">
        <v>6.0033000000000003E-2</v>
      </c>
      <c r="G4778">
        <v>0.15531291516322199</v>
      </c>
      <c r="H4778">
        <v>5.9396999999999998E-2</v>
      </c>
      <c r="K4778">
        <v>0.15531291516322199</v>
      </c>
      <c r="L4778">
        <v>6.3213999999999895E-2</v>
      </c>
      <c r="N4778">
        <v>0.15531291516322199</v>
      </c>
      <c r="O4778">
        <v>6.4104999999999995E-2</v>
      </c>
      <c r="Q4778">
        <v>0.15531291516322199</v>
      </c>
      <c r="R4778">
        <v>6.4104999999999995E-2</v>
      </c>
    </row>
    <row r="4779" spans="1:18" x14ac:dyDescent="0.25">
      <c r="A4779">
        <v>0.15534568516640099</v>
      </c>
      <c r="B4779">
        <v>5.9906000000000001E-2</v>
      </c>
      <c r="D4779">
        <v>0.15534568516640099</v>
      </c>
      <c r="E4779">
        <v>5.9906000000000001E-2</v>
      </c>
      <c r="G4779">
        <v>0.15534568516640099</v>
      </c>
      <c r="H4779">
        <v>5.9523999999999903E-2</v>
      </c>
      <c r="K4779">
        <v>0.15534568516640099</v>
      </c>
      <c r="L4779">
        <v>6.3723000000000002E-2</v>
      </c>
      <c r="N4779">
        <v>0.15534568516640099</v>
      </c>
      <c r="O4779">
        <v>6.2831999999999999E-2</v>
      </c>
      <c r="Q4779">
        <v>0.15534568516640099</v>
      </c>
      <c r="R4779">
        <v>6.4614000000000005E-2</v>
      </c>
    </row>
    <row r="4780" spans="1:18" x14ac:dyDescent="0.25">
      <c r="A4780">
        <v>0.15537845516957999</v>
      </c>
      <c r="B4780">
        <v>6.2704999999999997E-2</v>
      </c>
      <c r="D4780">
        <v>0.15537845516957999</v>
      </c>
      <c r="E4780">
        <v>6.0796000000000003E-2</v>
      </c>
      <c r="G4780">
        <v>0.15537845516957999</v>
      </c>
      <c r="H4780">
        <v>6.0541999999999999E-2</v>
      </c>
      <c r="K4780">
        <v>0.15537845516957999</v>
      </c>
      <c r="L4780">
        <v>6.3596E-2</v>
      </c>
      <c r="N4780">
        <v>0.15537845516957999</v>
      </c>
      <c r="O4780">
        <v>6.4740999999999896E-2</v>
      </c>
      <c r="Q4780">
        <v>0.15537845516957999</v>
      </c>
      <c r="R4780">
        <v>6.3977999999999993E-2</v>
      </c>
    </row>
    <row r="4781" spans="1:18" x14ac:dyDescent="0.25">
      <c r="A4781">
        <v>0.15541122517275899</v>
      </c>
      <c r="B4781">
        <v>6.3850000000000004E-2</v>
      </c>
      <c r="D4781">
        <v>0.15541122517275899</v>
      </c>
      <c r="E4781">
        <v>6.2068999999999999E-2</v>
      </c>
      <c r="G4781">
        <v>0.15541122517275899</v>
      </c>
      <c r="H4781">
        <v>6.2577999999999995E-2</v>
      </c>
      <c r="K4781">
        <v>0.15541122517275899</v>
      </c>
      <c r="L4781">
        <v>6.3213999999999895E-2</v>
      </c>
      <c r="N4781">
        <v>0.15541122517275899</v>
      </c>
      <c r="O4781">
        <v>6.1304999999999998E-2</v>
      </c>
      <c r="Q4781">
        <v>0.15541122517275899</v>
      </c>
      <c r="R4781">
        <v>6.3596E-2</v>
      </c>
    </row>
    <row r="4782" spans="1:18" x14ac:dyDescent="0.25">
      <c r="A4782">
        <v>0.15544399517593799</v>
      </c>
      <c r="B4782">
        <v>6.3468999999999998E-2</v>
      </c>
      <c r="D4782">
        <v>0.15544399517593799</v>
      </c>
      <c r="E4782">
        <v>6.3850000000000004E-2</v>
      </c>
      <c r="G4782">
        <v>0.15544399517593799</v>
      </c>
      <c r="H4782">
        <v>6.2831999999999999E-2</v>
      </c>
      <c r="K4782">
        <v>0.15544399517593799</v>
      </c>
      <c r="L4782">
        <v>6.2450999999999902E-2</v>
      </c>
      <c r="N4782">
        <v>0.15544399517593799</v>
      </c>
      <c r="O4782">
        <v>6.0796000000000003E-2</v>
      </c>
      <c r="Q4782">
        <v>0.15544399517593799</v>
      </c>
      <c r="R4782">
        <v>6.4231999999999997E-2</v>
      </c>
    </row>
    <row r="4783" spans="1:18" x14ac:dyDescent="0.25">
      <c r="A4783">
        <v>0.15547676517911699</v>
      </c>
      <c r="B4783">
        <v>6.2831999999999999E-2</v>
      </c>
      <c r="D4783">
        <v>0.15547676517911699</v>
      </c>
      <c r="E4783">
        <v>6.4104999999999995E-2</v>
      </c>
      <c r="G4783">
        <v>0.15547676517911699</v>
      </c>
      <c r="H4783">
        <v>6.2577999999999995E-2</v>
      </c>
      <c r="K4783">
        <v>0.15547676517911699</v>
      </c>
      <c r="L4783">
        <v>6.3087000000000004E-2</v>
      </c>
      <c r="N4783">
        <v>0.15547676517911699</v>
      </c>
      <c r="O4783">
        <v>6.2196000000000001E-2</v>
      </c>
      <c r="Q4783">
        <v>0.15547676517911699</v>
      </c>
      <c r="R4783">
        <v>6.3977999999999993E-2</v>
      </c>
    </row>
    <row r="4784" spans="1:18" x14ac:dyDescent="0.25">
      <c r="A4784">
        <v>0.15550953518229599</v>
      </c>
      <c r="B4784">
        <v>6.3087000000000004E-2</v>
      </c>
      <c r="D4784">
        <v>0.15550953518229599</v>
      </c>
      <c r="E4784">
        <v>6.2323000000000003E-2</v>
      </c>
      <c r="G4784">
        <v>0.15550953518229599</v>
      </c>
      <c r="H4784">
        <v>6.0033000000000003E-2</v>
      </c>
      <c r="K4784">
        <v>0.15550953518229599</v>
      </c>
      <c r="L4784">
        <v>6.2577999999999995E-2</v>
      </c>
      <c r="N4784">
        <v>0.15550953518229599</v>
      </c>
      <c r="O4784">
        <v>6.2068999999999999E-2</v>
      </c>
      <c r="Q4784">
        <v>0.15550953518229599</v>
      </c>
      <c r="R4784">
        <v>6.3087000000000004E-2</v>
      </c>
    </row>
    <row r="4785" spans="1:18" x14ac:dyDescent="0.25">
      <c r="A4785">
        <v>0.15554230518547499</v>
      </c>
      <c r="B4785">
        <v>6.2450999999999902E-2</v>
      </c>
      <c r="D4785">
        <v>0.15554230518547499</v>
      </c>
      <c r="E4785">
        <v>6.0669000000000001E-2</v>
      </c>
      <c r="G4785">
        <v>0.15554230518547499</v>
      </c>
      <c r="H4785">
        <v>6.0796000000000003E-2</v>
      </c>
      <c r="K4785">
        <v>0.15554230518547499</v>
      </c>
      <c r="L4785">
        <v>6.1177999999999899E-2</v>
      </c>
      <c r="N4785">
        <v>0.15554230518547499</v>
      </c>
      <c r="O4785">
        <v>6.4487000000000003E-2</v>
      </c>
      <c r="Q4785">
        <v>0.15554230518547499</v>
      </c>
      <c r="R4785">
        <v>6.4740999999999896E-2</v>
      </c>
    </row>
    <row r="4786" spans="1:18" x14ac:dyDescent="0.25">
      <c r="A4786">
        <v>0.15557507518865299</v>
      </c>
      <c r="B4786">
        <v>6.3213999999999895E-2</v>
      </c>
      <c r="D4786">
        <v>0.15557507518865299</v>
      </c>
      <c r="E4786">
        <v>6.2196000000000001E-2</v>
      </c>
      <c r="G4786">
        <v>0.15557507518865299</v>
      </c>
      <c r="H4786">
        <v>6.0414999999999899E-2</v>
      </c>
      <c r="K4786">
        <v>0.15557507518865299</v>
      </c>
      <c r="L4786">
        <v>6.3213999999999895E-2</v>
      </c>
      <c r="N4786">
        <v>0.15557507518865299</v>
      </c>
      <c r="O4786">
        <v>6.3850000000000004E-2</v>
      </c>
      <c r="Q4786">
        <v>0.15557507518865299</v>
      </c>
      <c r="R4786">
        <v>6.4995999999999998E-2</v>
      </c>
    </row>
    <row r="4787" spans="1:18" x14ac:dyDescent="0.25">
      <c r="A4787">
        <v>0.15560784519183199</v>
      </c>
      <c r="B4787">
        <v>6.3087000000000004E-2</v>
      </c>
      <c r="D4787">
        <v>0.15560784519183199</v>
      </c>
      <c r="E4787">
        <v>6.3340999999999995E-2</v>
      </c>
      <c r="G4787">
        <v>0.15560784519183199</v>
      </c>
      <c r="H4787">
        <v>6.0923999999999999E-2</v>
      </c>
      <c r="K4787">
        <v>0.15560784519183199</v>
      </c>
      <c r="L4787">
        <v>6.3850000000000004E-2</v>
      </c>
      <c r="N4787">
        <v>0.15560784519183199</v>
      </c>
      <c r="O4787">
        <v>6.4104999999999995E-2</v>
      </c>
      <c r="Q4787">
        <v>0.15560784519183199</v>
      </c>
      <c r="R4787">
        <v>6.4867999999999995E-2</v>
      </c>
    </row>
    <row r="4788" spans="1:18" x14ac:dyDescent="0.25">
      <c r="A4788">
        <v>0.15564061519501099</v>
      </c>
      <c r="B4788">
        <v>6.0286999999999903E-2</v>
      </c>
      <c r="D4788">
        <v>0.15564061519501099</v>
      </c>
      <c r="E4788">
        <v>6.1433000000000001E-2</v>
      </c>
      <c r="G4788">
        <v>0.15564061519501099</v>
      </c>
      <c r="H4788">
        <v>6.2196000000000001E-2</v>
      </c>
      <c r="K4788">
        <v>0.15564061519501099</v>
      </c>
      <c r="L4788">
        <v>6.3340999999999995E-2</v>
      </c>
      <c r="N4788">
        <v>0.15564061519501099</v>
      </c>
      <c r="O4788">
        <v>6.4231999999999997E-2</v>
      </c>
      <c r="Q4788">
        <v>0.15564061519501099</v>
      </c>
      <c r="R4788">
        <v>6.4740999999999896E-2</v>
      </c>
    </row>
    <row r="4789" spans="1:18" x14ac:dyDescent="0.25">
      <c r="A4789">
        <v>0.15567338519818999</v>
      </c>
      <c r="B4789">
        <v>6.0414999999999899E-2</v>
      </c>
      <c r="D4789">
        <v>0.15567338519818999</v>
      </c>
      <c r="E4789">
        <v>6.1686999999999999E-2</v>
      </c>
      <c r="G4789">
        <v>0.15567338519818999</v>
      </c>
      <c r="H4789">
        <v>6.3213999999999895E-2</v>
      </c>
      <c r="K4789">
        <v>0.15567338519818999</v>
      </c>
      <c r="L4789">
        <v>6.1813999999999897E-2</v>
      </c>
      <c r="N4789">
        <v>0.15567338519818999</v>
      </c>
      <c r="O4789">
        <v>6.3850000000000004E-2</v>
      </c>
      <c r="Q4789">
        <v>0.15567338519818999</v>
      </c>
      <c r="R4789">
        <v>6.4995999999999998E-2</v>
      </c>
    </row>
    <row r="4790" spans="1:18" x14ac:dyDescent="0.25">
      <c r="A4790">
        <v>0.15570615520136899</v>
      </c>
      <c r="B4790">
        <v>6.1177999999999899E-2</v>
      </c>
      <c r="D4790">
        <v>0.15570615520136899</v>
      </c>
      <c r="E4790">
        <v>6.2831999999999999E-2</v>
      </c>
      <c r="G4790">
        <v>0.15570615520136899</v>
      </c>
      <c r="H4790">
        <v>6.2960000000000002E-2</v>
      </c>
      <c r="K4790">
        <v>0.15570615520136899</v>
      </c>
      <c r="L4790">
        <v>5.9396999999999998E-2</v>
      </c>
      <c r="N4790">
        <v>0.15570615520136899</v>
      </c>
      <c r="O4790">
        <v>6.3087000000000004E-2</v>
      </c>
      <c r="Q4790">
        <v>0.15570615520136899</v>
      </c>
      <c r="R4790">
        <v>6.4231999999999997E-2</v>
      </c>
    </row>
    <row r="4791" spans="1:18" x14ac:dyDescent="0.25">
      <c r="A4791">
        <v>0.15573892520454799</v>
      </c>
      <c r="B4791">
        <v>6.0286999999999903E-2</v>
      </c>
      <c r="D4791">
        <v>0.15573892520454799</v>
      </c>
      <c r="E4791">
        <v>6.3213999999999895E-2</v>
      </c>
      <c r="G4791">
        <v>0.15573892520454799</v>
      </c>
      <c r="H4791">
        <v>5.9650999999999899E-2</v>
      </c>
      <c r="K4791">
        <v>0.15573892520454799</v>
      </c>
      <c r="L4791">
        <v>6.0541999999999999E-2</v>
      </c>
      <c r="N4791">
        <v>0.15573892520454799</v>
      </c>
      <c r="O4791">
        <v>6.2960000000000002E-2</v>
      </c>
      <c r="Q4791">
        <v>0.15573892520454799</v>
      </c>
      <c r="R4791">
        <v>6.3723000000000002E-2</v>
      </c>
    </row>
    <row r="4792" spans="1:18" x14ac:dyDescent="0.25">
      <c r="A4792">
        <v>0.15577169520772699</v>
      </c>
      <c r="B4792">
        <v>6.1304999999999998E-2</v>
      </c>
      <c r="D4792">
        <v>0.15577169520772699</v>
      </c>
      <c r="E4792">
        <v>6.1304999999999998E-2</v>
      </c>
      <c r="G4792">
        <v>0.15577169520772699</v>
      </c>
      <c r="H4792">
        <v>5.9777999999999998E-2</v>
      </c>
      <c r="K4792">
        <v>0.15577169520772699</v>
      </c>
      <c r="L4792">
        <v>6.0923999999999999E-2</v>
      </c>
      <c r="N4792">
        <v>0.15577169520772699</v>
      </c>
      <c r="O4792">
        <v>6.3340999999999995E-2</v>
      </c>
      <c r="Q4792">
        <v>0.15577169520772699</v>
      </c>
      <c r="R4792">
        <v>6.5504999999999994E-2</v>
      </c>
    </row>
    <row r="4793" spans="1:18" x14ac:dyDescent="0.25">
      <c r="A4793">
        <v>0.15580446521090599</v>
      </c>
      <c r="B4793">
        <v>6.0414999999999899E-2</v>
      </c>
      <c r="D4793">
        <v>0.15580446521090599</v>
      </c>
      <c r="E4793">
        <v>6.0669000000000001E-2</v>
      </c>
      <c r="G4793">
        <v>0.15580446521090599</v>
      </c>
      <c r="H4793">
        <v>6.2196000000000001E-2</v>
      </c>
      <c r="K4793">
        <v>0.15580446521090599</v>
      </c>
      <c r="L4793">
        <v>6.2704999999999997E-2</v>
      </c>
      <c r="N4793">
        <v>0.15580446521090599</v>
      </c>
      <c r="O4793">
        <v>6.2960000000000002E-2</v>
      </c>
      <c r="Q4793">
        <v>0.15580446521090599</v>
      </c>
      <c r="R4793">
        <v>6.5250000000000002E-2</v>
      </c>
    </row>
    <row r="4794" spans="1:18" x14ac:dyDescent="0.25">
      <c r="A4794">
        <v>0.15583723521408399</v>
      </c>
      <c r="B4794">
        <v>6.1433000000000001E-2</v>
      </c>
      <c r="D4794">
        <v>0.15583723521408399</v>
      </c>
      <c r="E4794">
        <v>6.0159999999999998E-2</v>
      </c>
      <c r="G4794">
        <v>0.15583723521408399</v>
      </c>
      <c r="H4794">
        <v>6.1686999999999999E-2</v>
      </c>
      <c r="K4794">
        <v>0.15583723521408399</v>
      </c>
      <c r="L4794">
        <v>6.3340999999999995E-2</v>
      </c>
      <c r="N4794">
        <v>0.15583723521408399</v>
      </c>
      <c r="O4794">
        <v>6.5123E-2</v>
      </c>
      <c r="Q4794">
        <v>0.15583723521408399</v>
      </c>
      <c r="R4794">
        <v>6.4740999999999896E-2</v>
      </c>
    </row>
    <row r="4795" spans="1:18" x14ac:dyDescent="0.25">
      <c r="A4795">
        <v>0.15587000521726299</v>
      </c>
      <c r="B4795">
        <v>6.3468999999999998E-2</v>
      </c>
      <c r="D4795">
        <v>0.15587000521726299</v>
      </c>
      <c r="E4795">
        <v>6.0669000000000001E-2</v>
      </c>
      <c r="G4795">
        <v>0.15587000521726299</v>
      </c>
      <c r="H4795">
        <v>6.1050999999999897E-2</v>
      </c>
      <c r="K4795">
        <v>0.15587000521726299</v>
      </c>
      <c r="L4795">
        <v>6.0541999999999999E-2</v>
      </c>
      <c r="N4795">
        <v>0.15587000521726299</v>
      </c>
      <c r="O4795">
        <v>6.3468999999999998E-2</v>
      </c>
      <c r="Q4795">
        <v>0.15587000521726299</v>
      </c>
      <c r="R4795">
        <v>6.4359E-2</v>
      </c>
    </row>
    <row r="4796" spans="1:18" x14ac:dyDescent="0.25">
      <c r="A4796">
        <v>0.15590277522044199</v>
      </c>
      <c r="B4796">
        <v>6.3850000000000004E-2</v>
      </c>
      <c r="D4796">
        <v>0.15590277522044199</v>
      </c>
      <c r="E4796">
        <v>6.1304999999999998E-2</v>
      </c>
      <c r="G4796">
        <v>0.15590277522044199</v>
      </c>
      <c r="H4796">
        <v>6.0541999999999999E-2</v>
      </c>
      <c r="K4796">
        <v>0.15590277522044199</v>
      </c>
      <c r="L4796">
        <v>5.9014999999999998E-2</v>
      </c>
      <c r="N4796">
        <v>0.15590277522044199</v>
      </c>
      <c r="O4796">
        <v>6.3468999999999998E-2</v>
      </c>
      <c r="Q4796">
        <v>0.15590277522044199</v>
      </c>
      <c r="R4796">
        <v>6.2831999999999999E-2</v>
      </c>
    </row>
    <row r="4797" spans="1:18" x14ac:dyDescent="0.25">
      <c r="A4797">
        <v>0.15593554522362099</v>
      </c>
      <c r="B4797">
        <v>6.1941999999999997E-2</v>
      </c>
      <c r="D4797">
        <v>0.15593554522362099</v>
      </c>
      <c r="E4797">
        <v>6.1433000000000001E-2</v>
      </c>
      <c r="G4797">
        <v>0.15593554522362099</v>
      </c>
      <c r="H4797">
        <v>6.1686999999999999E-2</v>
      </c>
      <c r="K4797">
        <v>0.15593554522362099</v>
      </c>
      <c r="L4797">
        <v>6.0796000000000003E-2</v>
      </c>
      <c r="N4797">
        <v>0.15593554522362099</v>
      </c>
      <c r="O4797">
        <v>6.3340999999999995E-2</v>
      </c>
      <c r="Q4797">
        <v>0.15593554522362099</v>
      </c>
      <c r="R4797">
        <v>6.4104999999999995E-2</v>
      </c>
    </row>
    <row r="4798" spans="1:18" x14ac:dyDescent="0.25">
      <c r="A4798">
        <v>0.15596831522679999</v>
      </c>
      <c r="B4798">
        <v>6.1050999999999897E-2</v>
      </c>
      <c r="D4798">
        <v>0.15596831522679999</v>
      </c>
      <c r="E4798">
        <v>6.1559999999999997E-2</v>
      </c>
      <c r="G4798">
        <v>0.15596831522679999</v>
      </c>
      <c r="H4798">
        <v>6.2323000000000003E-2</v>
      </c>
      <c r="K4798">
        <v>0.15596831522679999</v>
      </c>
      <c r="L4798">
        <v>6.2068999999999999E-2</v>
      </c>
      <c r="N4798">
        <v>0.15596831522679999</v>
      </c>
      <c r="O4798">
        <v>6.3596E-2</v>
      </c>
      <c r="Q4798">
        <v>0.15596831522679999</v>
      </c>
      <c r="R4798">
        <v>6.4995999999999998E-2</v>
      </c>
    </row>
    <row r="4799" spans="1:18" x14ac:dyDescent="0.25">
      <c r="A4799">
        <v>0.15600108522997899</v>
      </c>
      <c r="B4799">
        <v>6.1050999999999897E-2</v>
      </c>
      <c r="D4799">
        <v>0.15600108522997899</v>
      </c>
      <c r="E4799">
        <v>6.2450999999999902E-2</v>
      </c>
      <c r="G4799">
        <v>0.15600108522997899</v>
      </c>
      <c r="H4799">
        <v>6.2704999999999997E-2</v>
      </c>
      <c r="K4799">
        <v>0.15600108522997899</v>
      </c>
      <c r="L4799">
        <v>6.1559999999999997E-2</v>
      </c>
      <c r="N4799">
        <v>0.15600108522997899</v>
      </c>
      <c r="O4799">
        <v>6.4487000000000003E-2</v>
      </c>
      <c r="Q4799">
        <v>0.15600108522997899</v>
      </c>
      <c r="R4799">
        <v>6.5758999999999998E-2</v>
      </c>
    </row>
    <row r="4800" spans="1:18" x14ac:dyDescent="0.25">
      <c r="A4800">
        <v>0.15603385523315799</v>
      </c>
      <c r="B4800">
        <v>6.2323000000000003E-2</v>
      </c>
      <c r="D4800">
        <v>0.15603385523315799</v>
      </c>
      <c r="E4800">
        <v>6.3596E-2</v>
      </c>
      <c r="G4800">
        <v>0.15603385523315799</v>
      </c>
      <c r="H4800">
        <v>6.1813999999999897E-2</v>
      </c>
      <c r="K4800">
        <v>0.15603385523315799</v>
      </c>
      <c r="L4800">
        <v>6.1304999999999998E-2</v>
      </c>
      <c r="N4800">
        <v>0.15603385523315799</v>
      </c>
      <c r="O4800">
        <v>6.5377000000000005E-2</v>
      </c>
      <c r="Q4800">
        <v>0.15603385523315799</v>
      </c>
      <c r="R4800">
        <v>6.5250000000000002E-2</v>
      </c>
    </row>
    <row r="4801" spans="1:18" x14ac:dyDescent="0.25">
      <c r="A4801">
        <v>0.15606662523633599</v>
      </c>
      <c r="B4801">
        <v>6.1559999999999997E-2</v>
      </c>
      <c r="D4801">
        <v>0.15606662523633599</v>
      </c>
      <c r="E4801">
        <v>6.2450999999999902E-2</v>
      </c>
      <c r="G4801">
        <v>0.15606662523633599</v>
      </c>
      <c r="H4801">
        <v>6.1559999999999997E-2</v>
      </c>
      <c r="K4801">
        <v>0.15606662523633599</v>
      </c>
      <c r="L4801">
        <v>6.0923999999999999E-2</v>
      </c>
      <c r="N4801">
        <v>0.15606662523633599</v>
      </c>
      <c r="O4801">
        <v>6.5123E-2</v>
      </c>
      <c r="Q4801">
        <v>0.15606662523633599</v>
      </c>
      <c r="R4801">
        <v>6.4614000000000005E-2</v>
      </c>
    </row>
    <row r="4802" spans="1:18" x14ac:dyDescent="0.25">
      <c r="A4802">
        <v>0.15609939523951499</v>
      </c>
      <c r="B4802">
        <v>6.2831999999999999E-2</v>
      </c>
      <c r="D4802">
        <v>0.15609939523951499</v>
      </c>
      <c r="E4802">
        <v>6.1941999999999997E-2</v>
      </c>
      <c r="G4802">
        <v>0.15609939523951499</v>
      </c>
      <c r="H4802">
        <v>6.0286999999999903E-2</v>
      </c>
      <c r="K4802">
        <v>0.15609939523951499</v>
      </c>
      <c r="L4802">
        <v>6.0923999999999999E-2</v>
      </c>
      <c r="N4802">
        <v>0.15609939523951499</v>
      </c>
      <c r="O4802">
        <v>6.3977999999999993E-2</v>
      </c>
      <c r="Q4802">
        <v>0.15609939523951499</v>
      </c>
      <c r="R4802">
        <v>6.5123E-2</v>
      </c>
    </row>
    <row r="4803" spans="1:18" x14ac:dyDescent="0.25">
      <c r="A4803">
        <v>0.15613216524269399</v>
      </c>
      <c r="B4803">
        <v>6.2450999999999902E-2</v>
      </c>
      <c r="D4803">
        <v>0.15613216524269399</v>
      </c>
      <c r="E4803">
        <v>5.9777999999999998E-2</v>
      </c>
      <c r="G4803">
        <v>0.15613216524269399</v>
      </c>
      <c r="H4803">
        <v>6.2960000000000002E-2</v>
      </c>
      <c r="K4803">
        <v>0.15613216524269399</v>
      </c>
      <c r="L4803">
        <v>6.1813999999999897E-2</v>
      </c>
      <c r="N4803">
        <v>0.15613216524269399</v>
      </c>
      <c r="O4803">
        <v>6.3340999999999995E-2</v>
      </c>
      <c r="Q4803">
        <v>0.15613216524269399</v>
      </c>
      <c r="R4803">
        <v>6.5758999999999998E-2</v>
      </c>
    </row>
    <row r="4804" spans="1:18" x14ac:dyDescent="0.25">
      <c r="A4804">
        <v>0.15616493524587299</v>
      </c>
      <c r="B4804">
        <v>6.1813999999999897E-2</v>
      </c>
      <c r="D4804">
        <v>0.15616493524587299</v>
      </c>
      <c r="E4804">
        <v>5.9523999999999903E-2</v>
      </c>
      <c r="G4804">
        <v>0.15616493524587299</v>
      </c>
      <c r="H4804">
        <v>6.2450999999999902E-2</v>
      </c>
      <c r="K4804">
        <v>0.15616493524587299</v>
      </c>
      <c r="L4804">
        <v>6.3087000000000004E-2</v>
      </c>
      <c r="N4804">
        <v>0.15616493524587299</v>
      </c>
      <c r="O4804">
        <v>6.5123E-2</v>
      </c>
      <c r="Q4804">
        <v>0.15616493524587299</v>
      </c>
      <c r="R4804">
        <v>6.4359E-2</v>
      </c>
    </row>
    <row r="4805" spans="1:18" x14ac:dyDescent="0.25">
      <c r="A4805">
        <v>0.15619770524905199</v>
      </c>
      <c r="B4805">
        <v>6.1304999999999998E-2</v>
      </c>
      <c r="D4805">
        <v>0.15619770524905199</v>
      </c>
      <c r="E4805">
        <v>6.1177999999999899E-2</v>
      </c>
      <c r="G4805">
        <v>0.15619770524905199</v>
      </c>
      <c r="H4805">
        <v>6.2960000000000002E-2</v>
      </c>
      <c r="K4805">
        <v>0.15619770524905199</v>
      </c>
      <c r="L4805">
        <v>6.1304999999999998E-2</v>
      </c>
      <c r="N4805">
        <v>0.15619770524905199</v>
      </c>
      <c r="O4805">
        <v>6.3977999999999993E-2</v>
      </c>
      <c r="Q4805">
        <v>0.15619770524905199</v>
      </c>
      <c r="R4805">
        <v>6.4740999999999896E-2</v>
      </c>
    </row>
    <row r="4806" spans="1:18" x14ac:dyDescent="0.25">
      <c r="A4806">
        <v>0.15623047525223099</v>
      </c>
      <c r="B4806">
        <v>6.3087000000000004E-2</v>
      </c>
      <c r="D4806">
        <v>0.15623047525223099</v>
      </c>
      <c r="E4806">
        <v>6.1559999999999997E-2</v>
      </c>
      <c r="G4806">
        <v>0.15623047525223099</v>
      </c>
      <c r="H4806">
        <v>6.1304999999999998E-2</v>
      </c>
      <c r="K4806">
        <v>0.15623047525223099</v>
      </c>
      <c r="L4806">
        <v>6.0923999999999999E-2</v>
      </c>
      <c r="N4806">
        <v>0.15623047525223099</v>
      </c>
      <c r="O4806">
        <v>6.6014000000000003E-2</v>
      </c>
      <c r="Q4806">
        <v>0.15623047525223099</v>
      </c>
      <c r="R4806">
        <v>6.5758999999999998E-2</v>
      </c>
    </row>
    <row r="4807" spans="1:18" x14ac:dyDescent="0.25">
      <c r="A4807">
        <v>0.15626324525540999</v>
      </c>
      <c r="B4807">
        <v>6.3340999999999995E-2</v>
      </c>
      <c r="D4807">
        <v>0.15626324525540999</v>
      </c>
      <c r="E4807">
        <v>6.1813999999999897E-2</v>
      </c>
      <c r="G4807">
        <v>0.15626324525540999</v>
      </c>
      <c r="H4807">
        <v>6.2068999999999999E-2</v>
      </c>
      <c r="K4807">
        <v>0.15626324525540999</v>
      </c>
      <c r="L4807">
        <v>6.2960000000000002E-2</v>
      </c>
      <c r="N4807">
        <v>0.15626324525540999</v>
      </c>
      <c r="O4807">
        <v>6.5758999999999998E-2</v>
      </c>
      <c r="Q4807">
        <v>0.15626324525540999</v>
      </c>
      <c r="R4807">
        <v>6.4740999999999896E-2</v>
      </c>
    </row>
    <row r="4808" spans="1:18" x14ac:dyDescent="0.25">
      <c r="A4808">
        <v>0.15629601525858899</v>
      </c>
      <c r="B4808">
        <v>6.0923999999999999E-2</v>
      </c>
      <c r="D4808">
        <v>0.15629601525858899</v>
      </c>
      <c r="E4808">
        <v>6.0669000000000001E-2</v>
      </c>
      <c r="G4808">
        <v>0.15629601525858899</v>
      </c>
      <c r="H4808">
        <v>6.0796000000000003E-2</v>
      </c>
      <c r="K4808">
        <v>0.15629601525858899</v>
      </c>
      <c r="L4808">
        <v>6.2831999999999999E-2</v>
      </c>
      <c r="N4808">
        <v>0.15629601525858899</v>
      </c>
      <c r="O4808">
        <v>6.4867999999999995E-2</v>
      </c>
      <c r="Q4808">
        <v>0.15629601525858899</v>
      </c>
      <c r="R4808">
        <v>6.5631999999999996E-2</v>
      </c>
    </row>
    <row r="4809" spans="1:18" x14ac:dyDescent="0.25">
      <c r="A4809">
        <v>0.15632878526176699</v>
      </c>
      <c r="B4809">
        <v>6.0923999999999999E-2</v>
      </c>
      <c r="D4809">
        <v>0.15632878526176699</v>
      </c>
      <c r="E4809">
        <v>6.1177999999999899E-2</v>
      </c>
      <c r="G4809">
        <v>0.15632878526176699</v>
      </c>
      <c r="H4809">
        <v>6.1433000000000001E-2</v>
      </c>
      <c r="K4809">
        <v>0.15632878526176699</v>
      </c>
      <c r="L4809">
        <v>6.2450999999999902E-2</v>
      </c>
      <c r="N4809">
        <v>0.15632878526176699</v>
      </c>
      <c r="O4809">
        <v>6.3213999999999895E-2</v>
      </c>
      <c r="Q4809">
        <v>0.15632878526176699</v>
      </c>
      <c r="R4809">
        <v>6.5886E-2</v>
      </c>
    </row>
    <row r="4810" spans="1:18" x14ac:dyDescent="0.25">
      <c r="A4810">
        <v>0.15636155526494599</v>
      </c>
      <c r="B4810">
        <v>6.2450999999999902E-2</v>
      </c>
      <c r="D4810">
        <v>0.15636155526494599</v>
      </c>
      <c r="E4810">
        <v>5.9142E-2</v>
      </c>
      <c r="G4810">
        <v>0.15636155526494599</v>
      </c>
      <c r="H4810">
        <v>6.0669000000000001E-2</v>
      </c>
      <c r="K4810">
        <v>0.15636155526494599</v>
      </c>
      <c r="L4810">
        <v>6.2196000000000001E-2</v>
      </c>
      <c r="N4810">
        <v>0.15636155526494599</v>
      </c>
      <c r="O4810">
        <v>6.1559999999999997E-2</v>
      </c>
      <c r="Q4810">
        <v>0.15636155526494599</v>
      </c>
      <c r="R4810">
        <v>6.7413000000000001E-2</v>
      </c>
    </row>
    <row r="4811" spans="1:18" x14ac:dyDescent="0.25">
      <c r="A4811">
        <v>0.156394325268125</v>
      </c>
      <c r="B4811">
        <v>6.2323000000000003E-2</v>
      </c>
      <c r="D4811">
        <v>0.156394325268125</v>
      </c>
      <c r="E4811">
        <v>6.1686999999999999E-2</v>
      </c>
      <c r="G4811">
        <v>0.156394325268125</v>
      </c>
      <c r="H4811">
        <v>6.1177999999999899E-2</v>
      </c>
      <c r="K4811">
        <v>0.156394325268125</v>
      </c>
      <c r="L4811">
        <v>6.4740999999999896E-2</v>
      </c>
      <c r="N4811">
        <v>0.156394325268125</v>
      </c>
      <c r="O4811">
        <v>6.3596E-2</v>
      </c>
      <c r="Q4811">
        <v>0.156394325268125</v>
      </c>
      <c r="R4811">
        <v>6.5758999999999998E-2</v>
      </c>
    </row>
    <row r="4812" spans="1:18" x14ac:dyDescent="0.25">
      <c r="A4812">
        <v>0.156427095271304</v>
      </c>
      <c r="B4812">
        <v>6.1433000000000001E-2</v>
      </c>
      <c r="D4812">
        <v>0.156427095271304</v>
      </c>
      <c r="E4812">
        <v>6.1686999999999999E-2</v>
      </c>
      <c r="G4812">
        <v>0.156427095271304</v>
      </c>
      <c r="H4812">
        <v>6.0923999999999999E-2</v>
      </c>
      <c r="K4812">
        <v>0.156427095271304</v>
      </c>
      <c r="L4812">
        <v>6.2450999999999902E-2</v>
      </c>
      <c r="N4812">
        <v>0.156427095271304</v>
      </c>
      <c r="O4812">
        <v>6.3468999999999998E-2</v>
      </c>
      <c r="Q4812">
        <v>0.156427095271304</v>
      </c>
      <c r="R4812">
        <v>6.4487000000000003E-2</v>
      </c>
    </row>
    <row r="4813" spans="1:18" x14ac:dyDescent="0.25">
      <c r="A4813">
        <v>0.156459865274483</v>
      </c>
      <c r="B4813">
        <v>6.0669000000000001E-2</v>
      </c>
      <c r="D4813">
        <v>0.156459865274483</v>
      </c>
      <c r="E4813">
        <v>6.1686999999999999E-2</v>
      </c>
      <c r="G4813">
        <v>0.156459865274483</v>
      </c>
      <c r="H4813">
        <v>6.1941999999999997E-2</v>
      </c>
      <c r="K4813">
        <v>0.156459865274483</v>
      </c>
      <c r="L4813">
        <v>6.2450999999999902E-2</v>
      </c>
      <c r="N4813">
        <v>0.156459865274483</v>
      </c>
      <c r="O4813">
        <v>6.4614000000000005E-2</v>
      </c>
      <c r="Q4813">
        <v>0.156459865274483</v>
      </c>
      <c r="R4813">
        <v>6.2704999999999997E-2</v>
      </c>
    </row>
    <row r="4814" spans="1:18" x14ac:dyDescent="0.25">
      <c r="A4814">
        <v>0.156492635277662</v>
      </c>
      <c r="B4814">
        <v>6.1686999999999999E-2</v>
      </c>
      <c r="D4814">
        <v>0.156492635277662</v>
      </c>
      <c r="E4814">
        <v>6.2577999999999995E-2</v>
      </c>
      <c r="G4814">
        <v>0.156492635277662</v>
      </c>
      <c r="H4814">
        <v>6.2704999999999997E-2</v>
      </c>
      <c r="K4814">
        <v>0.156492635277662</v>
      </c>
      <c r="L4814">
        <v>6.2068999999999999E-2</v>
      </c>
      <c r="N4814">
        <v>0.156492635277662</v>
      </c>
      <c r="O4814">
        <v>6.3596E-2</v>
      </c>
      <c r="Q4814">
        <v>0.156492635277662</v>
      </c>
      <c r="R4814">
        <v>6.2577999999999995E-2</v>
      </c>
    </row>
    <row r="4815" spans="1:18" x14ac:dyDescent="0.25">
      <c r="A4815">
        <v>0.156525405280841</v>
      </c>
      <c r="B4815">
        <v>6.3213999999999895E-2</v>
      </c>
      <c r="D4815">
        <v>0.156525405280841</v>
      </c>
      <c r="E4815">
        <v>6.0414999999999899E-2</v>
      </c>
      <c r="G4815">
        <v>0.156525405280841</v>
      </c>
      <c r="H4815">
        <v>6.3087000000000004E-2</v>
      </c>
      <c r="K4815">
        <v>0.156525405280841</v>
      </c>
      <c r="L4815">
        <v>6.0923999999999999E-2</v>
      </c>
      <c r="N4815">
        <v>0.156525405280841</v>
      </c>
      <c r="O4815">
        <v>6.2577999999999995E-2</v>
      </c>
      <c r="Q4815">
        <v>0.156525405280841</v>
      </c>
      <c r="R4815">
        <v>6.3468999999999998E-2</v>
      </c>
    </row>
    <row r="4816" spans="1:18" x14ac:dyDescent="0.25">
      <c r="A4816">
        <v>0.15655817528402</v>
      </c>
      <c r="B4816">
        <v>6.2323000000000003E-2</v>
      </c>
      <c r="D4816">
        <v>0.15655817528402</v>
      </c>
      <c r="E4816">
        <v>6.0923999999999999E-2</v>
      </c>
      <c r="G4816">
        <v>0.15655817528402</v>
      </c>
      <c r="H4816">
        <v>6.1177999999999899E-2</v>
      </c>
      <c r="K4816">
        <v>0.15655817528402</v>
      </c>
      <c r="L4816">
        <v>6.1177999999999899E-2</v>
      </c>
      <c r="N4816">
        <v>0.15655817528402</v>
      </c>
      <c r="O4816">
        <v>6.2831999999999999E-2</v>
      </c>
      <c r="Q4816">
        <v>0.15655817528402</v>
      </c>
      <c r="R4816">
        <v>6.4487000000000003E-2</v>
      </c>
    </row>
    <row r="4817" spans="1:18" x14ac:dyDescent="0.25">
      <c r="A4817">
        <v>0.156590945287198</v>
      </c>
      <c r="B4817">
        <v>6.1813999999999897E-2</v>
      </c>
      <c r="D4817">
        <v>0.156590945287198</v>
      </c>
      <c r="E4817">
        <v>6.1304999999999998E-2</v>
      </c>
      <c r="G4817">
        <v>0.156590945287198</v>
      </c>
      <c r="H4817">
        <v>6.2577999999999995E-2</v>
      </c>
      <c r="K4817">
        <v>0.156590945287198</v>
      </c>
      <c r="L4817">
        <v>6.0541999999999999E-2</v>
      </c>
      <c r="N4817">
        <v>0.156590945287198</v>
      </c>
      <c r="O4817">
        <v>6.3340999999999995E-2</v>
      </c>
      <c r="Q4817">
        <v>0.156590945287198</v>
      </c>
      <c r="R4817">
        <v>6.2960000000000002E-2</v>
      </c>
    </row>
    <row r="4818" spans="1:18" x14ac:dyDescent="0.25">
      <c r="A4818">
        <v>0.156623715290377</v>
      </c>
      <c r="B4818">
        <v>6.1304999999999998E-2</v>
      </c>
      <c r="D4818">
        <v>0.156623715290377</v>
      </c>
      <c r="E4818">
        <v>6.1433000000000001E-2</v>
      </c>
      <c r="G4818">
        <v>0.156623715290377</v>
      </c>
      <c r="H4818">
        <v>6.2577999999999995E-2</v>
      </c>
      <c r="K4818">
        <v>0.156623715290377</v>
      </c>
      <c r="L4818">
        <v>6.3213999999999895E-2</v>
      </c>
      <c r="N4818">
        <v>0.156623715290377</v>
      </c>
      <c r="O4818">
        <v>6.4487000000000003E-2</v>
      </c>
      <c r="Q4818">
        <v>0.156623715290377</v>
      </c>
      <c r="R4818">
        <v>6.3977999999999993E-2</v>
      </c>
    </row>
    <row r="4819" spans="1:18" x14ac:dyDescent="0.25">
      <c r="A4819">
        <v>0.156656485293556</v>
      </c>
      <c r="B4819">
        <v>6.0286999999999903E-2</v>
      </c>
      <c r="D4819">
        <v>0.156656485293556</v>
      </c>
      <c r="E4819">
        <v>6.1304999999999998E-2</v>
      </c>
      <c r="G4819">
        <v>0.156656485293556</v>
      </c>
      <c r="H4819">
        <v>6.3723000000000002E-2</v>
      </c>
      <c r="K4819">
        <v>0.156656485293556</v>
      </c>
      <c r="L4819">
        <v>6.2960000000000002E-2</v>
      </c>
      <c r="N4819">
        <v>0.156656485293556</v>
      </c>
      <c r="O4819">
        <v>6.2960000000000002E-2</v>
      </c>
      <c r="Q4819">
        <v>0.156656485293556</v>
      </c>
      <c r="R4819">
        <v>6.4995999999999998E-2</v>
      </c>
    </row>
    <row r="4820" spans="1:18" x14ac:dyDescent="0.25">
      <c r="A4820">
        <v>0.156689255296735</v>
      </c>
      <c r="B4820">
        <v>6.1813999999999897E-2</v>
      </c>
      <c r="D4820">
        <v>0.156689255296735</v>
      </c>
      <c r="E4820">
        <v>6.1433000000000001E-2</v>
      </c>
      <c r="G4820">
        <v>0.156689255296735</v>
      </c>
      <c r="H4820">
        <v>6.2450999999999902E-2</v>
      </c>
      <c r="K4820">
        <v>0.156689255296735</v>
      </c>
      <c r="L4820">
        <v>6.0796000000000003E-2</v>
      </c>
      <c r="N4820">
        <v>0.156689255296735</v>
      </c>
      <c r="O4820">
        <v>6.2196000000000001E-2</v>
      </c>
      <c r="Q4820">
        <v>0.156689255296735</v>
      </c>
      <c r="R4820">
        <v>6.5123E-2</v>
      </c>
    </row>
    <row r="4821" spans="1:18" x14ac:dyDescent="0.25">
      <c r="A4821">
        <v>0.156722025299914</v>
      </c>
      <c r="B4821">
        <v>6.2960000000000002E-2</v>
      </c>
      <c r="D4821">
        <v>0.156722025299914</v>
      </c>
      <c r="E4821">
        <v>6.0033000000000003E-2</v>
      </c>
      <c r="G4821">
        <v>0.156722025299914</v>
      </c>
      <c r="H4821">
        <v>6.3977999999999993E-2</v>
      </c>
      <c r="K4821">
        <v>0.156722025299914</v>
      </c>
      <c r="L4821">
        <v>6.2068999999999999E-2</v>
      </c>
      <c r="N4821">
        <v>0.156722025299914</v>
      </c>
      <c r="O4821">
        <v>6.3723000000000002E-2</v>
      </c>
      <c r="Q4821">
        <v>0.156722025299914</v>
      </c>
      <c r="R4821">
        <v>6.5377000000000005E-2</v>
      </c>
    </row>
    <row r="4822" spans="1:18" x14ac:dyDescent="0.25">
      <c r="A4822">
        <v>0.156754795303093</v>
      </c>
      <c r="B4822">
        <v>6.0923999999999999E-2</v>
      </c>
      <c r="D4822">
        <v>0.156754795303093</v>
      </c>
      <c r="E4822">
        <v>5.9906000000000001E-2</v>
      </c>
      <c r="G4822">
        <v>0.156754795303093</v>
      </c>
      <c r="H4822">
        <v>6.3723000000000002E-2</v>
      </c>
      <c r="K4822">
        <v>0.156754795303093</v>
      </c>
      <c r="L4822">
        <v>6.3468999999999998E-2</v>
      </c>
      <c r="N4822">
        <v>0.156754795303093</v>
      </c>
      <c r="O4822">
        <v>6.3850000000000004E-2</v>
      </c>
      <c r="Q4822">
        <v>0.156754795303093</v>
      </c>
      <c r="R4822">
        <v>6.4867999999999995E-2</v>
      </c>
    </row>
    <row r="4823" spans="1:18" x14ac:dyDescent="0.25">
      <c r="A4823">
        <v>0.156787565306272</v>
      </c>
      <c r="B4823">
        <v>6.0923999999999999E-2</v>
      </c>
      <c r="D4823">
        <v>0.156787565306272</v>
      </c>
      <c r="E4823">
        <v>6.0796000000000003E-2</v>
      </c>
      <c r="G4823">
        <v>0.156787565306272</v>
      </c>
      <c r="H4823">
        <v>6.2068999999999999E-2</v>
      </c>
      <c r="K4823">
        <v>0.156787565306272</v>
      </c>
      <c r="L4823">
        <v>6.2450999999999902E-2</v>
      </c>
      <c r="N4823">
        <v>0.156787565306272</v>
      </c>
      <c r="O4823">
        <v>6.3977999999999993E-2</v>
      </c>
      <c r="Q4823">
        <v>0.156787565306272</v>
      </c>
      <c r="R4823">
        <v>6.4867999999999995E-2</v>
      </c>
    </row>
    <row r="4824" spans="1:18" x14ac:dyDescent="0.25">
      <c r="A4824">
        <v>0.156820335309451</v>
      </c>
      <c r="B4824">
        <v>6.0669000000000001E-2</v>
      </c>
      <c r="D4824">
        <v>0.156820335309451</v>
      </c>
      <c r="E4824">
        <v>6.2450999999999902E-2</v>
      </c>
      <c r="G4824">
        <v>0.156820335309451</v>
      </c>
      <c r="H4824">
        <v>6.1686999999999999E-2</v>
      </c>
      <c r="K4824">
        <v>0.156820335309451</v>
      </c>
      <c r="L4824">
        <v>6.2704999999999997E-2</v>
      </c>
      <c r="N4824">
        <v>0.156820335309451</v>
      </c>
      <c r="O4824">
        <v>6.3596E-2</v>
      </c>
      <c r="Q4824">
        <v>0.156820335309451</v>
      </c>
      <c r="R4824">
        <v>6.3468999999999998E-2</v>
      </c>
    </row>
    <row r="4825" spans="1:18" x14ac:dyDescent="0.25">
      <c r="A4825">
        <v>0.156853105312629</v>
      </c>
      <c r="B4825">
        <v>6.0541999999999999E-2</v>
      </c>
      <c r="D4825">
        <v>0.156853105312629</v>
      </c>
      <c r="E4825">
        <v>6.2068999999999999E-2</v>
      </c>
      <c r="G4825">
        <v>0.156853105312629</v>
      </c>
      <c r="H4825">
        <v>6.2450999999999902E-2</v>
      </c>
      <c r="K4825">
        <v>0.156853105312629</v>
      </c>
      <c r="L4825">
        <v>6.2704999999999997E-2</v>
      </c>
      <c r="N4825">
        <v>0.156853105312629</v>
      </c>
      <c r="O4825">
        <v>6.3087000000000004E-2</v>
      </c>
      <c r="Q4825">
        <v>0.156853105312629</v>
      </c>
      <c r="R4825">
        <v>6.4487000000000003E-2</v>
      </c>
    </row>
    <row r="4826" spans="1:18" x14ac:dyDescent="0.25">
      <c r="A4826">
        <v>0.156885875315808</v>
      </c>
      <c r="B4826">
        <v>5.9269000000000002E-2</v>
      </c>
      <c r="D4826">
        <v>0.156885875315808</v>
      </c>
      <c r="E4826">
        <v>6.1686999999999999E-2</v>
      </c>
      <c r="G4826">
        <v>0.156885875315808</v>
      </c>
      <c r="H4826">
        <v>6.3596E-2</v>
      </c>
      <c r="K4826">
        <v>0.156885875315808</v>
      </c>
      <c r="L4826">
        <v>6.2068999999999999E-2</v>
      </c>
      <c r="N4826">
        <v>0.156885875315808</v>
      </c>
      <c r="O4826">
        <v>6.4359E-2</v>
      </c>
      <c r="Q4826">
        <v>0.156885875315808</v>
      </c>
      <c r="R4826">
        <v>6.4867999999999995E-2</v>
      </c>
    </row>
    <row r="4827" spans="1:18" x14ac:dyDescent="0.25">
      <c r="A4827">
        <v>0.156918645318987</v>
      </c>
      <c r="B4827">
        <v>6.1304999999999998E-2</v>
      </c>
      <c r="D4827">
        <v>0.156918645318987</v>
      </c>
      <c r="E4827">
        <v>6.0923999999999999E-2</v>
      </c>
      <c r="G4827">
        <v>0.156918645318987</v>
      </c>
      <c r="H4827">
        <v>6.1177999999999899E-2</v>
      </c>
      <c r="K4827">
        <v>0.156918645318987</v>
      </c>
      <c r="L4827">
        <v>6.2196000000000001E-2</v>
      </c>
      <c r="N4827">
        <v>0.156918645318987</v>
      </c>
      <c r="O4827">
        <v>6.4614000000000005E-2</v>
      </c>
      <c r="Q4827">
        <v>0.156918645318987</v>
      </c>
      <c r="R4827">
        <v>6.4740999999999896E-2</v>
      </c>
    </row>
    <row r="4828" spans="1:18" x14ac:dyDescent="0.25">
      <c r="A4828">
        <v>0.156951415322166</v>
      </c>
      <c r="B4828">
        <v>6.2704999999999997E-2</v>
      </c>
      <c r="D4828">
        <v>0.156951415322166</v>
      </c>
      <c r="E4828">
        <v>6.0159999999999998E-2</v>
      </c>
      <c r="G4828">
        <v>0.156951415322166</v>
      </c>
      <c r="H4828">
        <v>6.0414999999999899E-2</v>
      </c>
      <c r="K4828">
        <v>0.156951415322166</v>
      </c>
      <c r="L4828">
        <v>6.1941999999999997E-2</v>
      </c>
      <c r="N4828">
        <v>0.156951415322166</v>
      </c>
      <c r="O4828">
        <v>6.4359E-2</v>
      </c>
      <c r="Q4828">
        <v>0.156951415322166</v>
      </c>
      <c r="R4828">
        <v>6.7794999999999994E-2</v>
      </c>
    </row>
    <row r="4829" spans="1:18" x14ac:dyDescent="0.25">
      <c r="A4829">
        <v>0.156984185325345</v>
      </c>
      <c r="B4829">
        <v>6.1559999999999997E-2</v>
      </c>
      <c r="D4829">
        <v>0.156984185325345</v>
      </c>
      <c r="E4829">
        <v>6.0541999999999999E-2</v>
      </c>
      <c r="G4829">
        <v>0.156984185325345</v>
      </c>
      <c r="H4829">
        <v>6.1941999999999997E-2</v>
      </c>
      <c r="K4829">
        <v>0.156984185325345</v>
      </c>
      <c r="L4829">
        <v>6.1559999999999997E-2</v>
      </c>
      <c r="N4829">
        <v>0.156984185325345</v>
      </c>
      <c r="O4829">
        <v>6.3596E-2</v>
      </c>
      <c r="Q4829">
        <v>0.156984185325345</v>
      </c>
      <c r="R4829">
        <v>6.6014000000000003E-2</v>
      </c>
    </row>
    <row r="4830" spans="1:18" x14ac:dyDescent="0.25">
      <c r="A4830">
        <v>0.157016955328524</v>
      </c>
      <c r="B4830">
        <v>6.0541999999999999E-2</v>
      </c>
      <c r="D4830">
        <v>0.157016955328524</v>
      </c>
      <c r="E4830">
        <v>6.0286999999999903E-2</v>
      </c>
      <c r="G4830">
        <v>0.157016955328524</v>
      </c>
      <c r="H4830">
        <v>6.1433000000000001E-2</v>
      </c>
      <c r="K4830">
        <v>0.157016955328524</v>
      </c>
      <c r="L4830">
        <v>6.1433000000000001E-2</v>
      </c>
      <c r="N4830">
        <v>0.157016955328524</v>
      </c>
      <c r="O4830">
        <v>6.3087000000000004E-2</v>
      </c>
      <c r="Q4830">
        <v>0.157016955328524</v>
      </c>
      <c r="R4830">
        <v>6.5377000000000005E-2</v>
      </c>
    </row>
    <row r="4831" spans="1:18" x14ac:dyDescent="0.25">
      <c r="A4831">
        <v>0.157049725331703</v>
      </c>
      <c r="B4831">
        <v>6.1813999999999897E-2</v>
      </c>
      <c r="D4831">
        <v>0.157049725331703</v>
      </c>
      <c r="E4831">
        <v>5.9650999999999899E-2</v>
      </c>
      <c r="G4831">
        <v>0.157049725331703</v>
      </c>
      <c r="H4831">
        <v>6.2323000000000003E-2</v>
      </c>
      <c r="K4831">
        <v>0.157049725331703</v>
      </c>
      <c r="L4831">
        <v>6.1941999999999997E-2</v>
      </c>
      <c r="N4831">
        <v>0.157049725331703</v>
      </c>
      <c r="O4831">
        <v>6.2196000000000001E-2</v>
      </c>
      <c r="Q4831">
        <v>0.157049725331703</v>
      </c>
      <c r="R4831">
        <v>6.4359E-2</v>
      </c>
    </row>
    <row r="4832" spans="1:18" x14ac:dyDescent="0.25">
      <c r="A4832">
        <v>0.157082495334882</v>
      </c>
      <c r="B4832">
        <v>6.1813999999999897E-2</v>
      </c>
      <c r="D4832">
        <v>0.157082495334882</v>
      </c>
      <c r="E4832">
        <v>5.9523999999999903E-2</v>
      </c>
      <c r="G4832">
        <v>0.157082495334882</v>
      </c>
      <c r="H4832">
        <v>6.2577999999999995E-2</v>
      </c>
      <c r="K4832">
        <v>0.157082495334882</v>
      </c>
      <c r="L4832">
        <v>6.0796000000000003E-2</v>
      </c>
      <c r="N4832">
        <v>0.157082495334882</v>
      </c>
      <c r="O4832">
        <v>6.2450999999999902E-2</v>
      </c>
      <c r="Q4832">
        <v>0.157082495334882</v>
      </c>
      <c r="R4832">
        <v>6.5250000000000002E-2</v>
      </c>
    </row>
    <row r="4833" spans="1:18" x14ac:dyDescent="0.25">
      <c r="A4833">
        <v>0.15711526533806</v>
      </c>
      <c r="B4833">
        <v>6.0159999999999998E-2</v>
      </c>
      <c r="D4833">
        <v>0.15711526533806</v>
      </c>
      <c r="E4833">
        <v>6.1686999999999999E-2</v>
      </c>
      <c r="G4833">
        <v>0.15711526533806</v>
      </c>
      <c r="H4833">
        <v>6.1941999999999997E-2</v>
      </c>
      <c r="K4833">
        <v>0.15711526533806</v>
      </c>
      <c r="L4833">
        <v>6.0286999999999903E-2</v>
      </c>
      <c r="N4833">
        <v>0.15711526533806</v>
      </c>
      <c r="O4833">
        <v>6.3723000000000002E-2</v>
      </c>
      <c r="Q4833">
        <v>0.15711526533806</v>
      </c>
      <c r="R4833">
        <v>6.5250000000000002E-2</v>
      </c>
    </row>
    <row r="4834" spans="1:18" x14ac:dyDescent="0.25">
      <c r="A4834">
        <v>0.157148035341239</v>
      </c>
      <c r="B4834">
        <v>6.1050999999999897E-2</v>
      </c>
      <c r="D4834">
        <v>0.157148035341239</v>
      </c>
      <c r="E4834">
        <v>6.2196000000000001E-2</v>
      </c>
      <c r="G4834">
        <v>0.157148035341239</v>
      </c>
      <c r="H4834">
        <v>6.1433000000000001E-2</v>
      </c>
      <c r="K4834">
        <v>0.157148035341239</v>
      </c>
      <c r="L4834">
        <v>6.1941999999999997E-2</v>
      </c>
      <c r="N4834">
        <v>0.157148035341239</v>
      </c>
      <c r="O4834">
        <v>6.1559999999999997E-2</v>
      </c>
      <c r="Q4834">
        <v>0.157148035341239</v>
      </c>
      <c r="R4834">
        <v>6.4104999999999995E-2</v>
      </c>
    </row>
    <row r="4835" spans="1:18" x14ac:dyDescent="0.25">
      <c r="A4835">
        <v>0.157180805344418</v>
      </c>
      <c r="B4835">
        <v>6.1813999999999897E-2</v>
      </c>
      <c r="D4835">
        <v>0.157180805344418</v>
      </c>
      <c r="E4835">
        <v>6.1559999999999997E-2</v>
      </c>
      <c r="G4835">
        <v>0.157180805344418</v>
      </c>
      <c r="H4835">
        <v>6.1813999999999897E-2</v>
      </c>
      <c r="K4835">
        <v>0.157180805344418</v>
      </c>
      <c r="L4835">
        <v>6.2704999999999997E-2</v>
      </c>
      <c r="N4835">
        <v>0.157180805344418</v>
      </c>
      <c r="O4835">
        <v>6.2323000000000003E-2</v>
      </c>
      <c r="Q4835">
        <v>0.157180805344418</v>
      </c>
      <c r="R4835">
        <v>6.2704999999999997E-2</v>
      </c>
    </row>
    <row r="4836" spans="1:18" x14ac:dyDescent="0.25">
      <c r="A4836">
        <v>0.157213575347597</v>
      </c>
      <c r="B4836">
        <v>6.0286999999999903E-2</v>
      </c>
      <c r="D4836">
        <v>0.157213575347597</v>
      </c>
      <c r="E4836">
        <v>6.1050999999999897E-2</v>
      </c>
      <c r="G4836">
        <v>0.157213575347597</v>
      </c>
      <c r="H4836">
        <v>6.2831999999999999E-2</v>
      </c>
      <c r="K4836">
        <v>0.157213575347597</v>
      </c>
      <c r="L4836">
        <v>6.2196000000000001E-2</v>
      </c>
      <c r="N4836">
        <v>0.157213575347597</v>
      </c>
      <c r="O4836">
        <v>6.4104999999999995E-2</v>
      </c>
      <c r="Q4836">
        <v>0.157213575347597</v>
      </c>
      <c r="R4836">
        <v>6.4995999999999998E-2</v>
      </c>
    </row>
    <row r="4837" spans="1:18" x14ac:dyDescent="0.25">
      <c r="A4837">
        <v>0.157246345350776</v>
      </c>
      <c r="B4837">
        <v>6.0796000000000003E-2</v>
      </c>
      <c r="D4837">
        <v>0.157246345350776</v>
      </c>
      <c r="E4837">
        <v>6.3213999999999895E-2</v>
      </c>
      <c r="G4837">
        <v>0.157246345350776</v>
      </c>
      <c r="H4837">
        <v>6.1433000000000001E-2</v>
      </c>
      <c r="K4837">
        <v>0.157246345350776</v>
      </c>
      <c r="L4837">
        <v>6.1433000000000001E-2</v>
      </c>
      <c r="N4837">
        <v>0.157246345350776</v>
      </c>
      <c r="O4837">
        <v>6.4614000000000005E-2</v>
      </c>
      <c r="Q4837">
        <v>0.157246345350776</v>
      </c>
      <c r="R4837">
        <v>6.5758999999999998E-2</v>
      </c>
    </row>
    <row r="4838" spans="1:18" x14ac:dyDescent="0.25">
      <c r="A4838">
        <v>0.157279115353955</v>
      </c>
      <c r="B4838">
        <v>6.0286999999999903E-2</v>
      </c>
      <c r="D4838">
        <v>0.157279115353955</v>
      </c>
      <c r="E4838">
        <v>6.1686999999999999E-2</v>
      </c>
      <c r="G4838">
        <v>0.157279115353955</v>
      </c>
      <c r="H4838">
        <v>6.2323000000000003E-2</v>
      </c>
      <c r="K4838">
        <v>0.157279115353955</v>
      </c>
      <c r="L4838">
        <v>6.0796000000000003E-2</v>
      </c>
      <c r="N4838">
        <v>0.157279115353955</v>
      </c>
      <c r="O4838">
        <v>6.5886E-2</v>
      </c>
      <c r="Q4838">
        <v>0.157279115353955</v>
      </c>
      <c r="R4838">
        <v>6.4614000000000005E-2</v>
      </c>
    </row>
    <row r="4839" spans="1:18" x14ac:dyDescent="0.25">
      <c r="A4839">
        <v>0.157311885357134</v>
      </c>
      <c r="B4839">
        <v>6.1433000000000001E-2</v>
      </c>
      <c r="D4839">
        <v>0.157311885357134</v>
      </c>
      <c r="E4839">
        <v>6.0414999999999899E-2</v>
      </c>
      <c r="G4839">
        <v>0.157311885357134</v>
      </c>
      <c r="H4839">
        <v>6.1686999999999999E-2</v>
      </c>
      <c r="K4839">
        <v>0.157311885357134</v>
      </c>
      <c r="L4839">
        <v>6.1686999999999999E-2</v>
      </c>
      <c r="N4839">
        <v>0.157311885357134</v>
      </c>
      <c r="O4839">
        <v>6.5504999999999994E-2</v>
      </c>
      <c r="Q4839">
        <v>0.157311885357134</v>
      </c>
      <c r="R4839">
        <v>6.4104999999999995E-2</v>
      </c>
    </row>
    <row r="4840" spans="1:18" x14ac:dyDescent="0.25">
      <c r="A4840">
        <v>0.157344655360313</v>
      </c>
      <c r="B4840">
        <v>6.3977999999999993E-2</v>
      </c>
      <c r="D4840">
        <v>0.157344655360313</v>
      </c>
      <c r="E4840">
        <v>6.1813999999999897E-2</v>
      </c>
      <c r="G4840">
        <v>0.157344655360313</v>
      </c>
      <c r="H4840">
        <v>6.1433000000000001E-2</v>
      </c>
      <c r="K4840">
        <v>0.157344655360313</v>
      </c>
      <c r="L4840">
        <v>6.2960000000000002E-2</v>
      </c>
      <c r="N4840">
        <v>0.157344655360313</v>
      </c>
      <c r="O4840">
        <v>6.3850000000000004E-2</v>
      </c>
      <c r="Q4840">
        <v>0.157344655360313</v>
      </c>
      <c r="R4840">
        <v>6.2704999999999997E-2</v>
      </c>
    </row>
    <row r="4841" spans="1:18" x14ac:dyDescent="0.25">
      <c r="A4841">
        <v>0.157377425363491</v>
      </c>
      <c r="B4841">
        <v>6.3340999999999995E-2</v>
      </c>
      <c r="D4841">
        <v>0.157377425363491</v>
      </c>
      <c r="E4841">
        <v>6.2068999999999999E-2</v>
      </c>
      <c r="G4841">
        <v>0.157377425363491</v>
      </c>
      <c r="H4841">
        <v>6.1177999999999899E-2</v>
      </c>
      <c r="K4841">
        <v>0.157377425363491</v>
      </c>
      <c r="L4841">
        <v>6.2450999999999902E-2</v>
      </c>
      <c r="N4841">
        <v>0.157377425363491</v>
      </c>
      <c r="O4841">
        <v>6.3340999999999995E-2</v>
      </c>
      <c r="Q4841">
        <v>0.157377425363491</v>
      </c>
      <c r="R4841">
        <v>6.3340999999999995E-2</v>
      </c>
    </row>
    <row r="4842" spans="1:18" x14ac:dyDescent="0.25">
      <c r="A4842">
        <v>0.15741019536667</v>
      </c>
      <c r="B4842">
        <v>6.2196000000000001E-2</v>
      </c>
      <c r="D4842">
        <v>0.15741019536667</v>
      </c>
      <c r="E4842">
        <v>6.2323000000000003E-2</v>
      </c>
      <c r="G4842">
        <v>0.15741019536667</v>
      </c>
      <c r="H4842">
        <v>6.1433000000000001E-2</v>
      </c>
      <c r="K4842">
        <v>0.15741019536667</v>
      </c>
      <c r="L4842">
        <v>6.2323000000000003E-2</v>
      </c>
      <c r="N4842">
        <v>0.15741019536667</v>
      </c>
      <c r="O4842">
        <v>6.4104999999999995E-2</v>
      </c>
      <c r="Q4842">
        <v>0.15741019536667</v>
      </c>
      <c r="R4842">
        <v>6.4104999999999995E-2</v>
      </c>
    </row>
    <row r="4843" spans="1:18" x14ac:dyDescent="0.25">
      <c r="A4843">
        <v>0.157442965369849</v>
      </c>
      <c r="B4843">
        <v>6.1813999999999897E-2</v>
      </c>
      <c r="D4843">
        <v>0.157442965369849</v>
      </c>
      <c r="E4843">
        <v>6.0669000000000001E-2</v>
      </c>
      <c r="G4843">
        <v>0.157442965369849</v>
      </c>
      <c r="H4843">
        <v>6.1177999999999899E-2</v>
      </c>
      <c r="K4843">
        <v>0.157442965369849</v>
      </c>
      <c r="L4843">
        <v>6.3340999999999995E-2</v>
      </c>
      <c r="N4843">
        <v>0.157442965369849</v>
      </c>
      <c r="O4843">
        <v>6.3087000000000004E-2</v>
      </c>
      <c r="Q4843">
        <v>0.157442965369849</v>
      </c>
      <c r="R4843">
        <v>6.2960000000000002E-2</v>
      </c>
    </row>
    <row r="4844" spans="1:18" x14ac:dyDescent="0.25">
      <c r="A4844">
        <v>0.157475735373028</v>
      </c>
      <c r="B4844">
        <v>6.0669000000000001E-2</v>
      </c>
      <c r="D4844">
        <v>0.157475735373028</v>
      </c>
      <c r="E4844">
        <v>6.1813999999999897E-2</v>
      </c>
      <c r="G4844">
        <v>0.157475735373028</v>
      </c>
      <c r="H4844">
        <v>6.2831999999999999E-2</v>
      </c>
      <c r="K4844">
        <v>0.157475735373028</v>
      </c>
      <c r="L4844">
        <v>6.2960000000000002E-2</v>
      </c>
      <c r="N4844">
        <v>0.157475735373028</v>
      </c>
      <c r="O4844">
        <v>6.2960000000000002E-2</v>
      </c>
      <c r="Q4844">
        <v>0.157475735373028</v>
      </c>
      <c r="R4844">
        <v>6.3596E-2</v>
      </c>
    </row>
    <row r="4845" spans="1:18" x14ac:dyDescent="0.25">
      <c r="A4845">
        <v>0.157508505376207</v>
      </c>
      <c r="B4845">
        <v>6.1050999999999897E-2</v>
      </c>
      <c r="D4845">
        <v>0.157508505376207</v>
      </c>
      <c r="E4845">
        <v>6.3723000000000002E-2</v>
      </c>
      <c r="G4845">
        <v>0.157508505376207</v>
      </c>
      <c r="H4845">
        <v>6.1050999999999897E-2</v>
      </c>
      <c r="K4845">
        <v>0.157508505376207</v>
      </c>
      <c r="L4845">
        <v>6.3340999999999995E-2</v>
      </c>
      <c r="N4845">
        <v>0.157508505376207</v>
      </c>
      <c r="O4845">
        <v>6.4359E-2</v>
      </c>
      <c r="Q4845">
        <v>0.157508505376207</v>
      </c>
      <c r="R4845">
        <v>6.3723000000000002E-2</v>
      </c>
    </row>
    <row r="4846" spans="1:18" x14ac:dyDescent="0.25">
      <c r="A4846">
        <v>0.157541275379386</v>
      </c>
      <c r="B4846">
        <v>6.2704999999999997E-2</v>
      </c>
      <c r="D4846">
        <v>0.157541275379386</v>
      </c>
      <c r="E4846">
        <v>6.3468999999999998E-2</v>
      </c>
      <c r="G4846">
        <v>0.157541275379386</v>
      </c>
      <c r="H4846">
        <v>6.2450999999999902E-2</v>
      </c>
      <c r="K4846">
        <v>0.157541275379386</v>
      </c>
      <c r="L4846">
        <v>6.1559999999999997E-2</v>
      </c>
      <c r="N4846">
        <v>0.157541275379386</v>
      </c>
      <c r="O4846">
        <v>6.4231999999999997E-2</v>
      </c>
      <c r="Q4846">
        <v>0.157541275379386</v>
      </c>
      <c r="R4846">
        <v>6.1941999999999997E-2</v>
      </c>
    </row>
    <row r="4847" spans="1:18" x14ac:dyDescent="0.25">
      <c r="A4847">
        <v>0.157574045382565</v>
      </c>
      <c r="B4847">
        <v>6.0923999999999999E-2</v>
      </c>
      <c r="D4847">
        <v>0.157574045382565</v>
      </c>
      <c r="E4847">
        <v>6.3977999999999993E-2</v>
      </c>
      <c r="G4847">
        <v>0.157574045382565</v>
      </c>
      <c r="H4847">
        <v>6.1941999999999997E-2</v>
      </c>
      <c r="K4847">
        <v>0.157574045382565</v>
      </c>
      <c r="L4847">
        <v>6.0541999999999999E-2</v>
      </c>
      <c r="N4847">
        <v>0.157574045382565</v>
      </c>
      <c r="O4847">
        <v>6.4104999999999995E-2</v>
      </c>
      <c r="Q4847">
        <v>0.157574045382565</v>
      </c>
      <c r="R4847">
        <v>6.2068999999999999E-2</v>
      </c>
    </row>
    <row r="4848" spans="1:18" x14ac:dyDescent="0.25">
      <c r="A4848">
        <v>0.157606815385744</v>
      </c>
      <c r="B4848">
        <v>6.1050999999999897E-2</v>
      </c>
      <c r="D4848">
        <v>0.157606815385744</v>
      </c>
      <c r="E4848">
        <v>6.1559999999999997E-2</v>
      </c>
      <c r="G4848">
        <v>0.157606815385744</v>
      </c>
      <c r="H4848">
        <v>6.2450999999999902E-2</v>
      </c>
      <c r="K4848">
        <v>0.157606815385744</v>
      </c>
      <c r="L4848">
        <v>6.1686999999999999E-2</v>
      </c>
      <c r="N4848">
        <v>0.157606815385744</v>
      </c>
      <c r="O4848">
        <v>6.4740999999999896E-2</v>
      </c>
      <c r="Q4848">
        <v>0.157606815385744</v>
      </c>
      <c r="R4848">
        <v>6.5504999999999994E-2</v>
      </c>
    </row>
    <row r="4849" spans="1:18" x14ac:dyDescent="0.25">
      <c r="A4849">
        <v>0.157639585388922</v>
      </c>
      <c r="B4849">
        <v>6.1813999999999897E-2</v>
      </c>
      <c r="D4849">
        <v>0.157639585388922</v>
      </c>
      <c r="E4849">
        <v>6.1177999999999899E-2</v>
      </c>
      <c r="G4849">
        <v>0.157639585388922</v>
      </c>
      <c r="H4849">
        <v>6.2577999999999995E-2</v>
      </c>
      <c r="K4849">
        <v>0.157639585388922</v>
      </c>
      <c r="L4849">
        <v>6.2068999999999999E-2</v>
      </c>
      <c r="N4849">
        <v>0.157639585388922</v>
      </c>
      <c r="O4849">
        <v>6.5250000000000002E-2</v>
      </c>
      <c r="Q4849">
        <v>0.157639585388922</v>
      </c>
      <c r="R4849">
        <v>6.3723000000000002E-2</v>
      </c>
    </row>
    <row r="4850" spans="1:18" x14ac:dyDescent="0.25">
      <c r="A4850">
        <v>0.157672355392101</v>
      </c>
      <c r="B4850">
        <v>6.1433000000000001E-2</v>
      </c>
      <c r="D4850">
        <v>0.157672355392101</v>
      </c>
      <c r="E4850">
        <v>6.1433000000000001E-2</v>
      </c>
      <c r="G4850">
        <v>0.157672355392101</v>
      </c>
      <c r="H4850">
        <v>6.3723000000000002E-2</v>
      </c>
      <c r="K4850">
        <v>0.157672355392101</v>
      </c>
      <c r="L4850">
        <v>5.9269000000000002E-2</v>
      </c>
      <c r="N4850">
        <v>0.157672355392101</v>
      </c>
      <c r="O4850">
        <v>6.4867999999999995E-2</v>
      </c>
      <c r="Q4850">
        <v>0.157672355392101</v>
      </c>
      <c r="R4850">
        <v>6.2068999999999999E-2</v>
      </c>
    </row>
    <row r="4851" spans="1:18" x14ac:dyDescent="0.25">
      <c r="A4851">
        <v>0.15770512539528</v>
      </c>
      <c r="B4851">
        <v>6.0286999999999903E-2</v>
      </c>
      <c r="D4851">
        <v>0.15770512539528</v>
      </c>
      <c r="E4851">
        <v>6.0286999999999903E-2</v>
      </c>
      <c r="G4851">
        <v>0.15770512539528</v>
      </c>
      <c r="H4851">
        <v>6.1304999999999998E-2</v>
      </c>
      <c r="K4851">
        <v>0.15770512539528</v>
      </c>
      <c r="L4851">
        <v>6.1050999999999897E-2</v>
      </c>
      <c r="N4851">
        <v>0.15770512539528</v>
      </c>
      <c r="O4851">
        <v>6.3723000000000002E-2</v>
      </c>
      <c r="Q4851">
        <v>0.15770512539528</v>
      </c>
      <c r="R4851">
        <v>6.2577999999999995E-2</v>
      </c>
    </row>
    <row r="4852" spans="1:18" x14ac:dyDescent="0.25">
      <c r="A4852">
        <v>0.157737895398459</v>
      </c>
      <c r="B4852">
        <v>6.2196000000000001E-2</v>
      </c>
      <c r="D4852">
        <v>0.157737895398459</v>
      </c>
      <c r="E4852">
        <v>6.1050999999999897E-2</v>
      </c>
      <c r="G4852">
        <v>0.157737895398459</v>
      </c>
      <c r="H4852">
        <v>6.1813999999999897E-2</v>
      </c>
      <c r="K4852">
        <v>0.157737895398459</v>
      </c>
      <c r="L4852">
        <v>6.2323000000000003E-2</v>
      </c>
      <c r="N4852">
        <v>0.157737895398459</v>
      </c>
      <c r="O4852">
        <v>6.5504999999999994E-2</v>
      </c>
      <c r="Q4852">
        <v>0.157737895398459</v>
      </c>
      <c r="R4852">
        <v>6.3468999999999998E-2</v>
      </c>
    </row>
    <row r="4853" spans="1:18" x14ac:dyDescent="0.25">
      <c r="A4853">
        <v>0.15777066540163801</v>
      </c>
      <c r="B4853">
        <v>6.3213999999999895E-2</v>
      </c>
      <c r="D4853">
        <v>0.15777066540163801</v>
      </c>
      <c r="E4853">
        <v>6.1686999999999999E-2</v>
      </c>
      <c r="G4853">
        <v>0.15777066540163801</v>
      </c>
      <c r="H4853">
        <v>6.2196000000000001E-2</v>
      </c>
      <c r="K4853">
        <v>0.15777066540163801</v>
      </c>
      <c r="L4853">
        <v>6.0286999999999903E-2</v>
      </c>
      <c r="N4853">
        <v>0.15777066540163801</v>
      </c>
      <c r="O4853">
        <v>6.4359E-2</v>
      </c>
      <c r="Q4853">
        <v>0.15777066540163801</v>
      </c>
      <c r="R4853">
        <v>6.4104999999999995E-2</v>
      </c>
    </row>
    <row r="4854" spans="1:18" x14ac:dyDescent="0.25">
      <c r="A4854">
        <v>0.15780343540481701</v>
      </c>
      <c r="B4854">
        <v>6.4104999999999995E-2</v>
      </c>
      <c r="D4854">
        <v>0.15780343540481701</v>
      </c>
      <c r="E4854">
        <v>6.0669000000000001E-2</v>
      </c>
      <c r="G4854">
        <v>0.15780343540481701</v>
      </c>
      <c r="H4854">
        <v>6.0033000000000003E-2</v>
      </c>
      <c r="K4854">
        <v>0.15780343540481701</v>
      </c>
      <c r="L4854">
        <v>6.0033000000000003E-2</v>
      </c>
      <c r="N4854">
        <v>0.15780343540481701</v>
      </c>
      <c r="O4854">
        <v>6.4995999999999998E-2</v>
      </c>
      <c r="Q4854">
        <v>0.15780343540481701</v>
      </c>
      <c r="R4854">
        <v>6.4231999999999997E-2</v>
      </c>
    </row>
    <row r="4855" spans="1:18" x14ac:dyDescent="0.25">
      <c r="A4855">
        <v>0.15783620540799601</v>
      </c>
      <c r="B4855">
        <v>6.3977999999999993E-2</v>
      </c>
      <c r="D4855">
        <v>0.15783620540799601</v>
      </c>
      <c r="E4855">
        <v>5.9777999999999998E-2</v>
      </c>
      <c r="G4855">
        <v>0.15783620540799601</v>
      </c>
      <c r="H4855">
        <v>6.0796000000000003E-2</v>
      </c>
      <c r="K4855">
        <v>0.15783620540799601</v>
      </c>
      <c r="L4855">
        <v>6.0414999999999899E-2</v>
      </c>
      <c r="N4855">
        <v>0.15783620540799601</v>
      </c>
      <c r="O4855">
        <v>6.4740999999999896E-2</v>
      </c>
      <c r="Q4855">
        <v>0.15783620540799601</v>
      </c>
      <c r="R4855">
        <v>6.4231999999999997E-2</v>
      </c>
    </row>
    <row r="4856" spans="1:18" x14ac:dyDescent="0.25">
      <c r="A4856">
        <v>0.15786897541117401</v>
      </c>
      <c r="B4856">
        <v>6.3977999999999993E-2</v>
      </c>
      <c r="D4856">
        <v>0.15786897541117401</v>
      </c>
      <c r="E4856">
        <v>6.0923999999999999E-2</v>
      </c>
      <c r="G4856">
        <v>0.15786897541117401</v>
      </c>
      <c r="H4856">
        <v>6.1813999999999897E-2</v>
      </c>
      <c r="K4856">
        <v>0.15786897541117401</v>
      </c>
      <c r="L4856">
        <v>6.2831999999999999E-2</v>
      </c>
      <c r="N4856">
        <v>0.15786897541117401</v>
      </c>
      <c r="O4856">
        <v>6.2704999999999997E-2</v>
      </c>
      <c r="Q4856">
        <v>0.15786897541117401</v>
      </c>
      <c r="R4856">
        <v>6.3596E-2</v>
      </c>
    </row>
    <row r="4857" spans="1:18" x14ac:dyDescent="0.25">
      <c r="A4857">
        <v>0.15790174541435301</v>
      </c>
      <c r="B4857">
        <v>6.2450999999999902E-2</v>
      </c>
      <c r="D4857">
        <v>0.15790174541435301</v>
      </c>
      <c r="E4857">
        <v>5.9906000000000001E-2</v>
      </c>
      <c r="G4857">
        <v>0.15790174541435301</v>
      </c>
      <c r="H4857">
        <v>6.2450999999999902E-2</v>
      </c>
      <c r="K4857">
        <v>0.15790174541435301</v>
      </c>
      <c r="L4857">
        <v>6.1177999999999899E-2</v>
      </c>
      <c r="N4857">
        <v>0.15790174541435301</v>
      </c>
      <c r="O4857">
        <v>6.3596E-2</v>
      </c>
      <c r="Q4857">
        <v>0.15790174541435301</v>
      </c>
      <c r="R4857">
        <v>6.1050999999999897E-2</v>
      </c>
    </row>
    <row r="4858" spans="1:18" x14ac:dyDescent="0.25">
      <c r="A4858">
        <v>0.15793451541753201</v>
      </c>
      <c r="B4858">
        <v>6.2831999999999999E-2</v>
      </c>
      <c r="D4858">
        <v>0.15793451541753201</v>
      </c>
      <c r="E4858">
        <v>6.0033000000000003E-2</v>
      </c>
      <c r="G4858">
        <v>0.15793451541753201</v>
      </c>
      <c r="H4858">
        <v>6.1813999999999897E-2</v>
      </c>
      <c r="K4858">
        <v>0.15793451541753201</v>
      </c>
      <c r="L4858">
        <v>6.1177999999999899E-2</v>
      </c>
      <c r="N4858">
        <v>0.15793451541753201</v>
      </c>
      <c r="O4858">
        <v>6.2831999999999999E-2</v>
      </c>
      <c r="Q4858">
        <v>0.15793451541753201</v>
      </c>
      <c r="R4858">
        <v>6.2450999999999902E-2</v>
      </c>
    </row>
    <row r="4859" spans="1:18" x14ac:dyDescent="0.25">
      <c r="A4859">
        <v>0.15796728542071101</v>
      </c>
      <c r="B4859">
        <v>6.3213999999999895E-2</v>
      </c>
      <c r="D4859">
        <v>0.15796728542071101</v>
      </c>
      <c r="E4859">
        <v>6.1050999999999897E-2</v>
      </c>
      <c r="G4859">
        <v>0.15796728542071101</v>
      </c>
      <c r="H4859">
        <v>6.2704999999999997E-2</v>
      </c>
      <c r="K4859">
        <v>0.15796728542071101</v>
      </c>
      <c r="L4859">
        <v>6.1177999999999899E-2</v>
      </c>
      <c r="N4859">
        <v>0.15796728542071101</v>
      </c>
      <c r="O4859">
        <v>6.5504999999999994E-2</v>
      </c>
      <c r="Q4859">
        <v>0.15796728542071101</v>
      </c>
      <c r="R4859">
        <v>6.4104999999999995E-2</v>
      </c>
    </row>
    <row r="4860" spans="1:18" x14ac:dyDescent="0.25">
      <c r="A4860">
        <v>0.15800005542389001</v>
      </c>
      <c r="B4860">
        <v>6.2068999999999999E-2</v>
      </c>
      <c r="D4860">
        <v>0.15800005542389001</v>
      </c>
      <c r="E4860">
        <v>6.1686999999999999E-2</v>
      </c>
      <c r="G4860">
        <v>0.15800005542389001</v>
      </c>
      <c r="H4860">
        <v>6.1813999999999897E-2</v>
      </c>
      <c r="K4860">
        <v>0.15800005542389001</v>
      </c>
      <c r="L4860">
        <v>5.9906000000000001E-2</v>
      </c>
      <c r="N4860">
        <v>0.15800005542389001</v>
      </c>
      <c r="O4860">
        <v>6.4231999999999997E-2</v>
      </c>
      <c r="Q4860">
        <v>0.15800005542389001</v>
      </c>
      <c r="R4860">
        <v>6.4995999999999998E-2</v>
      </c>
    </row>
    <row r="4861" spans="1:18" x14ac:dyDescent="0.25">
      <c r="A4861">
        <v>0.15803282542706901</v>
      </c>
      <c r="B4861">
        <v>6.0923999999999999E-2</v>
      </c>
      <c r="D4861">
        <v>0.15803282542706901</v>
      </c>
      <c r="E4861">
        <v>6.2831999999999999E-2</v>
      </c>
      <c r="G4861">
        <v>0.15803282542706901</v>
      </c>
      <c r="H4861">
        <v>6.1559999999999997E-2</v>
      </c>
      <c r="K4861">
        <v>0.15803282542706901</v>
      </c>
      <c r="L4861">
        <v>6.1813999999999897E-2</v>
      </c>
      <c r="N4861">
        <v>0.15803282542706901</v>
      </c>
      <c r="O4861">
        <v>6.4104999999999995E-2</v>
      </c>
      <c r="Q4861">
        <v>0.15803282542706901</v>
      </c>
      <c r="R4861">
        <v>6.3723000000000002E-2</v>
      </c>
    </row>
    <row r="4862" spans="1:18" x14ac:dyDescent="0.25">
      <c r="A4862">
        <v>0.15806559543024801</v>
      </c>
      <c r="B4862">
        <v>6.2196000000000001E-2</v>
      </c>
      <c r="D4862">
        <v>0.15806559543024801</v>
      </c>
      <c r="E4862">
        <v>6.2831999999999999E-2</v>
      </c>
      <c r="G4862">
        <v>0.15806559543024801</v>
      </c>
      <c r="H4862">
        <v>6.0414999999999899E-2</v>
      </c>
      <c r="K4862">
        <v>0.15806559543024801</v>
      </c>
      <c r="L4862">
        <v>6.0541999999999999E-2</v>
      </c>
      <c r="N4862">
        <v>0.15806559543024801</v>
      </c>
      <c r="O4862">
        <v>6.3977999999999993E-2</v>
      </c>
      <c r="Q4862">
        <v>0.15806559543024801</v>
      </c>
      <c r="R4862">
        <v>6.4614000000000005E-2</v>
      </c>
    </row>
    <row r="4863" spans="1:18" x14ac:dyDescent="0.25">
      <c r="A4863">
        <v>0.15809836543342701</v>
      </c>
      <c r="B4863">
        <v>6.1941999999999997E-2</v>
      </c>
      <c r="D4863">
        <v>0.15809836543342701</v>
      </c>
      <c r="E4863">
        <v>6.1177999999999899E-2</v>
      </c>
      <c r="G4863">
        <v>0.15809836543342701</v>
      </c>
      <c r="H4863">
        <v>6.1433000000000001E-2</v>
      </c>
      <c r="K4863">
        <v>0.15809836543342701</v>
      </c>
      <c r="L4863">
        <v>6.1050999999999897E-2</v>
      </c>
      <c r="N4863">
        <v>0.15809836543342701</v>
      </c>
      <c r="O4863">
        <v>6.6141000000000005E-2</v>
      </c>
      <c r="Q4863">
        <v>0.15809836543342701</v>
      </c>
      <c r="R4863">
        <v>6.5377000000000005E-2</v>
      </c>
    </row>
    <row r="4864" spans="1:18" x14ac:dyDescent="0.25">
      <c r="A4864">
        <v>0.15813113543660501</v>
      </c>
      <c r="B4864">
        <v>6.1304999999999998E-2</v>
      </c>
      <c r="D4864">
        <v>0.15813113543660501</v>
      </c>
      <c r="E4864">
        <v>6.2196000000000001E-2</v>
      </c>
      <c r="G4864">
        <v>0.15813113543660501</v>
      </c>
      <c r="H4864">
        <v>6.1304999999999998E-2</v>
      </c>
      <c r="K4864">
        <v>0.15813113543660501</v>
      </c>
      <c r="L4864">
        <v>6.2323000000000003E-2</v>
      </c>
      <c r="N4864">
        <v>0.15813113543660501</v>
      </c>
      <c r="O4864">
        <v>6.3087000000000004E-2</v>
      </c>
      <c r="Q4864">
        <v>0.15813113543660501</v>
      </c>
      <c r="R4864">
        <v>6.3468999999999998E-2</v>
      </c>
    </row>
    <row r="4865" spans="1:18" x14ac:dyDescent="0.25">
      <c r="A4865">
        <v>0.15816390543978401</v>
      </c>
      <c r="B4865">
        <v>6.1559999999999997E-2</v>
      </c>
      <c r="D4865">
        <v>0.15816390543978401</v>
      </c>
      <c r="E4865">
        <v>6.2577999999999995E-2</v>
      </c>
      <c r="G4865">
        <v>0.15816390543978401</v>
      </c>
      <c r="H4865">
        <v>5.9777999999999998E-2</v>
      </c>
      <c r="K4865">
        <v>0.15816390543978401</v>
      </c>
      <c r="L4865">
        <v>6.2960000000000002E-2</v>
      </c>
      <c r="N4865">
        <v>0.15816390543978401</v>
      </c>
      <c r="O4865">
        <v>6.3340999999999995E-2</v>
      </c>
      <c r="Q4865">
        <v>0.15816390543978401</v>
      </c>
      <c r="R4865">
        <v>6.4359E-2</v>
      </c>
    </row>
    <row r="4866" spans="1:18" x14ac:dyDescent="0.25">
      <c r="A4866">
        <v>0.15819667544296301</v>
      </c>
      <c r="B4866">
        <v>6.1559999999999997E-2</v>
      </c>
      <c r="D4866">
        <v>0.15819667544296301</v>
      </c>
      <c r="E4866">
        <v>6.1686999999999999E-2</v>
      </c>
      <c r="G4866">
        <v>0.15819667544296301</v>
      </c>
      <c r="H4866">
        <v>6.1050999999999897E-2</v>
      </c>
      <c r="K4866">
        <v>0.15819667544296301</v>
      </c>
      <c r="L4866">
        <v>6.2960000000000002E-2</v>
      </c>
      <c r="N4866">
        <v>0.15819667544296301</v>
      </c>
      <c r="O4866">
        <v>6.4231999999999997E-2</v>
      </c>
      <c r="Q4866">
        <v>0.15819667544296301</v>
      </c>
      <c r="R4866">
        <v>6.3213999999999895E-2</v>
      </c>
    </row>
    <row r="4867" spans="1:18" x14ac:dyDescent="0.25">
      <c r="A4867">
        <v>0.15822944544614201</v>
      </c>
      <c r="B4867">
        <v>5.8251999999999998E-2</v>
      </c>
      <c r="D4867">
        <v>0.15822944544614201</v>
      </c>
      <c r="E4867">
        <v>6.1813999999999897E-2</v>
      </c>
      <c r="G4867">
        <v>0.15822944544614201</v>
      </c>
      <c r="H4867">
        <v>6.1813999999999897E-2</v>
      </c>
      <c r="K4867">
        <v>0.15822944544614201</v>
      </c>
      <c r="L4867">
        <v>6.3340999999999995E-2</v>
      </c>
      <c r="N4867">
        <v>0.15822944544614201</v>
      </c>
      <c r="O4867">
        <v>6.2068999999999999E-2</v>
      </c>
      <c r="Q4867">
        <v>0.15822944544614201</v>
      </c>
      <c r="R4867">
        <v>6.4231999999999997E-2</v>
      </c>
    </row>
    <row r="4868" spans="1:18" x14ac:dyDescent="0.25">
      <c r="A4868">
        <v>0.15826221544932101</v>
      </c>
      <c r="B4868">
        <v>5.9906000000000001E-2</v>
      </c>
      <c r="D4868">
        <v>0.15826221544932101</v>
      </c>
      <c r="E4868">
        <v>6.2450999999999902E-2</v>
      </c>
      <c r="G4868">
        <v>0.15826221544932101</v>
      </c>
      <c r="H4868">
        <v>6.0159999999999998E-2</v>
      </c>
      <c r="K4868">
        <v>0.15826221544932101</v>
      </c>
      <c r="L4868">
        <v>6.2831999999999999E-2</v>
      </c>
      <c r="N4868">
        <v>0.15826221544932101</v>
      </c>
      <c r="O4868">
        <v>6.1941999999999997E-2</v>
      </c>
      <c r="Q4868">
        <v>0.15826221544932101</v>
      </c>
      <c r="R4868">
        <v>6.4740999999999896E-2</v>
      </c>
    </row>
    <row r="4869" spans="1:18" x14ac:dyDescent="0.25">
      <c r="A4869">
        <v>0.15829498545250001</v>
      </c>
      <c r="B4869">
        <v>6.0541999999999999E-2</v>
      </c>
      <c r="D4869">
        <v>0.15829498545250001</v>
      </c>
      <c r="E4869">
        <v>6.1177999999999899E-2</v>
      </c>
      <c r="G4869">
        <v>0.15829498545250001</v>
      </c>
      <c r="H4869">
        <v>6.0159999999999998E-2</v>
      </c>
      <c r="K4869">
        <v>0.15829498545250001</v>
      </c>
      <c r="L4869">
        <v>6.2450999999999902E-2</v>
      </c>
      <c r="N4869">
        <v>0.15829498545250001</v>
      </c>
      <c r="O4869">
        <v>6.4231999999999997E-2</v>
      </c>
      <c r="Q4869">
        <v>0.15829498545250001</v>
      </c>
      <c r="R4869">
        <v>6.4995999999999998E-2</v>
      </c>
    </row>
    <row r="4870" spans="1:18" x14ac:dyDescent="0.25">
      <c r="A4870">
        <v>0.15832775545567901</v>
      </c>
      <c r="B4870">
        <v>6.1433000000000001E-2</v>
      </c>
      <c r="D4870">
        <v>0.15832775545567901</v>
      </c>
      <c r="E4870">
        <v>6.2323000000000003E-2</v>
      </c>
      <c r="G4870">
        <v>0.15832775545567901</v>
      </c>
      <c r="H4870">
        <v>6.0923999999999999E-2</v>
      </c>
      <c r="K4870">
        <v>0.15832775545567901</v>
      </c>
      <c r="L4870">
        <v>6.1433000000000001E-2</v>
      </c>
      <c r="N4870">
        <v>0.15832775545567901</v>
      </c>
      <c r="O4870">
        <v>6.4487000000000003E-2</v>
      </c>
      <c r="Q4870">
        <v>0.15832775545567901</v>
      </c>
      <c r="R4870">
        <v>6.4867999999999995E-2</v>
      </c>
    </row>
    <row r="4871" spans="1:18" x14ac:dyDescent="0.25">
      <c r="A4871">
        <v>0.15836052545885801</v>
      </c>
      <c r="B4871">
        <v>6.2450999999999902E-2</v>
      </c>
      <c r="D4871">
        <v>0.15836052545885801</v>
      </c>
      <c r="E4871">
        <v>6.1941999999999997E-2</v>
      </c>
      <c r="G4871">
        <v>0.15836052545885801</v>
      </c>
      <c r="H4871">
        <v>6.1433000000000001E-2</v>
      </c>
      <c r="K4871">
        <v>0.15836052545885801</v>
      </c>
      <c r="L4871">
        <v>6.2450999999999902E-2</v>
      </c>
      <c r="N4871">
        <v>0.15836052545885801</v>
      </c>
      <c r="O4871">
        <v>6.4231999999999997E-2</v>
      </c>
      <c r="Q4871">
        <v>0.15836052545885801</v>
      </c>
      <c r="R4871">
        <v>6.3468999999999998E-2</v>
      </c>
    </row>
    <row r="4872" spans="1:18" x14ac:dyDescent="0.25">
      <c r="A4872">
        <v>0.15839329546203601</v>
      </c>
      <c r="B4872">
        <v>6.1050999999999897E-2</v>
      </c>
      <c r="D4872">
        <v>0.15839329546203601</v>
      </c>
      <c r="E4872">
        <v>6.1686999999999999E-2</v>
      </c>
      <c r="G4872">
        <v>0.15839329546203601</v>
      </c>
      <c r="H4872">
        <v>5.9396999999999998E-2</v>
      </c>
      <c r="K4872">
        <v>0.15839329546203601</v>
      </c>
      <c r="L4872">
        <v>6.0669000000000001E-2</v>
      </c>
      <c r="N4872">
        <v>0.15839329546203601</v>
      </c>
      <c r="O4872">
        <v>6.5377000000000005E-2</v>
      </c>
      <c r="Q4872">
        <v>0.15839329546203601</v>
      </c>
      <c r="R4872">
        <v>6.2960000000000002E-2</v>
      </c>
    </row>
    <row r="4873" spans="1:18" x14ac:dyDescent="0.25">
      <c r="A4873">
        <v>0.15842606546521501</v>
      </c>
      <c r="B4873">
        <v>6.1686999999999999E-2</v>
      </c>
      <c r="D4873">
        <v>0.15842606546521501</v>
      </c>
      <c r="E4873">
        <v>6.2831999999999999E-2</v>
      </c>
      <c r="G4873">
        <v>0.15842606546521501</v>
      </c>
      <c r="H4873">
        <v>6.0414999999999899E-2</v>
      </c>
      <c r="K4873">
        <v>0.15842606546521501</v>
      </c>
      <c r="L4873">
        <v>6.3213999999999895E-2</v>
      </c>
      <c r="N4873">
        <v>0.15842606546521501</v>
      </c>
      <c r="O4873">
        <v>6.3596E-2</v>
      </c>
      <c r="Q4873">
        <v>0.15842606546521501</v>
      </c>
      <c r="R4873">
        <v>6.2068999999999999E-2</v>
      </c>
    </row>
    <row r="4874" spans="1:18" x14ac:dyDescent="0.25">
      <c r="A4874">
        <v>0.15845883546839401</v>
      </c>
      <c r="B4874">
        <v>6.0414999999999899E-2</v>
      </c>
      <c r="D4874">
        <v>0.15845883546839401</v>
      </c>
      <c r="E4874">
        <v>6.0923999999999999E-2</v>
      </c>
      <c r="G4874">
        <v>0.15845883546839401</v>
      </c>
      <c r="H4874">
        <v>6.1686999999999999E-2</v>
      </c>
      <c r="K4874">
        <v>0.15845883546839401</v>
      </c>
      <c r="L4874">
        <v>6.3977999999999993E-2</v>
      </c>
      <c r="N4874">
        <v>0.15845883546839401</v>
      </c>
      <c r="O4874">
        <v>6.5504999999999994E-2</v>
      </c>
      <c r="Q4874">
        <v>0.15845883546839401</v>
      </c>
      <c r="R4874">
        <v>6.3850000000000004E-2</v>
      </c>
    </row>
    <row r="4875" spans="1:18" x14ac:dyDescent="0.25">
      <c r="A4875">
        <v>0.15849160547157301</v>
      </c>
      <c r="B4875">
        <v>5.8887999999999899E-2</v>
      </c>
      <c r="D4875">
        <v>0.15849160547157301</v>
      </c>
      <c r="E4875">
        <v>6.0286999999999903E-2</v>
      </c>
      <c r="G4875">
        <v>0.15849160547157301</v>
      </c>
      <c r="H4875">
        <v>6.1177999999999899E-2</v>
      </c>
      <c r="K4875">
        <v>0.15849160547157301</v>
      </c>
      <c r="L4875">
        <v>6.2450999999999902E-2</v>
      </c>
      <c r="N4875">
        <v>0.15849160547157301</v>
      </c>
      <c r="O4875">
        <v>6.6141000000000005E-2</v>
      </c>
      <c r="Q4875">
        <v>0.15849160547157301</v>
      </c>
      <c r="R4875">
        <v>6.2831999999999999E-2</v>
      </c>
    </row>
    <row r="4876" spans="1:18" x14ac:dyDescent="0.25">
      <c r="A4876">
        <v>0.15852437547475201</v>
      </c>
      <c r="B4876">
        <v>6.0796000000000003E-2</v>
      </c>
      <c r="D4876">
        <v>0.15852437547475201</v>
      </c>
      <c r="E4876">
        <v>6.0796000000000003E-2</v>
      </c>
      <c r="G4876">
        <v>0.15852437547475201</v>
      </c>
      <c r="H4876">
        <v>6.1813999999999897E-2</v>
      </c>
      <c r="K4876">
        <v>0.15852437547475201</v>
      </c>
      <c r="L4876">
        <v>6.0796000000000003E-2</v>
      </c>
      <c r="N4876">
        <v>0.15852437547475201</v>
      </c>
      <c r="O4876">
        <v>6.6777000000000003E-2</v>
      </c>
      <c r="Q4876">
        <v>0.15852437547475201</v>
      </c>
      <c r="R4876">
        <v>6.4104999999999995E-2</v>
      </c>
    </row>
    <row r="4877" spans="1:18" x14ac:dyDescent="0.25">
      <c r="A4877">
        <v>0.15855714547793101</v>
      </c>
      <c r="B4877">
        <v>6.0414999999999899E-2</v>
      </c>
      <c r="D4877">
        <v>0.15855714547793101</v>
      </c>
      <c r="E4877">
        <v>6.0923999999999999E-2</v>
      </c>
      <c r="G4877">
        <v>0.15855714547793101</v>
      </c>
      <c r="H4877">
        <v>6.2068999999999999E-2</v>
      </c>
      <c r="K4877">
        <v>0.15855714547793101</v>
      </c>
      <c r="L4877">
        <v>6.1559999999999997E-2</v>
      </c>
      <c r="N4877">
        <v>0.15855714547793101</v>
      </c>
      <c r="O4877">
        <v>6.4867999999999995E-2</v>
      </c>
      <c r="Q4877">
        <v>0.15855714547793101</v>
      </c>
      <c r="R4877">
        <v>6.3087000000000004E-2</v>
      </c>
    </row>
    <row r="4878" spans="1:18" x14ac:dyDescent="0.25">
      <c r="A4878">
        <v>0.15858991548111001</v>
      </c>
      <c r="B4878">
        <v>6.0541999999999999E-2</v>
      </c>
      <c r="D4878">
        <v>0.15858991548111001</v>
      </c>
      <c r="E4878">
        <v>6.1177999999999899E-2</v>
      </c>
      <c r="G4878">
        <v>0.15858991548111001</v>
      </c>
      <c r="H4878">
        <v>6.0923999999999999E-2</v>
      </c>
      <c r="K4878">
        <v>0.15858991548111001</v>
      </c>
      <c r="L4878">
        <v>6.0669000000000001E-2</v>
      </c>
      <c r="N4878">
        <v>0.15858991548111001</v>
      </c>
      <c r="O4878">
        <v>6.2960000000000002E-2</v>
      </c>
      <c r="Q4878">
        <v>0.15858991548111001</v>
      </c>
      <c r="R4878">
        <v>6.3596E-2</v>
      </c>
    </row>
    <row r="4879" spans="1:18" x14ac:dyDescent="0.25">
      <c r="A4879">
        <v>0.15862268548428901</v>
      </c>
      <c r="B4879">
        <v>5.9906000000000001E-2</v>
      </c>
      <c r="D4879">
        <v>0.15862268548428901</v>
      </c>
      <c r="E4879">
        <v>6.0796000000000003E-2</v>
      </c>
      <c r="G4879">
        <v>0.15862268548428901</v>
      </c>
      <c r="H4879">
        <v>6.0923999999999999E-2</v>
      </c>
      <c r="K4879">
        <v>0.15862268548428901</v>
      </c>
      <c r="L4879">
        <v>6.1304999999999998E-2</v>
      </c>
      <c r="N4879">
        <v>0.15862268548428901</v>
      </c>
      <c r="O4879">
        <v>6.2831999999999999E-2</v>
      </c>
      <c r="Q4879">
        <v>0.15862268548428901</v>
      </c>
      <c r="R4879">
        <v>6.3723000000000002E-2</v>
      </c>
    </row>
    <row r="4880" spans="1:18" x14ac:dyDescent="0.25">
      <c r="A4880">
        <v>0.15865545548746701</v>
      </c>
      <c r="B4880">
        <v>6.0159999999999998E-2</v>
      </c>
      <c r="D4880">
        <v>0.15865545548746701</v>
      </c>
      <c r="E4880">
        <v>6.2704999999999997E-2</v>
      </c>
      <c r="G4880">
        <v>0.15865545548746701</v>
      </c>
      <c r="H4880">
        <v>6.1559999999999997E-2</v>
      </c>
      <c r="K4880">
        <v>0.15865545548746701</v>
      </c>
      <c r="L4880">
        <v>6.2196000000000001E-2</v>
      </c>
      <c r="N4880">
        <v>0.15865545548746701</v>
      </c>
      <c r="O4880">
        <v>6.2577999999999995E-2</v>
      </c>
      <c r="Q4880">
        <v>0.15865545548746701</v>
      </c>
      <c r="R4880">
        <v>6.2831999999999999E-2</v>
      </c>
    </row>
    <row r="4881" spans="1:18" x14ac:dyDescent="0.25">
      <c r="A4881">
        <v>0.15868822549064601</v>
      </c>
      <c r="B4881">
        <v>6.2323000000000003E-2</v>
      </c>
      <c r="D4881">
        <v>0.15868822549064601</v>
      </c>
      <c r="E4881">
        <v>6.2323000000000003E-2</v>
      </c>
      <c r="G4881">
        <v>0.15868822549064601</v>
      </c>
      <c r="H4881">
        <v>6.2068999999999999E-2</v>
      </c>
      <c r="K4881">
        <v>0.15868822549064601</v>
      </c>
      <c r="L4881">
        <v>6.3213999999999895E-2</v>
      </c>
      <c r="N4881">
        <v>0.15868822549064601</v>
      </c>
      <c r="O4881">
        <v>6.3213999999999895E-2</v>
      </c>
      <c r="Q4881">
        <v>0.15868822549064601</v>
      </c>
      <c r="R4881">
        <v>6.3596E-2</v>
      </c>
    </row>
    <row r="4882" spans="1:18" x14ac:dyDescent="0.25">
      <c r="A4882">
        <v>0.15872099549382501</v>
      </c>
      <c r="B4882">
        <v>6.3596E-2</v>
      </c>
      <c r="D4882">
        <v>0.15872099549382501</v>
      </c>
      <c r="E4882">
        <v>6.1304999999999998E-2</v>
      </c>
      <c r="G4882">
        <v>0.15872099549382501</v>
      </c>
      <c r="H4882">
        <v>6.2577999999999995E-2</v>
      </c>
      <c r="K4882">
        <v>0.15872099549382501</v>
      </c>
      <c r="L4882">
        <v>6.3596E-2</v>
      </c>
      <c r="N4882">
        <v>0.15872099549382501</v>
      </c>
      <c r="O4882">
        <v>6.4104999999999995E-2</v>
      </c>
      <c r="Q4882">
        <v>0.15872099549382501</v>
      </c>
      <c r="R4882">
        <v>6.2960000000000002E-2</v>
      </c>
    </row>
    <row r="4883" spans="1:18" x14ac:dyDescent="0.25">
      <c r="A4883">
        <v>0.15875376549700401</v>
      </c>
      <c r="B4883">
        <v>6.1433000000000001E-2</v>
      </c>
      <c r="D4883">
        <v>0.15875376549700401</v>
      </c>
      <c r="E4883">
        <v>6.0669000000000001E-2</v>
      </c>
      <c r="G4883">
        <v>0.15875376549700401</v>
      </c>
      <c r="H4883">
        <v>6.0541999999999999E-2</v>
      </c>
      <c r="K4883">
        <v>0.15875376549700401</v>
      </c>
      <c r="L4883">
        <v>6.1941999999999997E-2</v>
      </c>
      <c r="N4883">
        <v>0.15875376549700401</v>
      </c>
      <c r="O4883">
        <v>6.4487000000000003E-2</v>
      </c>
      <c r="Q4883">
        <v>0.15875376549700401</v>
      </c>
      <c r="R4883">
        <v>6.2704999999999997E-2</v>
      </c>
    </row>
    <row r="4884" spans="1:18" x14ac:dyDescent="0.25">
      <c r="A4884">
        <v>0.15878653550018301</v>
      </c>
      <c r="B4884">
        <v>6.1050999999999897E-2</v>
      </c>
      <c r="D4884">
        <v>0.15878653550018301</v>
      </c>
      <c r="E4884">
        <v>6.0669000000000001E-2</v>
      </c>
      <c r="G4884">
        <v>0.15878653550018301</v>
      </c>
      <c r="H4884">
        <v>5.9906000000000001E-2</v>
      </c>
      <c r="K4884">
        <v>0.15878653550018301</v>
      </c>
      <c r="L4884">
        <v>6.1433000000000001E-2</v>
      </c>
      <c r="N4884">
        <v>0.15878653550018301</v>
      </c>
      <c r="O4884">
        <v>6.4104999999999995E-2</v>
      </c>
      <c r="Q4884">
        <v>0.15878653550018301</v>
      </c>
      <c r="R4884">
        <v>6.3087000000000004E-2</v>
      </c>
    </row>
    <row r="4885" spans="1:18" x14ac:dyDescent="0.25">
      <c r="A4885">
        <v>0.15881930550336201</v>
      </c>
      <c r="B4885">
        <v>6.2196000000000001E-2</v>
      </c>
      <c r="D4885">
        <v>0.15881930550336201</v>
      </c>
      <c r="E4885">
        <v>6.0796000000000003E-2</v>
      </c>
      <c r="G4885">
        <v>0.15881930550336201</v>
      </c>
      <c r="H4885">
        <v>5.8506000000000002E-2</v>
      </c>
      <c r="K4885">
        <v>0.15881930550336201</v>
      </c>
      <c r="L4885">
        <v>6.2196000000000001E-2</v>
      </c>
      <c r="N4885">
        <v>0.15881930550336201</v>
      </c>
      <c r="O4885">
        <v>6.4231999999999997E-2</v>
      </c>
      <c r="Q4885">
        <v>0.15881930550336201</v>
      </c>
      <c r="R4885">
        <v>6.3723000000000002E-2</v>
      </c>
    </row>
    <row r="4886" spans="1:18" x14ac:dyDescent="0.25">
      <c r="A4886">
        <v>0.15885207550654101</v>
      </c>
      <c r="B4886">
        <v>6.1941999999999997E-2</v>
      </c>
      <c r="D4886">
        <v>0.15885207550654101</v>
      </c>
      <c r="E4886">
        <v>6.0923999999999999E-2</v>
      </c>
      <c r="G4886">
        <v>0.15885207550654101</v>
      </c>
      <c r="H4886">
        <v>5.9142E-2</v>
      </c>
      <c r="K4886">
        <v>0.15885207550654101</v>
      </c>
      <c r="L4886">
        <v>6.1941999999999997E-2</v>
      </c>
      <c r="N4886">
        <v>0.15885207550654101</v>
      </c>
      <c r="O4886">
        <v>6.2323000000000003E-2</v>
      </c>
      <c r="Q4886">
        <v>0.15885207550654101</v>
      </c>
      <c r="R4886">
        <v>6.3213999999999895E-2</v>
      </c>
    </row>
    <row r="4887" spans="1:18" x14ac:dyDescent="0.25">
      <c r="A4887">
        <v>0.15888484550972001</v>
      </c>
      <c r="B4887">
        <v>6.2323000000000003E-2</v>
      </c>
      <c r="D4887">
        <v>0.15888484550972001</v>
      </c>
      <c r="E4887">
        <v>6.0286999999999903E-2</v>
      </c>
      <c r="G4887">
        <v>0.15888484550972001</v>
      </c>
      <c r="H4887">
        <v>5.9906000000000001E-2</v>
      </c>
      <c r="K4887">
        <v>0.15888484550972001</v>
      </c>
      <c r="L4887">
        <v>6.1813999999999897E-2</v>
      </c>
      <c r="N4887">
        <v>0.15888484550972001</v>
      </c>
      <c r="O4887">
        <v>6.1686999999999999E-2</v>
      </c>
      <c r="Q4887">
        <v>0.15888484550972001</v>
      </c>
      <c r="R4887">
        <v>6.2960000000000002E-2</v>
      </c>
    </row>
    <row r="4888" spans="1:18" x14ac:dyDescent="0.25">
      <c r="A4888">
        <v>0.15891761551289799</v>
      </c>
      <c r="B4888">
        <v>6.2196000000000001E-2</v>
      </c>
      <c r="D4888">
        <v>0.15891761551289799</v>
      </c>
      <c r="E4888">
        <v>6.0923999999999999E-2</v>
      </c>
      <c r="G4888">
        <v>0.15891761551289799</v>
      </c>
      <c r="H4888">
        <v>6.2068999999999999E-2</v>
      </c>
      <c r="K4888">
        <v>0.15891761551289799</v>
      </c>
      <c r="L4888">
        <v>6.2831999999999999E-2</v>
      </c>
      <c r="N4888">
        <v>0.15891761551289799</v>
      </c>
      <c r="O4888">
        <v>6.1050999999999897E-2</v>
      </c>
      <c r="Q4888">
        <v>0.15891761551289799</v>
      </c>
      <c r="R4888">
        <v>6.1686999999999999E-2</v>
      </c>
    </row>
    <row r="4889" spans="1:18" x14ac:dyDescent="0.25">
      <c r="A4889">
        <v>0.15895038551607699</v>
      </c>
      <c r="B4889">
        <v>5.9906000000000001E-2</v>
      </c>
      <c r="D4889">
        <v>0.15895038551607699</v>
      </c>
      <c r="E4889">
        <v>6.1304999999999998E-2</v>
      </c>
      <c r="G4889">
        <v>0.15895038551607699</v>
      </c>
      <c r="H4889">
        <v>6.0669000000000001E-2</v>
      </c>
      <c r="K4889">
        <v>0.15895038551607699</v>
      </c>
      <c r="L4889">
        <v>6.1941999999999997E-2</v>
      </c>
      <c r="N4889">
        <v>0.15895038551607699</v>
      </c>
      <c r="O4889">
        <v>6.2450999999999902E-2</v>
      </c>
      <c r="Q4889">
        <v>0.15895038551607699</v>
      </c>
      <c r="R4889">
        <v>6.3087000000000004E-2</v>
      </c>
    </row>
    <row r="4890" spans="1:18" x14ac:dyDescent="0.25">
      <c r="A4890">
        <v>0.15898315551925599</v>
      </c>
      <c r="B4890">
        <v>5.9650999999999899E-2</v>
      </c>
      <c r="D4890">
        <v>0.15898315551925599</v>
      </c>
      <c r="E4890">
        <v>6.1941999999999997E-2</v>
      </c>
      <c r="G4890">
        <v>0.15898315551925599</v>
      </c>
      <c r="H4890">
        <v>6.1304999999999998E-2</v>
      </c>
      <c r="K4890">
        <v>0.15898315551925599</v>
      </c>
      <c r="L4890">
        <v>6.2196000000000001E-2</v>
      </c>
      <c r="N4890">
        <v>0.15898315551925599</v>
      </c>
      <c r="O4890">
        <v>6.2196000000000001E-2</v>
      </c>
      <c r="Q4890">
        <v>0.15898315551925599</v>
      </c>
      <c r="R4890">
        <v>6.3850000000000004E-2</v>
      </c>
    </row>
    <row r="4891" spans="1:18" x14ac:dyDescent="0.25">
      <c r="A4891">
        <v>0.15901592552243499</v>
      </c>
      <c r="B4891">
        <v>5.9396999999999998E-2</v>
      </c>
      <c r="D4891">
        <v>0.15901592552243499</v>
      </c>
      <c r="E4891">
        <v>6.2704999999999997E-2</v>
      </c>
      <c r="G4891">
        <v>0.15901592552243499</v>
      </c>
      <c r="H4891">
        <v>6.0541999999999999E-2</v>
      </c>
      <c r="K4891">
        <v>0.15901592552243499</v>
      </c>
      <c r="L4891">
        <v>6.1559999999999997E-2</v>
      </c>
      <c r="N4891">
        <v>0.15901592552243499</v>
      </c>
      <c r="O4891">
        <v>6.4104999999999995E-2</v>
      </c>
      <c r="Q4891">
        <v>0.15901592552243499</v>
      </c>
      <c r="R4891">
        <v>6.3340999999999995E-2</v>
      </c>
    </row>
    <row r="4892" spans="1:18" x14ac:dyDescent="0.25">
      <c r="A4892">
        <v>0.15904869552561399</v>
      </c>
      <c r="B4892">
        <v>6.0923999999999999E-2</v>
      </c>
      <c r="D4892">
        <v>0.15904869552561399</v>
      </c>
      <c r="E4892">
        <v>6.4104999999999995E-2</v>
      </c>
      <c r="G4892">
        <v>0.15904869552561399</v>
      </c>
      <c r="H4892">
        <v>6.0414999999999899E-2</v>
      </c>
      <c r="K4892">
        <v>0.15904869552561399</v>
      </c>
      <c r="L4892">
        <v>6.1686999999999999E-2</v>
      </c>
      <c r="N4892">
        <v>0.15904869552561399</v>
      </c>
      <c r="O4892">
        <v>6.3468999999999998E-2</v>
      </c>
      <c r="Q4892">
        <v>0.15904869552561399</v>
      </c>
      <c r="R4892">
        <v>6.2450999999999902E-2</v>
      </c>
    </row>
    <row r="4893" spans="1:18" x14ac:dyDescent="0.25">
      <c r="A4893">
        <v>0.15908146552879299</v>
      </c>
      <c r="B4893">
        <v>6.0541999999999999E-2</v>
      </c>
      <c r="D4893">
        <v>0.15908146552879299</v>
      </c>
      <c r="E4893">
        <v>6.1050999999999897E-2</v>
      </c>
      <c r="G4893">
        <v>0.15908146552879299</v>
      </c>
      <c r="H4893">
        <v>6.0923999999999999E-2</v>
      </c>
      <c r="K4893">
        <v>0.15908146552879299</v>
      </c>
      <c r="L4893">
        <v>6.1177999999999899E-2</v>
      </c>
      <c r="N4893">
        <v>0.15908146552879299</v>
      </c>
      <c r="O4893">
        <v>6.2704999999999997E-2</v>
      </c>
      <c r="Q4893">
        <v>0.15908146552879299</v>
      </c>
      <c r="R4893">
        <v>6.2960000000000002E-2</v>
      </c>
    </row>
    <row r="4894" spans="1:18" x14ac:dyDescent="0.25">
      <c r="A4894">
        <v>0.15911423553197199</v>
      </c>
      <c r="B4894">
        <v>6.0796000000000003E-2</v>
      </c>
      <c r="D4894">
        <v>0.15911423553197199</v>
      </c>
      <c r="E4894">
        <v>6.2577999999999995E-2</v>
      </c>
      <c r="G4894">
        <v>0.15911423553197199</v>
      </c>
      <c r="H4894">
        <v>5.8759999999999903E-2</v>
      </c>
      <c r="K4894">
        <v>0.15911423553197199</v>
      </c>
      <c r="L4894">
        <v>6.3213999999999895E-2</v>
      </c>
      <c r="N4894">
        <v>0.15911423553197199</v>
      </c>
      <c r="O4894">
        <v>6.5504999999999994E-2</v>
      </c>
      <c r="Q4894">
        <v>0.15911423553197199</v>
      </c>
      <c r="R4894">
        <v>6.3850000000000004E-2</v>
      </c>
    </row>
    <row r="4895" spans="1:18" x14ac:dyDescent="0.25">
      <c r="A4895">
        <v>0.15914700553515099</v>
      </c>
      <c r="B4895">
        <v>6.1941999999999997E-2</v>
      </c>
      <c r="D4895">
        <v>0.15914700553515099</v>
      </c>
      <c r="E4895">
        <v>6.1813999999999897E-2</v>
      </c>
      <c r="G4895">
        <v>0.15914700553515099</v>
      </c>
      <c r="H4895">
        <v>6.0669000000000001E-2</v>
      </c>
      <c r="K4895">
        <v>0.15914700553515099</v>
      </c>
      <c r="L4895">
        <v>6.2831999999999999E-2</v>
      </c>
      <c r="N4895">
        <v>0.15914700553515099</v>
      </c>
      <c r="O4895">
        <v>6.4231999999999997E-2</v>
      </c>
      <c r="Q4895">
        <v>0.15914700553515099</v>
      </c>
      <c r="R4895">
        <v>6.4231999999999997E-2</v>
      </c>
    </row>
    <row r="4896" spans="1:18" x14ac:dyDescent="0.25">
      <c r="A4896">
        <v>0.15917977553832899</v>
      </c>
      <c r="B4896">
        <v>6.1686999999999999E-2</v>
      </c>
      <c r="D4896">
        <v>0.15917977553832899</v>
      </c>
      <c r="E4896">
        <v>6.2068999999999999E-2</v>
      </c>
      <c r="G4896">
        <v>0.15917977553832899</v>
      </c>
      <c r="H4896">
        <v>6.1686999999999999E-2</v>
      </c>
      <c r="K4896">
        <v>0.15917977553832899</v>
      </c>
      <c r="L4896">
        <v>6.2704999999999997E-2</v>
      </c>
      <c r="N4896">
        <v>0.15917977553832899</v>
      </c>
      <c r="O4896">
        <v>6.4231999999999997E-2</v>
      </c>
      <c r="Q4896">
        <v>0.15917977553832899</v>
      </c>
      <c r="R4896">
        <v>6.3213999999999895E-2</v>
      </c>
    </row>
    <row r="4897" spans="1:18" x14ac:dyDescent="0.25">
      <c r="A4897">
        <v>0.15921254554150799</v>
      </c>
      <c r="B4897">
        <v>6.1941999999999997E-2</v>
      </c>
      <c r="D4897">
        <v>0.15921254554150799</v>
      </c>
      <c r="E4897">
        <v>6.1050999999999897E-2</v>
      </c>
      <c r="G4897">
        <v>0.15921254554150799</v>
      </c>
      <c r="H4897">
        <v>6.1686999999999999E-2</v>
      </c>
      <c r="K4897">
        <v>0.15921254554150799</v>
      </c>
      <c r="L4897">
        <v>6.1559999999999997E-2</v>
      </c>
      <c r="N4897">
        <v>0.15921254554150799</v>
      </c>
      <c r="O4897">
        <v>6.2577999999999995E-2</v>
      </c>
      <c r="Q4897">
        <v>0.15921254554150799</v>
      </c>
      <c r="R4897">
        <v>6.2831999999999999E-2</v>
      </c>
    </row>
    <row r="4898" spans="1:18" x14ac:dyDescent="0.25">
      <c r="A4898">
        <v>0.15924531554468699</v>
      </c>
      <c r="B4898">
        <v>6.3340999999999995E-2</v>
      </c>
      <c r="D4898">
        <v>0.15924531554468699</v>
      </c>
      <c r="E4898">
        <v>5.9906000000000001E-2</v>
      </c>
      <c r="G4898">
        <v>0.15924531554468699</v>
      </c>
      <c r="H4898">
        <v>6.2450999999999902E-2</v>
      </c>
      <c r="K4898">
        <v>0.15924531554468699</v>
      </c>
      <c r="L4898">
        <v>6.1813999999999897E-2</v>
      </c>
      <c r="N4898">
        <v>0.15924531554468699</v>
      </c>
      <c r="O4898">
        <v>6.2068999999999999E-2</v>
      </c>
      <c r="Q4898">
        <v>0.15924531554468699</v>
      </c>
      <c r="R4898">
        <v>6.3340999999999995E-2</v>
      </c>
    </row>
    <row r="4899" spans="1:18" x14ac:dyDescent="0.25">
      <c r="A4899">
        <v>0.15927808554786599</v>
      </c>
      <c r="B4899">
        <v>6.2323000000000003E-2</v>
      </c>
      <c r="D4899">
        <v>0.15927808554786599</v>
      </c>
      <c r="E4899">
        <v>6.0033000000000003E-2</v>
      </c>
      <c r="G4899">
        <v>0.15927808554786599</v>
      </c>
      <c r="H4899">
        <v>6.2960000000000002E-2</v>
      </c>
      <c r="K4899">
        <v>0.15927808554786599</v>
      </c>
      <c r="L4899">
        <v>6.3340999999999995E-2</v>
      </c>
      <c r="N4899">
        <v>0.15927808554786599</v>
      </c>
      <c r="O4899">
        <v>6.2450999999999902E-2</v>
      </c>
      <c r="Q4899">
        <v>0.15927808554786599</v>
      </c>
      <c r="R4899">
        <v>6.5631999999999996E-2</v>
      </c>
    </row>
    <row r="4900" spans="1:18" x14ac:dyDescent="0.25">
      <c r="A4900">
        <v>0.15931085555104499</v>
      </c>
      <c r="B4900">
        <v>6.1941999999999997E-2</v>
      </c>
      <c r="D4900">
        <v>0.15931085555104499</v>
      </c>
      <c r="E4900">
        <v>6.1813999999999897E-2</v>
      </c>
      <c r="G4900">
        <v>0.15931085555104499</v>
      </c>
      <c r="H4900">
        <v>6.1686999999999999E-2</v>
      </c>
      <c r="K4900">
        <v>0.15931085555104499</v>
      </c>
      <c r="L4900">
        <v>6.3340999999999995E-2</v>
      </c>
      <c r="N4900">
        <v>0.15931085555104499</v>
      </c>
      <c r="O4900">
        <v>6.1941999999999997E-2</v>
      </c>
      <c r="Q4900">
        <v>0.15931085555104499</v>
      </c>
      <c r="R4900">
        <v>6.4867999999999995E-2</v>
      </c>
    </row>
    <row r="4901" spans="1:18" x14ac:dyDescent="0.25">
      <c r="A4901">
        <v>0.15934362555422399</v>
      </c>
      <c r="B4901">
        <v>6.0286999999999903E-2</v>
      </c>
      <c r="D4901">
        <v>0.15934362555422399</v>
      </c>
      <c r="E4901">
        <v>6.1050999999999897E-2</v>
      </c>
      <c r="G4901">
        <v>0.15934362555422399</v>
      </c>
      <c r="H4901">
        <v>6.0669000000000001E-2</v>
      </c>
      <c r="K4901">
        <v>0.15934362555422399</v>
      </c>
      <c r="L4901">
        <v>6.1433000000000001E-2</v>
      </c>
      <c r="N4901">
        <v>0.15934362555422399</v>
      </c>
      <c r="O4901">
        <v>6.3596E-2</v>
      </c>
      <c r="Q4901">
        <v>0.15934362555422399</v>
      </c>
      <c r="R4901">
        <v>6.3977999999999993E-2</v>
      </c>
    </row>
    <row r="4902" spans="1:18" x14ac:dyDescent="0.25">
      <c r="A4902">
        <v>0.15937639555740299</v>
      </c>
      <c r="B4902">
        <v>6.2323000000000003E-2</v>
      </c>
      <c r="D4902">
        <v>0.15937639555740299</v>
      </c>
      <c r="E4902">
        <v>6.0286999999999903E-2</v>
      </c>
      <c r="G4902">
        <v>0.15937639555740299</v>
      </c>
      <c r="H4902">
        <v>6.0541999999999999E-2</v>
      </c>
      <c r="K4902">
        <v>0.15937639555740299</v>
      </c>
      <c r="L4902">
        <v>6.1686999999999999E-2</v>
      </c>
      <c r="N4902">
        <v>0.15937639555740299</v>
      </c>
      <c r="O4902">
        <v>6.3213999999999895E-2</v>
      </c>
      <c r="Q4902">
        <v>0.15937639555740299</v>
      </c>
      <c r="R4902">
        <v>6.5631999999999996E-2</v>
      </c>
    </row>
    <row r="4903" spans="1:18" x14ac:dyDescent="0.25">
      <c r="A4903">
        <v>0.15940916556058199</v>
      </c>
      <c r="B4903">
        <v>6.1050999999999897E-2</v>
      </c>
      <c r="D4903">
        <v>0.15940916556058199</v>
      </c>
      <c r="E4903">
        <v>6.0923999999999999E-2</v>
      </c>
      <c r="G4903">
        <v>0.15940916556058199</v>
      </c>
      <c r="H4903">
        <v>6.1050999999999897E-2</v>
      </c>
      <c r="K4903">
        <v>0.15940916556058199</v>
      </c>
      <c r="L4903">
        <v>6.0923999999999999E-2</v>
      </c>
      <c r="N4903">
        <v>0.15940916556058199</v>
      </c>
      <c r="O4903">
        <v>6.4231999999999997E-2</v>
      </c>
      <c r="Q4903">
        <v>0.15940916556058199</v>
      </c>
      <c r="R4903">
        <v>6.3723000000000002E-2</v>
      </c>
    </row>
    <row r="4904" spans="1:18" x14ac:dyDescent="0.25">
      <c r="A4904">
        <v>0.15944193556375999</v>
      </c>
      <c r="B4904">
        <v>6.0159999999999998E-2</v>
      </c>
      <c r="D4904">
        <v>0.15944193556375999</v>
      </c>
      <c r="E4904">
        <v>6.0159999999999998E-2</v>
      </c>
      <c r="G4904">
        <v>0.15944193556375999</v>
      </c>
      <c r="H4904">
        <v>6.0541999999999999E-2</v>
      </c>
      <c r="K4904">
        <v>0.15944193556375999</v>
      </c>
      <c r="L4904">
        <v>6.0923999999999999E-2</v>
      </c>
      <c r="N4904">
        <v>0.15944193556375999</v>
      </c>
      <c r="O4904">
        <v>6.4104999999999995E-2</v>
      </c>
      <c r="Q4904">
        <v>0.15944193556375999</v>
      </c>
      <c r="R4904">
        <v>6.3596E-2</v>
      </c>
    </row>
    <row r="4905" spans="1:18" x14ac:dyDescent="0.25">
      <c r="A4905">
        <v>0.15947470556693899</v>
      </c>
      <c r="B4905">
        <v>6.0923999999999999E-2</v>
      </c>
      <c r="D4905">
        <v>0.15947470556693899</v>
      </c>
      <c r="E4905">
        <v>6.1050999999999897E-2</v>
      </c>
      <c r="G4905">
        <v>0.15947470556693899</v>
      </c>
      <c r="H4905">
        <v>6.1941999999999997E-2</v>
      </c>
      <c r="K4905">
        <v>0.15947470556693899</v>
      </c>
      <c r="L4905">
        <v>6.3087000000000004E-2</v>
      </c>
      <c r="N4905">
        <v>0.15947470556693899</v>
      </c>
      <c r="O4905">
        <v>6.3213999999999895E-2</v>
      </c>
      <c r="Q4905">
        <v>0.15947470556693899</v>
      </c>
      <c r="R4905">
        <v>6.3340999999999995E-2</v>
      </c>
    </row>
    <row r="4906" spans="1:18" x14ac:dyDescent="0.25">
      <c r="A4906">
        <v>0.15950747557011799</v>
      </c>
      <c r="B4906">
        <v>5.9523999999999903E-2</v>
      </c>
      <c r="D4906">
        <v>0.15950747557011799</v>
      </c>
      <c r="E4906">
        <v>6.1686999999999999E-2</v>
      </c>
      <c r="G4906">
        <v>0.15950747557011799</v>
      </c>
      <c r="H4906">
        <v>6.0923999999999999E-2</v>
      </c>
      <c r="K4906">
        <v>0.15950747557011799</v>
      </c>
      <c r="L4906">
        <v>6.1304999999999998E-2</v>
      </c>
      <c r="N4906">
        <v>0.15950747557011799</v>
      </c>
      <c r="O4906">
        <v>6.4614000000000005E-2</v>
      </c>
      <c r="Q4906">
        <v>0.15950747557011799</v>
      </c>
      <c r="R4906">
        <v>6.3723000000000002E-2</v>
      </c>
    </row>
    <row r="4907" spans="1:18" x14ac:dyDescent="0.25">
      <c r="A4907">
        <v>0.15954024557329699</v>
      </c>
      <c r="B4907">
        <v>5.9650999999999899E-2</v>
      </c>
      <c r="D4907">
        <v>0.15954024557329699</v>
      </c>
      <c r="E4907">
        <v>6.1304999999999998E-2</v>
      </c>
      <c r="G4907">
        <v>0.15954024557329699</v>
      </c>
      <c r="H4907">
        <v>6.0541999999999999E-2</v>
      </c>
      <c r="K4907">
        <v>0.15954024557329699</v>
      </c>
      <c r="L4907">
        <v>6.0159999999999998E-2</v>
      </c>
      <c r="N4907">
        <v>0.15954024557329699</v>
      </c>
      <c r="O4907">
        <v>6.3850000000000004E-2</v>
      </c>
      <c r="Q4907">
        <v>0.15954024557329699</v>
      </c>
      <c r="R4907">
        <v>6.4231999999999997E-2</v>
      </c>
    </row>
    <row r="4908" spans="1:18" x14ac:dyDescent="0.25">
      <c r="A4908">
        <v>0.15957301557647599</v>
      </c>
      <c r="B4908">
        <v>6.1941999999999997E-2</v>
      </c>
      <c r="D4908">
        <v>0.15957301557647599</v>
      </c>
      <c r="E4908">
        <v>6.1304999999999998E-2</v>
      </c>
      <c r="G4908">
        <v>0.15957301557647599</v>
      </c>
      <c r="H4908">
        <v>6.3213999999999895E-2</v>
      </c>
      <c r="K4908">
        <v>0.15957301557647599</v>
      </c>
      <c r="L4908">
        <v>6.2323000000000003E-2</v>
      </c>
      <c r="N4908">
        <v>0.15957301557647599</v>
      </c>
      <c r="O4908">
        <v>6.2196000000000001E-2</v>
      </c>
      <c r="Q4908">
        <v>0.15957301557647599</v>
      </c>
      <c r="R4908">
        <v>6.3723000000000002E-2</v>
      </c>
    </row>
    <row r="4909" spans="1:18" x14ac:dyDescent="0.25">
      <c r="A4909">
        <v>0.15960578557965499</v>
      </c>
      <c r="B4909">
        <v>6.2577999999999995E-2</v>
      </c>
      <c r="D4909">
        <v>0.15960578557965499</v>
      </c>
      <c r="E4909">
        <v>6.0286999999999903E-2</v>
      </c>
      <c r="G4909">
        <v>0.15960578557965499</v>
      </c>
      <c r="H4909">
        <v>6.1304999999999998E-2</v>
      </c>
      <c r="K4909">
        <v>0.15960578557965499</v>
      </c>
      <c r="L4909">
        <v>6.2960000000000002E-2</v>
      </c>
      <c r="N4909">
        <v>0.15960578557965499</v>
      </c>
      <c r="O4909">
        <v>6.3850000000000004E-2</v>
      </c>
      <c r="Q4909">
        <v>0.15960578557965499</v>
      </c>
      <c r="R4909">
        <v>6.5504999999999994E-2</v>
      </c>
    </row>
    <row r="4910" spans="1:18" x14ac:dyDescent="0.25">
      <c r="A4910">
        <v>0.15963855558283399</v>
      </c>
      <c r="B4910">
        <v>5.9269000000000002E-2</v>
      </c>
      <c r="D4910">
        <v>0.15963855558283399</v>
      </c>
      <c r="E4910">
        <v>6.1813999999999897E-2</v>
      </c>
      <c r="G4910">
        <v>0.15963855558283399</v>
      </c>
      <c r="H4910">
        <v>6.1813999999999897E-2</v>
      </c>
      <c r="K4910">
        <v>0.15963855558283399</v>
      </c>
      <c r="L4910">
        <v>6.1686999999999999E-2</v>
      </c>
      <c r="N4910">
        <v>0.15963855558283399</v>
      </c>
      <c r="O4910">
        <v>6.4104999999999995E-2</v>
      </c>
      <c r="Q4910">
        <v>0.15963855558283399</v>
      </c>
      <c r="R4910">
        <v>6.4740999999999896E-2</v>
      </c>
    </row>
    <row r="4911" spans="1:18" x14ac:dyDescent="0.25">
      <c r="A4911">
        <v>0.15967132558601199</v>
      </c>
      <c r="B4911">
        <v>5.9906000000000001E-2</v>
      </c>
      <c r="D4911">
        <v>0.15967132558601199</v>
      </c>
      <c r="E4911">
        <v>6.2196000000000001E-2</v>
      </c>
      <c r="G4911">
        <v>0.15967132558601199</v>
      </c>
      <c r="H4911">
        <v>6.0286999999999903E-2</v>
      </c>
      <c r="K4911">
        <v>0.15967132558601199</v>
      </c>
      <c r="L4911">
        <v>6.1559999999999997E-2</v>
      </c>
      <c r="N4911">
        <v>0.15967132558601199</v>
      </c>
      <c r="O4911">
        <v>6.3213999999999895E-2</v>
      </c>
      <c r="Q4911">
        <v>0.15967132558601199</v>
      </c>
      <c r="R4911">
        <v>6.4104999999999995E-2</v>
      </c>
    </row>
    <row r="4912" spans="1:18" x14ac:dyDescent="0.25">
      <c r="A4912">
        <v>0.15970409558919099</v>
      </c>
      <c r="B4912">
        <v>6.1433000000000001E-2</v>
      </c>
      <c r="D4912">
        <v>0.15970409558919099</v>
      </c>
      <c r="E4912">
        <v>6.3213999999999895E-2</v>
      </c>
      <c r="G4912">
        <v>0.15970409558919099</v>
      </c>
      <c r="H4912">
        <v>6.1050999999999897E-2</v>
      </c>
      <c r="K4912">
        <v>0.15970409558919099</v>
      </c>
      <c r="L4912">
        <v>6.1941999999999997E-2</v>
      </c>
      <c r="N4912">
        <v>0.15970409558919099</v>
      </c>
      <c r="O4912">
        <v>6.1686999999999999E-2</v>
      </c>
      <c r="Q4912">
        <v>0.15970409558919099</v>
      </c>
      <c r="R4912">
        <v>6.4995999999999998E-2</v>
      </c>
    </row>
    <row r="4913" spans="1:18" x14ac:dyDescent="0.25">
      <c r="A4913">
        <v>0.15973686559236999</v>
      </c>
      <c r="B4913">
        <v>6.1813999999999897E-2</v>
      </c>
      <c r="D4913">
        <v>0.15973686559236999</v>
      </c>
      <c r="E4913">
        <v>6.2450999999999902E-2</v>
      </c>
      <c r="G4913">
        <v>0.15973686559236999</v>
      </c>
      <c r="H4913">
        <v>6.1433000000000001E-2</v>
      </c>
      <c r="K4913">
        <v>0.15973686559236999</v>
      </c>
      <c r="L4913">
        <v>6.1433000000000001E-2</v>
      </c>
      <c r="N4913">
        <v>0.15973686559236999</v>
      </c>
      <c r="O4913">
        <v>6.2831999999999999E-2</v>
      </c>
      <c r="Q4913">
        <v>0.15973686559236999</v>
      </c>
      <c r="R4913">
        <v>6.4104999999999995E-2</v>
      </c>
    </row>
    <row r="4914" spans="1:18" x14ac:dyDescent="0.25">
      <c r="A4914">
        <v>0.15976963559554899</v>
      </c>
      <c r="B4914">
        <v>6.0923999999999999E-2</v>
      </c>
      <c r="D4914">
        <v>0.15976963559554899</v>
      </c>
      <c r="E4914">
        <v>6.2196000000000001E-2</v>
      </c>
      <c r="G4914">
        <v>0.15976963559554899</v>
      </c>
      <c r="H4914">
        <v>6.0796000000000003E-2</v>
      </c>
      <c r="K4914">
        <v>0.15976963559554899</v>
      </c>
      <c r="L4914">
        <v>6.0669000000000001E-2</v>
      </c>
      <c r="N4914">
        <v>0.15976963559554899</v>
      </c>
      <c r="O4914">
        <v>6.3850000000000004E-2</v>
      </c>
      <c r="Q4914">
        <v>0.15976963559554899</v>
      </c>
      <c r="R4914">
        <v>6.4614000000000005E-2</v>
      </c>
    </row>
    <row r="4915" spans="1:18" x14ac:dyDescent="0.25">
      <c r="A4915">
        <v>0.15980240559872799</v>
      </c>
      <c r="B4915">
        <v>6.3340999999999995E-2</v>
      </c>
      <c r="D4915">
        <v>0.15980240559872799</v>
      </c>
      <c r="E4915">
        <v>6.1433000000000001E-2</v>
      </c>
      <c r="G4915">
        <v>0.15980240559872799</v>
      </c>
      <c r="H4915">
        <v>6.0414999999999899E-2</v>
      </c>
      <c r="K4915">
        <v>0.15980240559872799</v>
      </c>
      <c r="L4915">
        <v>6.1941999999999997E-2</v>
      </c>
      <c r="N4915">
        <v>0.15980240559872799</v>
      </c>
      <c r="O4915">
        <v>6.3087000000000004E-2</v>
      </c>
      <c r="Q4915">
        <v>0.15980240559872799</v>
      </c>
      <c r="R4915">
        <v>6.3977999999999993E-2</v>
      </c>
    </row>
    <row r="4916" spans="1:18" x14ac:dyDescent="0.25">
      <c r="A4916">
        <v>0.15983517560190699</v>
      </c>
      <c r="B4916">
        <v>6.2704999999999997E-2</v>
      </c>
      <c r="D4916">
        <v>0.15983517560190699</v>
      </c>
      <c r="E4916">
        <v>6.0541999999999999E-2</v>
      </c>
      <c r="G4916">
        <v>0.15983517560190699</v>
      </c>
      <c r="H4916">
        <v>6.0796000000000003E-2</v>
      </c>
      <c r="K4916">
        <v>0.15983517560190699</v>
      </c>
      <c r="L4916">
        <v>6.2704999999999997E-2</v>
      </c>
      <c r="N4916">
        <v>0.15983517560190699</v>
      </c>
      <c r="O4916">
        <v>6.3213999999999895E-2</v>
      </c>
      <c r="Q4916">
        <v>0.15983517560190699</v>
      </c>
      <c r="R4916">
        <v>6.3468999999999998E-2</v>
      </c>
    </row>
    <row r="4917" spans="1:18" x14ac:dyDescent="0.25">
      <c r="A4917">
        <v>0.15986794560508599</v>
      </c>
      <c r="B4917">
        <v>6.2068999999999999E-2</v>
      </c>
      <c r="D4917">
        <v>0.15986794560508599</v>
      </c>
      <c r="E4917">
        <v>6.0286999999999903E-2</v>
      </c>
      <c r="G4917">
        <v>0.15986794560508599</v>
      </c>
      <c r="H4917">
        <v>6.1050999999999897E-2</v>
      </c>
      <c r="K4917">
        <v>0.15986794560508599</v>
      </c>
      <c r="L4917">
        <v>6.3723000000000002E-2</v>
      </c>
      <c r="N4917">
        <v>0.15986794560508599</v>
      </c>
      <c r="O4917">
        <v>6.1686999999999999E-2</v>
      </c>
      <c r="Q4917">
        <v>0.15986794560508599</v>
      </c>
      <c r="R4917">
        <v>6.2450999999999902E-2</v>
      </c>
    </row>
    <row r="4918" spans="1:18" x14ac:dyDescent="0.25">
      <c r="A4918">
        <v>0.15990071560826499</v>
      </c>
      <c r="B4918">
        <v>6.3087000000000004E-2</v>
      </c>
      <c r="D4918">
        <v>0.15990071560826499</v>
      </c>
      <c r="E4918">
        <v>5.9777999999999998E-2</v>
      </c>
      <c r="G4918">
        <v>0.15990071560826499</v>
      </c>
      <c r="H4918">
        <v>6.1686999999999999E-2</v>
      </c>
      <c r="K4918">
        <v>0.15990071560826499</v>
      </c>
      <c r="L4918">
        <v>6.3850000000000004E-2</v>
      </c>
      <c r="N4918">
        <v>0.15990071560826499</v>
      </c>
      <c r="O4918">
        <v>6.1559999999999997E-2</v>
      </c>
      <c r="Q4918">
        <v>0.15990071560826499</v>
      </c>
      <c r="R4918">
        <v>6.0033000000000003E-2</v>
      </c>
    </row>
    <row r="4919" spans="1:18" x14ac:dyDescent="0.25">
      <c r="A4919">
        <v>0.15993348561144299</v>
      </c>
      <c r="B4919">
        <v>6.1941999999999997E-2</v>
      </c>
      <c r="D4919">
        <v>0.15993348561144299</v>
      </c>
      <c r="E4919">
        <v>6.2196000000000001E-2</v>
      </c>
      <c r="G4919">
        <v>0.15993348561144299</v>
      </c>
      <c r="H4919">
        <v>6.0796000000000003E-2</v>
      </c>
      <c r="K4919">
        <v>0.15993348561144299</v>
      </c>
      <c r="L4919">
        <v>6.2704999999999997E-2</v>
      </c>
      <c r="N4919">
        <v>0.15993348561144299</v>
      </c>
      <c r="O4919">
        <v>6.2068999999999999E-2</v>
      </c>
      <c r="Q4919">
        <v>0.15993348561144299</v>
      </c>
      <c r="R4919">
        <v>6.2704999999999997E-2</v>
      </c>
    </row>
    <row r="4920" spans="1:18" x14ac:dyDescent="0.25">
      <c r="A4920">
        <v>0.15996625561462199</v>
      </c>
      <c r="B4920">
        <v>6.1304999999999998E-2</v>
      </c>
      <c r="D4920">
        <v>0.15996625561462199</v>
      </c>
      <c r="E4920">
        <v>6.2577999999999995E-2</v>
      </c>
      <c r="G4920">
        <v>0.15996625561462199</v>
      </c>
      <c r="H4920">
        <v>6.1050999999999897E-2</v>
      </c>
      <c r="K4920">
        <v>0.15996625561462199</v>
      </c>
      <c r="L4920">
        <v>6.1941999999999997E-2</v>
      </c>
      <c r="N4920">
        <v>0.15996625561462199</v>
      </c>
      <c r="O4920">
        <v>6.4104999999999995E-2</v>
      </c>
      <c r="Q4920">
        <v>0.15996625561462199</v>
      </c>
      <c r="R4920">
        <v>6.4231999999999997E-2</v>
      </c>
    </row>
    <row r="4921" spans="1:18" x14ac:dyDescent="0.25">
      <c r="A4921">
        <v>0.15999902561780099</v>
      </c>
      <c r="B4921">
        <v>6.2196000000000001E-2</v>
      </c>
      <c r="D4921">
        <v>0.15999902561780099</v>
      </c>
      <c r="E4921">
        <v>6.2196000000000001E-2</v>
      </c>
      <c r="G4921">
        <v>0.15999902561780099</v>
      </c>
      <c r="H4921">
        <v>6.0159999999999998E-2</v>
      </c>
      <c r="K4921">
        <v>0.15999902561780099</v>
      </c>
      <c r="L4921">
        <v>6.2960000000000002E-2</v>
      </c>
      <c r="N4921">
        <v>0.15999902561780099</v>
      </c>
      <c r="O4921">
        <v>6.2196000000000001E-2</v>
      </c>
      <c r="Q4921">
        <v>0.15999902561780099</v>
      </c>
      <c r="R4921">
        <v>6.2960000000000002E-2</v>
      </c>
    </row>
    <row r="4922" spans="1:18" x14ac:dyDescent="0.25">
      <c r="A4922">
        <v>0.16003179562097999</v>
      </c>
      <c r="B4922">
        <v>6.3340999999999995E-2</v>
      </c>
      <c r="D4922">
        <v>0.16003179562097999</v>
      </c>
      <c r="E4922">
        <v>6.1686999999999999E-2</v>
      </c>
      <c r="G4922">
        <v>0.16003179562097999</v>
      </c>
      <c r="H4922">
        <v>6.2323000000000003E-2</v>
      </c>
      <c r="K4922">
        <v>0.16003179562097999</v>
      </c>
      <c r="L4922">
        <v>6.3340999999999995E-2</v>
      </c>
      <c r="N4922">
        <v>0.16003179562097999</v>
      </c>
      <c r="O4922">
        <v>6.3977999999999993E-2</v>
      </c>
      <c r="Q4922">
        <v>0.16003179562097999</v>
      </c>
      <c r="R4922">
        <v>6.3723000000000002E-2</v>
      </c>
    </row>
    <row r="4923" spans="1:18" x14ac:dyDescent="0.25">
      <c r="A4923">
        <v>0.16006456562415899</v>
      </c>
      <c r="B4923">
        <v>6.1941999999999997E-2</v>
      </c>
      <c r="D4923">
        <v>0.16006456562415899</v>
      </c>
      <c r="E4923">
        <v>6.1686999999999999E-2</v>
      </c>
      <c r="G4923">
        <v>0.16006456562415899</v>
      </c>
      <c r="H4923">
        <v>6.1686999999999999E-2</v>
      </c>
      <c r="K4923">
        <v>0.16006456562415899</v>
      </c>
      <c r="L4923">
        <v>6.1686999999999999E-2</v>
      </c>
      <c r="N4923">
        <v>0.16006456562415899</v>
      </c>
      <c r="O4923">
        <v>6.5250000000000002E-2</v>
      </c>
      <c r="Q4923">
        <v>0.16006456562415899</v>
      </c>
      <c r="R4923">
        <v>6.3723000000000002E-2</v>
      </c>
    </row>
    <row r="4924" spans="1:18" x14ac:dyDescent="0.25">
      <c r="A4924">
        <v>0.16009733562733799</v>
      </c>
      <c r="B4924">
        <v>6.2450999999999902E-2</v>
      </c>
      <c r="D4924">
        <v>0.16009733562733799</v>
      </c>
      <c r="E4924">
        <v>6.2068999999999999E-2</v>
      </c>
      <c r="G4924">
        <v>0.16009733562733799</v>
      </c>
      <c r="H4924">
        <v>6.2704999999999997E-2</v>
      </c>
      <c r="K4924">
        <v>0.16009733562733799</v>
      </c>
      <c r="L4924">
        <v>6.2577999999999995E-2</v>
      </c>
      <c r="N4924">
        <v>0.16009733562733799</v>
      </c>
      <c r="O4924">
        <v>6.4359E-2</v>
      </c>
      <c r="Q4924">
        <v>0.16009733562733799</v>
      </c>
      <c r="R4924">
        <v>6.4487000000000003E-2</v>
      </c>
    </row>
    <row r="4925" spans="1:18" x14ac:dyDescent="0.25">
      <c r="A4925">
        <v>0.16013010563051699</v>
      </c>
      <c r="B4925">
        <v>6.1941999999999997E-2</v>
      </c>
      <c r="D4925">
        <v>0.16013010563051699</v>
      </c>
      <c r="E4925">
        <v>6.0414999999999899E-2</v>
      </c>
      <c r="G4925">
        <v>0.16013010563051699</v>
      </c>
      <c r="H4925">
        <v>6.1433000000000001E-2</v>
      </c>
      <c r="K4925">
        <v>0.16013010563051699</v>
      </c>
      <c r="L4925">
        <v>6.0414999999999899E-2</v>
      </c>
      <c r="N4925">
        <v>0.16013010563051699</v>
      </c>
      <c r="O4925">
        <v>6.3087000000000004E-2</v>
      </c>
      <c r="Q4925">
        <v>0.16013010563051699</v>
      </c>
      <c r="R4925">
        <v>6.4740999999999896E-2</v>
      </c>
    </row>
    <row r="4926" spans="1:18" x14ac:dyDescent="0.25">
      <c r="A4926">
        <v>0.16016287563369599</v>
      </c>
      <c r="B4926">
        <v>6.0796000000000003E-2</v>
      </c>
      <c r="D4926">
        <v>0.16016287563369599</v>
      </c>
      <c r="E4926">
        <v>6.0159999999999998E-2</v>
      </c>
      <c r="G4926">
        <v>0.16016287563369599</v>
      </c>
      <c r="H4926">
        <v>6.1559999999999997E-2</v>
      </c>
      <c r="K4926">
        <v>0.16016287563369599</v>
      </c>
      <c r="L4926">
        <v>6.0796000000000003E-2</v>
      </c>
      <c r="N4926">
        <v>0.16016287563369599</v>
      </c>
      <c r="O4926">
        <v>6.2704999999999997E-2</v>
      </c>
      <c r="Q4926">
        <v>0.16016287563369599</v>
      </c>
      <c r="R4926">
        <v>6.3850000000000004E-2</v>
      </c>
    </row>
    <row r="4927" spans="1:18" x14ac:dyDescent="0.25">
      <c r="A4927">
        <v>0.160195645636874</v>
      </c>
      <c r="B4927">
        <v>6.2323000000000003E-2</v>
      </c>
      <c r="D4927">
        <v>0.160195645636874</v>
      </c>
      <c r="E4927">
        <v>6.0159999999999998E-2</v>
      </c>
      <c r="G4927">
        <v>0.160195645636874</v>
      </c>
      <c r="H4927">
        <v>6.2323000000000003E-2</v>
      </c>
      <c r="K4927">
        <v>0.160195645636874</v>
      </c>
      <c r="L4927">
        <v>6.3087000000000004E-2</v>
      </c>
      <c r="N4927">
        <v>0.160195645636874</v>
      </c>
      <c r="O4927">
        <v>6.2960000000000002E-2</v>
      </c>
      <c r="Q4927">
        <v>0.160195645636874</v>
      </c>
      <c r="R4927">
        <v>6.3596E-2</v>
      </c>
    </row>
    <row r="4928" spans="1:18" x14ac:dyDescent="0.25">
      <c r="A4928">
        <v>0.160228415640053</v>
      </c>
      <c r="B4928">
        <v>6.1813999999999897E-2</v>
      </c>
      <c r="D4928">
        <v>0.160228415640053</v>
      </c>
      <c r="E4928">
        <v>6.2068999999999999E-2</v>
      </c>
      <c r="G4928">
        <v>0.160228415640053</v>
      </c>
      <c r="H4928">
        <v>6.2068999999999999E-2</v>
      </c>
      <c r="K4928">
        <v>0.160228415640053</v>
      </c>
      <c r="L4928">
        <v>6.3340999999999995E-2</v>
      </c>
      <c r="N4928">
        <v>0.160228415640053</v>
      </c>
      <c r="O4928">
        <v>6.2577999999999995E-2</v>
      </c>
      <c r="Q4928">
        <v>0.160228415640053</v>
      </c>
      <c r="R4928">
        <v>6.3850000000000004E-2</v>
      </c>
    </row>
    <row r="4929" spans="1:18" x14ac:dyDescent="0.25">
      <c r="A4929">
        <v>0.160261185643232</v>
      </c>
      <c r="B4929">
        <v>6.3213999999999895E-2</v>
      </c>
      <c r="D4929">
        <v>0.160261185643232</v>
      </c>
      <c r="E4929">
        <v>6.2831999999999999E-2</v>
      </c>
      <c r="G4929">
        <v>0.160261185643232</v>
      </c>
      <c r="H4929">
        <v>6.1177999999999899E-2</v>
      </c>
      <c r="K4929">
        <v>0.160261185643232</v>
      </c>
      <c r="L4929">
        <v>6.2960000000000002E-2</v>
      </c>
      <c r="N4929">
        <v>0.160261185643232</v>
      </c>
      <c r="O4929">
        <v>6.3213999999999895E-2</v>
      </c>
      <c r="Q4929">
        <v>0.160261185643232</v>
      </c>
      <c r="R4929">
        <v>6.4231999999999997E-2</v>
      </c>
    </row>
    <row r="4930" spans="1:18" x14ac:dyDescent="0.25">
      <c r="A4930">
        <v>0.160293955646411</v>
      </c>
      <c r="B4930">
        <v>6.1050999999999897E-2</v>
      </c>
      <c r="D4930">
        <v>0.160293955646411</v>
      </c>
      <c r="E4930">
        <v>6.3596E-2</v>
      </c>
      <c r="G4930">
        <v>0.160293955646411</v>
      </c>
      <c r="H4930">
        <v>6.1177999999999899E-2</v>
      </c>
      <c r="K4930">
        <v>0.160293955646411</v>
      </c>
      <c r="L4930">
        <v>6.2577999999999995E-2</v>
      </c>
      <c r="N4930">
        <v>0.160293955646411</v>
      </c>
      <c r="O4930">
        <v>6.3340999999999995E-2</v>
      </c>
      <c r="Q4930">
        <v>0.160293955646411</v>
      </c>
      <c r="R4930">
        <v>6.5123E-2</v>
      </c>
    </row>
    <row r="4931" spans="1:18" x14ac:dyDescent="0.25">
      <c r="A4931">
        <v>0.16032672564959</v>
      </c>
      <c r="B4931">
        <v>6.0923999999999999E-2</v>
      </c>
      <c r="D4931">
        <v>0.16032672564959</v>
      </c>
      <c r="E4931">
        <v>6.3468999999999998E-2</v>
      </c>
      <c r="G4931">
        <v>0.16032672564959</v>
      </c>
      <c r="H4931">
        <v>5.9014999999999998E-2</v>
      </c>
      <c r="K4931">
        <v>0.16032672564959</v>
      </c>
      <c r="L4931">
        <v>6.2196000000000001E-2</v>
      </c>
      <c r="N4931">
        <v>0.16032672564959</v>
      </c>
      <c r="O4931">
        <v>6.5123E-2</v>
      </c>
      <c r="Q4931">
        <v>0.16032672564959</v>
      </c>
      <c r="R4931">
        <v>6.5250000000000002E-2</v>
      </c>
    </row>
    <row r="4932" spans="1:18" x14ac:dyDescent="0.25">
      <c r="A4932">
        <v>0.160359495652769</v>
      </c>
      <c r="B4932">
        <v>6.1304999999999998E-2</v>
      </c>
      <c r="D4932">
        <v>0.160359495652769</v>
      </c>
      <c r="E4932">
        <v>6.3723000000000002E-2</v>
      </c>
      <c r="G4932">
        <v>0.160359495652769</v>
      </c>
      <c r="H4932">
        <v>6.1941999999999997E-2</v>
      </c>
      <c r="K4932">
        <v>0.160359495652769</v>
      </c>
      <c r="L4932">
        <v>6.3340999999999995E-2</v>
      </c>
      <c r="N4932">
        <v>0.160359495652769</v>
      </c>
      <c r="O4932">
        <v>6.3977999999999993E-2</v>
      </c>
      <c r="Q4932">
        <v>0.160359495652769</v>
      </c>
      <c r="R4932">
        <v>6.3723000000000002E-2</v>
      </c>
    </row>
    <row r="4933" spans="1:18" x14ac:dyDescent="0.25">
      <c r="A4933">
        <v>0.160392265655948</v>
      </c>
      <c r="B4933">
        <v>6.2196000000000001E-2</v>
      </c>
      <c r="D4933">
        <v>0.160392265655948</v>
      </c>
      <c r="E4933">
        <v>6.2068999999999999E-2</v>
      </c>
      <c r="G4933">
        <v>0.160392265655948</v>
      </c>
      <c r="H4933">
        <v>6.1050999999999897E-2</v>
      </c>
      <c r="K4933">
        <v>0.160392265655948</v>
      </c>
      <c r="L4933">
        <v>6.2450999999999902E-2</v>
      </c>
      <c r="N4933">
        <v>0.160392265655948</v>
      </c>
      <c r="O4933">
        <v>6.5123E-2</v>
      </c>
      <c r="Q4933">
        <v>0.160392265655948</v>
      </c>
      <c r="R4933">
        <v>6.2831999999999999E-2</v>
      </c>
    </row>
    <row r="4934" spans="1:18" x14ac:dyDescent="0.25">
      <c r="A4934">
        <v>0.160425035659127</v>
      </c>
      <c r="B4934">
        <v>6.2831999999999999E-2</v>
      </c>
      <c r="D4934">
        <v>0.160425035659127</v>
      </c>
      <c r="E4934">
        <v>6.0796000000000003E-2</v>
      </c>
      <c r="G4934">
        <v>0.160425035659127</v>
      </c>
      <c r="H4934">
        <v>6.1177999999999899E-2</v>
      </c>
      <c r="K4934">
        <v>0.160425035659127</v>
      </c>
      <c r="L4934">
        <v>6.3468999999999998E-2</v>
      </c>
      <c r="N4934">
        <v>0.160425035659127</v>
      </c>
      <c r="O4934">
        <v>6.3596E-2</v>
      </c>
      <c r="Q4934">
        <v>0.160425035659127</v>
      </c>
      <c r="R4934">
        <v>6.4487000000000003E-2</v>
      </c>
    </row>
    <row r="4935" spans="1:18" x14ac:dyDescent="0.25">
      <c r="A4935">
        <v>0.160457805662305</v>
      </c>
      <c r="B4935">
        <v>6.1941999999999997E-2</v>
      </c>
      <c r="D4935">
        <v>0.160457805662305</v>
      </c>
      <c r="E4935">
        <v>5.9650999999999899E-2</v>
      </c>
      <c r="G4935">
        <v>0.160457805662305</v>
      </c>
      <c r="H4935">
        <v>5.9777999999999998E-2</v>
      </c>
      <c r="K4935">
        <v>0.160457805662305</v>
      </c>
      <c r="L4935">
        <v>6.4614000000000005E-2</v>
      </c>
      <c r="N4935">
        <v>0.160457805662305</v>
      </c>
      <c r="O4935">
        <v>6.4104999999999995E-2</v>
      </c>
      <c r="Q4935">
        <v>0.160457805662305</v>
      </c>
      <c r="R4935">
        <v>6.4740999999999896E-2</v>
      </c>
    </row>
    <row r="4936" spans="1:18" x14ac:dyDescent="0.25">
      <c r="A4936">
        <v>0.160490575665484</v>
      </c>
      <c r="B4936">
        <v>6.1941999999999997E-2</v>
      </c>
      <c r="D4936">
        <v>0.160490575665484</v>
      </c>
      <c r="E4936">
        <v>6.0159999999999998E-2</v>
      </c>
      <c r="G4936">
        <v>0.160490575665484</v>
      </c>
      <c r="H4936">
        <v>6.0923999999999999E-2</v>
      </c>
      <c r="K4936">
        <v>0.160490575665484</v>
      </c>
      <c r="L4936">
        <v>6.1686999999999999E-2</v>
      </c>
      <c r="N4936">
        <v>0.160490575665484</v>
      </c>
      <c r="O4936">
        <v>6.4995999999999998E-2</v>
      </c>
      <c r="Q4936">
        <v>0.160490575665484</v>
      </c>
      <c r="R4936">
        <v>6.3850000000000004E-2</v>
      </c>
    </row>
    <row r="4937" spans="1:18" x14ac:dyDescent="0.25">
      <c r="A4937">
        <v>0.160523345668663</v>
      </c>
      <c r="B4937">
        <v>6.2831999999999999E-2</v>
      </c>
      <c r="D4937">
        <v>0.160523345668663</v>
      </c>
      <c r="E4937">
        <v>6.0669000000000001E-2</v>
      </c>
      <c r="G4937">
        <v>0.160523345668663</v>
      </c>
      <c r="H4937">
        <v>6.1433000000000001E-2</v>
      </c>
      <c r="K4937">
        <v>0.160523345668663</v>
      </c>
      <c r="L4937">
        <v>6.1050999999999897E-2</v>
      </c>
      <c r="N4937">
        <v>0.160523345668663</v>
      </c>
      <c r="O4937">
        <v>6.4995999999999998E-2</v>
      </c>
      <c r="Q4937">
        <v>0.160523345668663</v>
      </c>
      <c r="R4937">
        <v>6.4995999999999998E-2</v>
      </c>
    </row>
    <row r="4938" spans="1:18" x14ac:dyDescent="0.25">
      <c r="A4938">
        <v>0.160556115671842</v>
      </c>
      <c r="B4938">
        <v>6.2577999999999995E-2</v>
      </c>
      <c r="D4938">
        <v>0.160556115671842</v>
      </c>
      <c r="E4938">
        <v>6.0414999999999899E-2</v>
      </c>
      <c r="G4938">
        <v>0.160556115671842</v>
      </c>
      <c r="H4938">
        <v>6.2196000000000001E-2</v>
      </c>
      <c r="K4938">
        <v>0.160556115671842</v>
      </c>
      <c r="L4938">
        <v>6.2577999999999995E-2</v>
      </c>
      <c r="N4938">
        <v>0.160556115671842</v>
      </c>
      <c r="O4938">
        <v>6.5631999999999996E-2</v>
      </c>
      <c r="Q4938">
        <v>0.160556115671842</v>
      </c>
      <c r="R4938">
        <v>6.4231999999999997E-2</v>
      </c>
    </row>
    <row r="4939" spans="1:18" x14ac:dyDescent="0.25">
      <c r="A4939">
        <v>0.160588885675021</v>
      </c>
      <c r="B4939">
        <v>6.0923999999999999E-2</v>
      </c>
      <c r="D4939">
        <v>0.160588885675021</v>
      </c>
      <c r="E4939">
        <v>6.1941999999999997E-2</v>
      </c>
      <c r="G4939">
        <v>0.160588885675021</v>
      </c>
      <c r="H4939">
        <v>6.2196000000000001E-2</v>
      </c>
      <c r="K4939">
        <v>0.160588885675021</v>
      </c>
      <c r="L4939">
        <v>6.2831999999999999E-2</v>
      </c>
      <c r="N4939">
        <v>0.160588885675021</v>
      </c>
      <c r="O4939">
        <v>6.5631999999999996E-2</v>
      </c>
      <c r="Q4939">
        <v>0.160588885675021</v>
      </c>
      <c r="R4939">
        <v>6.3340999999999995E-2</v>
      </c>
    </row>
    <row r="4940" spans="1:18" x14ac:dyDescent="0.25">
      <c r="A4940">
        <v>0.1606216556782</v>
      </c>
      <c r="B4940">
        <v>6.0923999999999999E-2</v>
      </c>
      <c r="D4940">
        <v>0.1606216556782</v>
      </c>
      <c r="E4940">
        <v>6.2323000000000003E-2</v>
      </c>
      <c r="G4940">
        <v>0.1606216556782</v>
      </c>
      <c r="H4940">
        <v>6.0669000000000001E-2</v>
      </c>
      <c r="K4940">
        <v>0.1606216556782</v>
      </c>
      <c r="L4940">
        <v>6.0286999999999903E-2</v>
      </c>
      <c r="N4940">
        <v>0.1606216556782</v>
      </c>
      <c r="O4940">
        <v>6.5123E-2</v>
      </c>
      <c r="Q4940">
        <v>0.1606216556782</v>
      </c>
      <c r="R4940">
        <v>6.3213999999999895E-2</v>
      </c>
    </row>
    <row r="4941" spans="1:18" x14ac:dyDescent="0.25">
      <c r="A4941">
        <v>0.160654425681379</v>
      </c>
      <c r="B4941">
        <v>6.1686999999999999E-2</v>
      </c>
      <c r="D4941">
        <v>0.160654425681379</v>
      </c>
      <c r="E4941">
        <v>5.9396999999999998E-2</v>
      </c>
      <c r="G4941">
        <v>0.160654425681379</v>
      </c>
      <c r="H4941">
        <v>6.0541999999999999E-2</v>
      </c>
      <c r="K4941">
        <v>0.160654425681379</v>
      </c>
      <c r="L4941">
        <v>6.1559999999999997E-2</v>
      </c>
      <c r="N4941">
        <v>0.160654425681379</v>
      </c>
      <c r="O4941">
        <v>6.6014000000000003E-2</v>
      </c>
      <c r="Q4941">
        <v>0.160654425681379</v>
      </c>
      <c r="R4941">
        <v>6.3977999999999993E-2</v>
      </c>
    </row>
    <row r="4942" spans="1:18" x14ac:dyDescent="0.25">
      <c r="A4942">
        <v>0.160687195684558</v>
      </c>
      <c r="B4942">
        <v>6.0541999999999999E-2</v>
      </c>
      <c r="D4942">
        <v>0.160687195684558</v>
      </c>
      <c r="E4942">
        <v>6.0541999999999999E-2</v>
      </c>
      <c r="G4942">
        <v>0.160687195684558</v>
      </c>
      <c r="H4942">
        <v>6.0541999999999999E-2</v>
      </c>
      <c r="K4942">
        <v>0.160687195684558</v>
      </c>
      <c r="L4942">
        <v>6.1177999999999899E-2</v>
      </c>
      <c r="N4942">
        <v>0.160687195684558</v>
      </c>
      <c r="O4942">
        <v>6.5250000000000002E-2</v>
      </c>
      <c r="Q4942">
        <v>0.160687195684558</v>
      </c>
      <c r="R4942">
        <v>6.2960000000000002E-2</v>
      </c>
    </row>
    <row r="4943" spans="1:18" x14ac:dyDescent="0.25">
      <c r="A4943">
        <v>0.160719965687736</v>
      </c>
      <c r="B4943">
        <v>6.0033000000000003E-2</v>
      </c>
      <c r="D4943">
        <v>0.160719965687736</v>
      </c>
      <c r="E4943">
        <v>5.8887999999999899E-2</v>
      </c>
      <c r="G4943">
        <v>0.160719965687736</v>
      </c>
      <c r="H4943">
        <v>6.2323000000000003E-2</v>
      </c>
      <c r="K4943">
        <v>0.160719965687736</v>
      </c>
      <c r="L4943">
        <v>6.2323000000000003E-2</v>
      </c>
      <c r="N4943">
        <v>0.160719965687736</v>
      </c>
      <c r="O4943">
        <v>6.4231999999999997E-2</v>
      </c>
      <c r="Q4943">
        <v>0.160719965687736</v>
      </c>
      <c r="R4943">
        <v>6.3087000000000004E-2</v>
      </c>
    </row>
    <row r="4944" spans="1:18" x14ac:dyDescent="0.25">
      <c r="A4944">
        <v>0.160752735690915</v>
      </c>
      <c r="B4944">
        <v>6.0669000000000001E-2</v>
      </c>
      <c r="D4944">
        <v>0.160752735690915</v>
      </c>
      <c r="E4944">
        <v>6.0796000000000003E-2</v>
      </c>
      <c r="G4944">
        <v>0.160752735690915</v>
      </c>
      <c r="H4944">
        <v>6.1813999999999897E-2</v>
      </c>
      <c r="K4944">
        <v>0.160752735690915</v>
      </c>
      <c r="L4944">
        <v>6.3213999999999895E-2</v>
      </c>
      <c r="N4944">
        <v>0.160752735690915</v>
      </c>
      <c r="O4944">
        <v>6.3468999999999998E-2</v>
      </c>
      <c r="Q4944">
        <v>0.160752735690915</v>
      </c>
      <c r="R4944">
        <v>6.3850000000000004E-2</v>
      </c>
    </row>
    <row r="4945" spans="1:18" x14ac:dyDescent="0.25">
      <c r="A4945">
        <v>0.160785505694094</v>
      </c>
      <c r="B4945">
        <v>6.0669000000000001E-2</v>
      </c>
      <c r="D4945">
        <v>0.160785505694094</v>
      </c>
      <c r="E4945">
        <v>6.2068999999999999E-2</v>
      </c>
      <c r="G4945">
        <v>0.160785505694094</v>
      </c>
      <c r="H4945">
        <v>6.2196000000000001E-2</v>
      </c>
      <c r="K4945">
        <v>0.160785505694094</v>
      </c>
      <c r="L4945">
        <v>6.2323000000000003E-2</v>
      </c>
      <c r="N4945">
        <v>0.160785505694094</v>
      </c>
      <c r="O4945">
        <v>6.5377000000000005E-2</v>
      </c>
      <c r="Q4945">
        <v>0.160785505694094</v>
      </c>
      <c r="R4945">
        <v>6.3468999999999998E-2</v>
      </c>
    </row>
    <row r="4946" spans="1:18" x14ac:dyDescent="0.25">
      <c r="A4946">
        <v>0.160818275697273</v>
      </c>
      <c r="B4946">
        <v>6.1177999999999899E-2</v>
      </c>
      <c r="D4946">
        <v>0.160818275697273</v>
      </c>
      <c r="E4946">
        <v>6.1941999999999997E-2</v>
      </c>
      <c r="G4946">
        <v>0.160818275697273</v>
      </c>
      <c r="H4946">
        <v>6.2577999999999995E-2</v>
      </c>
      <c r="K4946">
        <v>0.160818275697273</v>
      </c>
      <c r="L4946">
        <v>6.3087000000000004E-2</v>
      </c>
      <c r="N4946">
        <v>0.160818275697273</v>
      </c>
      <c r="O4946">
        <v>6.2960000000000002E-2</v>
      </c>
      <c r="Q4946">
        <v>0.160818275697273</v>
      </c>
      <c r="R4946">
        <v>6.3213999999999895E-2</v>
      </c>
    </row>
    <row r="4947" spans="1:18" x14ac:dyDescent="0.25">
      <c r="A4947">
        <v>0.160851045700452</v>
      </c>
      <c r="B4947">
        <v>6.0286999999999903E-2</v>
      </c>
      <c r="D4947">
        <v>0.160851045700452</v>
      </c>
      <c r="E4947">
        <v>6.1559999999999997E-2</v>
      </c>
      <c r="G4947">
        <v>0.160851045700452</v>
      </c>
      <c r="H4947">
        <v>6.4104999999999995E-2</v>
      </c>
      <c r="K4947">
        <v>0.160851045700452</v>
      </c>
      <c r="L4947">
        <v>6.2831999999999999E-2</v>
      </c>
      <c r="N4947">
        <v>0.160851045700452</v>
      </c>
      <c r="O4947">
        <v>6.3977999999999993E-2</v>
      </c>
      <c r="Q4947">
        <v>0.160851045700452</v>
      </c>
      <c r="R4947">
        <v>6.2704999999999997E-2</v>
      </c>
    </row>
    <row r="4948" spans="1:18" x14ac:dyDescent="0.25">
      <c r="A4948">
        <v>0.160883815703631</v>
      </c>
      <c r="B4948">
        <v>6.1304999999999998E-2</v>
      </c>
      <c r="D4948">
        <v>0.160883815703631</v>
      </c>
      <c r="E4948">
        <v>6.2323000000000003E-2</v>
      </c>
      <c r="G4948">
        <v>0.160883815703631</v>
      </c>
      <c r="H4948">
        <v>6.2323000000000003E-2</v>
      </c>
      <c r="K4948">
        <v>0.160883815703631</v>
      </c>
      <c r="L4948">
        <v>6.2323000000000003E-2</v>
      </c>
      <c r="N4948">
        <v>0.160883815703631</v>
      </c>
      <c r="O4948">
        <v>6.3468999999999998E-2</v>
      </c>
      <c r="Q4948">
        <v>0.160883815703631</v>
      </c>
      <c r="R4948">
        <v>6.4231999999999997E-2</v>
      </c>
    </row>
    <row r="4949" spans="1:18" x14ac:dyDescent="0.25">
      <c r="A4949">
        <v>0.16091658570681</v>
      </c>
      <c r="B4949">
        <v>6.2196000000000001E-2</v>
      </c>
      <c r="D4949">
        <v>0.16091658570681</v>
      </c>
      <c r="E4949">
        <v>6.1941999999999997E-2</v>
      </c>
      <c r="G4949">
        <v>0.16091658570681</v>
      </c>
      <c r="H4949">
        <v>6.0796000000000003E-2</v>
      </c>
      <c r="K4949">
        <v>0.16091658570681</v>
      </c>
      <c r="L4949">
        <v>6.3850000000000004E-2</v>
      </c>
      <c r="N4949">
        <v>0.16091658570681</v>
      </c>
      <c r="O4949">
        <v>6.3723000000000002E-2</v>
      </c>
      <c r="Q4949">
        <v>0.16091658570681</v>
      </c>
      <c r="R4949">
        <v>6.3977999999999993E-2</v>
      </c>
    </row>
    <row r="4950" spans="1:18" x14ac:dyDescent="0.25">
      <c r="A4950">
        <v>0.160949355709989</v>
      </c>
      <c r="B4950">
        <v>6.2577999999999995E-2</v>
      </c>
      <c r="D4950">
        <v>0.160949355709989</v>
      </c>
      <c r="E4950">
        <v>6.2196000000000001E-2</v>
      </c>
      <c r="G4950">
        <v>0.160949355709989</v>
      </c>
      <c r="H4950">
        <v>6.1433000000000001E-2</v>
      </c>
      <c r="K4950">
        <v>0.160949355709989</v>
      </c>
      <c r="L4950">
        <v>6.2068999999999999E-2</v>
      </c>
      <c r="N4950">
        <v>0.160949355709989</v>
      </c>
      <c r="O4950">
        <v>6.2704999999999997E-2</v>
      </c>
      <c r="Q4950">
        <v>0.160949355709989</v>
      </c>
      <c r="R4950">
        <v>6.2450999999999902E-2</v>
      </c>
    </row>
    <row r="4951" spans="1:18" x14ac:dyDescent="0.25">
      <c r="A4951">
        <v>0.160982125713167</v>
      </c>
      <c r="B4951">
        <v>6.2196000000000001E-2</v>
      </c>
      <c r="D4951">
        <v>0.160982125713167</v>
      </c>
      <c r="E4951">
        <v>6.2960000000000002E-2</v>
      </c>
      <c r="G4951">
        <v>0.160982125713167</v>
      </c>
      <c r="H4951">
        <v>6.4104999999999995E-2</v>
      </c>
      <c r="K4951">
        <v>0.160982125713167</v>
      </c>
      <c r="L4951">
        <v>6.1433000000000001E-2</v>
      </c>
      <c r="N4951">
        <v>0.160982125713167</v>
      </c>
      <c r="O4951">
        <v>6.2831999999999999E-2</v>
      </c>
      <c r="Q4951">
        <v>0.160982125713167</v>
      </c>
      <c r="R4951">
        <v>6.3596E-2</v>
      </c>
    </row>
    <row r="4952" spans="1:18" x14ac:dyDescent="0.25">
      <c r="A4952">
        <v>0.161014895716346</v>
      </c>
      <c r="B4952">
        <v>6.1813999999999897E-2</v>
      </c>
      <c r="D4952">
        <v>0.161014895716346</v>
      </c>
      <c r="E4952">
        <v>6.1304999999999998E-2</v>
      </c>
      <c r="G4952">
        <v>0.161014895716346</v>
      </c>
      <c r="H4952">
        <v>6.1559999999999997E-2</v>
      </c>
      <c r="K4952">
        <v>0.161014895716346</v>
      </c>
      <c r="L4952">
        <v>6.2704999999999997E-2</v>
      </c>
      <c r="N4952">
        <v>0.161014895716346</v>
      </c>
      <c r="O4952">
        <v>6.3468999999999998E-2</v>
      </c>
      <c r="Q4952">
        <v>0.161014895716346</v>
      </c>
      <c r="R4952">
        <v>6.4867999999999995E-2</v>
      </c>
    </row>
    <row r="4953" spans="1:18" x14ac:dyDescent="0.25">
      <c r="A4953">
        <v>0.161047665719525</v>
      </c>
      <c r="B4953">
        <v>6.0923999999999999E-2</v>
      </c>
      <c r="D4953">
        <v>0.161047665719525</v>
      </c>
      <c r="E4953">
        <v>6.0923999999999999E-2</v>
      </c>
      <c r="G4953">
        <v>0.161047665719525</v>
      </c>
      <c r="H4953">
        <v>6.1433000000000001E-2</v>
      </c>
      <c r="K4953">
        <v>0.161047665719525</v>
      </c>
      <c r="L4953">
        <v>6.3596E-2</v>
      </c>
      <c r="N4953">
        <v>0.161047665719525</v>
      </c>
      <c r="O4953">
        <v>6.2196000000000001E-2</v>
      </c>
      <c r="Q4953">
        <v>0.161047665719525</v>
      </c>
      <c r="R4953">
        <v>6.3723000000000002E-2</v>
      </c>
    </row>
    <row r="4954" spans="1:18" x14ac:dyDescent="0.25">
      <c r="A4954">
        <v>0.161080435722704</v>
      </c>
      <c r="B4954">
        <v>6.1686999999999999E-2</v>
      </c>
      <c r="D4954">
        <v>0.161080435722704</v>
      </c>
      <c r="E4954">
        <v>6.1686999999999999E-2</v>
      </c>
      <c r="G4954">
        <v>0.161080435722704</v>
      </c>
      <c r="H4954">
        <v>6.2577999999999995E-2</v>
      </c>
      <c r="K4954">
        <v>0.161080435722704</v>
      </c>
      <c r="L4954">
        <v>6.1941999999999997E-2</v>
      </c>
      <c r="N4954">
        <v>0.161080435722704</v>
      </c>
      <c r="O4954">
        <v>6.3850000000000004E-2</v>
      </c>
      <c r="Q4954">
        <v>0.161080435722704</v>
      </c>
      <c r="R4954">
        <v>6.5758999999999998E-2</v>
      </c>
    </row>
    <row r="4955" spans="1:18" x14ac:dyDescent="0.25">
      <c r="A4955">
        <v>0.161113205725883</v>
      </c>
      <c r="B4955">
        <v>6.1177999999999899E-2</v>
      </c>
      <c r="D4955">
        <v>0.161113205725883</v>
      </c>
      <c r="E4955">
        <v>6.1941999999999997E-2</v>
      </c>
      <c r="G4955">
        <v>0.161113205725883</v>
      </c>
      <c r="H4955">
        <v>6.0923999999999999E-2</v>
      </c>
      <c r="K4955">
        <v>0.161113205725883</v>
      </c>
      <c r="L4955">
        <v>6.0669000000000001E-2</v>
      </c>
      <c r="N4955">
        <v>0.161113205725883</v>
      </c>
      <c r="O4955">
        <v>6.3977999999999993E-2</v>
      </c>
      <c r="Q4955">
        <v>0.161113205725883</v>
      </c>
      <c r="R4955">
        <v>6.3977999999999993E-2</v>
      </c>
    </row>
    <row r="4956" spans="1:18" x14ac:dyDescent="0.25">
      <c r="A4956">
        <v>0.161145975729062</v>
      </c>
      <c r="B4956">
        <v>6.1813999999999897E-2</v>
      </c>
      <c r="D4956">
        <v>0.161145975729062</v>
      </c>
      <c r="E4956">
        <v>6.2068999999999999E-2</v>
      </c>
      <c r="G4956">
        <v>0.161145975729062</v>
      </c>
      <c r="H4956">
        <v>6.2068999999999999E-2</v>
      </c>
      <c r="K4956">
        <v>0.161145975729062</v>
      </c>
      <c r="L4956">
        <v>6.2196000000000001E-2</v>
      </c>
      <c r="N4956">
        <v>0.161145975729062</v>
      </c>
      <c r="O4956">
        <v>6.2960000000000002E-2</v>
      </c>
      <c r="Q4956">
        <v>0.161145975729062</v>
      </c>
      <c r="R4956">
        <v>6.2831999999999999E-2</v>
      </c>
    </row>
    <row r="4957" spans="1:18" x14ac:dyDescent="0.25">
      <c r="A4957">
        <v>0.161178745732241</v>
      </c>
      <c r="B4957">
        <v>6.2196000000000001E-2</v>
      </c>
      <c r="D4957">
        <v>0.161178745732241</v>
      </c>
      <c r="E4957">
        <v>6.2196000000000001E-2</v>
      </c>
      <c r="G4957">
        <v>0.161178745732241</v>
      </c>
      <c r="H4957">
        <v>6.1177999999999899E-2</v>
      </c>
      <c r="K4957">
        <v>0.161178745732241</v>
      </c>
      <c r="L4957">
        <v>6.2196000000000001E-2</v>
      </c>
      <c r="N4957">
        <v>0.161178745732241</v>
      </c>
      <c r="O4957">
        <v>6.2196000000000001E-2</v>
      </c>
      <c r="Q4957">
        <v>0.161178745732241</v>
      </c>
      <c r="R4957">
        <v>6.4359E-2</v>
      </c>
    </row>
    <row r="4958" spans="1:18" x14ac:dyDescent="0.25">
      <c r="A4958">
        <v>0.16121151573542</v>
      </c>
      <c r="B4958">
        <v>6.0796000000000003E-2</v>
      </c>
      <c r="D4958">
        <v>0.16121151573542</v>
      </c>
      <c r="E4958">
        <v>6.3340999999999995E-2</v>
      </c>
      <c r="G4958">
        <v>0.16121151573542</v>
      </c>
      <c r="H4958">
        <v>6.1304999999999998E-2</v>
      </c>
      <c r="K4958">
        <v>0.16121151573542</v>
      </c>
      <c r="L4958">
        <v>6.3468999999999998E-2</v>
      </c>
      <c r="N4958">
        <v>0.16121151573542</v>
      </c>
      <c r="O4958">
        <v>6.3087000000000004E-2</v>
      </c>
      <c r="Q4958">
        <v>0.16121151573542</v>
      </c>
      <c r="R4958">
        <v>6.6522999999999999E-2</v>
      </c>
    </row>
    <row r="4959" spans="1:18" x14ac:dyDescent="0.25">
      <c r="A4959">
        <v>0.161244285738598</v>
      </c>
      <c r="B4959">
        <v>6.0796000000000003E-2</v>
      </c>
      <c r="D4959">
        <v>0.161244285738598</v>
      </c>
      <c r="E4959">
        <v>6.2068999999999999E-2</v>
      </c>
      <c r="G4959">
        <v>0.161244285738598</v>
      </c>
      <c r="H4959">
        <v>5.9523999999999903E-2</v>
      </c>
      <c r="K4959">
        <v>0.161244285738598</v>
      </c>
      <c r="L4959">
        <v>6.2577999999999995E-2</v>
      </c>
      <c r="N4959">
        <v>0.161244285738598</v>
      </c>
      <c r="O4959">
        <v>6.3213999999999895E-2</v>
      </c>
      <c r="Q4959">
        <v>0.161244285738598</v>
      </c>
      <c r="R4959">
        <v>6.4995999999999998E-2</v>
      </c>
    </row>
    <row r="4960" spans="1:18" x14ac:dyDescent="0.25">
      <c r="A4960">
        <v>0.161277055741777</v>
      </c>
      <c r="B4960">
        <v>6.0796000000000003E-2</v>
      </c>
      <c r="D4960">
        <v>0.161277055741777</v>
      </c>
      <c r="E4960">
        <v>6.0669000000000001E-2</v>
      </c>
      <c r="G4960">
        <v>0.161277055741777</v>
      </c>
      <c r="H4960">
        <v>6.0669000000000001E-2</v>
      </c>
      <c r="K4960">
        <v>0.161277055741777</v>
      </c>
      <c r="L4960">
        <v>5.9777999999999998E-2</v>
      </c>
      <c r="N4960">
        <v>0.161277055741777</v>
      </c>
      <c r="O4960">
        <v>6.3977999999999993E-2</v>
      </c>
      <c r="Q4960">
        <v>0.161277055741777</v>
      </c>
      <c r="R4960">
        <v>6.3723000000000002E-2</v>
      </c>
    </row>
    <row r="4961" spans="1:18" x14ac:dyDescent="0.25">
      <c r="A4961">
        <v>0.161309825744956</v>
      </c>
      <c r="B4961">
        <v>6.2704999999999997E-2</v>
      </c>
      <c r="D4961">
        <v>0.161309825744956</v>
      </c>
      <c r="E4961">
        <v>6.1433000000000001E-2</v>
      </c>
      <c r="G4961">
        <v>0.161309825744956</v>
      </c>
      <c r="H4961">
        <v>6.0923999999999999E-2</v>
      </c>
      <c r="K4961">
        <v>0.161309825744956</v>
      </c>
      <c r="L4961">
        <v>6.0923999999999999E-2</v>
      </c>
      <c r="N4961">
        <v>0.161309825744956</v>
      </c>
      <c r="O4961">
        <v>6.4867999999999995E-2</v>
      </c>
      <c r="Q4961">
        <v>0.161309825744956</v>
      </c>
      <c r="R4961">
        <v>6.3977999999999993E-2</v>
      </c>
    </row>
    <row r="4962" spans="1:18" x14ac:dyDescent="0.25">
      <c r="A4962">
        <v>0.161342595748135</v>
      </c>
      <c r="B4962">
        <v>6.1813999999999897E-2</v>
      </c>
      <c r="D4962">
        <v>0.161342595748135</v>
      </c>
      <c r="E4962">
        <v>6.1304999999999998E-2</v>
      </c>
      <c r="G4962">
        <v>0.161342595748135</v>
      </c>
      <c r="H4962">
        <v>5.9396999999999998E-2</v>
      </c>
      <c r="K4962">
        <v>0.161342595748135</v>
      </c>
      <c r="L4962">
        <v>6.3213999999999895E-2</v>
      </c>
      <c r="N4962">
        <v>0.161342595748135</v>
      </c>
      <c r="O4962">
        <v>6.4995999999999998E-2</v>
      </c>
      <c r="Q4962">
        <v>0.161342595748135</v>
      </c>
      <c r="R4962">
        <v>6.4104999999999995E-2</v>
      </c>
    </row>
    <row r="4963" spans="1:18" x14ac:dyDescent="0.25">
      <c r="A4963">
        <v>0.161375365751314</v>
      </c>
      <c r="B4963">
        <v>6.1559999999999997E-2</v>
      </c>
      <c r="D4963">
        <v>0.161375365751314</v>
      </c>
      <c r="E4963">
        <v>6.2196000000000001E-2</v>
      </c>
      <c r="G4963">
        <v>0.161375365751314</v>
      </c>
      <c r="H4963">
        <v>6.0796000000000003E-2</v>
      </c>
      <c r="K4963">
        <v>0.161375365751314</v>
      </c>
      <c r="L4963">
        <v>6.2704999999999997E-2</v>
      </c>
      <c r="N4963">
        <v>0.161375365751314</v>
      </c>
      <c r="O4963">
        <v>6.3468999999999998E-2</v>
      </c>
      <c r="Q4963">
        <v>0.161375365751314</v>
      </c>
      <c r="R4963">
        <v>6.4614000000000005E-2</v>
      </c>
    </row>
    <row r="4964" spans="1:18" x14ac:dyDescent="0.25">
      <c r="A4964">
        <v>0.161408135754493</v>
      </c>
      <c r="B4964">
        <v>6.1304999999999998E-2</v>
      </c>
      <c r="D4964">
        <v>0.161408135754493</v>
      </c>
      <c r="E4964">
        <v>6.2450999999999902E-2</v>
      </c>
      <c r="G4964">
        <v>0.161408135754493</v>
      </c>
      <c r="H4964">
        <v>6.0033000000000003E-2</v>
      </c>
      <c r="K4964">
        <v>0.161408135754493</v>
      </c>
      <c r="L4964">
        <v>6.1433000000000001E-2</v>
      </c>
      <c r="N4964">
        <v>0.161408135754493</v>
      </c>
      <c r="O4964">
        <v>6.3340999999999995E-2</v>
      </c>
      <c r="Q4964">
        <v>0.161408135754493</v>
      </c>
      <c r="R4964">
        <v>6.3723000000000002E-2</v>
      </c>
    </row>
    <row r="4965" spans="1:18" x14ac:dyDescent="0.25">
      <c r="A4965">
        <v>0.161440905757672</v>
      </c>
      <c r="B4965">
        <v>5.8379E-2</v>
      </c>
      <c r="D4965">
        <v>0.161440905757672</v>
      </c>
      <c r="E4965">
        <v>6.1941999999999997E-2</v>
      </c>
      <c r="G4965">
        <v>0.161440905757672</v>
      </c>
      <c r="H4965">
        <v>5.9269000000000002E-2</v>
      </c>
      <c r="K4965">
        <v>0.161440905757672</v>
      </c>
      <c r="L4965">
        <v>6.2704999999999997E-2</v>
      </c>
      <c r="N4965">
        <v>0.161440905757672</v>
      </c>
      <c r="O4965">
        <v>6.1941999999999997E-2</v>
      </c>
      <c r="Q4965">
        <v>0.161440905757672</v>
      </c>
      <c r="R4965">
        <v>6.4487000000000003E-2</v>
      </c>
    </row>
    <row r="4966" spans="1:18" x14ac:dyDescent="0.25">
      <c r="A4966">
        <v>0.16147367576085001</v>
      </c>
      <c r="B4966">
        <v>5.9142E-2</v>
      </c>
      <c r="D4966">
        <v>0.16147367576085001</v>
      </c>
      <c r="E4966">
        <v>6.0159999999999998E-2</v>
      </c>
      <c r="G4966">
        <v>0.16147367576085001</v>
      </c>
      <c r="H4966">
        <v>6.0923999999999999E-2</v>
      </c>
      <c r="K4966">
        <v>0.16147367576085001</v>
      </c>
      <c r="L4966">
        <v>6.2323000000000003E-2</v>
      </c>
      <c r="N4966">
        <v>0.16147367576085001</v>
      </c>
      <c r="O4966">
        <v>6.3087000000000004E-2</v>
      </c>
      <c r="Q4966">
        <v>0.16147367576085001</v>
      </c>
      <c r="R4966">
        <v>6.3468999999999998E-2</v>
      </c>
    </row>
    <row r="4967" spans="1:18" x14ac:dyDescent="0.25">
      <c r="A4967">
        <v>0.16150644576402901</v>
      </c>
      <c r="B4967">
        <v>5.9650999999999899E-2</v>
      </c>
      <c r="D4967">
        <v>0.16150644576402901</v>
      </c>
      <c r="E4967">
        <v>6.1050999999999897E-2</v>
      </c>
      <c r="G4967">
        <v>0.16150644576402901</v>
      </c>
      <c r="H4967">
        <v>6.1559999999999997E-2</v>
      </c>
      <c r="K4967">
        <v>0.16150644576402901</v>
      </c>
      <c r="L4967">
        <v>6.2577999999999995E-2</v>
      </c>
      <c r="N4967">
        <v>0.16150644576402901</v>
      </c>
      <c r="O4967">
        <v>6.4740999999999896E-2</v>
      </c>
      <c r="Q4967">
        <v>0.16150644576402901</v>
      </c>
      <c r="R4967">
        <v>6.3850000000000004E-2</v>
      </c>
    </row>
    <row r="4968" spans="1:18" x14ac:dyDescent="0.25">
      <c r="A4968">
        <v>0.16153921576720801</v>
      </c>
      <c r="B4968">
        <v>6.0286999999999903E-2</v>
      </c>
      <c r="D4968">
        <v>0.16153921576720801</v>
      </c>
      <c r="E4968">
        <v>6.3213999999999895E-2</v>
      </c>
      <c r="G4968">
        <v>0.16153921576720801</v>
      </c>
      <c r="H4968">
        <v>5.8887999999999899E-2</v>
      </c>
      <c r="K4968">
        <v>0.16153921576720801</v>
      </c>
      <c r="L4968">
        <v>6.2068999999999999E-2</v>
      </c>
      <c r="N4968">
        <v>0.16153921576720801</v>
      </c>
      <c r="O4968">
        <v>6.4614000000000005E-2</v>
      </c>
      <c r="Q4968">
        <v>0.16153921576720801</v>
      </c>
      <c r="R4968">
        <v>6.3213999999999895E-2</v>
      </c>
    </row>
    <row r="4969" spans="1:18" x14ac:dyDescent="0.25">
      <c r="A4969">
        <v>0.16157198577038701</v>
      </c>
      <c r="B4969">
        <v>5.9523999999999903E-2</v>
      </c>
      <c r="D4969">
        <v>0.16157198577038701</v>
      </c>
      <c r="E4969">
        <v>6.1304999999999998E-2</v>
      </c>
      <c r="G4969">
        <v>0.16157198577038701</v>
      </c>
      <c r="H4969">
        <v>5.9906000000000001E-2</v>
      </c>
      <c r="K4969">
        <v>0.16157198577038701</v>
      </c>
      <c r="L4969">
        <v>6.2068999999999999E-2</v>
      </c>
      <c r="N4969">
        <v>0.16157198577038701</v>
      </c>
      <c r="O4969">
        <v>6.3977999999999993E-2</v>
      </c>
      <c r="Q4969">
        <v>0.16157198577038701</v>
      </c>
      <c r="R4969">
        <v>6.1941999999999997E-2</v>
      </c>
    </row>
    <row r="4970" spans="1:18" x14ac:dyDescent="0.25">
      <c r="A4970">
        <v>0.16160475577356601</v>
      </c>
      <c r="B4970">
        <v>6.0159999999999998E-2</v>
      </c>
      <c r="D4970">
        <v>0.16160475577356601</v>
      </c>
      <c r="E4970">
        <v>6.2450999999999902E-2</v>
      </c>
      <c r="G4970">
        <v>0.16160475577356601</v>
      </c>
      <c r="H4970">
        <v>6.0414999999999899E-2</v>
      </c>
      <c r="K4970">
        <v>0.16160475577356601</v>
      </c>
      <c r="L4970">
        <v>6.2323000000000003E-2</v>
      </c>
      <c r="N4970">
        <v>0.16160475577356601</v>
      </c>
      <c r="O4970">
        <v>6.3977999999999993E-2</v>
      </c>
      <c r="Q4970">
        <v>0.16160475577356601</v>
      </c>
      <c r="R4970">
        <v>6.4231999999999997E-2</v>
      </c>
    </row>
    <row r="4971" spans="1:18" x14ac:dyDescent="0.25">
      <c r="A4971">
        <v>0.16163752577674501</v>
      </c>
      <c r="B4971">
        <v>6.1686999999999999E-2</v>
      </c>
      <c r="D4971">
        <v>0.16163752577674501</v>
      </c>
      <c r="E4971">
        <v>6.2196000000000001E-2</v>
      </c>
      <c r="G4971">
        <v>0.16163752577674501</v>
      </c>
      <c r="H4971">
        <v>5.9523999999999903E-2</v>
      </c>
      <c r="K4971">
        <v>0.16163752577674501</v>
      </c>
      <c r="L4971">
        <v>6.2450999999999902E-2</v>
      </c>
      <c r="N4971">
        <v>0.16163752577674501</v>
      </c>
      <c r="O4971">
        <v>6.3213999999999895E-2</v>
      </c>
      <c r="Q4971">
        <v>0.16163752577674501</v>
      </c>
      <c r="R4971">
        <v>6.4740999999999896E-2</v>
      </c>
    </row>
    <row r="4972" spans="1:18" x14ac:dyDescent="0.25">
      <c r="A4972">
        <v>0.16167029577992401</v>
      </c>
      <c r="B4972">
        <v>6.1813999999999897E-2</v>
      </c>
      <c r="D4972">
        <v>0.16167029577992401</v>
      </c>
      <c r="E4972">
        <v>6.1304999999999998E-2</v>
      </c>
      <c r="G4972">
        <v>0.16167029577992401</v>
      </c>
      <c r="H4972">
        <v>6.1686999999999999E-2</v>
      </c>
      <c r="K4972">
        <v>0.16167029577992401</v>
      </c>
      <c r="L4972">
        <v>6.1559999999999997E-2</v>
      </c>
      <c r="N4972">
        <v>0.16167029577992401</v>
      </c>
      <c r="O4972">
        <v>6.3213999999999895E-2</v>
      </c>
      <c r="Q4972">
        <v>0.16167029577992401</v>
      </c>
      <c r="R4972">
        <v>6.4359E-2</v>
      </c>
    </row>
    <row r="4973" spans="1:18" x14ac:dyDescent="0.25">
      <c r="A4973">
        <v>0.16170306578310301</v>
      </c>
      <c r="B4973">
        <v>6.0796000000000003E-2</v>
      </c>
      <c r="D4973">
        <v>0.16170306578310301</v>
      </c>
      <c r="E4973">
        <v>6.3213999999999895E-2</v>
      </c>
      <c r="G4973">
        <v>0.16170306578310301</v>
      </c>
      <c r="H4973">
        <v>6.0541999999999999E-2</v>
      </c>
      <c r="K4973">
        <v>0.16170306578310301</v>
      </c>
      <c r="L4973">
        <v>6.0923999999999999E-2</v>
      </c>
      <c r="N4973">
        <v>0.16170306578310301</v>
      </c>
      <c r="O4973">
        <v>6.3596E-2</v>
      </c>
      <c r="Q4973">
        <v>0.16170306578310301</v>
      </c>
      <c r="R4973">
        <v>6.4104999999999995E-2</v>
      </c>
    </row>
    <row r="4974" spans="1:18" x14ac:dyDescent="0.25">
      <c r="A4974">
        <v>0.16173583578628101</v>
      </c>
      <c r="B4974">
        <v>5.9906000000000001E-2</v>
      </c>
      <c r="D4974">
        <v>0.16173583578628101</v>
      </c>
      <c r="E4974">
        <v>6.3087000000000004E-2</v>
      </c>
      <c r="G4974">
        <v>0.16173583578628101</v>
      </c>
      <c r="H4974">
        <v>6.0541999999999999E-2</v>
      </c>
      <c r="K4974">
        <v>0.16173583578628101</v>
      </c>
      <c r="L4974">
        <v>6.1813999999999897E-2</v>
      </c>
      <c r="N4974">
        <v>0.16173583578628101</v>
      </c>
      <c r="O4974">
        <v>6.2577999999999995E-2</v>
      </c>
      <c r="Q4974">
        <v>0.16173583578628101</v>
      </c>
      <c r="R4974">
        <v>6.2704999999999997E-2</v>
      </c>
    </row>
    <row r="4975" spans="1:18" x14ac:dyDescent="0.25">
      <c r="A4975">
        <v>0.16176860578946001</v>
      </c>
      <c r="B4975">
        <v>6.1177999999999899E-2</v>
      </c>
      <c r="D4975">
        <v>0.16176860578946001</v>
      </c>
      <c r="E4975">
        <v>6.2323000000000003E-2</v>
      </c>
      <c r="G4975">
        <v>0.16176860578946001</v>
      </c>
      <c r="H4975">
        <v>6.1050999999999897E-2</v>
      </c>
      <c r="K4975">
        <v>0.16176860578946001</v>
      </c>
      <c r="L4975">
        <v>6.2450999999999902E-2</v>
      </c>
      <c r="N4975">
        <v>0.16176860578946001</v>
      </c>
      <c r="O4975">
        <v>6.3213999999999895E-2</v>
      </c>
      <c r="Q4975">
        <v>0.16176860578946001</v>
      </c>
      <c r="R4975">
        <v>6.3850000000000004E-2</v>
      </c>
    </row>
    <row r="4976" spans="1:18" x14ac:dyDescent="0.25">
      <c r="A4976">
        <v>0.16180137579263901</v>
      </c>
      <c r="B4976">
        <v>6.1559999999999997E-2</v>
      </c>
      <c r="D4976">
        <v>0.16180137579263901</v>
      </c>
      <c r="E4976">
        <v>6.2450999999999902E-2</v>
      </c>
      <c r="G4976">
        <v>0.16180137579263901</v>
      </c>
      <c r="H4976">
        <v>6.1559999999999997E-2</v>
      </c>
      <c r="K4976">
        <v>0.16180137579263901</v>
      </c>
      <c r="L4976">
        <v>6.3596E-2</v>
      </c>
      <c r="N4976">
        <v>0.16180137579263901</v>
      </c>
      <c r="O4976">
        <v>6.4614000000000005E-2</v>
      </c>
      <c r="Q4976">
        <v>0.16180137579263901</v>
      </c>
      <c r="R4976">
        <v>6.3087000000000004E-2</v>
      </c>
    </row>
    <row r="4977" spans="1:18" x14ac:dyDescent="0.25">
      <c r="A4977">
        <v>0.16183414579581801</v>
      </c>
      <c r="B4977">
        <v>6.1433000000000001E-2</v>
      </c>
      <c r="D4977">
        <v>0.16183414579581801</v>
      </c>
      <c r="E4977">
        <v>6.2831999999999999E-2</v>
      </c>
      <c r="G4977">
        <v>0.16183414579581801</v>
      </c>
      <c r="H4977">
        <v>6.1813999999999897E-2</v>
      </c>
      <c r="K4977">
        <v>0.16183414579581801</v>
      </c>
      <c r="L4977">
        <v>6.2960000000000002E-2</v>
      </c>
      <c r="N4977">
        <v>0.16183414579581801</v>
      </c>
      <c r="O4977">
        <v>6.3977999999999993E-2</v>
      </c>
      <c r="Q4977">
        <v>0.16183414579581801</v>
      </c>
      <c r="R4977">
        <v>6.2196000000000001E-2</v>
      </c>
    </row>
    <row r="4978" spans="1:18" x14ac:dyDescent="0.25">
      <c r="A4978">
        <v>0.16186691579899701</v>
      </c>
      <c r="B4978">
        <v>6.0669000000000001E-2</v>
      </c>
      <c r="D4978">
        <v>0.16186691579899701</v>
      </c>
      <c r="E4978">
        <v>6.1433000000000001E-2</v>
      </c>
      <c r="G4978">
        <v>0.16186691579899701</v>
      </c>
      <c r="H4978">
        <v>6.2323000000000003E-2</v>
      </c>
      <c r="K4978">
        <v>0.16186691579899701</v>
      </c>
      <c r="L4978">
        <v>6.2704999999999997E-2</v>
      </c>
      <c r="N4978">
        <v>0.16186691579899701</v>
      </c>
      <c r="O4978">
        <v>6.2960000000000002E-2</v>
      </c>
      <c r="Q4978">
        <v>0.16186691579899701</v>
      </c>
      <c r="R4978">
        <v>6.3850000000000004E-2</v>
      </c>
    </row>
    <row r="4979" spans="1:18" x14ac:dyDescent="0.25">
      <c r="A4979">
        <v>0.16189968580217601</v>
      </c>
      <c r="B4979">
        <v>6.0541999999999999E-2</v>
      </c>
      <c r="D4979">
        <v>0.16189968580217601</v>
      </c>
      <c r="E4979">
        <v>6.0669000000000001E-2</v>
      </c>
      <c r="G4979">
        <v>0.16189968580217601</v>
      </c>
      <c r="H4979">
        <v>6.1686999999999999E-2</v>
      </c>
      <c r="K4979">
        <v>0.16189968580217601</v>
      </c>
      <c r="L4979">
        <v>6.1686999999999999E-2</v>
      </c>
      <c r="N4979">
        <v>0.16189968580217601</v>
      </c>
      <c r="O4979">
        <v>6.0923999999999999E-2</v>
      </c>
      <c r="Q4979">
        <v>0.16189968580217601</v>
      </c>
      <c r="R4979">
        <v>6.4995999999999998E-2</v>
      </c>
    </row>
    <row r="4980" spans="1:18" x14ac:dyDescent="0.25">
      <c r="A4980">
        <v>0.16193245580535501</v>
      </c>
      <c r="B4980">
        <v>6.0286999999999903E-2</v>
      </c>
      <c r="D4980">
        <v>0.16193245580535501</v>
      </c>
      <c r="E4980">
        <v>6.0669000000000001E-2</v>
      </c>
      <c r="G4980">
        <v>0.16193245580535501</v>
      </c>
      <c r="H4980">
        <v>6.1050999999999897E-2</v>
      </c>
      <c r="K4980">
        <v>0.16193245580535501</v>
      </c>
      <c r="L4980">
        <v>6.1686999999999999E-2</v>
      </c>
      <c r="N4980">
        <v>0.16193245580535501</v>
      </c>
      <c r="O4980">
        <v>6.2960000000000002E-2</v>
      </c>
      <c r="Q4980">
        <v>0.16193245580535501</v>
      </c>
      <c r="R4980">
        <v>6.3087000000000004E-2</v>
      </c>
    </row>
    <row r="4981" spans="1:18" x14ac:dyDescent="0.25">
      <c r="A4981">
        <v>0.16196522580853401</v>
      </c>
      <c r="B4981">
        <v>6.0286999999999903E-2</v>
      </c>
      <c r="D4981">
        <v>0.16196522580853401</v>
      </c>
      <c r="E4981">
        <v>6.0414999999999899E-2</v>
      </c>
      <c r="G4981">
        <v>0.16196522580853401</v>
      </c>
      <c r="H4981">
        <v>6.0159999999999998E-2</v>
      </c>
      <c r="K4981">
        <v>0.16196522580853401</v>
      </c>
      <c r="L4981">
        <v>6.0286999999999903E-2</v>
      </c>
      <c r="N4981">
        <v>0.16196522580853401</v>
      </c>
      <c r="O4981">
        <v>6.2960000000000002E-2</v>
      </c>
      <c r="Q4981">
        <v>0.16196522580853401</v>
      </c>
      <c r="R4981">
        <v>6.3850000000000004E-2</v>
      </c>
    </row>
    <row r="4982" spans="1:18" x14ac:dyDescent="0.25">
      <c r="A4982">
        <v>0.16199799581171201</v>
      </c>
      <c r="B4982">
        <v>6.1050999999999897E-2</v>
      </c>
      <c r="D4982">
        <v>0.16199799581171201</v>
      </c>
      <c r="E4982">
        <v>6.0286999999999903E-2</v>
      </c>
      <c r="G4982">
        <v>0.16199799581171201</v>
      </c>
      <c r="H4982">
        <v>6.1686999999999999E-2</v>
      </c>
      <c r="K4982">
        <v>0.16199799581171201</v>
      </c>
      <c r="L4982">
        <v>6.0286999999999903E-2</v>
      </c>
      <c r="N4982">
        <v>0.16199799581171201</v>
      </c>
      <c r="O4982">
        <v>6.2831999999999999E-2</v>
      </c>
      <c r="Q4982">
        <v>0.16199799581171201</v>
      </c>
      <c r="R4982">
        <v>6.2704999999999997E-2</v>
      </c>
    </row>
    <row r="4983" spans="1:18" x14ac:dyDescent="0.25">
      <c r="A4983">
        <v>0.16203076581489101</v>
      </c>
      <c r="B4983">
        <v>5.9396999999999998E-2</v>
      </c>
      <c r="D4983">
        <v>0.16203076581489101</v>
      </c>
      <c r="E4983">
        <v>6.0033000000000003E-2</v>
      </c>
      <c r="G4983">
        <v>0.16203076581489101</v>
      </c>
      <c r="H4983">
        <v>6.1813999999999897E-2</v>
      </c>
      <c r="K4983">
        <v>0.16203076581489101</v>
      </c>
      <c r="L4983">
        <v>6.3596E-2</v>
      </c>
      <c r="N4983">
        <v>0.16203076581489101</v>
      </c>
      <c r="O4983">
        <v>6.4231999999999997E-2</v>
      </c>
      <c r="Q4983">
        <v>0.16203076581489101</v>
      </c>
      <c r="R4983">
        <v>6.4359E-2</v>
      </c>
    </row>
    <row r="4984" spans="1:18" x14ac:dyDescent="0.25">
      <c r="A4984">
        <v>0.16206353581807001</v>
      </c>
      <c r="B4984">
        <v>6.0286999999999903E-2</v>
      </c>
      <c r="D4984">
        <v>0.16206353581807001</v>
      </c>
      <c r="E4984">
        <v>5.9906000000000001E-2</v>
      </c>
      <c r="G4984">
        <v>0.16206353581807001</v>
      </c>
      <c r="H4984">
        <v>6.2323000000000003E-2</v>
      </c>
      <c r="K4984">
        <v>0.16206353581807001</v>
      </c>
      <c r="L4984">
        <v>6.3596E-2</v>
      </c>
      <c r="N4984">
        <v>0.16206353581807001</v>
      </c>
      <c r="O4984">
        <v>6.5123E-2</v>
      </c>
      <c r="Q4984">
        <v>0.16206353581807001</v>
      </c>
      <c r="R4984">
        <v>6.4867999999999995E-2</v>
      </c>
    </row>
    <row r="4985" spans="1:18" x14ac:dyDescent="0.25">
      <c r="A4985">
        <v>0.16209630582124901</v>
      </c>
      <c r="B4985">
        <v>5.9269000000000002E-2</v>
      </c>
      <c r="D4985">
        <v>0.16209630582124901</v>
      </c>
      <c r="E4985">
        <v>6.0923999999999999E-2</v>
      </c>
      <c r="G4985">
        <v>0.16209630582124901</v>
      </c>
      <c r="H4985">
        <v>6.2704999999999997E-2</v>
      </c>
      <c r="K4985">
        <v>0.16209630582124901</v>
      </c>
      <c r="L4985">
        <v>6.2196000000000001E-2</v>
      </c>
      <c r="N4985">
        <v>0.16209630582124901</v>
      </c>
      <c r="O4985">
        <v>6.3340999999999995E-2</v>
      </c>
      <c r="Q4985">
        <v>0.16209630582124901</v>
      </c>
      <c r="R4985">
        <v>6.5504999999999994E-2</v>
      </c>
    </row>
    <row r="4986" spans="1:18" x14ac:dyDescent="0.25">
      <c r="A4986">
        <v>0.16212907582442801</v>
      </c>
      <c r="B4986">
        <v>6.0414999999999899E-2</v>
      </c>
      <c r="D4986">
        <v>0.16212907582442801</v>
      </c>
      <c r="E4986">
        <v>6.1304999999999998E-2</v>
      </c>
      <c r="G4986">
        <v>0.16212907582442801</v>
      </c>
      <c r="H4986">
        <v>6.2450999999999902E-2</v>
      </c>
      <c r="K4986">
        <v>0.16212907582442801</v>
      </c>
      <c r="L4986">
        <v>6.1177999999999899E-2</v>
      </c>
      <c r="N4986">
        <v>0.16212907582442801</v>
      </c>
      <c r="O4986">
        <v>6.3977999999999993E-2</v>
      </c>
      <c r="Q4986">
        <v>0.16212907582442801</v>
      </c>
      <c r="R4986">
        <v>6.6394999999999996E-2</v>
      </c>
    </row>
    <row r="4987" spans="1:18" x14ac:dyDescent="0.25">
      <c r="A4987">
        <v>0.16216184582760701</v>
      </c>
      <c r="B4987">
        <v>6.0541999999999999E-2</v>
      </c>
      <c r="D4987">
        <v>0.16216184582760701</v>
      </c>
      <c r="E4987">
        <v>6.0033000000000003E-2</v>
      </c>
      <c r="G4987">
        <v>0.16216184582760701</v>
      </c>
      <c r="H4987">
        <v>6.2450999999999902E-2</v>
      </c>
      <c r="K4987">
        <v>0.16216184582760701</v>
      </c>
      <c r="L4987">
        <v>6.0669000000000001E-2</v>
      </c>
      <c r="N4987">
        <v>0.16216184582760701</v>
      </c>
      <c r="O4987">
        <v>6.5377000000000005E-2</v>
      </c>
      <c r="Q4987">
        <v>0.16216184582760701</v>
      </c>
      <c r="R4987">
        <v>6.5758999999999998E-2</v>
      </c>
    </row>
    <row r="4988" spans="1:18" x14ac:dyDescent="0.25">
      <c r="A4988">
        <v>0.16219461583078601</v>
      </c>
      <c r="B4988">
        <v>6.0796000000000003E-2</v>
      </c>
      <c r="D4988">
        <v>0.16219461583078601</v>
      </c>
      <c r="E4988">
        <v>5.9650999999999899E-2</v>
      </c>
      <c r="G4988">
        <v>0.16219461583078601</v>
      </c>
      <c r="H4988">
        <v>6.1813999999999897E-2</v>
      </c>
      <c r="K4988">
        <v>0.16219461583078601</v>
      </c>
      <c r="L4988">
        <v>6.0159999999999998E-2</v>
      </c>
      <c r="N4988">
        <v>0.16219461583078601</v>
      </c>
      <c r="O4988">
        <v>6.3596E-2</v>
      </c>
      <c r="Q4988">
        <v>0.16219461583078601</v>
      </c>
      <c r="R4988">
        <v>6.4231999999999997E-2</v>
      </c>
    </row>
    <row r="4989" spans="1:18" x14ac:dyDescent="0.25">
      <c r="A4989">
        <v>0.16222738583396501</v>
      </c>
      <c r="B4989">
        <v>6.3340999999999995E-2</v>
      </c>
      <c r="D4989">
        <v>0.16222738583396501</v>
      </c>
      <c r="E4989">
        <v>6.0923999999999999E-2</v>
      </c>
      <c r="G4989">
        <v>0.16222738583396501</v>
      </c>
      <c r="H4989">
        <v>6.1050999999999897E-2</v>
      </c>
      <c r="K4989">
        <v>0.16222738583396501</v>
      </c>
      <c r="L4989">
        <v>5.9906000000000001E-2</v>
      </c>
      <c r="N4989">
        <v>0.16222738583396501</v>
      </c>
      <c r="O4989">
        <v>6.2450999999999902E-2</v>
      </c>
      <c r="Q4989">
        <v>0.16222738583396501</v>
      </c>
      <c r="R4989">
        <v>6.3723000000000002E-2</v>
      </c>
    </row>
    <row r="4990" spans="1:18" x14ac:dyDescent="0.25">
      <c r="A4990">
        <v>0.16226015583714301</v>
      </c>
      <c r="B4990">
        <v>6.1559999999999997E-2</v>
      </c>
      <c r="D4990">
        <v>0.16226015583714301</v>
      </c>
      <c r="E4990">
        <v>6.3213999999999895E-2</v>
      </c>
      <c r="G4990">
        <v>0.16226015583714301</v>
      </c>
      <c r="H4990">
        <v>6.3468999999999998E-2</v>
      </c>
      <c r="K4990">
        <v>0.16226015583714301</v>
      </c>
      <c r="L4990">
        <v>5.9396999999999998E-2</v>
      </c>
      <c r="N4990">
        <v>0.16226015583714301</v>
      </c>
      <c r="O4990">
        <v>6.2704999999999997E-2</v>
      </c>
      <c r="Q4990">
        <v>0.16226015583714301</v>
      </c>
      <c r="R4990">
        <v>6.3596E-2</v>
      </c>
    </row>
    <row r="4991" spans="1:18" x14ac:dyDescent="0.25">
      <c r="A4991">
        <v>0.16229292584032201</v>
      </c>
      <c r="B4991">
        <v>6.1813999999999897E-2</v>
      </c>
      <c r="D4991">
        <v>0.16229292584032201</v>
      </c>
      <c r="E4991">
        <v>6.2577999999999995E-2</v>
      </c>
      <c r="G4991">
        <v>0.16229292584032201</v>
      </c>
      <c r="H4991">
        <v>6.3723000000000002E-2</v>
      </c>
      <c r="K4991">
        <v>0.16229292584032201</v>
      </c>
      <c r="L4991">
        <v>6.1304999999999998E-2</v>
      </c>
      <c r="N4991">
        <v>0.16229292584032201</v>
      </c>
      <c r="O4991">
        <v>6.5123E-2</v>
      </c>
      <c r="Q4991">
        <v>0.16229292584032201</v>
      </c>
      <c r="R4991">
        <v>6.4614000000000005E-2</v>
      </c>
    </row>
    <row r="4992" spans="1:18" x14ac:dyDescent="0.25">
      <c r="A4992">
        <v>0.16232569584350101</v>
      </c>
      <c r="B4992">
        <v>6.1559999999999997E-2</v>
      </c>
      <c r="D4992">
        <v>0.16232569584350101</v>
      </c>
      <c r="E4992">
        <v>6.2068999999999999E-2</v>
      </c>
      <c r="G4992">
        <v>0.16232569584350101</v>
      </c>
      <c r="H4992">
        <v>6.2831999999999999E-2</v>
      </c>
      <c r="K4992">
        <v>0.16232569584350101</v>
      </c>
      <c r="L4992">
        <v>6.1177999999999899E-2</v>
      </c>
      <c r="N4992">
        <v>0.16232569584350101</v>
      </c>
      <c r="O4992">
        <v>6.2831999999999999E-2</v>
      </c>
      <c r="Q4992">
        <v>0.16232569584350101</v>
      </c>
      <c r="R4992">
        <v>6.4487000000000003E-2</v>
      </c>
    </row>
    <row r="4993" spans="1:18" x14ac:dyDescent="0.25">
      <c r="A4993">
        <v>0.16235846584668001</v>
      </c>
      <c r="B4993">
        <v>6.0669000000000001E-2</v>
      </c>
      <c r="D4993">
        <v>0.16235846584668001</v>
      </c>
      <c r="E4993">
        <v>6.1686999999999999E-2</v>
      </c>
      <c r="G4993">
        <v>0.16235846584668001</v>
      </c>
      <c r="H4993">
        <v>6.3340999999999995E-2</v>
      </c>
      <c r="K4993">
        <v>0.16235846584668001</v>
      </c>
      <c r="L4993">
        <v>6.1941999999999997E-2</v>
      </c>
      <c r="N4993">
        <v>0.16235846584668001</v>
      </c>
      <c r="O4993">
        <v>6.2450999999999902E-2</v>
      </c>
      <c r="Q4993">
        <v>0.16235846584668001</v>
      </c>
      <c r="R4993">
        <v>6.4614000000000005E-2</v>
      </c>
    </row>
    <row r="4994" spans="1:18" x14ac:dyDescent="0.25">
      <c r="A4994">
        <v>0.16239123584985901</v>
      </c>
      <c r="B4994">
        <v>5.9269000000000002E-2</v>
      </c>
      <c r="D4994">
        <v>0.16239123584985901</v>
      </c>
      <c r="E4994">
        <v>6.0414999999999899E-2</v>
      </c>
      <c r="G4994">
        <v>0.16239123584985901</v>
      </c>
      <c r="H4994">
        <v>6.2196000000000001E-2</v>
      </c>
      <c r="K4994">
        <v>0.16239123584985901</v>
      </c>
      <c r="L4994">
        <v>6.1686999999999999E-2</v>
      </c>
      <c r="N4994">
        <v>0.16239123584985901</v>
      </c>
      <c r="O4994">
        <v>6.2960000000000002E-2</v>
      </c>
      <c r="Q4994">
        <v>0.16239123584985901</v>
      </c>
      <c r="R4994">
        <v>6.4231999999999997E-2</v>
      </c>
    </row>
    <row r="4995" spans="1:18" x14ac:dyDescent="0.25">
      <c r="A4995">
        <v>0.16242400585303801</v>
      </c>
      <c r="B4995">
        <v>6.0414999999999899E-2</v>
      </c>
      <c r="D4995">
        <v>0.16242400585303801</v>
      </c>
      <c r="E4995">
        <v>6.0159999999999998E-2</v>
      </c>
      <c r="G4995">
        <v>0.16242400585303801</v>
      </c>
      <c r="H4995">
        <v>6.1433000000000001E-2</v>
      </c>
      <c r="K4995">
        <v>0.16242400585303801</v>
      </c>
      <c r="L4995">
        <v>6.2577999999999995E-2</v>
      </c>
      <c r="N4995">
        <v>0.16242400585303801</v>
      </c>
      <c r="O4995">
        <v>6.3723000000000002E-2</v>
      </c>
      <c r="Q4995">
        <v>0.16242400585303801</v>
      </c>
      <c r="R4995">
        <v>6.4104999999999995E-2</v>
      </c>
    </row>
    <row r="4996" spans="1:18" x14ac:dyDescent="0.25">
      <c r="A4996">
        <v>0.16245677585621701</v>
      </c>
      <c r="B4996">
        <v>6.0541999999999999E-2</v>
      </c>
      <c r="D4996">
        <v>0.16245677585621701</v>
      </c>
      <c r="E4996">
        <v>6.2196000000000001E-2</v>
      </c>
      <c r="G4996">
        <v>0.16245677585621701</v>
      </c>
      <c r="H4996">
        <v>6.1177999999999899E-2</v>
      </c>
      <c r="K4996">
        <v>0.16245677585621701</v>
      </c>
      <c r="L4996">
        <v>6.2450999999999902E-2</v>
      </c>
      <c r="N4996">
        <v>0.16245677585621701</v>
      </c>
      <c r="O4996">
        <v>6.2831999999999999E-2</v>
      </c>
      <c r="Q4996">
        <v>0.16245677585621701</v>
      </c>
      <c r="R4996">
        <v>6.3468999999999998E-2</v>
      </c>
    </row>
    <row r="4997" spans="1:18" x14ac:dyDescent="0.25">
      <c r="A4997">
        <v>0.16248954585939601</v>
      </c>
      <c r="B4997">
        <v>6.0414999999999899E-2</v>
      </c>
      <c r="D4997">
        <v>0.16248954585939601</v>
      </c>
      <c r="E4997">
        <v>6.0414999999999899E-2</v>
      </c>
      <c r="G4997">
        <v>0.16248954585939601</v>
      </c>
      <c r="H4997">
        <v>6.0796000000000003E-2</v>
      </c>
      <c r="K4997">
        <v>0.16248954585939601</v>
      </c>
      <c r="L4997">
        <v>6.1050999999999897E-2</v>
      </c>
      <c r="N4997">
        <v>0.16248954585939601</v>
      </c>
      <c r="O4997">
        <v>6.1941999999999997E-2</v>
      </c>
      <c r="Q4997">
        <v>0.16248954585939601</v>
      </c>
      <c r="R4997">
        <v>6.2323000000000003E-2</v>
      </c>
    </row>
    <row r="4998" spans="1:18" x14ac:dyDescent="0.25">
      <c r="A4998">
        <v>0.16252231586257401</v>
      </c>
      <c r="B4998">
        <v>6.1304999999999998E-2</v>
      </c>
      <c r="D4998">
        <v>0.16252231586257401</v>
      </c>
      <c r="E4998">
        <v>6.0669000000000001E-2</v>
      </c>
      <c r="G4998">
        <v>0.16252231586257401</v>
      </c>
      <c r="H4998">
        <v>6.1941999999999997E-2</v>
      </c>
      <c r="K4998">
        <v>0.16252231586257401</v>
      </c>
      <c r="L4998">
        <v>6.3596E-2</v>
      </c>
      <c r="N4998">
        <v>0.16252231586257401</v>
      </c>
      <c r="O4998">
        <v>6.1941999999999997E-2</v>
      </c>
      <c r="Q4998">
        <v>0.16252231586257401</v>
      </c>
      <c r="R4998">
        <v>6.2704999999999997E-2</v>
      </c>
    </row>
    <row r="4999" spans="1:18" x14ac:dyDescent="0.25">
      <c r="A4999">
        <v>0.16255508586575301</v>
      </c>
      <c r="B4999">
        <v>6.0923999999999999E-2</v>
      </c>
      <c r="D4999">
        <v>0.16255508586575301</v>
      </c>
      <c r="E4999">
        <v>6.1559999999999997E-2</v>
      </c>
      <c r="G4999">
        <v>0.16255508586575301</v>
      </c>
      <c r="H4999">
        <v>6.1941999999999997E-2</v>
      </c>
      <c r="K4999">
        <v>0.16255508586575301</v>
      </c>
      <c r="L4999">
        <v>6.2196000000000001E-2</v>
      </c>
      <c r="N4999">
        <v>0.16255508586575301</v>
      </c>
      <c r="O4999">
        <v>6.2450999999999902E-2</v>
      </c>
      <c r="Q4999">
        <v>0.16255508586575301</v>
      </c>
      <c r="R4999">
        <v>6.2577999999999995E-2</v>
      </c>
    </row>
    <row r="5000" spans="1:18" x14ac:dyDescent="0.25">
      <c r="A5000">
        <v>0.16258785586893201</v>
      </c>
      <c r="B5000">
        <v>6.1433000000000001E-2</v>
      </c>
      <c r="D5000">
        <v>0.16258785586893201</v>
      </c>
      <c r="E5000">
        <v>6.1813999999999897E-2</v>
      </c>
      <c r="G5000">
        <v>0.16258785586893201</v>
      </c>
      <c r="H5000">
        <v>6.2960000000000002E-2</v>
      </c>
      <c r="K5000">
        <v>0.16258785586893201</v>
      </c>
      <c r="L5000">
        <v>6.2196000000000001E-2</v>
      </c>
      <c r="N5000">
        <v>0.16258785586893201</v>
      </c>
      <c r="O5000">
        <v>6.2068999999999999E-2</v>
      </c>
      <c r="Q5000">
        <v>0.16258785586893201</v>
      </c>
      <c r="R5000">
        <v>6.2450999999999902E-2</v>
      </c>
    </row>
    <row r="5001" spans="1:18" x14ac:dyDescent="0.25">
      <c r="A5001">
        <v>0.16262062587211101</v>
      </c>
      <c r="B5001">
        <v>6.0286999999999903E-2</v>
      </c>
      <c r="D5001">
        <v>0.16262062587211101</v>
      </c>
      <c r="E5001">
        <v>6.0541999999999999E-2</v>
      </c>
      <c r="G5001">
        <v>0.16262062587211101</v>
      </c>
      <c r="H5001">
        <v>6.1433000000000001E-2</v>
      </c>
      <c r="K5001">
        <v>0.16262062587211101</v>
      </c>
      <c r="L5001">
        <v>6.3850000000000004E-2</v>
      </c>
      <c r="N5001">
        <v>0.16262062587211101</v>
      </c>
      <c r="O5001">
        <v>6.0923999999999999E-2</v>
      </c>
      <c r="Q5001">
        <v>0.16262062587211101</v>
      </c>
      <c r="R5001">
        <v>6.3596E-2</v>
      </c>
    </row>
    <row r="5002" spans="1:18" x14ac:dyDescent="0.25">
      <c r="A5002">
        <v>0.16265339587529001</v>
      </c>
      <c r="B5002">
        <v>5.9650999999999899E-2</v>
      </c>
      <c r="D5002">
        <v>0.16265339587529001</v>
      </c>
      <c r="E5002">
        <v>6.0923999999999999E-2</v>
      </c>
      <c r="G5002">
        <v>0.16265339587529001</v>
      </c>
      <c r="H5002">
        <v>6.1177999999999899E-2</v>
      </c>
      <c r="K5002">
        <v>0.16265339587529001</v>
      </c>
      <c r="L5002">
        <v>6.3340999999999995E-2</v>
      </c>
      <c r="N5002">
        <v>0.16265339587529001</v>
      </c>
      <c r="O5002">
        <v>6.1559999999999997E-2</v>
      </c>
      <c r="Q5002">
        <v>0.16265339587529001</v>
      </c>
      <c r="R5002">
        <v>6.2323000000000003E-2</v>
      </c>
    </row>
    <row r="5003" spans="1:18" x14ac:dyDescent="0.25">
      <c r="A5003">
        <v>0.16268616587846901</v>
      </c>
      <c r="B5003">
        <v>6.0796000000000003E-2</v>
      </c>
      <c r="D5003">
        <v>0.16268616587846901</v>
      </c>
      <c r="E5003">
        <v>6.0796000000000003E-2</v>
      </c>
      <c r="G5003">
        <v>0.16268616587846901</v>
      </c>
      <c r="H5003">
        <v>6.0159999999999998E-2</v>
      </c>
      <c r="K5003">
        <v>0.16268616587846901</v>
      </c>
      <c r="L5003">
        <v>6.1559999999999997E-2</v>
      </c>
      <c r="N5003">
        <v>0.16268616587846901</v>
      </c>
      <c r="O5003">
        <v>6.1433000000000001E-2</v>
      </c>
      <c r="Q5003">
        <v>0.16268616587846901</v>
      </c>
      <c r="R5003">
        <v>6.3723000000000002E-2</v>
      </c>
    </row>
    <row r="5004" spans="1:18" x14ac:dyDescent="0.25">
      <c r="A5004">
        <v>0.16271893588164801</v>
      </c>
      <c r="B5004">
        <v>5.9777999999999998E-2</v>
      </c>
      <c r="D5004">
        <v>0.16271893588164801</v>
      </c>
      <c r="E5004">
        <v>5.9777999999999998E-2</v>
      </c>
      <c r="G5004">
        <v>0.16271893588164801</v>
      </c>
      <c r="H5004">
        <v>6.1813999999999897E-2</v>
      </c>
      <c r="K5004">
        <v>0.16271893588164801</v>
      </c>
      <c r="L5004">
        <v>6.0541999999999999E-2</v>
      </c>
      <c r="N5004">
        <v>0.16271893588164801</v>
      </c>
      <c r="O5004">
        <v>6.1433000000000001E-2</v>
      </c>
      <c r="Q5004">
        <v>0.16271893588164801</v>
      </c>
      <c r="R5004">
        <v>6.3977999999999993E-2</v>
      </c>
    </row>
    <row r="5005" spans="1:18" x14ac:dyDescent="0.25">
      <c r="A5005">
        <v>0.16275170588482701</v>
      </c>
      <c r="B5005">
        <v>5.9269000000000002E-2</v>
      </c>
      <c r="D5005">
        <v>0.16275170588482701</v>
      </c>
      <c r="E5005">
        <v>6.1177999999999899E-2</v>
      </c>
      <c r="G5005">
        <v>0.16275170588482701</v>
      </c>
      <c r="H5005">
        <v>6.2196000000000001E-2</v>
      </c>
      <c r="K5005">
        <v>0.16275170588482701</v>
      </c>
      <c r="L5005">
        <v>6.0796000000000003E-2</v>
      </c>
      <c r="N5005">
        <v>0.16275170588482701</v>
      </c>
      <c r="O5005">
        <v>6.1686999999999999E-2</v>
      </c>
      <c r="Q5005">
        <v>0.16275170588482701</v>
      </c>
      <c r="R5005">
        <v>6.3723000000000002E-2</v>
      </c>
    </row>
    <row r="5006" spans="1:18" x14ac:dyDescent="0.25">
      <c r="A5006">
        <v>0.16278447588800499</v>
      </c>
      <c r="B5006">
        <v>5.9650999999999899E-2</v>
      </c>
      <c r="D5006">
        <v>0.16278447588800499</v>
      </c>
      <c r="E5006">
        <v>6.1686999999999999E-2</v>
      </c>
      <c r="G5006">
        <v>0.16278447588800499</v>
      </c>
      <c r="H5006">
        <v>6.1686999999999999E-2</v>
      </c>
      <c r="K5006">
        <v>0.16278447588800499</v>
      </c>
      <c r="L5006">
        <v>6.2450999999999902E-2</v>
      </c>
      <c r="N5006">
        <v>0.16278447588800499</v>
      </c>
      <c r="O5006">
        <v>6.2196000000000001E-2</v>
      </c>
      <c r="Q5006">
        <v>0.16278447588800499</v>
      </c>
      <c r="R5006">
        <v>6.4614000000000005E-2</v>
      </c>
    </row>
    <row r="5007" spans="1:18" x14ac:dyDescent="0.25">
      <c r="A5007">
        <v>0.16281724589118399</v>
      </c>
      <c r="B5007">
        <v>5.9906000000000001E-2</v>
      </c>
      <c r="D5007">
        <v>0.16281724589118399</v>
      </c>
      <c r="E5007">
        <v>6.0414999999999899E-2</v>
      </c>
      <c r="G5007">
        <v>0.16281724589118399</v>
      </c>
      <c r="H5007">
        <v>6.1050999999999897E-2</v>
      </c>
      <c r="K5007">
        <v>0.16281724589118399</v>
      </c>
      <c r="L5007">
        <v>6.0669000000000001E-2</v>
      </c>
      <c r="N5007">
        <v>0.16281724589118399</v>
      </c>
      <c r="O5007">
        <v>6.1813999999999897E-2</v>
      </c>
      <c r="Q5007">
        <v>0.16281724589118399</v>
      </c>
      <c r="R5007">
        <v>6.4104999999999995E-2</v>
      </c>
    </row>
    <row r="5008" spans="1:18" x14ac:dyDescent="0.25">
      <c r="A5008">
        <v>0.16285001589436299</v>
      </c>
      <c r="B5008">
        <v>6.0541999999999999E-2</v>
      </c>
      <c r="D5008">
        <v>0.16285001589436299</v>
      </c>
      <c r="E5008">
        <v>6.1941999999999997E-2</v>
      </c>
      <c r="G5008">
        <v>0.16285001589436299</v>
      </c>
      <c r="H5008">
        <v>6.0923999999999999E-2</v>
      </c>
      <c r="K5008">
        <v>0.16285001589436299</v>
      </c>
      <c r="L5008">
        <v>6.1304999999999998E-2</v>
      </c>
      <c r="N5008">
        <v>0.16285001589436299</v>
      </c>
      <c r="O5008">
        <v>6.1941999999999997E-2</v>
      </c>
      <c r="Q5008">
        <v>0.16285001589436299</v>
      </c>
      <c r="R5008">
        <v>6.4231999999999997E-2</v>
      </c>
    </row>
    <row r="5009" spans="1:18" x14ac:dyDescent="0.25">
      <c r="A5009">
        <v>0.16288278589754199</v>
      </c>
      <c r="B5009">
        <v>6.1813999999999897E-2</v>
      </c>
      <c r="D5009">
        <v>0.16288278589754199</v>
      </c>
      <c r="E5009">
        <v>6.1433000000000001E-2</v>
      </c>
      <c r="G5009">
        <v>0.16288278589754199</v>
      </c>
      <c r="H5009">
        <v>5.9396999999999998E-2</v>
      </c>
      <c r="K5009">
        <v>0.16288278589754199</v>
      </c>
      <c r="L5009">
        <v>6.0796000000000003E-2</v>
      </c>
      <c r="N5009">
        <v>0.16288278589754199</v>
      </c>
      <c r="O5009">
        <v>6.2577999999999995E-2</v>
      </c>
      <c r="Q5009">
        <v>0.16288278589754199</v>
      </c>
      <c r="R5009">
        <v>6.3468999999999998E-2</v>
      </c>
    </row>
    <row r="5010" spans="1:18" x14ac:dyDescent="0.25">
      <c r="A5010">
        <v>0.16291555590072099</v>
      </c>
      <c r="B5010">
        <v>6.1559999999999997E-2</v>
      </c>
      <c r="D5010">
        <v>0.16291555590072099</v>
      </c>
      <c r="E5010">
        <v>5.9906000000000001E-2</v>
      </c>
      <c r="G5010">
        <v>0.16291555590072099</v>
      </c>
      <c r="H5010">
        <v>5.9142E-2</v>
      </c>
      <c r="K5010">
        <v>0.16291555590072099</v>
      </c>
      <c r="L5010">
        <v>6.2068999999999999E-2</v>
      </c>
      <c r="N5010">
        <v>0.16291555590072099</v>
      </c>
      <c r="O5010">
        <v>6.1941999999999997E-2</v>
      </c>
      <c r="Q5010">
        <v>0.16291555590072099</v>
      </c>
      <c r="R5010">
        <v>6.2577999999999995E-2</v>
      </c>
    </row>
    <row r="5011" spans="1:18" x14ac:dyDescent="0.25">
      <c r="A5011">
        <v>0.16294832590389999</v>
      </c>
      <c r="B5011">
        <v>6.2196000000000001E-2</v>
      </c>
      <c r="D5011">
        <v>0.16294832590389999</v>
      </c>
      <c r="E5011">
        <v>6.0414999999999899E-2</v>
      </c>
      <c r="G5011">
        <v>0.16294832590389999</v>
      </c>
      <c r="H5011">
        <v>6.0159999999999998E-2</v>
      </c>
      <c r="K5011">
        <v>0.16294832590389999</v>
      </c>
      <c r="L5011">
        <v>6.2068999999999999E-2</v>
      </c>
      <c r="N5011">
        <v>0.16294832590389999</v>
      </c>
      <c r="O5011">
        <v>6.3213999999999895E-2</v>
      </c>
      <c r="Q5011">
        <v>0.16294832590389999</v>
      </c>
      <c r="R5011">
        <v>6.3850000000000004E-2</v>
      </c>
    </row>
    <row r="5012" spans="1:18" x14ac:dyDescent="0.25">
      <c r="A5012">
        <v>0.16298109590707899</v>
      </c>
      <c r="B5012">
        <v>6.0414999999999899E-2</v>
      </c>
      <c r="D5012">
        <v>0.16298109590707899</v>
      </c>
      <c r="E5012">
        <v>6.1177999999999899E-2</v>
      </c>
      <c r="G5012">
        <v>0.16298109590707899</v>
      </c>
      <c r="H5012">
        <v>5.9650999999999899E-2</v>
      </c>
      <c r="K5012">
        <v>0.16298109590707899</v>
      </c>
      <c r="L5012">
        <v>6.0541999999999999E-2</v>
      </c>
      <c r="N5012">
        <v>0.16298109590707899</v>
      </c>
      <c r="O5012">
        <v>6.2704999999999997E-2</v>
      </c>
      <c r="Q5012">
        <v>0.16298109590707899</v>
      </c>
      <c r="R5012">
        <v>6.3723000000000002E-2</v>
      </c>
    </row>
    <row r="5013" spans="1:18" x14ac:dyDescent="0.25">
      <c r="A5013">
        <v>0.16301386591025799</v>
      </c>
      <c r="B5013">
        <v>6.0541999999999999E-2</v>
      </c>
      <c r="D5013">
        <v>0.16301386591025799</v>
      </c>
      <c r="E5013">
        <v>6.1813999999999897E-2</v>
      </c>
      <c r="G5013">
        <v>0.16301386591025799</v>
      </c>
      <c r="H5013">
        <v>6.0033000000000003E-2</v>
      </c>
      <c r="K5013">
        <v>0.16301386591025799</v>
      </c>
      <c r="L5013">
        <v>6.2577999999999995E-2</v>
      </c>
      <c r="N5013">
        <v>0.16301386591025799</v>
      </c>
      <c r="O5013">
        <v>6.1433000000000001E-2</v>
      </c>
      <c r="Q5013">
        <v>0.16301386591025799</v>
      </c>
      <c r="R5013">
        <v>6.5123E-2</v>
      </c>
    </row>
    <row r="5014" spans="1:18" x14ac:dyDescent="0.25">
      <c r="A5014">
        <v>0.16304663591343599</v>
      </c>
      <c r="B5014">
        <v>6.1433000000000001E-2</v>
      </c>
      <c r="D5014">
        <v>0.16304663591343599</v>
      </c>
      <c r="E5014">
        <v>5.9906000000000001E-2</v>
      </c>
      <c r="G5014">
        <v>0.16304663591343599</v>
      </c>
      <c r="H5014">
        <v>5.8887999999999899E-2</v>
      </c>
      <c r="K5014">
        <v>0.16304663591343599</v>
      </c>
      <c r="L5014">
        <v>6.2450999999999902E-2</v>
      </c>
      <c r="N5014">
        <v>0.16304663591343599</v>
      </c>
      <c r="O5014">
        <v>6.1941999999999997E-2</v>
      </c>
      <c r="Q5014">
        <v>0.16304663591343599</v>
      </c>
      <c r="R5014">
        <v>6.5377000000000005E-2</v>
      </c>
    </row>
    <row r="5015" spans="1:18" x14ac:dyDescent="0.25">
      <c r="A5015">
        <v>0.16307940591661499</v>
      </c>
      <c r="B5015">
        <v>6.1559999999999997E-2</v>
      </c>
      <c r="D5015">
        <v>0.16307940591661499</v>
      </c>
      <c r="E5015">
        <v>6.1177999999999899E-2</v>
      </c>
      <c r="G5015">
        <v>0.16307940591661499</v>
      </c>
      <c r="H5015">
        <v>5.9523999999999903E-2</v>
      </c>
      <c r="K5015">
        <v>0.16307940591661499</v>
      </c>
      <c r="L5015">
        <v>6.1559999999999997E-2</v>
      </c>
      <c r="N5015">
        <v>0.16307940591661499</v>
      </c>
      <c r="O5015">
        <v>6.2323000000000003E-2</v>
      </c>
      <c r="Q5015">
        <v>0.16307940591661499</v>
      </c>
      <c r="R5015">
        <v>6.6014000000000003E-2</v>
      </c>
    </row>
    <row r="5016" spans="1:18" x14ac:dyDescent="0.25">
      <c r="A5016">
        <v>0.16311217591979399</v>
      </c>
      <c r="B5016">
        <v>6.0669000000000001E-2</v>
      </c>
      <c r="D5016">
        <v>0.16311217591979399</v>
      </c>
      <c r="E5016">
        <v>6.0159999999999998E-2</v>
      </c>
      <c r="G5016">
        <v>0.16311217591979399</v>
      </c>
      <c r="H5016">
        <v>6.0541999999999999E-2</v>
      </c>
      <c r="K5016">
        <v>0.16311217591979399</v>
      </c>
      <c r="L5016">
        <v>6.2704999999999997E-2</v>
      </c>
      <c r="N5016">
        <v>0.16311217591979399</v>
      </c>
      <c r="O5016">
        <v>6.2577999999999995E-2</v>
      </c>
      <c r="Q5016">
        <v>0.16311217591979399</v>
      </c>
      <c r="R5016">
        <v>6.5377000000000005E-2</v>
      </c>
    </row>
    <row r="5017" spans="1:18" x14ac:dyDescent="0.25">
      <c r="A5017">
        <v>0.16314494592297299</v>
      </c>
      <c r="B5017">
        <v>6.1177999999999899E-2</v>
      </c>
      <c r="D5017">
        <v>0.16314494592297299</v>
      </c>
      <c r="E5017">
        <v>5.8632999999999998E-2</v>
      </c>
      <c r="G5017">
        <v>0.16314494592297299</v>
      </c>
      <c r="H5017">
        <v>6.1177999999999899E-2</v>
      </c>
      <c r="K5017">
        <v>0.16314494592297299</v>
      </c>
      <c r="L5017">
        <v>6.2704999999999997E-2</v>
      </c>
      <c r="N5017">
        <v>0.16314494592297299</v>
      </c>
      <c r="O5017">
        <v>6.2831999999999999E-2</v>
      </c>
      <c r="Q5017">
        <v>0.16314494592297299</v>
      </c>
      <c r="R5017">
        <v>6.4614000000000005E-2</v>
      </c>
    </row>
    <row r="5018" spans="1:18" x14ac:dyDescent="0.25">
      <c r="A5018">
        <v>0.16317771592615199</v>
      </c>
      <c r="B5018">
        <v>6.1177999999999899E-2</v>
      </c>
      <c r="D5018">
        <v>0.16317771592615199</v>
      </c>
      <c r="E5018">
        <v>5.9269000000000002E-2</v>
      </c>
      <c r="G5018">
        <v>0.16317771592615199</v>
      </c>
      <c r="H5018">
        <v>6.2577999999999995E-2</v>
      </c>
      <c r="K5018">
        <v>0.16317771592615199</v>
      </c>
      <c r="L5018">
        <v>6.1813999999999897E-2</v>
      </c>
      <c r="N5018">
        <v>0.16317771592615199</v>
      </c>
      <c r="O5018">
        <v>6.2831999999999999E-2</v>
      </c>
      <c r="Q5018">
        <v>0.16317771592615199</v>
      </c>
      <c r="R5018">
        <v>6.3596E-2</v>
      </c>
    </row>
    <row r="5019" spans="1:18" x14ac:dyDescent="0.25">
      <c r="A5019">
        <v>0.16321048592933099</v>
      </c>
      <c r="B5019">
        <v>6.1813999999999897E-2</v>
      </c>
      <c r="D5019">
        <v>0.16321048592933099</v>
      </c>
      <c r="E5019">
        <v>6.0796000000000003E-2</v>
      </c>
      <c r="G5019">
        <v>0.16321048592933099</v>
      </c>
      <c r="H5019">
        <v>6.0923999999999999E-2</v>
      </c>
      <c r="K5019">
        <v>0.16321048592933099</v>
      </c>
      <c r="L5019">
        <v>6.2068999999999999E-2</v>
      </c>
      <c r="N5019">
        <v>0.16321048592933099</v>
      </c>
      <c r="O5019">
        <v>6.1686999999999999E-2</v>
      </c>
      <c r="Q5019">
        <v>0.16321048592933099</v>
      </c>
      <c r="R5019">
        <v>6.4614000000000005E-2</v>
      </c>
    </row>
    <row r="5020" spans="1:18" x14ac:dyDescent="0.25">
      <c r="A5020">
        <v>0.16324325593250999</v>
      </c>
      <c r="B5020">
        <v>6.1304999999999998E-2</v>
      </c>
      <c r="D5020">
        <v>0.16324325593250999</v>
      </c>
      <c r="E5020">
        <v>5.8632999999999998E-2</v>
      </c>
      <c r="G5020">
        <v>0.16324325593250999</v>
      </c>
      <c r="H5020">
        <v>6.1433000000000001E-2</v>
      </c>
      <c r="K5020">
        <v>0.16324325593250999</v>
      </c>
      <c r="L5020">
        <v>6.3213999999999895E-2</v>
      </c>
      <c r="N5020">
        <v>0.16324325593250999</v>
      </c>
      <c r="O5020">
        <v>6.2704999999999997E-2</v>
      </c>
      <c r="Q5020">
        <v>0.16324325593250999</v>
      </c>
      <c r="R5020">
        <v>6.4359E-2</v>
      </c>
    </row>
    <row r="5021" spans="1:18" x14ac:dyDescent="0.25">
      <c r="A5021">
        <v>0.16327602593568799</v>
      </c>
      <c r="B5021">
        <v>6.1433000000000001E-2</v>
      </c>
      <c r="D5021">
        <v>0.16327602593568799</v>
      </c>
      <c r="E5021">
        <v>6.1686999999999999E-2</v>
      </c>
      <c r="G5021">
        <v>0.16327602593568799</v>
      </c>
      <c r="H5021">
        <v>6.2068999999999999E-2</v>
      </c>
      <c r="K5021">
        <v>0.16327602593568799</v>
      </c>
      <c r="L5021">
        <v>6.2450999999999902E-2</v>
      </c>
      <c r="N5021">
        <v>0.16327602593568799</v>
      </c>
      <c r="O5021">
        <v>6.3596E-2</v>
      </c>
      <c r="Q5021">
        <v>0.16327602593568799</v>
      </c>
      <c r="R5021">
        <v>6.4867999999999995E-2</v>
      </c>
    </row>
    <row r="5022" spans="1:18" x14ac:dyDescent="0.25">
      <c r="A5022">
        <v>0.16330879593886699</v>
      </c>
      <c r="B5022">
        <v>6.1686999999999999E-2</v>
      </c>
      <c r="D5022">
        <v>0.16330879593886699</v>
      </c>
      <c r="E5022">
        <v>6.1177999999999899E-2</v>
      </c>
      <c r="G5022">
        <v>0.16330879593886699</v>
      </c>
      <c r="H5022">
        <v>5.9906000000000001E-2</v>
      </c>
      <c r="K5022">
        <v>0.16330879593886699</v>
      </c>
      <c r="L5022">
        <v>6.2577999999999995E-2</v>
      </c>
      <c r="N5022">
        <v>0.16330879593886699</v>
      </c>
      <c r="O5022">
        <v>6.3468999999999998E-2</v>
      </c>
      <c r="Q5022">
        <v>0.16330879593886699</v>
      </c>
      <c r="R5022">
        <v>6.4359E-2</v>
      </c>
    </row>
    <row r="5023" spans="1:18" x14ac:dyDescent="0.25">
      <c r="A5023">
        <v>0.16334156594204599</v>
      </c>
      <c r="B5023">
        <v>6.0541999999999999E-2</v>
      </c>
      <c r="D5023">
        <v>0.16334156594204599</v>
      </c>
      <c r="E5023">
        <v>6.2196000000000001E-2</v>
      </c>
      <c r="G5023">
        <v>0.16334156594204599</v>
      </c>
      <c r="H5023">
        <v>5.9523999999999903E-2</v>
      </c>
      <c r="K5023">
        <v>0.16334156594204599</v>
      </c>
      <c r="L5023">
        <v>6.3087000000000004E-2</v>
      </c>
      <c r="N5023">
        <v>0.16334156594204599</v>
      </c>
      <c r="O5023">
        <v>6.2831999999999999E-2</v>
      </c>
      <c r="Q5023">
        <v>0.16334156594204599</v>
      </c>
      <c r="R5023">
        <v>6.4867999999999995E-2</v>
      </c>
    </row>
    <row r="5024" spans="1:18" x14ac:dyDescent="0.25">
      <c r="A5024">
        <v>0.16337433594522499</v>
      </c>
      <c r="B5024">
        <v>6.1177999999999899E-2</v>
      </c>
      <c r="D5024">
        <v>0.16337433594522499</v>
      </c>
      <c r="E5024">
        <v>6.2450999999999902E-2</v>
      </c>
      <c r="G5024">
        <v>0.16337433594522499</v>
      </c>
      <c r="H5024">
        <v>6.1686999999999999E-2</v>
      </c>
      <c r="K5024">
        <v>0.16337433594522499</v>
      </c>
      <c r="L5024">
        <v>6.2577999999999995E-2</v>
      </c>
      <c r="N5024">
        <v>0.16337433594522499</v>
      </c>
      <c r="O5024">
        <v>6.3723000000000002E-2</v>
      </c>
      <c r="Q5024">
        <v>0.16337433594522499</v>
      </c>
      <c r="R5024">
        <v>6.4104999999999995E-2</v>
      </c>
    </row>
    <row r="5025" spans="1:18" x14ac:dyDescent="0.25">
      <c r="A5025">
        <v>0.16340710594840399</v>
      </c>
      <c r="B5025">
        <v>6.0796000000000003E-2</v>
      </c>
      <c r="D5025">
        <v>0.16340710594840399</v>
      </c>
      <c r="E5025">
        <v>6.1433000000000001E-2</v>
      </c>
      <c r="G5025">
        <v>0.16340710594840399</v>
      </c>
      <c r="H5025">
        <v>6.1813999999999897E-2</v>
      </c>
      <c r="K5025">
        <v>0.16340710594840399</v>
      </c>
      <c r="L5025">
        <v>6.0796000000000003E-2</v>
      </c>
      <c r="N5025">
        <v>0.16340710594840399</v>
      </c>
      <c r="O5025">
        <v>6.4867999999999995E-2</v>
      </c>
      <c r="Q5025">
        <v>0.16340710594840399</v>
      </c>
      <c r="R5025">
        <v>6.4995999999999998E-2</v>
      </c>
    </row>
    <row r="5026" spans="1:18" x14ac:dyDescent="0.25">
      <c r="A5026">
        <v>0.16343987595158299</v>
      </c>
      <c r="B5026">
        <v>6.1433000000000001E-2</v>
      </c>
      <c r="D5026">
        <v>0.16343987595158299</v>
      </c>
      <c r="E5026">
        <v>6.3977999999999993E-2</v>
      </c>
      <c r="G5026">
        <v>0.16343987595158299</v>
      </c>
      <c r="H5026">
        <v>6.0796000000000003E-2</v>
      </c>
      <c r="K5026">
        <v>0.16343987595158299</v>
      </c>
      <c r="L5026">
        <v>6.0923999999999999E-2</v>
      </c>
      <c r="N5026">
        <v>0.16343987595158299</v>
      </c>
      <c r="O5026">
        <v>6.5758999999999998E-2</v>
      </c>
      <c r="Q5026">
        <v>0.16343987595158299</v>
      </c>
      <c r="R5026">
        <v>6.3340999999999995E-2</v>
      </c>
    </row>
    <row r="5027" spans="1:18" x14ac:dyDescent="0.25">
      <c r="A5027">
        <v>0.16347264595476199</v>
      </c>
      <c r="B5027">
        <v>5.9269000000000002E-2</v>
      </c>
      <c r="D5027">
        <v>0.16347264595476199</v>
      </c>
      <c r="E5027">
        <v>6.3213999999999895E-2</v>
      </c>
      <c r="G5027">
        <v>0.16347264595476199</v>
      </c>
      <c r="H5027">
        <v>6.1433000000000001E-2</v>
      </c>
      <c r="K5027">
        <v>0.16347264595476199</v>
      </c>
      <c r="L5027">
        <v>6.2068999999999999E-2</v>
      </c>
      <c r="N5027">
        <v>0.16347264595476199</v>
      </c>
      <c r="O5027">
        <v>6.4487000000000003E-2</v>
      </c>
      <c r="Q5027">
        <v>0.16347264595476199</v>
      </c>
      <c r="R5027">
        <v>6.4231999999999997E-2</v>
      </c>
    </row>
    <row r="5028" spans="1:18" x14ac:dyDescent="0.25">
      <c r="A5028">
        <v>0.16350541595794099</v>
      </c>
      <c r="B5028">
        <v>5.8632999999999998E-2</v>
      </c>
      <c r="D5028">
        <v>0.16350541595794099</v>
      </c>
      <c r="E5028">
        <v>6.1050999999999897E-2</v>
      </c>
      <c r="G5028">
        <v>0.16350541595794099</v>
      </c>
      <c r="H5028">
        <v>6.0923999999999999E-2</v>
      </c>
      <c r="K5028">
        <v>0.16350541595794099</v>
      </c>
      <c r="L5028">
        <v>5.9269000000000002E-2</v>
      </c>
      <c r="N5028">
        <v>0.16350541595794099</v>
      </c>
      <c r="O5028">
        <v>6.3468999999999998E-2</v>
      </c>
      <c r="Q5028">
        <v>0.16350541595794099</v>
      </c>
      <c r="R5028">
        <v>6.5377000000000005E-2</v>
      </c>
    </row>
    <row r="5029" spans="1:18" x14ac:dyDescent="0.25">
      <c r="A5029">
        <v>0.16353818596111899</v>
      </c>
      <c r="B5029">
        <v>6.1177999999999899E-2</v>
      </c>
      <c r="D5029">
        <v>0.16353818596111899</v>
      </c>
      <c r="E5029">
        <v>6.0796000000000003E-2</v>
      </c>
      <c r="G5029">
        <v>0.16353818596111899</v>
      </c>
      <c r="H5029">
        <v>6.1433000000000001E-2</v>
      </c>
      <c r="K5029">
        <v>0.16353818596111899</v>
      </c>
      <c r="L5029">
        <v>6.1686999999999999E-2</v>
      </c>
      <c r="N5029">
        <v>0.16353818596111899</v>
      </c>
      <c r="O5029">
        <v>6.4104999999999995E-2</v>
      </c>
      <c r="Q5029">
        <v>0.16353818596111899</v>
      </c>
      <c r="R5029">
        <v>6.5377000000000005E-2</v>
      </c>
    </row>
    <row r="5030" spans="1:18" x14ac:dyDescent="0.25">
      <c r="A5030">
        <v>0.16357095596429799</v>
      </c>
      <c r="B5030">
        <v>6.0033000000000003E-2</v>
      </c>
      <c r="D5030">
        <v>0.16357095596429799</v>
      </c>
      <c r="E5030">
        <v>6.0796000000000003E-2</v>
      </c>
      <c r="G5030">
        <v>0.16357095596429799</v>
      </c>
      <c r="H5030">
        <v>6.0159999999999998E-2</v>
      </c>
      <c r="K5030">
        <v>0.16357095596429799</v>
      </c>
      <c r="L5030">
        <v>6.2323000000000003E-2</v>
      </c>
      <c r="N5030">
        <v>0.16357095596429799</v>
      </c>
      <c r="O5030">
        <v>6.2323000000000003E-2</v>
      </c>
      <c r="Q5030">
        <v>0.16357095596429799</v>
      </c>
      <c r="R5030">
        <v>6.4867999999999995E-2</v>
      </c>
    </row>
    <row r="5031" spans="1:18" x14ac:dyDescent="0.25">
      <c r="A5031">
        <v>0.16360372596747699</v>
      </c>
      <c r="B5031">
        <v>6.2323000000000003E-2</v>
      </c>
      <c r="D5031">
        <v>0.16360372596747699</v>
      </c>
      <c r="E5031">
        <v>5.9906000000000001E-2</v>
      </c>
      <c r="G5031">
        <v>0.16360372596747699</v>
      </c>
      <c r="H5031">
        <v>6.0796000000000003E-2</v>
      </c>
      <c r="K5031">
        <v>0.16360372596747699</v>
      </c>
      <c r="L5031">
        <v>6.2068999999999999E-2</v>
      </c>
      <c r="N5031">
        <v>0.16360372596747699</v>
      </c>
      <c r="O5031">
        <v>6.2704999999999997E-2</v>
      </c>
      <c r="Q5031">
        <v>0.16360372596747699</v>
      </c>
      <c r="R5031">
        <v>6.4231999999999997E-2</v>
      </c>
    </row>
    <row r="5032" spans="1:18" x14ac:dyDescent="0.25">
      <c r="A5032">
        <v>0.16363649597065599</v>
      </c>
      <c r="B5032">
        <v>6.2704999999999997E-2</v>
      </c>
      <c r="D5032">
        <v>0.16363649597065599</v>
      </c>
      <c r="E5032">
        <v>6.0669000000000001E-2</v>
      </c>
      <c r="G5032">
        <v>0.16363649597065599</v>
      </c>
      <c r="H5032">
        <v>6.0286999999999903E-2</v>
      </c>
      <c r="K5032">
        <v>0.16363649597065599</v>
      </c>
      <c r="L5032">
        <v>6.1686999999999999E-2</v>
      </c>
      <c r="N5032">
        <v>0.16363649597065599</v>
      </c>
      <c r="O5032">
        <v>6.3340999999999995E-2</v>
      </c>
      <c r="Q5032">
        <v>0.16363649597065599</v>
      </c>
      <c r="R5032">
        <v>6.3596E-2</v>
      </c>
    </row>
    <row r="5033" spans="1:18" x14ac:dyDescent="0.25">
      <c r="A5033">
        <v>0.16366926597383499</v>
      </c>
      <c r="B5033">
        <v>6.1813999999999897E-2</v>
      </c>
      <c r="D5033">
        <v>0.16366926597383499</v>
      </c>
      <c r="E5033">
        <v>6.1559999999999997E-2</v>
      </c>
      <c r="G5033">
        <v>0.16366926597383499</v>
      </c>
      <c r="H5033">
        <v>5.7743000000000003E-2</v>
      </c>
      <c r="K5033">
        <v>0.16366926597383499</v>
      </c>
      <c r="L5033">
        <v>6.1686999999999999E-2</v>
      </c>
      <c r="N5033">
        <v>0.16366926597383499</v>
      </c>
      <c r="O5033">
        <v>6.3087000000000004E-2</v>
      </c>
      <c r="Q5033">
        <v>0.16366926597383499</v>
      </c>
      <c r="R5033">
        <v>6.5504999999999994E-2</v>
      </c>
    </row>
    <row r="5034" spans="1:18" x14ac:dyDescent="0.25">
      <c r="A5034">
        <v>0.16370203597701399</v>
      </c>
      <c r="B5034">
        <v>6.2196000000000001E-2</v>
      </c>
      <c r="D5034">
        <v>0.16370203597701399</v>
      </c>
      <c r="E5034">
        <v>6.2450999999999902E-2</v>
      </c>
      <c r="G5034">
        <v>0.16370203597701399</v>
      </c>
      <c r="H5034">
        <v>5.7743000000000003E-2</v>
      </c>
      <c r="K5034">
        <v>0.16370203597701399</v>
      </c>
      <c r="L5034">
        <v>6.2450999999999902E-2</v>
      </c>
      <c r="N5034">
        <v>0.16370203597701399</v>
      </c>
      <c r="O5034">
        <v>6.1941999999999997E-2</v>
      </c>
      <c r="Q5034">
        <v>0.16370203597701399</v>
      </c>
      <c r="R5034">
        <v>6.4614000000000005E-2</v>
      </c>
    </row>
    <row r="5035" spans="1:18" x14ac:dyDescent="0.25">
      <c r="A5035">
        <v>0.16373480598019299</v>
      </c>
      <c r="B5035">
        <v>6.2831999999999999E-2</v>
      </c>
      <c r="D5035">
        <v>0.16373480598019299</v>
      </c>
      <c r="E5035">
        <v>6.1304999999999998E-2</v>
      </c>
      <c r="G5035">
        <v>0.16373480598019299</v>
      </c>
      <c r="H5035">
        <v>6.0033000000000003E-2</v>
      </c>
      <c r="K5035">
        <v>0.16373480598019299</v>
      </c>
      <c r="L5035">
        <v>6.2196000000000001E-2</v>
      </c>
      <c r="N5035">
        <v>0.16373480598019299</v>
      </c>
      <c r="O5035">
        <v>6.1559999999999997E-2</v>
      </c>
      <c r="Q5035">
        <v>0.16373480598019299</v>
      </c>
      <c r="R5035">
        <v>6.5377000000000005E-2</v>
      </c>
    </row>
    <row r="5036" spans="1:18" x14ac:dyDescent="0.25">
      <c r="A5036">
        <v>0.16376757598337199</v>
      </c>
      <c r="B5036">
        <v>6.2704999999999997E-2</v>
      </c>
      <c r="D5036">
        <v>0.16376757598337199</v>
      </c>
      <c r="E5036">
        <v>6.1433000000000001E-2</v>
      </c>
      <c r="G5036">
        <v>0.16376757598337199</v>
      </c>
      <c r="H5036">
        <v>6.1177999999999899E-2</v>
      </c>
      <c r="K5036">
        <v>0.16376757598337199</v>
      </c>
      <c r="L5036">
        <v>6.0796000000000003E-2</v>
      </c>
      <c r="N5036">
        <v>0.16376757598337199</v>
      </c>
      <c r="O5036">
        <v>6.3850000000000004E-2</v>
      </c>
      <c r="Q5036">
        <v>0.16376757598337199</v>
      </c>
      <c r="R5036">
        <v>6.4487000000000003E-2</v>
      </c>
    </row>
    <row r="5037" spans="1:18" x14ac:dyDescent="0.25">
      <c r="A5037">
        <v>0.16380034598654999</v>
      </c>
      <c r="B5037">
        <v>6.2196000000000001E-2</v>
      </c>
      <c r="D5037">
        <v>0.16380034598654999</v>
      </c>
      <c r="E5037">
        <v>6.2323000000000003E-2</v>
      </c>
      <c r="G5037">
        <v>0.16380034598654999</v>
      </c>
      <c r="H5037">
        <v>6.0033000000000003E-2</v>
      </c>
      <c r="K5037">
        <v>0.16380034598654999</v>
      </c>
      <c r="L5037">
        <v>6.0286999999999903E-2</v>
      </c>
      <c r="N5037">
        <v>0.16380034598654999</v>
      </c>
      <c r="O5037">
        <v>6.2068999999999999E-2</v>
      </c>
      <c r="Q5037">
        <v>0.16380034598654999</v>
      </c>
      <c r="R5037">
        <v>6.5758999999999998E-2</v>
      </c>
    </row>
    <row r="5038" spans="1:18" x14ac:dyDescent="0.25">
      <c r="A5038">
        <v>0.16383311598972899</v>
      </c>
      <c r="B5038">
        <v>6.3340999999999995E-2</v>
      </c>
      <c r="D5038">
        <v>0.16383311598972899</v>
      </c>
      <c r="E5038">
        <v>6.0796000000000003E-2</v>
      </c>
      <c r="G5038">
        <v>0.16383311598972899</v>
      </c>
      <c r="H5038">
        <v>6.1559999999999997E-2</v>
      </c>
      <c r="K5038">
        <v>0.16383311598972899</v>
      </c>
      <c r="L5038">
        <v>6.1050999999999897E-2</v>
      </c>
      <c r="N5038">
        <v>0.16383311598972899</v>
      </c>
      <c r="O5038">
        <v>6.3213999999999895E-2</v>
      </c>
      <c r="Q5038">
        <v>0.16383311598972899</v>
      </c>
      <c r="R5038">
        <v>6.5377000000000005E-2</v>
      </c>
    </row>
    <row r="5039" spans="1:18" x14ac:dyDescent="0.25">
      <c r="A5039">
        <v>0.16386588599290799</v>
      </c>
      <c r="B5039">
        <v>6.1686999999999999E-2</v>
      </c>
      <c r="D5039">
        <v>0.16386588599290799</v>
      </c>
      <c r="E5039">
        <v>6.0414999999999899E-2</v>
      </c>
      <c r="G5039">
        <v>0.16386588599290799</v>
      </c>
      <c r="H5039">
        <v>6.1559999999999997E-2</v>
      </c>
      <c r="K5039">
        <v>0.16386588599290799</v>
      </c>
      <c r="L5039">
        <v>6.0033000000000003E-2</v>
      </c>
      <c r="N5039">
        <v>0.16386588599290799</v>
      </c>
      <c r="O5039">
        <v>6.2323000000000003E-2</v>
      </c>
      <c r="Q5039">
        <v>0.16386588599290799</v>
      </c>
      <c r="R5039">
        <v>6.3850000000000004E-2</v>
      </c>
    </row>
    <row r="5040" spans="1:18" x14ac:dyDescent="0.25">
      <c r="A5040">
        <v>0.16389865599608699</v>
      </c>
      <c r="B5040">
        <v>5.9906000000000001E-2</v>
      </c>
      <c r="D5040">
        <v>0.16389865599608699</v>
      </c>
      <c r="E5040">
        <v>6.1941999999999997E-2</v>
      </c>
      <c r="G5040">
        <v>0.16389865599608699</v>
      </c>
      <c r="H5040">
        <v>6.1050999999999897E-2</v>
      </c>
      <c r="K5040">
        <v>0.16389865599608699</v>
      </c>
      <c r="L5040">
        <v>6.0414999999999899E-2</v>
      </c>
      <c r="N5040">
        <v>0.16389865599608699</v>
      </c>
      <c r="O5040">
        <v>6.2831999999999999E-2</v>
      </c>
      <c r="Q5040">
        <v>0.16389865599608699</v>
      </c>
      <c r="R5040">
        <v>6.4231999999999997E-2</v>
      </c>
    </row>
    <row r="5041" spans="1:18" x14ac:dyDescent="0.25">
      <c r="A5041">
        <v>0.163931425999266</v>
      </c>
      <c r="B5041">
        <v>6.1941999999999997E-2</v>
      </c>
      <c r="D5041">
        <v>0.163931425999266</v>
      </c>
      <c r="E5041">
        <v>6.3087000000000004E-2</v>
      </c>
      <c r="G5041">
        <v>0.163931425999266</v>
      </c>
      <c r="H5041">
        <v>6.1433000000000001E-2</v>
      </c>
      <c r="K5041">
        <v>0.163931425999266</v>
      </c>
      <c r="L5041">
        <v>5.9523999999999903E-2</v>
      </c>
      <c r="N5041">
        <v>0.163931425999266</v>
      </c>
      <c r="O5041">
        <v>6.3087000000000004E-2</v>
      </c>
      <c r="Q5041">
        <v>0.163931425999266</v>
      </c>
      <c r="R5041">
        <v>6.3723000000000002E-2</v>
      </c>
    </row>
    <row r="5042" spans="1:18" x14ac:dyDescent="0.25">
      <c r="A5042">
        <v>0.163964196002445</v>
      </c>
      <c r="B5042">
        <v>6.2068999999999999E-2</v>
      </c>
      <c r="D5042">
        <v>0.163964196002445</v>
      </c>
      <c r="E5042">
        <v>6.2068999999999999E-2</v>
      </c>
      <c r="G5042">
        <v>0.163964196002445</v>
      </c>
      <c r="H5042">
        <v>6.1304999999999998E-2</v>
      </c>
      <c r="K5042">
        <v>0.163964196002445</v>
      </c>
      <c r="L5042">
        <v>5.8123999999999898E-2</v>
      </c>
      <c r="N5042">
        <v>0.163964196002445</v>
      </c>
      <c r="O5042">
        <v>6.3340999999999995E-2</v>
      </c>
      <c r="Q5042">
        <v>0.163964196002445</v>
      </c>
      <c r="R5042">
        <v>6.2577999999999995E-2</v>
      </c>
    </row>
    <row r="5043" spans="1:18" x14ac:dyDescent="0.25">
      <c r="A5043">
        <v>0.163996966005624</v>
      </c>
      <c r="B5043">
        <v>6.1304999999999998E-2</v>
      </c>
      <c r="D5043">
        <v>0.163996966005624</v>
      </c>
      <c r="E5043">
        <v>6.1559999999999997E-2</v>
      </c>
      <c r="G5043">
        <v>0.163996966005624</v>
      </c>
      <c r="H5043">
        <v>6.2323000000000003E-2</v>
      </c>
      <c r="K5043">
        <v>0.163996966005624</v>
      </c>
      <c r="L5043">
        <v>5.9650999999999899E-2</v>
      </c>
      <c r="N5043">
        <v>0.163996966005624</v>
      </c>
      <c r="O5043">
        <v>6.5123E-2</v>
      </c>
      <c r="Q5043">
        <v>0.163996966005624</v>
      </c>
      <c r="R5043">
        <v>6.4487000000000003E-2</v>
      </c>
    </row>
    <row r="5044" spans="1:18" x14ac:dyDescent="0.25">
      <c r="A5044">
        <v>0.164029736008803</v>
      </c>
      <c r="B5044">
        <v>6.0541999999999999E-2</v>
      </c>
      <c r="D5044">
        <v>0.164029736008803</v>
      </c>
      <c r="E5044">
        <v>6.1177999999999899E-2</v>
      </c>
      <c r="G5044">
        <v>0.164029736008803</v>
      </c>
      <c r="H5044">
        <v>6.0669000000000001E-2</v>
      </c>
      <c r="K5044">
        <v>0.164029736008803</v>
      </c>
      <c r="L5044">
        <v>5.9777999999999998E-2</v>
      </c>
      <c r="N5044">
        <v>0.164029736008803</v>
      </c>
      <c r="O5044">
        <v>6.5123E-2</v>
      </c>
      <c r="Q5044">
        <v>0.164029736008803</v>
      </c>
      <c r="R5044">
        <v>6.3850000000000004E-2</v>
      </c>
    </row>
    <row r="5045" spans="1:18" x14ac:dyDescent="0.25">
      <c r="A5045">
        <v>0.164062506011981</v>
      </c>
      <c r="B5045">
        <v>6.1304999999999998E-2</v>
      </c>
      <c r="D5045">
        <v>0.164062506011981</v>
      </c>
      <c r="E5045">
        <v>6.3596E-2</v>
      </c>
      <c r="G5045">
        <v>0.164062506011981</v>
      </c>
      <c r="H5045">
        <v>6.1813999999999897E-2</v>
      </c>
      <c r="K5045">
        <v>0.164062506011981</v>
      </c>
      <c r="L5045">
        <v>6.1050999999999897E-2</v>
      </c>
      <c r="N5045">
        <v>0.164062506011981</v>
      </c>
      <c r="O5045">
        <v>6.4867999999999995E-2</v>
      </c>
      <c r="Q5045">
        <v>0.164062506011981</v>
      </c>
      <c r="R5045">
        <v>6.3087000000000004E-2</v>
      </c>
    </row>
    <row r="5046" spans="1:18" x14ac:dyDescent="0.25">
      <c r="A5046">
        <v>0.16409527601516</v>
      </c>
      <c r="B5046">
        <v>5.9650999999999899E-2</v>
      </c>
      <c r="D5046">
        <v>0.16409527601516</v>
      </c>
      <c r="E5046">
        <v>6.3087000000000004E-2</v>
      </c>
      <c r="G5046">
        <v>0.16409527601516</v>
      </c>
      <c r="H5046">
        <v>6.1559999999999997E-2</v>
      </c>
      <c r="K5046">
        <v>0.16409527601516</v>
      </c>
      <c r="L5046">
        <v>6.1559999999999997E-2</v>
      </c>
      <c r="N5046">
        <v>0.16409527601516</v>
      </c>
      <c r="O5046">
        <v>6.5886E-2</v>
      </c>
      <c r="Q5046">
        <v>0.16409527601516</v>
      </c>
      <c r="R5046">
        <v>6.4231999999999997E-2</v>
      </c>
    </row>
    <row r="5047" spans="1:18" x14ac:dyDescent="0.25">
      <c r="A5047">
        <v>0.164128046018339</v>
      </c>
      <c r="B5047">
        <v>6.1813999999999897E-2</v>
      </c>
      <c r="D5047">
        <v>0.164128046018339</v>
      </c>
      <c r="E5047">
        <v>6.2450999999999902E-2</v>
      </c>
      <c r="G5047">
        <v>0.164128046018339</v>
      </c>
      <c r="H5047">
        <v>6.1813999999999897E-2</v>
      </c>
      <c r="K5047">
        <v>0.164128046018339</v>
      </c>
      <c r="L5047">
        <v>6.0159999999999998E-2</v>
      </c>
      <c r="N5047">
        <v>0.164128046018339</v>
      </c>
      <c r="O5047">
        <v>6.5377000000000005E-2</v>
      </c>
      <c r="Q5047">
        <v>0.164128046018339</v>
      </c>
      <c r="R5047">
        <v>6.3340999999999995E-2</v>
      </c>
    </row>
    <row r="5048" spans="1:18" x14ac:dyDescent="0.25">
      <c r="A5048">
        <v>0.164160816021518</v>
      </c>
      <c r="B5048">
        <v>6.1559999999999997E-2</v>
      </c>
      <c r="D5048">
        <v>0.164160816021518</v>
      </c>
      <c r="E5048">
        <v>6.2960000000000002E-2</v>
      </c>
      <c r="G5048">
        <v>0.164160816021518</v>
      </c>
      <c r="H5048">
        <v>5.9650999999999899E-2</v>
      </c>
      <c r="K5048">
        <v>0.164160816021518</v>
      </c>
      <c r="L5048">
        <v>6.0541999999999999E-2</v>
      </c>
      <c r="N5048">
        <v>0.164160816021518</v>
      </c>
      <c r="O5048">
        <v>6.3340999999999995E-2</v>
      </c>
      <c r="Q5048">
        <v>0.164160816021518</v>
      </c>
      <c r="R5048">
        <v>6.5377000000000005E-2</v>
      </c>
    </row>
    <row r="5049" spans="1:18" x14ac:dyDescent="0.25">
      <c r="A5049">
        <v>0.164193586024697</v>
      </c>
      <c r="B5049">
        <v>6.1433000000000001E-2</v>
      </c>
      <c r="D5049">
        <v>0.164193586024697</v>
      </c>
      <c r="E5049">
        <v>6.0923999999999999E-2</v>
      </c>
      <c r="G5049">
        <v>0.164193586024697</v>
      </c>
      <c r="H5049">
        <v>5.9523999999999903E-2</v>
      </c>
      <c r="K5049">
        <v>0.164193586024697</v>
      </c>
      <c r="L5049">
        <v>6.1304999999999998E-2</v>
      </c>
      <c r="N5049">
        <v>0.164193586024697</v>
      </c>
      <c r="O5049">
        <v>6.5123E-2</v>
      </c>
      <c r="Q5049">
        <v>0.164193586024697</v>
      </c>
      <c r="R5049">
        <v>6.3596E-2</v>
      </c>
    </row>
    <row r="5050" spans="1:18" x14ac:dyDescent="0.25">
      <c r="A5050">
        <v>0.164226356027876</v>
      </c>
      <c r="B5050">
        <v>6.0669000000000001E-2</v>
      </c>
      <c r="D5050">
        <v>0.164226356027876</v>
      </c>
      <c r="E5050">
        <v>6.0033000000000003E-2</v>
      </c>
      <c r="G5050">
        <v>0.164226356027876</v>
      </c>
      <c r="H5050">
        <v>6.0033000000000003E-2</v>
      </c>
      <c r="K5050">
        <v>0.164226356027876</v>
      </c>
      <c r="L5050">
        <v>6.1559999999999997E-2</v>
      </c>
      <c r="N5050">
        <v>0.164226356027876</v>
      </c>
      <c r="O5050">
        <v>6.5631999999999996E-2</v>
      </c>
      <c r="Q5050">
        <v>0.164226356027876</v>
      </c>
      <c r="R5050">
        <v>6.3468999999999998E-2</v>
      </c>
    </row>
    <row r="5051" spans="1:18" x14ac:dyDescent="0.25">
      <c r="A5051">
        <v>0.164259126031055</v>
      </c>
      <c r="B5051">
        <v>6.2323000000000003E-2</v>
      </c>
      <c r="D5051">
        <v>0.164259126031055</v>
      </c>
      <c r="E5051">
        <v>5.9523999999999903E-2</v>
      </c>
      <c r="G5051">
        <v>0.164259126031055</v>
      </c>
      <c r="H5051">
        <v>6.0286999999999903E-2</v>
      </c>
      <c r="K5051">
        <v>0.164259126031055</v>
      </c>
      <c r="L5051">
        <v>6.1813999999999897E-2</v>
      </c>
      <c r="N5051">
        <v>0.164259126031055</v>
      </c>
      <c r="O5051">
        <v>6.3723000000000002E-2</v>
      </c>
      <c r="Q5051">
        <v>0.164259126031055</v>
      </c>
      <c r="R5051">
        <v>6.4104999999999995E-2</v>
      </c>
    </row>
    <row r="5052" spans="1:18" x14ac:dyDescent="0.25">
      <c r="A5052">
        <v>0.164291896034234</v>
      </c>
      <c r="B5052">
        <v>6.2704999999999997E-2</v>
      </c>
      <c r="D5052">
        <v>0.164291896034234</v>
      </c>
      <c r="E5052">
        <v>6.1686999999999999E-2</v>
      </c>
      <c r="G5052">
        <v>0.164291896034234</v>
      </c>
      <c r="H5052">
        <v>5.9269000000000002E-2</v>
      </c>
      <c r="K5052">
        <v>0.164291896034234</v>
      </c>
      <c r="L5052">
        <v>6.0286999999999903E-2</v>
      </c>
      <c r="N5052">
        <v>0.164291896034234</v>
      </c>
      <c r="O5052">
        <v>6.3468999999999998E-2</v>
      </c>
      <c r="Q5052">
        <v>0.164291896034234</v>
      </c>
      <c r="R5052">
        <v>6.3723000000000002E-2</v>
      </c>
    </row>
    <row r="5053" spans="1:18" x14ac:dyDescent="0.25">
      <c r="A5053">
        <v>0.164324666037412</v>
      </c>
      <c r="B5053">
        <v>6.0414999999999899E-2</v>
      </c>
      <c r="D5053">
        <v>0.164324666037412</v>
      </c>
      <c r="E5053">
        <v>6.2450999999999902E-2</v>
      </c>
      <c r="G5053">
        <v>0.164324666037412</v>
      </c>
      <c r="H5053">
        <v>6.1941999999999997E-2</v>
      </c>
      <c r="K5053">
        <v>0.164324666037412</v>
      </c>
      <c r="L5053">
        <v>6.1050999999999897E-2</v>
      </c>
      <c r="N5053">
        <v>0.164324666037412</v>
      </c>
      <c r="O5053">
        <v>6.3723000000000002E-2</v>
      </c>
      <c r="Q5053">
        <v>0.164324666037412</v>
      </c>
      <c r="R5053">
        <v>6.2704999999999997E-2</v>
      </c>
    </row>
    <row r="5054" spans="1:18" x14ac:dyDescent="0.25">
      <c r="A5054">
        <v>0.164357436040591</v>
      </c>
      <c r="B5054">
        <v>5.9269000000000002E-2</v>
      </c>
      <c r="D5054">
        <v>0.164357436040591</v>
      </c>
      <c r="E5054">
        <v>6.3596E-2</v>
      </c>
      <c r="G5054">
        <v>0.164357436040591</v>
      </c>
      <c r="H5054">
        <v>6.0541999999999999E-2</v>
      </c>
      <c r="K5054">
        <v>0.164357436040591</v>
      </c>
      <c r="L5054">
        <v>6.1686999999999999E-2</v>
      </c>
      <c r="N5054">
        <v>0.164357436040591</v>
      </c>
      <c r="O5054">
        <v>6.4740999999999896E-2</v>
      </c>
      <c r="Q5054">
        <v>0.164357436040591</v>
      </c>
      <c r="R5054">
        <v>6.3977999999999993E-2</v>
      </c>
    </row>
    <row r="5055" spans="1:18" x14ac:dyDescent="0.25">
      <c r="A5055">
        <v>0.16439020604377</v>
      </c>
      <c r="B5055">
        <v>6.0286999999999903E-2</v>
      </c>
      <c r="D5055">
        <v>0.16439020604377</v>
      </c>
      <c r="E5055">
        <v>6.3340999999999995E-2</v>
      </c>
      <c r="G5055">
        <v>0.16439020604377</v>
      </c>
      <c r="H5055">
        <v>6.1686999999999999E-2</v>
      </c>
      <c r="K5055">
        <v>0.16439020604377</v>
      </c>
      <c r="L5055">
        <v>6.1433000000000001E-2</v>
      </c>
      <c r="N5055">
        <v>0.16439020604377</v>
      </c>
      <c r="O5055">
        <v>6.4614000000000005E-2</v>
      </c>
      <c r="Q5055">
        <v>0.16439020604377</v>
      </c>
      <c r="R5055">
        <v>6.3468999999999998E-2</v>
      </c>
    </row>
    <row r="5056" spans="1:18" x14ac:dyDescent="0.25">
      <c r="A5056">
        <v>0.164422976046949</v>
      </c>
      <c r="B5056">
        <v>5.9142E-2</v>
      </c>
      <c r="D5056">
        <v>0.164422976046949</v>
      </c>
      <c r="E5056">
        <v>6.1177999999999899E-2</v>
      </c>
      <c r="G5056">
        <v>0.164422976046949</v>
      </c>
      <c r="H5056">
        <v>6.2196000000000001E-2</v>
      </c>
      <c r="K5056">
        <v>0.164422976046949</v>
      </c>
      <c r="L5056">
        <v>6.1050999999999897E-2</v>
      </c>
      <c r="N5056">
        <v>0.164422976046949</v>
      </c>
      <c r="O5056">
        <v>6.3596E-2</v>
      </c>
      <c r="Q5056">
        <v>0.164422976046949</v>
      </c>
      <c r="R5056">
        <v>6.3340999999999995E-2</v>
      </c>
    </row>
    <row r="5057" spans="1:18" x14ac:dyDescent="0.25">
      <c r="A5057">
        <v>0.164455746050128</v>
      </c>
      <c r="B5057">
        <v>5.9269000000000002E-2</v>
      </c>
      <c r="D5057">
        <v>0.164455746050128</v>
      </c>
      <c r="E5057">
        <v>6.0796000000000003E-2</v>
      </c>
      <c r="G5057">
        <v>0.164455746050128</v>
      </c>
      <c r="H5057">
        <v>6.2831999999999999E-2</v>
      </c>
      <c r="K5057">
        <v>0.164455746050128</v>
      </c>
      <c r="L5057">
        <v>6.1686999999999999E-2</v>
      </c>
      <c r="N5057">
        <v>0.164455746050128</v>
      </c>
      <c r="O5057">
        <v>6.3596E-2</v>
      </c>
      <c r="Q5057">
        <v>0.164455746050128</v>
      </c>
      <c r="R5057">
        <v>6.4867999999999995E-2</v>
      </c>
    </row>
    <row r="5058" spans="1:18" x14ac:dyDescent="0.25">
      <c r="A5058">
        <v>0.164488516053307</v>
      </c>
      <c r="B5058">
        <v>5.8632999999999998E-2</v>
      </c>
      <c r="D5058">
        <v>0.164488516053307</v>
      </c>
      <c r="E5058">
        <v>6.1050999999999897E-2</v>
      </c>
      <c r="G5058">
        <v>0.164488516053307</v>
      </c>
      <c r="H5058">
        <v>6.2831999999999999E-2</v>
      </c>
      <c r="K5058">
        <v>0.164488516053307</v>
      </c>
      <c r="L5058">
        <v>6.0669000000000001E-2</v>
      </c>
      <c r="N5058">
        <v>0.164488516053307</v>
      </c>
      <c r="O5058">
        <v>6.4359E-2</v>
      </c>
      <c r="Q5058">
        <v>0.164488516053307</v>
      </c>
      <c r="R5058">
        <v>6.3850000000000004E-2</v>
      </c>
    </row>
    <row r="5059" spans="1:18" x14ac:dyDescent="0.25">
      <c r="A5059">
        <v>0.164521286056486</v>
      </c>
      <c r="B5059">
        <v>6.0286999999999903E-2</v>
      </c>
      <c r="D5059">
        <v>0.164521286056486</v>
      </c>
      <c r="E5059">
        <v>6.1050999999999897E-2</v>
      </c>
      <c r="G5059">
        <v>0.164521286056486</v>
      </c>
      <c r="H5059">
        <v>6.3850000000000004E-2</v>
      </c>
      <c r="K5059">
        <v>0.164521286056486</v>
      </c>
      <c r="L5059">
        <v>6.0541999999999999E-2</v>
      </c>
      <c r="N5059">
        <v>0.164521286056486</v>
      </c>
      <c r="O5059">
        <v>6.2960000000000002E-2</v>
      </c>
      <c r="Q5059">
        <v>0.164521286056486</v>
      </c>
      <c r="R5059">
        <v>6.5250000000000002E-2</v>
      </c>
    </row>
    <row r="5060" spans="1:18" x14ac:dyDescent="0.25">
      <c r="A5060">
        <v>0.164554056059665</v>
      </c>
      <c r="B5060">
        <v>6.0923999999999999E-2</v>
      </c>
      <c r="D5060">
        <v>0.164554056059665</v>
      </c>
      <c r="E5060">
        <v>6.2577999999999995E-2</v>
      </c>
      <c r="G5060">
        <v>0.164554056059665</v>
      </c>
      <c r="H5060">
        <v>6.1941999999999997E-2</v>
      </c>
      <c r="K5060">
        <v>0.164554056059665</v>
      </c>
      <c r="L5060">
        <v>6.0033000000000003E-2</v>
      </c>
      <c r="N5060">
        <v>0.164554056059665</v>
      </c>
      <c r="O5060">
        <v>6.4104999999999995E-2</v>
      </c>
      <c r="Q5060">
        <v>0.164554056059665</v>
      </c>
      <c r="R5060">
        <v>6.5758999999999998E-2</v>
      </c>
    </row>
    <row r="5061" spans="1:18" x14ac:dyDescent="0.25">
      <c r="A5061">
        <v>0.164586826062843</v>
      </c>
      <c r="B5061">
        <v>6.1177999999999899E-2</v>
      </c>
      <c r="D5061">
        <v>0.164586826062843</v>
      </c>
      <c r="E5061">
        <v>6.2831999999999999E-2</v>
      </c>
      <c r="G5061">
        <v>0.164586826062843</v>
      </c>
      <c r="H5061">
        <v>6.0796000000000003E-2</v>
      </c>
      <c r="K5061">
        <v>0.164586826062843</v>
      </c>
      <c r="L5061">
        <v>6.0414999999999899E-2</v>
      </c>
      <c r="N5061">
        <v>0.164586826062843</v>
      </c>
      <c r="O5061">
        <v>6.5123E-2</v>
      </c>
      <c r="Q5061">
        <v>0.164586826062843</v>
      </c>
      <c r="R5061">
        <v>6.4995999999999998E-2</v>
      </c>
    </row>
    <row r="5062" spans="1:18" x14ac:dyDescent="0.25">
      <c r="A5062">
        <v>0.164619596066022</v>
      </c>
      <c r="B5062">
        <v>6.1559999999999997E-2</v>
      </c>
      <c r="D5062">
        <v>0.164619596066022</v>
      </c>
      <c r="E5062">
        <v>6.1304999999999998E-2</v>
      </c>
      <c r="G5062">
        <v>0.164619596066022</v>
      </c>
      <c r="H5062">
        <v>6.1050999999999897E-2</v>
      </c>
      <c r="K5062">
        <v>0.164619596066022</v>
      </c>
      <c r="L5062">
        <v>6.0414999999999899E-2</v>
      </c>
      <c r="N5062">
        <v>0.164619596066022</v>
      </c>
      <c r="O5062">
        <v>6.5250000000000002E-2</v>
      </c>
      <c r="Q5062">
        <v>0.164619596066022</v>
      </c>
      <c r="R5062">
        <v>6.4995999999999998E-2</v>
      </c>
    </row>
    <row r="5063" spans="1:18" x14ac:dyDescent="0.25">
      <c r="A5063">
        <v>0.164652366069201</v>
      </c>
      <c r="B5063">
        <v>6.2068999999999999E-2</v>
      </c>
      <c r="D5063">
        <v>0.164652366069201</v>
      </c>
      <c r="E5063">
        <v>6.1433000000000001E-2</v>
      </c>
      <c r="G5063">
        <v>0.164652366069201</v>
      </c>
      <c r="H5063">
        <v>6.0159999999999998E-2</v>
      </c>
      <c r="K5063">
        <v>0.164652366069201</v>
      </c>
      <c r="L5063">
        <v>6.2960000000000002E-2</v>
      </c>
      <c r="N5063">
        <v>0.164652366069201</v>
      </c>
      <c r="O5063">
        <v>6.4359E-2</v>
      </c>
      <c r="Q5063">
        <v>0.164652366069201</v>
      </c>
      <c r="R5063">
        <v>6.3850000000000004E-2</v>
      </c>
    </row>
    <row r="5064" spans="1:18" x14ac:dyDescent="0.25">
      <c r="A5064">
        <v>0.16468513607238</v>
      </c>
      <c r="B5064">
        <v>6.0923999999999999E-2</v>
      </c>
      <c r="D5064">
        <v>0.16468513607238</v>
      </c>
      <c r="E5064">
        <v>5.9906000000000001E-2</v>
      </c>
      <c r="G5064">
        <v>0.16468513607238</v>
      </c>
      <c r="H5064">
        <v>6.1050999999999897E-2</v>
      </c>
      <c r="K5064">
        <v>0.16468513607238</v>
      </c>
      <c r="L5064">
        <v>6.2323000000000003E-2</v>
      </c>
      <c r="N5064">
        <v>0.16468513607238</v>
      </c>
      <c r="O5064">
        <v>6.4359E-2</v>
      </c>
      <c r="Q5064">
        <v>0.16468513607238</v>
      </c>
      <c r="R5064">
        <v>6.3723000000000002E-2</v>
      </c>
    </row>
    <row r="5065" spans="1:18" x14ac:dyDescent="0.25">
      <c r="A5065">
        <v>0.164717906075559</v>
      </c>
      <c r="B5065">
        <v>6.1813999999999897E-2</v>
      </c>
      <c r="D5065">
        <v>0.164717906075559</v>
      </c>
      <c r="E5065">
        <v>6.0923999999999999E-2</v>
      </c>
      <c r="G5065">
        <v>0.164717906075559</v>
      </c>
      <c r="H5065">
        <v>6.1941999999999997E-2</v>
      </c>
      <c r="K5065">
        <v>0.164717906075559</v>
      </c>
      <c r="L5065">
        <v>6.0923999999999999E-2</v>
      </c>
      <c r="N5065">
        <v>0.164717906075559</v>
      </c>
      <c r="O5065">
        <v>6.4740999999999896E-2</v>
      </c>
      <c r="Q5065">
        <v>0.164717906075559</v>
      </c>
      <c r="R5065">
        <v>6.4231999999999997E-2</v>
      </c>
    </row>
    <row r="5066" spans="1:18" x14ac:dyDescent="0.25">
      <c r="A5066">
        <v>0.164750676078738</v>
      </c>
      <c r="B5066">
        <v>6.1177999999999899E-2</v>
      </c>
      <c r="D5066">
        <v>0.164750676078738</v>
      </c>
      <c r="E5066">
        <v>6.1559999999999997E-2</v>
      </c>
      <c r="G5066">
        <v>0.164750676078738</v>
      </c>
      <c r="H5066">
        <v>6.0796000000000003E-2</v>
      </c>
      <c r="K5066">
        <v>0.164750676078738</v>
      </c>
      <c r="L5066">
        <v>6.2068999999999999E-2</v>
      </c>
      <c r="N5066">
        <v>0.164750676078738</v>
      </c>
      <c r="O5066">
        <v>6.2831999999999999E-2</v>
      </c>
      <c r="Q5066">
        <v>0.164750676078738</v>
      </c>
      <c r="R5066">
        <v>6.2450999999999902E-2</v>
      </c>
    </row>
    <row r="5067" spans="1:18" x14ac:dyDescent="0.25">
      <c r="A5067">
        <v>0.164783446081917</v>
      </c>
      <c r="B5067">
        <v>6.1433000000000001E-2</v>
      </c>
      <c r="D5067">
        <v>0.164783446081917</v>
      </c>
      <c r="E5067">
        <v>6.1433000000000001E-2</v>
      </c>
      <c r="G5067">
        <v>0.164783446081917</v>
      </c>
      <c r="H5067">
        <v>6.0923999999999999E-2</v>
      </c>
      <c r="K5067">
        <v>0.164783446081917</v>
      </c>
      <c r="L5067">
        <v>6.1050999999999897E-2</v>
      </c>
      <c r="N5067">
        <v>0.164783446081917</v>
      </c>
      <c r="O5067">
        <v>6.3087000000000004E-2</v>
      </c>
      <c r="Q5067">
        <v>0.164783446081917</v>
      </c>
      <c r="R5067">
        <v>6.2577999999999995E-2</v>
      </c>
    </row>
    <row r="5068" spans="1:18" x14ac:dyDescent="0.25">
      <c r="A5068">
        <v>0.164816216085096</v>
      </c>
      <c r="B5068">
        <v>6.1177999999999899E-2</v>
      </c>
      <c r="D5068">
        <v>0.164816216085096</v>
      </c>
      <c r="E5068">
        <v>5.9906000000000001E-2</v>
      </c>
      <c r="G5068">
        <v>0.164816216085096</v>
      </c>
      <c r="H5068">
        <v>6.0541999999999999E-2</v>
      </c>
      <c r="K5068">
        <v>0.164816216085096</v>
      </c>
      <c r="L5068">
        <v>5.9906000000000001E-2</v>
      </c>
      <c r="N5068">
        <v>0.164816216085096</v>
      </c>
      <c r="O5068">
        <v>6.4867999999999995E-2</v>
      </c>
      <c r="Q5068">
        <v>0.164816216085096</v>
      </c>
      <c r="R5068">
        <v>6.3340999999999995E-2</v>
      </c>
    </row>
    <row r="5069" spans="1:18" x14ac:dyDescent="0.25">
      <c r="A5069">
        <v>0.164848986088274</v>
      </c>
      <c r="B5069">
        <v>6.0286999999999903E-2</v>
      </c>
      <c r="D5069">
        <v>0.164848986088274</v>
      </c>
      <c r="E5069">
        <v>6.3596E-2</v>
      </c>
      <c r="G5069">
        <v>0.164848986088274</v>
      </c>
      <c r="H5069">
        <v>6.0796000000000003E-2</v>
      </c>
      <c r="K5069">
        <v>0.164848986088274</v>
      </c>
      <c r="L5069">
        <v>5.9650999999999899E-2</v>
      </c>
      <c r="N5069">
        <v>0.164848986088274</v>
      </c>
      <c r="O5069">
        <v>6.4231999999999997E-2</v>
      </c>
      <c r="Q5069">
        <v>0.164848986088274</v>
      </c>
      <c r="R5069">
        <v>6.3213999999999895E-2</v>
      </c>
    </row>
    <row r="5070" spans="1:18" x14ac:dyDescent="0.25">
      <c r="A5070">
        <v>0.164881756091453</v>
      </c>
      <c r="B5070">
        <v>5.9777999999999998E-2</v>
      </c>
      <c r="D5070">
        <v>0.164881756091453</v>
      </c>
      <c r="E5070">
        <v>6.3213999999999895E-2</v>
      </c>
      <c r="G5070">
        <v>0.164881756091453</v>
      </c>
      <c r="H5070">
        <v>6.3213999999999895E-2</v>
      </c>
      <c r="K5070">
        <v>0.164881756091453</v>
      </c>
      <c r="L5070">
        <v>5.9906000000000001E-2</v>
      </c>
      <c r="N5070">
        <v>0.164881756091453</v>
      </c>
      <c r="O5070">
        <v>6.3213999999999895E-2</v>
      </c>
      <c r="Q5070">
        <v>0.164881756091453</v>
      </c>
      <c r="R5070">
        <v>6.2323000000000003E-2</v>
      </c>
    </row>
    <row r="5071" spans="1:18" x14ac:dyDescent="0.25">
      <c r="A5071">
        <v>0.164914526094632</v>
      </c>
      <c r="B5071">
        <v>6.1177999999999899E-2</v>
      </c>
      <c r="D5071">
        <v>0.164914526094632</v>
      </c>
      <c r="E5071">
        <v>6.0414999999999899E-2</v>
      </c>
      <c r="G5071">
        <v>0.164914526094632</v>
      </c>
      <c r="H5071">
        <v>6.2196000000000001E-2</v>
      </c>
      <c r="K5071">
        <v>0.164914526094632</v>
      </c>
      <c r="L5071">
        <v>6.1177999999999899E-2</v>
      </c>
      <c r="N5071">
        <v>0.164914526094632</v>
      </c>
      <c r="O5071">
        <v>6.3213999999999895E-2</v>
      </c>
      <c r="Q5071">
        <v>0.164914526094632</v>
      </c>
      <c r="R5071">
        <v>6.3723000000000002E-2</v>
      </c>
    </row>
    <row r="5072" spans="1:18" x14ac:dyDescent="0.25">
      <c r="A5072">
        <v>0.164947296097811</v>
      </c>
      <c r="B5072">
        <v>6.1433000000000001E-2</v>
      </c>
      <c r="D5072">
        <v>0.164947296097811</v>
      </c>
      <c r="E5072">
        <v>6.2704999999999997E-2</v>
      </c>
      <c r="G5072">
        <v>0.164947296097811</v>
      </c>
      <c r="H5072">
        <v>6.0796000000000003E-2</v>
      </c>
      <c r="K5072">
        <v>0.164947296097811</v>
      </c>
      <c r="L5072">
        <v>6.1941999999999997E-2</v>
      </c>
      <c r="N5072">
        <v>0.164947296097811</v>
      </c>
      <c r="O5072">
        <v>6.3596E-2</v>
      </c>
      <c r="Q5072">
        <v>0.164947296097811</v>
      </c>
      <c r="R5072">
        <v>6.2323000000000003E-2</v>
      </c>
    </row>
    <row r="5073" spans="1:18" x14ac:dyDescent="0.25">
      <c r="A5073">
        <v>0.16498006610099</v>
      </c>
      <c r="B5073">
        <v>6.3723000000000002E-2</v>
      </c>
      <c r="D5073">
        <v>0.16498006610099</v>
      </c>
      <c r="E5073">
        <v>6.1941999999999997E-2</v>
      </c>
      <c r="G5073">
        <v>0.16498006610099</v>
      </c>
      <c r="H5073">
        <v>6.1686999999999999E-2</v>
      </c>
      <c r="K5073">
        <v>0.16498006610099</v>
      </c>
      <c r="L5073">
        <v>6.2323000000000003E-2</v>
      </c>
      <c r="N5073">
        <v>0.16498006610099</v>
      </c>
      <c r="O5073">
        <v>6.2831999999999999E-2</v>
      </c>
      <c r="Q5073">
        <v>0.16498006610099</v>
      </c>
      <c r="R5073">
        <v>6.2960000000000002E-2</v>
      </c>
    </row>
    <row r="5074" spans="1:18" x14ac:dyDescent="0.25">
      <c r="A5074">
        <v>0.165012836104169</v>
      </c>
      <c r="B5074">
        <v>6.2577999999999995E-2</v>
      </c>
      <c r="D5074">
        <v>0.165012836104169</v>
      </c>
      <c r="E5074">
        <v>6.1050999999999897E-2</v>
      </c>
      <c r="G5074">
        <v>0.165012836104169</v>
      </c>
      <c r="H5074">
        <v>6.1304999999999998E-2</v>
      </c>
      <c r="K5074">
        <v>0.165012836104169</v>
      </c>
      <c r="L5074">
        <v>6.1686999999999999E-2</v>
      </c>
      <c r="N5074">
        <v>0.165012836104169</v>
      </c>
      <c r="O5074">
        <v>6.2068999999999999E-2</v>
      </c>
      <c r="Q5074">
        <v>0.165012836104169</v>
      </c>
      <c r="R5074">
        <v>6.3340999999999995E-2</v>
      </c>
    </row>
    <row r="5075" spans="1:18" x14ac:dyDescent="0.25">
      <c r="A5075">
        <v>0.165045606107348</v>
      </c>
      <c r="B5075">
        <v>6.1686999999999999E-2</v>
      </c>
      <c r="D5075">
        <v>0.165045606107348</v>
      </c>
      <c r="E5075">
        <v>6.1813999999999897E-2</v>
      </c>
      <c r="G5075">
        <v>0.165045606107348</v>
      </c>
      <c r="H5075">
        <v>6.2323000000000003E-2</v>
      </c>
      <c r="K5075">
        <v>0.165045606107348</v>
      </c>
      <c r="L5075">
        <v>6.1304999999999998E-2</v>
      </c>
      <c r="N5075">
        <v>0.165045606107348</v>
      </c>
      <c r="O5075">
        <v>6.3213999999999895E-2</v>
      </c>
      <c r="Q5075">
        <v>0.165045606107348</v>
      </c>
      <c r="R5075">
        <v>6.3596E-2</v>
      </c>
    </row>
    <row r="5076" spans="1:18" x14ac:dyDescent="0.25">
      <c r="A5076">
        <v>0.165078376110526</v>
      </c>
      <c r="B5076">
        <v>5.9650999999999899E-2</v>
      </c>
      <c r="D5076">
        <v>0.165078376110526</v>
      </c>
      <c r="E5076">
        <v>6.3340999999999995E-2</v>
      </c>
      <c r="G5076">
        <v>0.165078376110526</v>
      </c>
      <c r="H5076">
        <v>6.0669000000000001E-2</v>
      </c>
      <c r="K5076">
        <v>0.165078376110526</v>
      </c>
      <c r="L5076">
        <v>5.9523999999999903E-2</v>
      </c>
      <c r="N5076">
        <v>0.165078376110526</v>
      </c>
      <c r="O5076">
        <v>6.3468999999999998E-2</v>
      </c>
      <c r="Q5076">
        <v>0.165078376110526</v>
      </c>
      <c r="R5076">
        <v>6.4995999999999998E-2</v>
      </c>
    </row>
    <row r="5077" spans="1:18" x14ac:dyDescent="0.25">
      <c r="A5077">
        <v>0.165111146113705</v>
      </c>
      <c r="B5077">
        <v>6.0796000000000003E-2</v>
      </c>
      <c r="D5077">
        <v>0.165111146113705</v>
      </c>
      <c r="E5077">
        <v>6.2323000000000003E-2</v>
      </c>
      <c r="G5077">
        <v>0.165111146113705</v>
      </c>
      <c r="H5077">
        <v>5.9650999999999899E-2</v>
      </c>
      <c r="K5077">
        <v>0.165111146113705</v>
      </c>
      <c r="L5077">
        <v>6.0286999999999903E-2</v>
      </c>
      <c r="N5077">
        <v>0.165111146113705</v>
      </c>
      <c r="O5077">
        <v>6.4995999999999998E-2</v>
      </c>
      <c r="Q5077">
        <v>0.165111146113705</v>
      </c>
      <c r="R5077">
        <v>6.5631999999999996E-2</v>
      </c>
    </row>
    <row r="5078" spans="1:18" x14ac:dyDescent="0.25">
      <c r="A5078">
        <v>0.165143916116884</v>
      </c>
      <c r="B5078">
        <v>6.0541999999999999E-2</v>
      </c>
      <c r="D5078">
        <v>0.165143916116884</v>
      </c>
      <c r="E5078">
        <v>6.0033000000000003E-2</v>
      </c>
      <c r="G5078">
        <v>0.165143916116884</v>
      </c>
      <c r="H5078">
        <v>6.0923999999999999E-2</v>
      </c>
      <c r="K5078">
        <v>0.165143916116884</v>
      </c>
      <c r="L5078">
        <v>6.1177999999999899E-2</v>
      </c>
      <c r="N5078">
        <v>0.165143916116884</v>
      </c>
      <c r="O5078">
        <v>6.4995999999999998E-2</v>
      </c>
      <c r="Q5078">
        <v>0.165143916116884</v>
      </c>
      <c r="R5078">
        <v>6.5250000000000002E-2</v>
      </c>
    </row>
    <row r="5079" spans="1:18" x14ac:dyDescent="0.25">
      <c r="A5079">
        <v>0.165176686120063</v>
      </c>
      <c r="B5079">
        <v>6.0669000000000001E-2</v>
      </c>
      <c r="D5079">
        <v>0.165176686120063</v>
      </c>
      <c r="E5079">
        <v>6.1050999999999897E-2</v>
      </c>
      <c r="G5079">
        <v>0.165176686120063</v>
      </c>
      <c r="H5079">
        <v>6.0286999999999903E-2</v>
      </c>
      <c r="K5079">
        <v>0.165176686120063</v>
      </c>
      <c r="L5079">
        <v>6.1559999999999997E-2</v>
      </c>
      <c r="N5079">
        <v>0.165176686120063</v>
      </c>
      <c r="O5079">
        <v>6.5886E-2</v>
      </c>
      <c r="Q5079">
        <v>0.165176686120063</v>
      </c>
      <c r="R5079">
        <v>6.3850000000000004E-2</v>
      </c>
    </row>
    <row r="5080" spans="1:18" x14ac:dyDescent="0.25">
      <c r="A5080">
        <v>0.165209456123242</v>
      </c>
      <c r="B5080">
        <v>6.1177999999999899E-2</v>
      </c>
      <c r="D5080">
        <v>0.165209456123242</v>
      </c>
      <c r="E5080">
        <v>6.0669000000000001E-2</v>
      </c>
      <c r="G5080">
        <v>0.165209456123242</v>
      </c>
      <c r="H5080">
        <v>6.0159999999999998E-2</v>
      </c>
      <c r="K5080">
        <v>0.165209456123242</v>
      </c>
      <c r="L5080">
        <v>6.0923999999999999E-2</v>
      </c>
      <c r="N5080">
        <v>0.165209456123242</v>
      </c>
      <c r="O5080">
        <v>6.5123E-2</v>
      </c>
      <c r="Q5080">
        <v>0.165209456123242</v>
      </c>
      <c r="R5080">
        <v>6.3213999999999895E-2</v>
      </c>
    </row>
    <row r="5081" spans="1:18" x14ac:dyDescent="0.25">
      <c r="A5081">
        <v>0.165242226126421</v>
      </c>
      <c r="B5081">
        <v>6.1941999999999997E-2</v>
      </c>
      <c r="D5081">
        <v>0.165242226126421</v>
      </c>
      <c r="E5081">
        <v>6.0159999999999998E-2</v>
      </c>
      <c r="G5081">
        <v>0.165242226126421</v>
      </c>
      <c r="H5081">
        <v>6.0669000000000001E-2</v>
      </c>
      <c r="K5081">
        <v>0.165242226126421</v>
      </c>
      <c r="L5081">
        <v>6.1304999999999998E-2</v>
      </c>
      <c r="N5081">
        <v>0.165242226126421</v>
      </c>
      <c r="O5081">
        <v>6.5377000000000005E-2</v>
      </c>
      <c r="Q5081">
        <v>0.165242226126421</v>
      </c>
      <c r="R5081">
        <v>6.2960000000000002E-2</v>
      </c>
    </row>
    <row r="5082" spans="1:18" x14ac:dyDescent="0.25">
      <c r="A5082">
        <v>0.1652749961296</v>
      </c>
      <c r="B5082">
        <v>6.1559999999999997E-2</v>
      </c>
      <c r="D5082">
        <v>0.1652749961296</v>
      </c>
      <c r="E5082">
        <v>6.1304999999999998E-2</v>
      </c>
      <c r="G5082">
        <v>0.1652749961296</v>
      </c>
      <c r="H5082">
        <v>6.1050999999999897E-2</v>
      </c>
      <c r="K5082">
        <v>0.1652749961296</v>
      </c>
      <c r="L5082">
        <v>6.1559999999999997E-2</v>
      </c>
      <c r="N5082">
        <v>0.1652749961296</v>
      </c>
      <c r="O5082">
        <v>6.5631999999999996E-2</v>
      </c>
      <c r="Q5082">
        <v>0.1652749961296</v>
      </c>
      <c r="R5082">
        <v>6.4359E-2</v>
      </c>
    </row>
    <row r="5083" spans="1:18" x14ac:dyDescent="0.25">
      <c r="A5083">
        <v>0.165307766132779</v>
      </c>
      <c r="B5083">
        <v>6.3213999999999895E-2</v>
      </c>
      <c r="D5083">
        <v>0.165307766132779</v>
      </c>
      <c r="E5083">
        <v>6.1813999999999897E-2</v>
      </c>
      <c r="G5083">
        <v>0.165307766132779</v>
      </c>
      <c r="H5083">
        <v>6.2196000000000001E-2</v>
      </c>
      <c r="K5083">
        <v>0.165307766132779</v>
      </c>
      <c r="L5083">
        <v>6.1686999999999999E-2</v>
      </c>
      <c r="N5083">
        <v>0.165307766132779</v>
      </c>
      <c r="O5083">
        <v>6.4487000000000003E-2</v>
      </c>
      <c r="Q5083">
        <v>0.165307766132779</v>
      </c>
      <c r="R5083">
        <v>6.4231999999999997E-2</v>
      </c>
    </row>
    <row r="5084" spans="1:18" x14ac:dyDescent="0.25">
      <c r="A5084">
        <v>0.16534053613595701</v>
      </c>
      <c r="B5084">
        <v>6.2577999999999995E-2</v>
      </c>
      <c r="D5084">
        <v>0.16534053613595701</v>
      </c>
      <c r="E5084">
        <v>6.1433000000000001E-2</v>
      </c>
      <c r="G5084">
        <v>0.16534053613595701</v>
      </c>
      <c r="H5084">
        <v>6.3340999999999995E-2</v>
      </c>
      <c r="K5084">
        <v>0.16534053613595701</v>
      </c>
      <c r="L5084">
        <v>6.0669000000000001E-2</v>
      </c>
      <c r="N5084">
        <v>0.16534053613595701</v>
      </c>
      <c r="O5084">
        <v>6.5886E-2</v>
      </c>
      <c r="Q5084">
        <v>0.16534053613595701</v>
      </c>
      <c r="R5084">
        <v>6.3468999999999998E-2</v>
      </c>
    </row>
    <row r="5085" spans="1:18" x14ac:dyDescent="0.25">
      <c r="A5085">
        <v>0.16537330613913601</v>
      </c>
      <c r="B5085">
        <v>6.1941999999999997E-2</v>
      </c>
      <c r="D5085">
        <v>0.16537330613913601</v>
      </c>
      <c r="E5085">
        <v>6.1813999999999897E-2</v>
      </c>
      <c r="G5085">
        <v>0.16537330613913601</v>
      </c>
      <c r="H5085">
        <v>6.2068999999999999E-2</v>
      </c>
      <c r="K5085">
        <v>0.16537330613913601</v>
      </c>
      <c r="L5085">
        <v>5.8632999999999998E-2</v>
      </c>
      <c r="N5085">
        <v>0.16537330613913601</v>
      </c>
      <c r="O5085">
        <v>6.6777000000000003E-2</v>
      </c>
      <c r="Q5085">
        <v>0.16537330613913601</v>
      </c>
      <c r="R5085">
        <v>6.3087000000000004E-2</v>
      </c>
    </row>
    <row r="5086" spans="1:18" x14ac:dyDescent="0.25">
      <c r="A5086">
        <v>0.16540607614231501</v>
      </c>
      <c r="B5086">
        <v>6.1177999999999899E-2</v>
      </c>
      <c r="D5086">
        <v>0.16540607614231501</v>
      </c>
      <c r="E5086">
        <v>6.2196000000000001E-2</v>
      </c>
      <c r="G5086">
        <v>0.16540607614231501</v>
      </c>
      <c r="H5086">
        <v>6.2450999999999902E-2</v>
      </c>
      <c r="K5086">
        <v>0.16540607614231501</v>
      </c>
      <c r="L5086">
        <v>5.9269000000000002E-2</v>
      </c>
      <c r="N5086">
        <v>0.16540607614231501</v>
      </c>
      <c r="O5086">
        <v>6.4359E-2</v>
      </c>
      <c r="Q5086">
        <v>0.16540607614231501</v>
      </c>
      <c r="R5086">
        <v>6.4231999999999997E-2</v>
      </c>
    </row>
    <row r="5087" spans="1:18" x14ac:dyDescent="0.25">
      <c r="A5087">
        <v>0.16543884614549401</v>
      </c>
      <c r="B5087">
        <v>6.0669000000000001E-2</v>
      </c>
      <c r="D5087">
        <v>0.16543884614549401</v>
      </c>
      <c r="E5087">
        <v>6.0541999999999999E-2</v>
      </c>
      <c r="G5087">
        <v>0.16543884614549401</v>
      </c>
      <c r="H5087">
        <v>6.1686999999999999E-2</v>
      </c>
      <c r="K5087">
        <v>0.16543884614549401</v>
      </c>
      <c r="L5087">
        <v>5.9777999999999998E-2</v>
      </c>
      <c r="N5087">
        <v>0.16543884614549401</v>
      </c>
      <c r="O5087">
        <v>6.4867999999999995E-2</v>
      </c>
      <c r="Q5087">
        <v>0.16543884614549401</v>
      </c>
      <c r="R5087">
        <v>6.6141000000000005E-2</v>
      </c>
    </row>
    <row r="5088" spans="1:18" x14ac:dyDescent="0.25">
      <c r="A5088">
        <v>0.16547161614867301</v>
      </c>
      <c r="B5088">
        <v>6.0414999999999899E-2</v>
      </c>
      <c r="D5088">
        <v>0.16547161614867301</v>
      </c>
      <c r="E5088">
        <v>6.0159999999999998E-2</v>
      </c>
      <c r="G5088">
        <v>0.16547161614867301</v>
      </c>
      <c r="H5088">
        <v>6.2577999999999995E-2</v>
      </c>
      <c r="K5088">
        <v>0.16547161614867301</v>
      </c>
      <c r="L5088">
        <v>6.0033000000000003E-2</v>
      </c>
      <c r="N5088">
        <v>0.16547161614867301</v>
      </c>
      <c r="O5088">
        <v>6.4487000000000003E-2</v>
      </c>
      <c r="Q5088">
        <v>0.16547161614867301</v>
      </c>
      <c r="R5088">
        <v>6.4487000000000003E-2</v>
      </c>
    </row>
    <row r="5089" spans="1:18" x14ac:dyDescent="0.25">
      <c r="A5089">
        <v>0.16550438615185201</v>
      </c>
      <c r="B5089">
        <v>6.0669000000000001E-2</v>
      </c>
      <c r="D5089">
        <v>0.16550438615185201</v>
      </c>
      <c r="E5089">
        <v>6.0541999999999999E-2</v>
      </c>
      <c r="G5089">
        <v>0.16550438615185201</v>
      </c>
      <c r="H5089">
        <v>6.0669000000000001E-2</v>
      </c>
      <c r="K5089">
        <v>0.16550438615185201</v>
      </c>
      <c r="L5089">
        <v>6.2323000000000003E-2</v>
      </c>
      <c r="N5089">
        <v>0.16550438615185201</v>
      </c>
      <c r="O5089">
        <v>6.4487000000000003E-2</v>
      </c>
      <c r="Q5089">
        <v>0.16550438615185201</v>
      </c>
      <c r="R5089">
        <v>6.5631999999999996E-2</v>
      </c>
    </row>
    <row r="5090" spans="1:18" x14ac:dyDescent="0.25">
      <c r="A5090">
        <v>0.16553715615503101</v>
      </c>
      <c r="B5090">
        <v>6.0541999999999999E-2</v>
      </c>
      <c r="D5090">
        <v>0.16553715615503101</v>
      </c>
      <c r="E5090">
        <v>6.1559999999999997E-2</v>
      </c>
      <c r="G5090">
        <v>0.16553715615503101</v>
      </c>
      <c r="H5090">
        <v>6.0541999999999999E-2</v>
      </c>
      <c r="K5090">
        <v>0.16553715615503101</v>
      </c>
      <c r="L5090">
        <v>6.0796000000000003E-2</v>
      </c>
      <c r="N5090">
        <v>0.16553715615503101</v>
      </c>
      <c r="O5090">
        <v>6.4104999999999995E-2</v>
      </c>
      <c r="Q5090">
        <v>0.16553715615503101</v>
      </c>
      <c r="R5090">
        <v>6.3977999999999993E-2</v>
      </c>
    </row>
    <row r="5091" spans="1:18" x14ac:dyDescent="0.25">
      <c r="A5091">
        <v>0.16556992615821001</v>
      </c>
      <c r="B5091">
        <v>6.0541999999999999E-2</v>
      </c>
      <c r="D5091">
        <v>0.16556992615821001</v>
      </c>
      <c r="E5091">
        <v>6.3340999999999995E-2</v>
      </c>
      <c r="G5091">
        <v>0.16556992615821001</v>
      </c>
      <c r="H5091">
        <v>6.0923999999999999E-2</v>
      </c>
      <c r="K5091">
        <v>0.16556992615821001</v>
      </c>
      <c r="L5091">
        <v>6.1813999999999897E-2</v>
      </c>
      <c r="N5091">
        <v>0.16556992615821001</v>
      </c>
      <c r="O5091">
        <v>6.5123E-2</v>
      </c>
      <c r="Q5091">
        <v>0.16556992615821001</v>
      </c>
      <c r="R5091">
        <v>6.5250000000000002E-2</v>
      </c>
    </row>
    <row r="5092" spans="1:18" x14ac:dyDescent="0.25">
      <c r="A5092">
        <v>0.16560269616138801</v>
      </c>
      <c r="B5092">
        <v>5.8887999999999899E-2</v>
      </c>
      <c r="D5092">
        <v>0.16560269616138801</v>
      </c>
      <c r="E5092">
        <v>6.1941999999999997E-2</v>
      </c>
      <c r="G5092">
        <v>0.16560269616138801</v>
      </c>
      <c r="H5092">
        <v>6.1813999999999897E-2</v>
      </c>
      <c r="K5092">
        <v>0.16560269616138801</v>
      </c>
      <c r="L5092">
        <v>6.2323000000000003E-2</v>
      </c>
      <c r="N5092">
        <v>0.16560269616138801</v>
      </c>
      <c r="O5092">
        <v>6.4359E-2</v>
      </c>
      <c r="Q5092">
        <v>0.16560269616138801</v>
      </c>
      <c r="R5092">
        <v>6.3596E-2</v>
      </c>
    </row>
    <row r="5093" spans="1:18" x14ac:dyDescent="0.25">
      <c r="A5093">
        <v>0.16563546616456701</v>
      </c>
      <c r="B5093">
        <v>5.8379E-2</v>
      </c>
      <c r="D5093">
        <v>0.16563546616456701</v>
      </c>
      <c r="E5093">
        <v>6.3340999999999995E-2</v>
      </c>
      <c r="G5093">
        <v>0.16563546616456701</v>
      </c>
      <c r="H5093">
        <v>6.4231999999999997E-2</v>
      </c>
      <c r="K5093">
        <v>0.16563546616456701</v>
      </c>
      <c r="L5093">
        <v>6.3087000000000004E-2</v>
      </c>
      <c r="N5093">
        <v>0.16563546616456701</v>
      </c>
      <c r="O5093">
        <v>6.2831999999999999E-2</v>
      </c>
      <c r="Q5093">
        <v>0.16563546616456701</v>
      </c>
      <c r="R5093">
        <v>6.3468999999999998E-2</v>
      </c>
    </row>
    <row r="5094" spans="1:18" x14ac:dyDescent="0.25">
      <c r="A5094">
        <v>0.16566823616774601</v>
      </c>
      <c r="B5094">
        <v>6.0923999999999999E-2</v>
      </c>
      <c r="D5094">
        <v>0.16566823616774601</v>
      </c>
      <c r="E5094">
        <v>6.1177999999999899E-2</v>
      </c>
      <c r="G5094">
        <v>0.16566823616774601</v>
      </c>
      <c r="H5094">
        <v>6.5250000000000002E-2</v>
      </c>
      <c r="K5094">
        <v>0.16566823616774601</v>
      </c>
      <c r="L5094">
        <v>6.3723000000000002E-2</v>
      </c>
      <c r="N5094">
        <v>0.16566823616774601</v>
      </c>
      <c r="O5094">
        <v>6.3213999999999895E-2</v>
      </c>
      <c r="Q5094">
        <v>0.16566823616774601</v>
      </c>
      <c r="R5094">
        <v>6.5123E-2</v>
      </c>
    </row>
    <row r="5095" spans="1:18" x14ac:dyDescent="0.25">
      <c r="A5095">
        <v>0.16570100617092501</v>
      </c>
      <c r="B5095">
        <v>5.9523999999999903E-2</v>
      </c>
      <c r="D5095">
        <v>0.16570100617092501</v>
      </c>
      <c r="E5095">
        <v>6.0669000000000001E-2</v>
      </c>
      <c r="G5095">
        <v>0.16570100617092501</v>
      </c>
      <c r="H5095">
        <v>6.3596E-2</v>
      </c>
      <c r="K5095">
        <v>0.16570100617092501</v>
      </c>
      <c r="L5095">
        <v>6.2323000000000003E-2</v>
      </c>
      <c r="N5095">
        <v>0.16570100617092501</v>
      </c>
      <c r="O5095">
        <v>6.4231999999999997E-2</v>
      </c>
      <c r="Q5095">
        <v>0.16570100617092501</v>
      </c>
      <c r="R5095">
        <v>6.4867999999999995E-2</v>
      </c>
    </row>
    <row r="5096" spans="1:18" x14ac:dyDescent="0.25">
      <c r="A5096">
        <v>0.16573377617410401</v>
      </c>
      <c r="B5096">
        <v>6.0669000000000001E-2</v>
      </c>
      <c r="D5096">
        <v>0.16573377617410401</v>
      </c>
      <c r="E5096">
        <v>6.2323000000000003E-2</v>
      </c>
      <c r="G5096">
        <v>0.16573377617410401</v>
      </c>
      <c r="H5096">
        <v>6.1559999999999997E-2</v>
      </c>
      <c r="K5096">
        <v>0.16573377617410401</v>
      </c>
      <c r="L5096">
        <v>6.0669000000000001E-2</v>
      </c>
      <c r="N5096">
        <v>0.16573377617410401</v>
      </c>
      <c r="O5096">
        <v>6.3468999999999998E-2</v>
      </c>
      <c r="Q5096">
        <v>0.16573377617410401</v>
      </c>
      <c r="R5096">
        <v>6.3850000000000004E-2</v>
      </c>
    </row>
    <row r="5097" spans="1:18" x14ac:dyDescent="0.25">
      <c r="A5097">
        <v>0.16576654617728301</v>
      </c>
      <c r="B5097">
        <v>6.2577999999999995E-2</v>
      </c>
      <c r="D5097">
        <v>0.16576654617728301</v>
      </c>
      <c r="E5097">
        <v>6.1941999999999997E-2</v>
      </c>
      <c r="G5097">
        <v>0.16576654617728301</v>
      </c>
      <c r="H5097">
        <v>6.0159999999999998E-2</v>
      </c>
      <c r="K5097">
        <v>0.16576654617728301</v>
      </c>
      <c r="L5097">
        <v>6.2068999999999999E-2</v>
      </c>
      <c r="N5097">
        <v>0.16576654617728301</v>
      </c>
      <c r="O5097">
        <v>6.4487000000000003E-2</v>
      </c>
      <c r="Q5097">
        <v>0.16576654617728301</v>
      </c>
      <c r="R5097">
        <v>6.3213999999999895E-2</v>
      </c>
    </row>
    <row r="5098" spans="1:18" x14ac:dyDescent="0.25">
      <c r="A5098">
        <v>0.16579931618046201</v>
      </c>
      <c r="B5098">
        <v>6.1559999999999997E-2</v>
      </c>
      <c r="D5098">
        <v>0.16579931618046201</v>
      </c>
      <c r="E5098">
        <v>6.1304999999999998E-2</v>
      </c>
      <c r="G5098">
        <v>0.16579931618046201</v>
      </c>
      <c r="H5098">
        <v>5.9014999999999998E-2</v>
      </c>
      <c r="K5098">
        <v>0.16579931618046201</v>
      </c>
      <c r="L5098">
        <v>6.1559999999999997E-2</v>
      </c>
      <c r="N5098">
        <v>0.16579931618046201</v>
      </c>
      <c r="O5098">
        <v>6.4104999999999995E-2</v>
      </c>
      <c r="Q5098">
        <v>0.16579931618046201</v>
      </c>
      <c r="R5098">
        <v>6.1941999999999997E-2</v>
      </c>
    </row>
    <row r="5099" spans="1:18" x14ac:dyDescent="0.25">
      <c r="A5099">
        <v>0.16583208618364101</v>
      </c>
      <c r="B5099">
        <v>6.0414999999999899E-2</v>
      </c>
      <c r="D5099">
        <v>0.16583208618364101</v>
      </c>
      <c r="E5099">
        <v>6.2068999999999999E-2</v>
      </c>
      <c r="G5099">
        <v>0.16583208618364101</v>
      </c>
      <c r="H5099">
        <v>6.1050999999999897E-2</v>
      </c>
      <c r="K5099">
        <v>0.16583208618364101</v>
      </c>
      <c r="L5099">
        <v>6.0414999999999899E-2</v>
      </c>
      <c r="N5099">
        <v>0.16583208618364101</v>
      </c>
      <c r="O5099">
        <v>6.5250000000000002E-2</v>
      </c>
      <c r="Q5099">
        <v>0.16583208618364101</v>
      </c>
      <c r="R5099">
        <v>6.2577999999999995E-2</v>
      </c>
    </row>
    <row r="5100" spans="1:18" x14ac:dyDescent="0.25">
      <c r="A5100">
        <v>0.16586485618681901</v>
      </c>
      <c r="B5100">
        <v>6.2323000000000003E-2</v>
      </c>
      <c r="D5100">
        <v>0.16586485618681901</v>
      </c>
      <c r="E5100">
        <v>6.3977999999999993E-2</v>
      </c>
      <c r="G5100">
        <v>0.16586485618681901</v>
      </c>
      <c r="H5100">
        <v>6.1177999999999899E-2</v>
      </c>
      <c r="K5100">
        <v>0.16586485618681901</v>
      </c>
      <c r="L5100">
        <v>6.0796000000000003E-2</v>
      </c>
      <c r="N5100">
        <v>0.16586485618681901</v>
      </c>
      <c r="O5100">
        <v>6.3977999999999993E-2</v>
      </c>
      <c r="Q5100">
        <v>0.16586485618681901</v>
      </c>
      <c r="R5100">
        <v>6.3468999999999998E-2</v>
      </c>
    </row>
    <row r="5101" spans="1:18" x14ac:dyDescent="0.25">
      <c r="A5101">
        <v>0.16589762618999801</v>
      </c>
      <c r="B5101">
        <v>6.1559999999999997E-2</v>
      </c>
      <c r="D5101">
        <v>0.16589762618999801</v>
      </c>
      <c r="E5101">
        <v>6.3596E-2</v>
      </c>
      <c r="G5101">
        <v>0.16589762618999801</v>
      </c>
      <c r="H5101">
        <v>6.1177999999999899E-2</v>
      </c>
      <c r="K5101">
        <v>0.16589762618999801</v>
      </c>
      <c r="L5101">
        <v>6.1177999999999899E-2</v>
      </c>
      <c r="N5101">
        <v>0.16589762618999801</v>
      </c>
      <c r="O5101">
        <v>6.3596E-2</v>
      </c>
      <c r="Q5101">
        <v>0.16589762618999801</v>
      </c>
      <c r="R5101">
        <v>6.3468999999999998E-2</v>
      </c>
    </row>
    <row r="5102" spans="1:18" x14ac:dyDescent="0.25">
      <c r="A5102">
        <v>0.16593039619317701</v>
      </c>
      <c r="B5102">
        <v>6.0033000000000003E-2</v>
      </c>
      <c r="D5102">
        <v>0.16593039619317701</v>
      </c>
      <c r="E5102">
        <v>6.2450999999999902E-2</v>
      </c>
      <c r="G5102">
        <v>0.16593039619317701</v>
      </c>
      <c r="H5102">
        <v>6.0159999999999998E-2</v>
      </c>
      <c r="K5102">
        <v>0.16593039619317701</v>
      </c>
      <c r="L5102">
        <v>6.2323000000000003E-2</v>
      </c>
      <c r="N5102">
        <v>0.16593039619317701</v>
      </c>
      <c r="O5102">
        <v>6.4487000000000003E-2</v>
      </c>
      <c r="Q5102">
        <v>0.16593039619317701</v>
      </c>
      <c r="R5102">
        <v>6.3977999999999993E-2</v>
      </c>
    </row>
    <row r="5103" spans="1:18" x14ac:dyDescent="0.25">
      <c r="A5103">
        <v>0.16596316619635601</v>
      </c>
      <c r="B5103">
        <v>6.1686999999999999E-2</v>
      </c>
      <c r="D5103">
        <v>0.16596316619635601</v>
      </c>
      <c r="E5103">
        <v>6.1559999999999997E-2</v>
      </c>
      <c r="G5103">
        <v>0.16596316619635601</v>
      </c>
      <c r="H5103">
        <v>6.1304999999999998E-2</v>
      </c>
      <c r="K5103">
        <v>0.16596316619635601</v>
      </c>
      <c r="L5103">
        <v>6.1686999999999999E-2</v>
      </c>
      <c r="N5103">
        <v>0.16596316619635601</v>
      </c>
      <c r="O5103">
        <v>6.4995999999999998E-2</v>
      </c>
      <c r="Q5103">
        <v>0.16596316619635601</v>
      </c>
      <c r="R5103">
        <v>6.4104999999999995E-2</v>
      </c>
    </row>
    <row r="5104" spans="1:18" x14ac:dyDescent="0.25">
      <c r="A5104">
        <v>0.16599593619953501</v>
      </c>
      <c r="B5104">
        <v>6.2960000000000002E-2</v>
      </c>
      <c r="D5104">
        <v>0.16599593619953501</v>
      </c>
      <c r="E5104">
        <v>6.1559999999999997E-2</v>
      </c>
      <c r="G5104">
        <v>0.16599593619953501</v>
      </c>
      <c r="H5104">
        <v>6.1686999999999999E-2</v>
      </c>
      <c r="K5104">
        <v>0.16599593619953501</v>
      </c>
      <c r="L5104">
        <v>6.0159999999999998E-2</v>
      </c>
      <c r="N5104">
        <v>0.16599593619953501</v>
      </c>
      <c r="O5104">
        <v>6.6014000000000003E-2</v>
      </c>
      <c r="Q5104">
        <v>0.16599593619953501</v>
      </c>
      <c r="R5104">
        <v>6.4359E-2</v>
      </c>
    </row>
    <row r="5105" spans="1:18" x14ac:dyDescent="0.25">
      <c r="A5105">
        <v>0.16602870620271401</v>
      </c>
      <c r="B5105">
        <v>6.1304999999999998E-2</v>
      </c>
      <c r="D5105">
        <v>0.16602870620271401</v>
      </c>
      <c r="E5105">
        <v>6.2323000000000003E-2</v>
      </c>
      <c r="G5105">
        <v>0.16602870620271401</v>
      </c>
      <c r="H5105">
        <v>6.0033000000000003E-2</v>
      </c>
      <c r="K5105">
        <v>0.16602870620271401</v>
      </c>
      <c r="L5105">
        <v>5.9269000000000002E-2</v>
      </c>
      <c r="N5105">
        <v>0.16602870620271401</v>
      </c>
      <c r="O5105">
        <v>6.5504999999999994E-2</v>
      </c>
      <c r="Q5105">
        <v>0.16602870620271401</v>
      </c>
      <c r="R5105">
        <v>6.6522999999999999E-2</v>
      </c>
    </row>
    <row r="5106" spans="1:18" x14ac:dyDescent="0.25">
      <c r="A5106">
        <v>0.16606147620589301</v>
      </c>
      <c r="B5106">
        <v>6.0286999999999903E-2</v>
      </c>
      <c r="D5106">
        <v>0.16606147620589301</v>
      </c>
      <c r="E5106">
        <v>6.0923999999999999E-2</v>
      </c>
      <c r="G5106">
        <v>0.16606147620589301</v>
      </c>
      <c r="H5106">
        <v>6.1813999999999897E-2</v>
      </c>
      <c r="K5106">
        <v>0.16606147620589301</v>
      </c>
      <c r="L5106">
        <v>6.0286999999999903E-2</v>
      </c>
      <c r="N5106">
        <v>0.16606147620589301</v>
      </c>
      <c r="O5106">
        <v>6.4104999999999995E-2</v>
      </c>
      <c r="Q5106">
        <v>0.16606147620589301</v>
      </c>
      <c r="R5106">
        <v>6.5250000000000002E-2</v>
      </c>
    </row>
    <row r="5107" spans="1:18" x14ac:dyDescent="0.25">
      <c r="A5107">
        <v>0.16609424620907201</v>
      </c>
      <c r="B5107">
        <v>6.2323000000000003E-2</v>
      </c>
      <c r="D5107">
        <v>0.16609424620907201</v>
      </c>
      <c r="E5107">
        <v>6.1304999999999998E-2</v>
      </c>
      <c r="G5107">
        <v>0.16609424620907201</v>
      </c>
      <c r="H5107">
        <v>6.3213999999999895E-2</v>
      </c>
      <c r="K5107">
        <v>0.16609424620907201</v>
      </c>
      <c r="L5107">
        <v>6.0033000000000003E-2</v>
      </c>
      <c r="N5107">
        <v>0.16609424620907201</v>
      </c>
      <c r="O5107">
        <v>6.4867999999999995E-2</v>
      </c>
      <c r="Q5107">
        <v>0.16609424620907201</v>
      </c>
      <c r="R5107">
        <v>6.3596E-2</v>
      </c>
    </row>
    <row r="5108" spans="1:18" x14ac:dyDescent="0.25">
      <c r="A5108">
        <v>0.16612701621225001</v>
      </c>
      <c r="B5108">
        <v>6.1050999999999897E-2</v>
      </c>
      <c r="D5108">
        <v>0.16612701621225001</v>
      </c>
      <c r="E5108">
        <v>6.1813999999999897E-2</v>
      </c>
      <c r="G5108">
        <v>0.16612701621225001</v>
      </c>
      <c r="H5108">
        <v>6.3087000000000004E-2</v>
      </c>
      <c r="K5108">
        <v>0.16612701621225001</v>
      </c>
      <c r="L5108">
        <v>5.9906000000000001E-2</v>
      </c>
      <c r="N5108">
        <v>0.16612701621225001</v>
      </c>
      <c r="O5108">
        <v>6.4487000000000003E-2</v>
      </c>
      <c r="Q5108">
        <v>0.16612701621225001</v>
      </c>
      <c r="R5108">
        <v>6.4614000000000005E-2</v>
      </c>
    </row>
    <row r="5109" spans="1:18" x14ac:dyDescent="0.25">
      <c r="A5109">
        <v>0.16615978621542901</v>
      </c>
      <c r="B5109">
        <v>5.9906000000000001E-2</v>
      </c>
      <c r="D5109">
        <v>0.16615978621542901</v>
      </c>
      <c r="E5109">
        <v>6.1177999999999899E-2</v>
      </c>
      <c r="G5109">
        <v>0.16615978621542901</v>
      </c>
      <c r="H5109">
        <v>6.2068999999999999E-2</v>
      </c>
      <c r="K5109">
        <v>0.16615978621542901</v>
      </c>
      <c r="L5109">
        <v>5.9777999999999998E-2</v>
      </c>
      <c r="N5109">
        <v>0.16615978621542901</v>
      </c>
      <c r="O5109">
        <v>6.3213999999999895E-2</v>
      </c>
      <c r="Q5109">
        <v>0.16615978621542901</v>
      </c>
      <c r="R5109">
        <v>6.4995999999999998E-2</v>
      </c>
    </row>
    <row r="5110" spans="1:18" x14ac:dyDescent="0.25">
      <c r="A5110">
        <v>0.16619255621860801</v>
      </c>
      <c r="B5110">
        <v>6.1559999999999997E-2</v>
      </c>
      <c r="D5110">
        <v>0.16619255621860801</v>
      </c>
      <c r="E5110">
        <v>6.2704999999999997E-2</v>
      </c>
      <c r="G5110">
        <v>0.16619255621860801</v>
      </c>
      <c r="H5110">
        <v>6.1559999999999997E-2</v>
      </c>
      <c r="K5110">
        <v>0.16619255621860801</v>
      </c>
      <c r="L5110">
        <v>6.0159999999999998E-2</v>
      </c>
      <c r="N5110">
        <v>0.16619255621860801</v>
      </c>
      <c r="O5110">
        <v>6.4614000000000005E-2</v>
      </c>
      <c r="Q5110">
        <v>0.16619255621860801</v>
      </c>
      <c r="R5110">
        <v>6.3468999999999998E-2</v>
      </c>
    </row>
    <row r="5111" spans="1:18" x14ac:dyDescent="0.25">
      <c r="A5111">
        <v>0.16622532622178701</v>
      </c>
      <c r="B5111">
        <v>6.1686999999999999E-2</v>
      </c>
      <c r="D5111">
        <v>0.16622532622178701</v>
      </c>
      <c r="E5111">
        <v>6.2196000000000001E-2</v>
      </c>
      <c r="G5111">
        <v>0.16622532622178701</v>
      </c>
      <c r="H5111">
        <v>6.0796000000000003E-2</v>
      </c>
      <c r="K5111">
        <v>0.16622532622178701</v>
      </c>
      <c r="L5111">
        <v>6.1941999999999997E-2</v>
      </c>
      <c r="N5111">
        <v>0.16622532622178701</v>
      </c>
      <c r="O5111">
        <v>6.3340999999999995E-2</v>
      </c>
      <c r="Q5111">
        <v>0.16622532622178701</v>
      </c>
      <c r="R5111">
        <v>6.2450999999999902E-2</v>
      </c>
    </row>
    <row r="5112" spans="1:18" x14ac:dyDescent="0.25">
      <c r="A5112">
        <v>0.16625809622496601</v>
      </c>
      <c r="B5112">
        <v>6.2704999999999997E-2</v>
      </c>
      <c r="D5112">
        <v>0.16625809622496601</v>
      </c>
      <c r="E5112">
        <v>6.1686999999999999E-2</v>
      </c>
      <c r="G5112">
        <v>0.16625809622496601</v>
      </c>
      <c r="H5112">
        <v>6.0796000000000003E-2</v>
      </c>
      <c r="K5112">
        <v>0.16625809622496601</v>
      </c>
      <c r="L5112">
        <v>6.1813999999999897E-2</v>
      </c>
      <c r="N5112">
        <v>0.16625809622496601</v>
      </c>
      <c r="O5112">
        <v>6.4359E-2</v>
      </c>
      <c r="Q5112">
        <v>0.16625809622496601</v>
      </c>
      <c r="R5112">
        <v>6.3087000000000004E-2</v>
      </c>
    </row>
    <row r="5113" spans="1:18" x14ac:dyDescent="0.25">
      <c r="A5113">
        <v>0.16629086622814501</v>
      </c>
      <c r="B5113">
        <v>6.1686999999999999E-2</v>
      </c>
      <c r="D5113">
        <v>0.16629086622814501</v>
      </c>
      <c r="E5113">
        <v>6.0541999999999999E-2</v>
      </c>
      <c r="G5113">
        <v>0.16629086622814501</v>
      </c>
      <c r="H5113">
        <v>6.1177999999999899E-2</v>
      </c>
      <c r="K5113">
        <v>0.16629086622814501</v>
      </c>
      <c r="L5113">
        <v>6.1941999999999997E-2</v>
      </c>
      <c r="N5113">
        <v>0.16629086622814501</v>
      </c>
      <c r="O5113">
        <v>6.4867999999999995E-2</v>
      </c>
      <c r="Q5113">
        <v>0.16629086622814501</v>
      </c>
      <c r="R5113">
        <v>6.2196000000000001E-2</v>
      </c>
    </row>
    <row r="5114" spans="1:18" x14ac:dyDescent="0.25">
      <c r="A5114">
        <v>0.16632363623132401</v>
      </c>
      <c r="B5114">
        <v>6.1050999999999897E-2</v>
      </c>
      <c r="D5114">
        <v>0.16632363623132401</v>
      </c>
      <c r="E5114">
        <v>5.9906000000000001E-2</v>
      </c>
      <c r="G5114">
        <v>0.16632363623132401</v>
      </c>
      <c r="H5114">
        <v>6.0286999999999903E-2</v>
      </c>
      <c r="K5114">
        <v>0.16632363623132401</v>
      </c>
      <c r="L5114">
        <v>6.1559999999999997E-2</v>
      </c>
      <c r="N5114">
        <v>0.16632363623132401</v>
      </c>
      <c r="O5114">
        <v>6.3596E-2</v>
      </c>
      <c r="Q5114">
        <v>0.16632363623132401</v>
      </c>
      <c r="R5114">
        <v>6.3977999999999993E-2</v>
      </c>
    </row>
    <row r="5115" spans="1:18" x14ac:dyDescent="0.25">
      <c r="A5115">
        <v>0.16635640623450301</v>
      </c>
      <c r="B5115">
        <v>6.1304999999999998E-2</v>
      </c>
      <c r="D5115">
        <v>0.16635640623450301</v>
      </c>
      <c r="E5115">
        <v>6.1177999999999899E-2</v>
      </c>
      <c r="G5115">
        <v>0.16635640623450301</v>
      </c>
      <c r="H5115">
        <v>6.0923999999999999E-2</v>
      </c>
      <c r="K5115">
        <v>0.16635640623450301</v>
      </c>
      <c r="L5115">
        <v>6.1304999999999998E-2</v>
      </c>
      <c r="N5115">
        <v>0.16635640623450301</v>
      </c>
      <c r="O5115">
        <v>6.4487000000000003E-2</v>
      </c>
      <c r="Q5115">
        <v>0.16635640623450301</v>
      </c>
      <c r="R5115">
        <v>6.3723000000000002E-2</v>
      </c>
    </row>
    <row r="5116" spans="1:18" x14ac:dyDescent="0.25">
      <c r="A5116">
        <v>0.16638917623768101</v>
      </c>
      <c r="B5116">
        <v>6.1304999999999998E-2</v>
      </c>
      <c r="D5116">
        <v>0.16638917623768101</v>
      </c>
      <c r="E5116">
        <v>6.1433000000000001E-2</v>
      </c>
      <c r="G5116">
        <v>0.16638917623768101</v>
      </c>
      <c r="H5116">
        <v>6.0033000000000003E-2</v>
      </c>
      <c r="K5116">
        <v>0.16638917623768101</v>
      </c>
      <c r="L5116">
        <v>6.1941999999999997E-2</v>
      </c>
      <c r="N5116">
        <v>0.16638917623768101</v>
      </c>
      <c r="O5116">
        <v>6.5123E-2</v>
      </c>
      <c r="Q5116">
        <v>0.16638917623768101</v>
      </c>
      <c r="R5116">
        <v>6.4487000000000003E-2</v>
      </c>
    </row>
    <row r="5117" spans="1:18" x14ac:dyDescent="0.25">
      <c r="A5117">
        <v>0.16642194624086001</v>
      </c>
      <c r="B5117">
        <v>6.0159999999999998E-2</v>
      </c>
      <c r="D5117">
        <v>0.16642194624086001</v>
      </c>
      <c r="E5117">
        <v>6.1941999999999997E-2</v>
      </c>
      <c r="G5117">
        <v>0.16642194624086001</v>
      </c>
      <c r="H5117">
        <v>6.0669000000000001E-2</v>
      </c>
      <c r="K5117">
        <v>0.16642194624086001</v>
      </c>
      <c r="L5117">
        <v>6.1304999999999998E-2</v>
      </c>
      <c r="N5117">
        <v>0.16642194624086001</v>
      </c>
      <c r="O5117">
        <v>6.3977999999999993E-2</v>
      </c>
      <c r="Q5117">
        <v>0.16642194624086001</v>
      </c>
      <c r="R5117">
        <v>6.2704999999999997E-2</v>
      </c>
    </row>
    <row r="5118" spans="1:18" x14ac:dyDescent="0.25">
      <c r="A5118">
        <v>0.16645471624403901</v>
      </c>
      <c r="B5118">
        <v>6.2068999999999999E-2</v>
      </c>
      <c r="D5118">
        <v>0.16645471624403901</v>
      </c>
      <c r="E5118">
        <v>6.0923999999999999E-2</v>
      </c>
      <c r="G5118">
        <v>0.16645471624403901</v>
      </c>
      <c r="H5118">
        <v>5.9906000000000001E-2</v>
      </c>
      <c r="K5118">
        <v>0.16645471624403901</v>
      </c>
      <c r="L5118">
        <v>5.9906000000000001E-2</v>
      </c>
      <c r="N5118">
        <v>0.16645471624403901</v>
      </c>
      <c r="O5118">
        <v>6.2196000000000001E-2</v>
      </c>
      <c r="Q5118">
        <v>0.16645471624403901</v>
      </c>
      <c r="R5118">
        <v>6.4487000000000003E-2</v>
      </c>
    </row>
    <row r="5119" spans="1:18" x14ac:dyDescent="0.25">
      <c r="A5119">
        <v>0.16648748624721799</v>
      </c>
      <c r="B5119">
        <v>6.1304999999999998E-2</v>
      </c>
      <c r="D5119">
        <v>0.16648748624721799</v>
      </c>
      <c r="E5119">
        <v>6.0541999999999999E-2</v>
      </c>
      <c r="G5119">
        <v>0.16648748624721799</v>
      </c>
      <c r="H5119">
        <v>6.0033000000000003E-2</v>
      </c>
      <c r="K5119">
        <v>0.16648748624721799</v>
      </c>
      <c r="L5119">
        <v>6.0033000000000003E-2</v>
      </c>
      <c r="N5119">
        <v>0.16648748624721799</v>
      </c>
      <c r="O5119">
        <v>6.2196000000000001E-2</v>
      </c>
      <c r="Q5119">
        <v>0.16648748624721799</v>
      </c>
      <c r="R5119">
        <v>6.3213999999999895E-2</v>
      </c>
    </row>
    <row r="5120" spans="1:18" x14ac:dyDescent="0.25">
      <c r="A5120">
        <v>0.16652025625039699</v>
      </c>
      <c r="B5120">
        <v>6.0541999999999999E-2</v>
      </c>
      <c r="D5120">
        <v>0.16652025625039699</v>
      </c>
      <c r="E5120">
        <v>6.0669000000000001E-2</v>
      </c>
      <c r="G5120">
        <v>0.16652025625039699</v>
      </c>
      <c r="H5120">
        <v>6.3213999999999895E-2</v>
      </c>
      <c r="K5120">
        <v>0.16652025625039699</v>
      </c>
      <c r="L5120">
        <v>6.0414999999999899E-2</v>
      </c>
      <c r="N5120">
        <v>0.16652025625039699</v>
      </c>
      <c r="O5120">
        <v>6.3087000000000004E-2</v>
      </c>
      <c r="Q5120">
        <v>0.16652025625039699</v>
      </c>
      <c r="R5120">
        <v>6.3087000000000004E-2</v>
      </c>
    </row>
    <row r="5121" spans="1:18" x14ac:dyDescent="0.25">
      <c r="A5121">
        <v>0.16655302625357599</v>
      </c>
      <c r="B5121">
        <v>5.9906000000000001E-2</v>
      </c>
      <c r="D5121">
        <v>0.16655302625357599</v>
      </c>
      <c r="E5121">
        <v>6.1304999999999998E-2</v>
      </c>
      <c r="G5121">
        <v>0.16655302625357599</v>
      </c>
      <c r="H5121">
        <v>6.1433000000000001E-2</v>
      </c>
      <c r="K5121">
        <v>0.16655302625357599</v>
      </c>
      <c r="L5121">
        <v>6.1559999999999997E-2</v>
      </c>
      <c r="N5121">
        <v>0.16655302625357599</v>
      </c>
      <c r="O5121">
        <v>6.2068999999999999E-2</v>
      </c>
      <c r="Q5121">
        <v>0.16655302625357599</v>
      </c>
      <c r="R5121">
        <v>6.2323000000000003E-2</v>
      </c>
    </row>
    <row r="5122" spans="1:18" x14ac:dyDescent="0.25">
      <c r="A5122">
        <v>0.16658579625675499</v>
      </c>
      <c r="B5122">
        <v>6.1304999999999998E-2</v>
      </c>
      <c r="D5122">
        <v>0.16658579625675499</v>
      </c>
      <c r="E5122">
        <v>6.1813999999999897E-2</v>
      </c>
      <c r="G5122">
        <v>0.16658579625675499</v>
      </c>
      <c r="H5122">
        <v>6.0923999999999999E-2</v>
      </c>
      <c r="K5122">
        <v>0.16658579625675499</v>
      </c>
      <c r="L5122">
        <v>6.1686999999999999E-2</v>
      </c>
      <c r="N5122">
        <v>0.16658579625675499</v>
      </c>
      <c r="O5122">
        <v>6.2323000000000003E-2</v>
      </c>
      <c r="Q5122">
        <v>0.16658579625675499</v>
      </c>
      <c r="R5122">
        <v>6.2704999999999997E-2</v>
      </c>
    </row>
    <row r="5123" spans="1:18" x14ac:dyDescent="0.25">
      <c r="A5123">
        <v>0.16661856625993399</v>
      </c>
      <c r="B5123">
        <v>6.2450999999999902E-2</v>
      </c>
      <c r="D5123">
        <v>0.16661856625993399</v>
      </c>
      <c r="E5123">
        <v>5.9906000000000001E-2</v>
      </c>
      <c r="G5123">
        <v>0.16661856625993399</v>
      </c>
      <c r="H5123">
        <v>6.1177999999999899E-2</v>
      </c>
      <c r="K5123">
        <v>0.16661856625993399</v>
      </c>
      <c r="L5123">
        <v>6.1559999999999997E-2</v>
      </c>
      <c r="N5123">
        <v>0.16661856625993399</v>
      </c>
      <c r="O5123">
        <v>6.2323000000000003E-2</v>
      </c>
      <c r="Q5123">
        <v>0.16661856625993399</v>
      </c>
      <c r="R5123">
        <v>6.3977999999999993E-2</v>
      </c>
    </row>
    <row r="5124" spans="1:18" x14ac:dyDescent="0.25">
      <c r="A5124">
        <v>0.16665133626311199</v>
      </c>
      <c r="B5124">
        <v>5.9014999999999998E-2</v>
      </c>
      <c r="D5124">
        <v>0.16665133626311199</v>
      </c>
      <c r="E5124">
        <v>6.0159999999999998E-2</v>
      </c>
      <c r="G5124">
        <v>0.16665133626311199</v>
      </c>
      <c r="H5124">
        <v>6.0286999999999903E-2</v>
      </c>
      <c r="K5124">
        <v>0.16665133626311199</v>
      </c>
      <c r="L5124">
        <v>6.2450999999999902E-2</v>
      </c>
      <c r="N5124">
        <v>0.16665133626311199</v>
      </c>
      <c r="O5124">
        <v>6.3723000000000002E-2</v>
      </c>
      <c r="Q5124">
        <v>0.16665133626311199</v>
      </c>
      <c r="R5124">
        <v>6.3977999999999993E-2</v>
      </c>
    </row>
    <row r="5125" spans="1:18" x14ac:dyDescent="0.25">
      <c r="A5125">
        <v>0.16668410626629099</v>
      </c>
      <c r="B5125">
        <v>6.0669000000000001E-2</v>
      </c>
      <c r="D5125">
        <v>0.16668410626629099</v>
      </c>
      <c r="E5125">
        <v>6.0796000000000003E-2</v>
      </c>
      <c r="G5125">
        <v>0.16668410626629099</v>
      </c>
      <c r="H5125">
        <v>6.0414999999999899E-2</v>
      </c>
      <c r="K5125">
        <v>0.16668410626629099</v>
      </c>
      <c r="L5125">
        <v>6.3977999999999993E-2</v>
      </c>
      <c r="N5125">
        <v>0.16668410626629099</v>
      </c>
      <c r="O5125">
        <v>6.5123E-2</v>
      </c>
      <c r="Q5125">
        <v>0.16668410626629099</v>
      </c>
      <c r="R5125">
        <v>6.3850000000000004E-2</v>
      </c>
    </row>
    <row r="5126" spans="1:18" x14ac:dyDescent="0.25">
      <c r="A5126">
        <v>0.16671687626946999</v>
      </c>
      <c r="B5126">
        <v>6.0286999999999903E-2</v>
      </c>
      <c r="D5126">
        <v>0.16671687626946999</v>
      </c>
      <c r="E5126">
        <v>6.0796000000000003E-2</v>
      </c>
      <c r="G5126">
        <v>0.16671687626946999</v>
      </c>
      <c r="H5126">
        <v>6.0541999999999999E-2</v>
      </c>
      <c r="K5126">
        <v>0.16671687626946999</v>
      </c>
      <c r="L5126">
        <v>6.3340999999999995E-2</v>
      </c>
      <c r="N5126">
        <v>0.16671687626946999</v>
      </c>
      <c r="O5126">
        <v>6.4231999999999997E-2</v>
      </c>
      <c r="Q5126">
        <v>0.16671687626946999</v>
      </c>
      <c r="R5126">
        <v>6.3087000000000004E-2</v>
      </c>
    </row>
    <row r="5127" spans="1:18" x14ac:dyDescent="0.25">
      <c r="A5127">
        <v>0.16674964627264899</v>
      </c>
      <c r="B5127">
        <v>6.1304999999999998E-2</v>
      </c>
      <c r="D5127">
        <v>0.16674964627264899</v>
      </c>
      <c r="E5127">
        <v>6.0796000000000003E-2</v>
      </c>
      <c r="G5127">
        <v>0.16674964627264899</v>
      </c>
      <c r="H5127">
        <v>6.0669000000000001E-2</v>
      </c>
      <c r="K5127">
        <v>0.16674964627264899</v>
      </c>
      <c r="L5127">
        <v>6.2450999999999902E-2</v>
      </c>
      <c r="N5127">
        <v>0.16674964627264899</v>
      </c>
      <c r="O5127">
        <v>6.4995999999999998E-2</v>
      </c>
      <c r="Q5127">
        <v>0.16674964627264899</v>
      </c>
      <c r="R5127">
        <v>6.2704999999999997E-2</v>
      </c>
    </row>
    <row r="5128" spans="1:18" x14ac:dyDescent="0.25">
      <c r="A5128">
        <v>0.16678241627582799</v>
      </c>
      <c r="B5128">
        <v>6.0159999999999998E-2</v>
      </c>
      <c r="D5128">
        <v>0.16678241627582799</v>
      </c>
      <c r="E5128">
        <v>6.1177999999999899E-2</v>
      </c>
      <c r="G5128">
        <v>0.16678241627582799</v>
      </c>
      <c r="H5128">
        <v>6.0669000000000001E-2</v>
      </c>
      <c r="K5128">
        <v>0.16678241627582799</v>
      </c>
      <c r="L5128">
        <v>6.0033000000000003E-2</v>
      </c>
      <c r="N5128">
        <v>0.16678241627582799</v>
      </c>
      <c r="O5128">
        <v>6.3596E-2</v>
      </c>
      <c r="Q5128">
        <v>0.16678241627582799</v>
      </c>
      <c r="R5128">
        <v>6.5123E-2</v>
      </c>
    </row>
    <row r="5129" spans="1:18" x14ac:dyDescent="0.25">
      <c r="A5129">
        <v>0.16681518627900699</v>
      </c>
      <c r="B5129">
        <v>6.1177999999999899E-2</v>
      </c>
      <c r="D5129">
        <v>0.16681518627900699</v>
      </c>
      <c r="E5129">
        <v>6.1686999999999999E-2</v>
      </c>
      <c r="G5129">
        <v>0.16681518627900699</v>
      </c>
      <c r="H5129">
        <v>6.1686999999999999E-2</v>
      </c>
      <c r="K5129">
        <v>0.16681518627900699</v>
      </c>
      <c r="L5129">
        <v>6.1813999999999897E-2</v>
      </c>
      <c r="N5129">
        <v>0.16681518627900699</v>
      </c>
      <c r="O5129">
        <v>6.3087000000000004E-2</v>
      </c>
      <c r="Q5129">
        <v>0.16681518627900699</v>
      </c>
      <c r="R5129">
        <v>6.2960000000000002E-2</v>
      </c>
    </row>
    <row r="5130" spans="1:18" x14ac:dyDescent="0.25">
      <c r="A5130">
        <v>0.16684795628218599</v>
      </c>
      <c r="B5130">
        <v>6.1813999999999897E-2</v>
      </c>
      <c r="D5130">
        <v>0.16684795628218599</v>
      </c>
      <c r="E5130">
        <v>6.1686999999999999E-2</v>
      </c>
      <c r="G5130">
        <v>0.16684795628218599</v>
      </c>
      <c r="H5130">
        <v>6.1050999999999897E-2</v>
      </c>
      <c r="K5130">
        <v>0.16684795628218599</v>
      </c>
      <c r="L5130">
        <v>6.1941999999999997E-2</v>
      </c>
      <c r="N5130">
        <v>0.16684795628218599</v>
      </c>
      <c r="O5130">
        <v>6.4104999999999995E-2</v>
      </c>
      <c r="Q5130">
        <v>0.16684795628218599</v>
      </c>
      <c r="R5130">
        <v>6.3596E-2</v>
      </c>
    </row>
    <row r="5131" spans="1:18" x14ac:dyDescent="0.25">
      <c r="A5131">
        <v>0.16688072628536399</v>
      </c>
      <c r="B5131">
        <v>5.9777999999999998E-2</v>
      </c>
      <c r="D5131">
        <v>0.16688072628536399</v>
      </c>
      <c r="E5131">
        <v>6.3213999999999895E-2</v>
      </c>
      <c r="G5131">
        <v>0.16688072628536399</v>
      </c>
      <c r="H5131">
        <v>6.1559999999999997E-2</v>
      </c>
      <c r="K5131">
        <v>0.16688072628536399</v>
      </c>
      <c r="L5131">
        <v>6.0286999999999903E-2</v>
      </c>
      <c r="N5131">
        <v>0.16688072628536399</v>
      </c>
      <c r="O5131">
        <v>6.2450999999999902E-2</v>
      </c>
      <c r="Q5131">
        <v>0.16688072628536399</v>
      </c>
      <c r="R5131">
        <v>6.3977999999999993E-2</v>
      </c>
    </row>
    <row r="5132" spans="1:18" x14ac:dyDescent="0.25">
      <c r="A5132">
        <v>0.16691349628854299</v>
      </c>
      <c r="B5132">
        <v>6.0033000000000003E-2</v>
      </c>
      <c r="D5132">
        <v>0.16691349628854299</v>
      </c>
      <c r="E5132">
        <v>6.1559999999999997E-2</v>
      </c>
      <c r="G5132">
        <v>0.16691349628854299</v>
      </c>
      <c r="H5132">
        <v>6.2068999999999999E-2</v>
      </c>
      <c r="K5132">
        <v>0.16691349628854299</v>
      </c>
      <c r="L5132">
        <v>6.2068999999999999E-2</v>
      </c>
      <c r="N5132">
        <v>0.16691349628854299</v>
      </c>
      <c r="O5132">
        <v>6.2577999999999995E-2</v>
      </c>
      <c r="Q5132">
        <v>0.16691349628854299</v>
      </c>
      <c r="R5132">
        <v>6.3596E-2</v>
      </c>
    </row>
    <row r="5133" spans="1:18" x14ac:dyDescent="0.25">
      <c r="A5133">
        <v>0.16694626629172199</v>
      </c>
      <c r="B5133">
        <v>6.1177999999999899E-2</v>
      </c>
      <c r="D5133">
        <v>0.16694626629172199</v>
      </c>
      <c r="E5133">
        <v>5.9269000000000002E-2</v>
      </c>
      <c r="G5133">
        <v>0.16694626629172199</v>
      </c>
      <c r="H5133">
        <v>6.2068999999999999E-2</v>
      </c>
      <c r="K5133">
        <v>0.16694626629172199</v>
      </c>
      <c r="L5133">
        <v>6.1941999999999997E-2</v>
      </c>
      <c r="N5133">
        <v>0.16694626629172199</v>
      </c>
      <c r="O5133">
        <v>6.2196000000000001E-2</v>
      </c>
      <c r="Q5133">
        <v>0.16694626629172199</v>
      </c>
      <c r="R5133">
        <v>6.3087000000000004E-2</v>
      </c>
    </row>
    <row r="5134" spans="1:18" x14ac:dyDescent="0.25">
      <c r="A5134">
        <v>0.16697903629490099</v>
      </c>
      <c r="B5134">
        <v>5.9650999999999899E-2</v>
      </c>
      <c r="D5134">
        <v>0.16697903629490099</v>
      </c>
      <c r="E5134">
        <v>5.8632999999999998E-2</v>
      </c>
      <c r="G5134">
        <v>0.16697903629490099</v>
      </c>
      <c r="H5134">
        <v>5.9777999999999998E-2</v>
      </c>
      <c r="K5134">
        <v>0.16697903629490099</v>
      </c>
      <c r="L5134">
        <v>6.2068999999999999E-2</v>
      </c>
      <c r="N5134">
        <v>0.16697903629490099</v>
      </c>
      <c r="O5134">
        <v>6.0414999999999899E-2</v>
      </c>
      <c r="Q5134">
        <v>0.16697903629490099</v>
      </c>
      <c r="R5134">
        <v>6.3596E-2</v>
      </c>
    </row>
    <row r="5135" spans="1:18" x14ac:dyDescent="0.25">
      <c r="A5135">
        <v>0.16701180629807999</v>
      </c>
      <c r="B5135">
        <v>6.0033000000000003E-2</v>
      </c>
      <c r="D5135">
        <v>0.16701180629807999</v>
      </c>
      <c r="E5135">
        <v>5.9014999999999998E-2</v>
      </c>
      <c r="G5135">
        <v>0.16701180629807999</v>
      </c>
      <c r="H5135">
        <v>6.1177999999999899E-2</v>
      </c>
      <c r="K5135">
        <v>0.16701180629807999</v>
      </c>
      <c r="L5135">
        <v>6.0414999999999899E-2</v>
      </c>
      <c r="N5135">
        <v>0.16701180629807999</v>
      </c>
      <c r="O5135">
        <v>6.1686999999999999E-2</v>
      </c>
      <c r="Q5135">
        <v>0.16701180629807999</v>
      </c>
      <c r="R5135">
        <v>6.3596E-2</v>
      </c>
    </row>
    <row r="5136" spans="1:18" x14ac:dyDescent="0.25">
      <c r="A5136">
        <v>0.16704457630125899</v>
      </c>
      <c r="B5136">
        <v>6.1559999999999997E-2</v>
      </c>
      <c r="D5136">
        <v>0.16704457630125899</v>
      </c>
      <c r="E5136">
        <v>6.1050999999999897E-2</v>
      </c>
      <c r="G5136">
        <v>0.16704457630125899</v>
      </c>
      <c r="H5136">
        <v>6.0541999999999999E-2</v>
      </c>
      <c r="K5136">
        <v>0.16704457630125899</v>
      </c>
      <c r="L5136">
        <v>6.0286999999999903E-2</v>
      </c>
      <c r="N5136">
        <v>0.16704457630125899</v>
      </c>
      <c r="O5136">
        <v>6.3850000000000004E-2</v>
      </c>
      <c r="Q5136">
        <v>0.16704457630125899</v>
      </c>
      <c r="R5136">
        <v>6.3087000000000004E-2</v>
      </c>
    </row>
    <row r="5137" spans="1:18" x14ac:dyDescent="0.25">
      <c r="A5137">
        <v>0.16707734630443799</v>
      </c>
      <c r="B5137">
        <v>6.0923999999999999E-2</v>
      </c>
      <c r="D5137">
        <v>0.16707734630443799</v>
      </c>
      <c r="E5137">
        <v>6.0541999999999999E-2</v>
      </c>
      <c r="G5137">
        <v>0.16707734630443799</v>
      </c>
      <c r="H5137">
        <v>6.0541999999999999E-2</v>
      </c>
      <c r="K5137">
        <v>0.16707734630443799</v>
      </c>
      <c r="L5137">
        <v>6.1686999999999999E-2</v>
      </c>
      <c r="N5137">
        <v>0.16707734630443799</v>
      </c>
      <c r="O5137">
        <v>6.1941999999999997E-2</v>
      </c>
      <c r="Q5137">
        <v>0.16707734630443799</v>
      </c>
      <c r="R5137">
        <v>6.3213999999999895E-2</v>
      </c>
    </row>
    <row r="5138" spans="1:18" x14ac:dyDescent="0.25">
      <c r="A5138">
        <v>0.16711011630761699</v>
      </c>
      <c r="B5138">
        <v>6.1050999999999897E-2</v>
      </c>
      <c r="D5138">
        <v>0.16711011630761699</v>
      </c>
      <c r="E5138">
        <v>6.0286999999999903E-2</v>
      </c>
      <c r="G5138">
        <v>0.16711011630761699</v>
      </c>
      <c r="H5138">
        <v>6.1433000000000001E-2</v>
      </c>
      <c r="K5138">
        <v>0.16711011630761699</v>
      </c>
      <c r="L5138">
        <v>6.1941999999999997E-2</v>
      </c>
      <c r="N5138">
        <v>0.16711011630761699</v>
      </c>
      <c r="O5138">
        <v>6.1050999999999897E-2</v>
      </c>
      <c r="Q5138">
        <v>0.16711011630761699</v>
      </c>
      <c r="R5138">
        <v>6.2960000000000002E-2</v>
      </c>
    </row>
    <row r="5139" spans="1:18" x14ac:dyDescent="0.25">
      <c r="A5139">
        <v>0.16714288631079499</v>
      </c>
      <c r="B5139">
        <v>6.1559999999999997E-2</v>
      </c>
      <c r="D5139">
        <v>0.16714288631079499</v>
      </c>
      <c r="E5139">
        <v>6.1050999999999897E-2</v>
      </c>
      <c r="G5139">
        <v>0.16714288631079499</v>
      </c>
      <c r="H5139">
        <v>6.0414999999999899E-2</v>
      </c>
      <c r="K5139">
        <v>0.16714288631079499</v>
      </c>
      <c r="L5139">
        <v>6.1433000000000001E-2</v>
      </c>
      <c r="N5139">
        <v>0.16714288631079499</v>
      </c>
      <c r="O5139">
        <v>6.3213999999999895E-2</v>
      </c>
      <c r="Q5139">
        <v>0.16714288631079499</v>
      </c>
      <c r="R5139">
        <v>6.2960000000000002E-2</v>
      </c>
    </row>
    <row r="5140" spans="1:18" x14ac:dyDescent="0.25">
      <c r="A5140">
        <v>0.16717565631397399</v>
      </c>
      <c r="B5140">
        <v>6.0159999999999998E-2</v>
      </c>
      <c r="D5140">
        <v>0.16717565631397399</v>
      </c>
      <c r="E5140">
        <v>6.0796000000000003E-2</v>
      </c>
      <c r="G5140">
        <v>0.16717565631397399</v>
      </c>
      <c r="H5140">
        <v>6.0286999999999903E-2</v>
      </c>
      <c r="K5140">
        <v>0.16717565631397399</v>
      </c>
      <c r="L5140">
        <v>6.1686999999999999E-2</v>
      </c>
      <c r="N5140">
        <v>0.16717565631397399</v>
      </c>
      <c r="O5140">
        <v>6.4614000000000005E-2</v>
      </c>
      <c r="Q5140">
        <v>0.16717565631397399</v>
      </c>
      <c r="R5140">
        <v>6.3087000000000004E-2</v>
      </c>
    </row>
    <row r="5141" spans="1:18" x14ac:dyDescent="0.25">
      <c r="A5141">
        <v>0.16720842631715299</v>
      </c>
      <c r="B5141">
        <v>6.0033000000000003E-2</v>
      </c>
      <c r="D5141">
        <v>0.16720842631715299</v>
      </c>
      <c r="E5141">
        <v>6.1177999999999899E-2</v>
      </c>
      <c r="G5141">
        <v>0.16720842631715299</v>
      </c>
      <c r="H5141">
        <v>5.9906000000000001E-2</v>
      </c>
      <c r="K5141">
        <v>0.16720842631715299</v>
      </c>
      <c r="L5141">
        <v>6.1304999999999998E-2</v>
      </c>
      <c r="N5141">
        <v>0.16720842631715299</v>
      </c>
      <c r="O5141">
        <v>6.1686999999999999E-2</v>
      </c>
      <c r="Q5141">
        <v>0.16720842631715299</v>
      </c>
      <c r="R5141">
        <v>6.4104999999999995E-2</v>
      </c>
    </row>
    <row r="5142" spans="1:18" x14ac:dyDescent="0.25">
      <c r="A5142">
        <v>0.16724119632033199</v>
      </c>
      <c r="B5142">
        <v>5.9650999999999899E-2</v>
      </c>
      <c r="D5142">
        <v>0.16724119632033199</v>
      </c>
      <c r="E5142">
        <v>6.2196000000000001E-2</v>
      </c>
      <c r="G5142">
        <v>0.16724119632033199</v>
      </c>
      <c r="H5142">
        <v>5.9777999999999998E-2</v>
      </c>
      <c r="K5142">
        <v>0.16724119632033199</v>
      </c>
      <c r="L5142">
        <v>6.0796000000000003E-2</v>
      </c>
      <c r="N5142">
        <v>0.16724119632033199</v>
      </c>
      <c r="O5142">
        <v>6.0796000000000003E-2</v>
      </c>
      <c r="Q5142">
        <v>0.16724119632033199</v>
      </c>
      <c r="R5142">
        <v>6.5123E-2</v>
      </c>
    </row>
    <row r="5143" spans="1:18" x14ac:dyDescent="0.25">
      <c r="A5143">
        <v>0.16727396632351099</v>
      </c>
      <c r="B5143">
        <v>6.0541999999999999E-2</v>
      </c>
      <c r="D5143">
        <v>0.16727396632351099</v>
      </c>
      <c r="E5143">
        <v>6.1177999999999899E-2</v>
      </c>
      <c r="G5143">
        <v>0.16727396632351099</v>
      </c>
      <c r="H5143">
        <v>6.1304999999999998E-2</v>
      </c>
      <c r="K5143">
        <v>0.16727396632351099</v>
      </c>
      <c r="L5143">
        <v>6.2831999999999999E-2</v>
      </c>
      <c r="N5143">
        <v>0.16727396632351099</v>
      </c>
      <c r="O5143">
        <v>6.2960000000000002E-2</v>
      </c>
      <c r="Q5143">
        <v>0.16727396632351099</v>
      </c>
      <c r="R5143">
        <v>6.3468999999999998E-2</v>
      </c>
    </row>
    <row r="5144" spans="1:18" x14ac:dyDescent="0.25">
      <c r="A5144">
        <v>0.16730673632668999</v>
      </c>
      <c r="B5144">
        <v>6.1050999999999897E-2</v>
      </c>
      <c r="D5144">
        <v>0.16730673632668999</v>
      </c>
      <c r="E5144">
        <v>6.0159999999999998E-2</v>
      </c>
      <c r="G5144">
        <v>0.16730673632668999</v>
      </c>
      <c r="H5144">
        <v>6.1813999999999897E-2</v>
      </c>
      <c r="K5144">
        <v>0.16730673632668999</v>
      </c>
      <c r="L5144">
        <v>6.0541999999999999E-2</v>
      </c>
      <c r="N5144">
        <v>0.16730673632668999</v>
      </c>
      <c r="O5144">
        <v>6.2323000000000003E-2</v>
      </c>
      <c r="Q5144">
        <v>0.16730673632668999</v>
      </c>
      <c r="R5144">
        <v>6.3087000000000004E-2</v>
      </c>
    </row>
    <row r="5145" spans="1:18" x14ac:dyDescent="0.25">
      <c r="A5145">
        <v>0.16733950632986899</v>
      </c>
      <c r="B5145">
        <v>6.0541999999999999E-2</v>
      </c>
      <c r="D5145">
        <v>0.16733950632986899</v>
      </c>
      <c r="E5145">
        <v>6.0669000000000001E-2</v>
      </c>
      <c r="G5145">
        <v>0.16733950632986899</v>
      </c>
      <c r="H5145">
        <v>6.0286999999999903E-2</v>
      </c>
      <c r="K5145">
        <v>0.16733950632986899</v>
      </c>
      <c r="L5145">
        <v>6.1813999999999897E-2</v>
      </c>
      <c r="N5145">
        <v>0.16733950632986899</v>
      </c>
      <c r="O5145">
        <v>6.2704999999999997E-2</v>
      </c>
      <c r="Q5145">
        <v>0.16733950632986899</v>
      </c>
      <c r="R5145">
        <v>6.2704999999999997E-2</v>
      </c>
    </row>
    <row r="5146" spans="1:18" x14ac:dyDescent="0.25">
      <c r="A5146">
        <v>0.16737227633304799</v>
      </c>
      <c r="B5146">
        <v>6.0286999999999903E-2</v>
      </c>
      <c r="D5146">
        <v>0.16737227633304799</v>
      </c>
      <c r="E5146">
        <v>6.0796000000000003E-2</v>
      </c>
      <c r="G5146">
        <v>0.16737227633304799</v>
      </c>
      <c r="H5146">
        <v>6.1941999999999997E-2</v>
      </c>
      <c r="K5146">
        <v>0.16737227633304799</v>
      </c>
      <c r="L5146">
        <v>6.2577999999999995E-2</v>
      </c>
      <c r="N5146">
        <v>0.16737227633304799</v>
      </c>
      <c r="O5146">
        <v>6.2196000000000001E-2</v>
      </c>
      <c r="Q5146">
        <v>0.16737227633304799</v>
      </c>
      <c r="R5146">
        <v>6.2323000000000003E-2</v>
      </c>
    </row>
    <row r="5147" spans="1:18" x14ac:dyDescent="0.25">
      <c r="A5147">
        <v>0.16740504633622599</v>
      </c>
      <c r="B5147">
        <v>5.9142E-2</v>
      </c>
      <c r="D5147">
        <v>0.16740504633622599</v>
      </c>
      <c r="E5147">
        <v>6.0414999999999899E-2</v>
      </c>
      <c r="G5147">
        <v>0.16740504633622599</v>
      </c>
      <c r="H5147">
        <v>6.2450999999999902E-2</v>
      </c>
      <c r="K5147">
        <v>0.16740504633622599</v>
      </c>
      <c r="L5147">
        <v>6.0286999999999903E-2</v>
      </c>
      <c r="N5147">
        <v>0.16740504633622599</v>
      </c>
      <c r="O5147">
        <v>6.1813999999999897E-2</v>
      </c>
      <c r="Q5147">
        <v>0.16740504633622599</v>
      </c>
      <c r="R5147">
        <v>6.1559999999999997E-2</v>
      </c>
    </row>
    <row r="5148" spans="1:18" x14ac:dyDescent="0.25">
      <c r="A5148">
        <v>0.16743781633940499</v>
      </c>
      <c r="B5148">
        <v>5.9906000000000001E-2</v>
      </c>
      <c r="D5148">
        <v>0.16743781633940499</v>
      </c>
      <c r="E5148">
        <v>5.8759999999999903E-2</v>
      </c>
      <c r="G5148">
        <v>0.16743781633940499</v>
      </c>
      <c r="H5148">
        <v>6.1686999999999999E-2</v>
      </c>
      <c r="K5148">
        <v>0.16743781633940499</v>
      </c>
      <c r="L5148">
        <v>6.1050999999999897E-2</v>
      </c>
      <c r="N5148">
        <v>0.16743781633940499</v>
      </c>
      <c r="O5148">
        <v>6.1941999999999997E-2</v>
      </c>
      <c r="Q5148">
        <v>0.16743781633940499</v>
      </c>
      <c r="R5148">
        <v>6.2450999999999902E-2</v>
      </c>
    </row>
    <row r="5149" spans="1:18" x14ac:dyDescent="0.25">
      <c r="A5149">
        <v>0.16747058634258399</v>
      </c>
      <c r="B5149">
        <v>6.0033000000000003E-2</v>
      </c>
      <c r="D5149">
        <v>0.16747058634258399</v>
      </c>
      <c r="E5149">
        <v>6.1433000000000001E-2</v>
      </c>
      <c r="G5149">
        <v>0.16747058634258399</v>
      </c>
      <c r="H5149">
        <v>6.1050999999999897E-2</v>
      </c>
      <c r="K5149">
        <v>0.16747058634258399</v>
      </c>
      <c r="L5149">
        <v>6.1686999999999999E-2</v>
      </c>
      <c r="N5149">
        <v>0.16747058634258399</v>
      </c>
      <c r="O5149">
        <v>6.3087000000000004E-2</v>
      </c>
      <c r="Q5149">
        <v>0.16747058634258399</v>
      </c>
      <c r="R5149">
        <v>6.4995999999999998E-2</v>
      </c>
    </row>
    <row r="5150" spans="1:18" x14ac:dyDescent="0.25">
      <c r="A5150">
        <v>0.16750335634576299</v>
      </c>
      <c r="B5150">
        <v>5.9777999999999998E-2</v>
      </c>
      <c r="D5150">
        <v>0.16750335634576299</v>
      </c>
      <c r="E5150">
        <v>6.2196000000000001E-2</v>
      </c>
      <c r="G5150">
        <v>0.16750335634576299</v>
      </c>
      <c r="H5150">
        <v>6.0923999999999999E-2</v>
      </c>
      <c r="K5150">
        <v>0.16750335634576299</v>
      </c>
      <c r="L5150">
        <v>6.1433000000000001E-2</v>
      </c>
      <c r="N5150">
        <v>0.16750335634576299</v>
      </c>
      <c r="O5150">
        <v>6.3213999999999895E-2</v>
      </c>
      <c r="Q5150">
        <v>0.16750335634576299</v>
      </c>
      <c r="R5150">
        <v>6.5631999999999996E-2</v>
      </c>
    </row>
    <row r="5151" spans="1:18" x14ac:dyDescent="0.25">
      <c r="A5151">
        <v>0.16753612634894199</v>
      </c>
      <c r="B5151">
        <v>6.0159999999999998E-2</v>
      </c>
      <c r="D5151">
        <v>0.16753612634894199</v>
      </c>
      <c r="E5151">
        <v>6.1813999999999897E-2</v>
      </c>
      <c r="G5151">
        <v>0.16753612634894199</v>
      </c>
      <c r="H5151">
        <v>6.0541999999999999E-2</v>
      </c>
      <c r="K5151">
        <v>0.16753612634894199</v>
      </c>
      <c r="L5151">
        <v>6.1559999999999997E-2</v>
      </c>
      <c r="N5151">
        <v>0.16753612634894199</v>
      </c>
      <c r="O5151">
        <v>6.3977999999999993E-2</v>
      </c>
      <c r="Q5151">
        <v>0.16753612634894199</v>
      </c>
      <c r="R5151">
        <v>6.4614000000000005E-2</v>
      </c>
    </row>
    <row r="5152" spans="1:18" x14ac:dyDescent="0.25">
      <c r="A5152">
        <v>0.16756889635212099</v>
      </c>
      <c r="B5152">
        <v>6.0159999999999998E-2</v>
      </c>
      <c r="D5152">
        <v>0.16756889635212099</v>
      </c>
      <c r="E5152">
        <v>6.1813999999999897E-2</v>
      </c>
      <c r="G5152">
        <v>0.16756889635212099</v>
      </c>
      <c r="H5152">
        <v>6.1686999999999999E-2</v>
      </c>
      <c r="K5152">
        <v>0.16756889635212099</v>
      </c>
      <c r="L5152">
        <v>6.0286999999999903E-2</v>
      </c>
      <c r="N5152">
        <v>0.16756889635212099</v>
      </c>
      <c r="O5152">
        <v>6.2704999999999997E-2</v>
      </c>
      <c r="Q5152">
        <v>0.16756889635212099</v>
      </c>
      <c r="R5152">
        <v>6.4104999999999995E-2</v>
      </c>
    </row>
    <row r="5153" spans="1:18" x14ac:dyDescent="0.25">
      <c r="A5153">
        <v>0.16760166635529999</v>
      </c>
      <c r="B5153">
        <v>6.0541999999999999E-2</v>
      </c>
      <c r="D5153">
        <v>0.16760166635529999</v>
      </c>
      <c r="E5153">
        <v>6.1433000000000001E-2</v>
      </c>
      <c r="G5153">
        <v>0.16760166635529999</v>
      </c>
      <c r="H5153">
        <v>6.1050999999999897E-2</v>
      </c>
      <c r="K5153">
        <v>0.16760166635529999</v>
      </c>
      <c r="L5153">
        <v>6.1433000000000001E-2</v>
      </c>
      <c r="N5153">
        <v>0.16760166635529999</v>
      </c>
      <c r="O5153">
        <v>6.1559999999999997E-2</v>
      </c>
      <c r="Q5153">
        <v>0.16760166635529999</v>
      </c>
      <c r="R5153">
        <v>6.3087000000000004E-2</v>
      </c>
    </row>
    <row r="5154" spans="1:18" x14ac:dyDescent="0.25">
      <c r="A5154">
        <v>0.16763443635847899</v>
      </c>
      <c r="B5154">
        <v>5.9014999999999998E-2</v>
      </c>
      <c r="D5154">
        <v>0.16763443635847899</v>
      </c>
      <c r="E5154">
        <v>5.9906000000000001E-2</v>
      </c>
      <c r="G5154">
        <v>0.16763443635847899</v>
      </c>
      <c r="H5154">
        <v>6.1050999999999897E-2</v>
      </c>
      <c r="K5154">
        <v>0.16763443635847899</v>
      </c>
      <c r="L5154">
        <v>6.0541999999999999E-2</v>
      </c>
      <c r="N5154">
        <v>0.16763443635847899</v>
      </c>
      <c r="O5154">
        <v>6.1941999999999997E-2</v>
      </c>
      <c r="Q5154">
        <v>0.16763443635847899</v>
      </c>
      <c r="R5154">
        <v>6.3468999999999998E-2</v>
      </c>
    </row>
    <row r="5155" spans="1:18" x14ac:dyDescent="0.25">
      <c r="A5155">
        <v>0.167667206361657</v>
      </c>
      <c r="B5155">
        <v>5.9523999999999903E-2</v>
      </c>
      <c r="D5155">
        <v>0.167667206361657</v>
      </c>
      <c r="E5155">
        <v>6.0923999999999999E-2</v>
      </c>
      <c r="G5155">
        <v>0.167667206361657</v>
      </c>
      <c r="H5155">
        <v>6.2577999999999995E-2</v>
      </c>
      <c r="K5155">
        <v>0.167667206361657</v>
      </c>
      <c r="L5155">
        <v>6.0033000000000003E-2</v>
      </c>
      <c r="N5155">
        <v>0.167667206361657</v>
      </c>
      <c r="O5155">
        <v>6.1177999999999899E-2</v>
      </c>
      <c r="Q5155">
        <v>0.167667206361657</v>
      </c>
      <c r="R5155">
        <v>6.3596E-2</v>
      </c>
    </row>
    <row r="5156" spans="1:18" x14ac:dyDescent="0.25">
      <c r="A5156">
        <v>0.167699976364836</v>
      </c>
      <c r="B5156">
        <v>5.9523999999999903E-2</v>
      </c>
      <c r="D5156">
        <v>0.167699976364836</v>
      </c>
      <c r="E5156">
        <v>6.2577999999999995E-2</v>
      </c>
      <c r="G5156">
        <v>0.167699976364836</v>
      </c>
      <c r="H5156">
        <v>6.2196000000000001E-2</v>
      </c>
      <c r="K5156">
        <v>0.167699976364836</v>
      </c>
      <c r="L5156">
        <v>5.9777999999999998E-2</v>
      </c>
      <c r="N5156">
        <v>0.167699976364836</v>
      </c>
      <c r="O5156">
        <v>6.2577999999999995E-2</v>
      </c>
      <c r="Q5156">
        <v>0.167699976364836</v>
      </c>
      <c r="R5156">
        <v>6.5123E-2</v>
      </c>
    </row>
    <row r="5157" spans="1:18" x14ac:dyDescent="0.25">
      <c r="A5157">
        <v>0.167732746368015</v>
      </c>
      <c r="B5157">
        <v>5.9906000000000001E-2</v>
      </c>
      <c r="D5157">
        <v>0.167732746368015</v>
      </c>
      <c r="E5157">
        <v>6.1686999999999999E-2</v>
      </c>
      <c r="G5157">
        <v>0.167732746368015</v>
      </c>
      <c r="H5157">
        <v>6.1050999999999897E-2</v>
      </c>
      <c r="K5157">
        <v>0.167732746368015</v>
      </c>
      <c r="L5157">
        <v>6.0414999999999899E-2</v>
      </c>
      <c r="N5157">
        <v>0.167732746368015</v>
      </c>
      <c r="O5157">
        <v>6.3213999999999895E-2</v>
      </c>
      <c r="Q5157">
        <v>0.167732746368015</v>
      </c>
      <c r="R5157">
        <v>6.4231999999999997E-2</v>
      </c>
    </row>
    <row r="5158" spans="1:18" x14ac:dyDescent="0.25">
      <c r="A5158">
        <v>0.167765516371194</v>
      </c>
      <c r="B5158">
        <v>5.9523999999999903E-2</v>
      </c>
      <c r="D5158">
        <v>0.167765516371194</v>
      </c>
      <c r="E5158">
        <v>6.3596E-2</v>
      </c>
      <c r="G5158">
        <v>0.167765516371194</v>
      </c>
      <c r="H5158">
        <v>5.9650999999999899E-2</v>
      </c>
      <c r="K5158">
        <v>0.167765516371194</v>
      </c>
      <c r="L5158">
        <v>6.0796000000000003E-2</v>
      </c>
      <c r="N5158">
        <v>0.167765516371194</v>
      </c>
      <c r="O5158">
        <v>6.3468999999999998E-2</v>
      </c>
      <c r="Q5158">
        <v>0.167765516371194</v>
      </c>
      <c r="R5158">
        <v>6.3468999999999998E-2</v>
      </c>
    </row>
    <row r="5159" spans="1:18" x14ac:dyDescent="0.25">
      <c r="A5159">
        <v>0.167798286374373</v>
      </c>
      <c r="B5159">
        <v>5.9269000000000002E-2</v>
      </c>
      <c r="D5159">
        <v>0.167798286374373</v>
      </c>
      <c r="E5159">
        <v>6.2831999999999999E-2</v>
      </c>
      <c r="G5159">
        <v>0.167798286374373</v>
      </c>
      <c r="H5159">
        <v>6.0541999999999999E-2</v>
      </c>
      <c r="K5159">
        <v>0.167798286374373</v>
      </c>
      <c r="L5159">
        <v>6.0159999999999998E-2</v>
      </c>
      <c r="N5159">
        <v>0.167798286374373</v>
      </c>
      <c r="O5159">
        <v>6.2196000000000001E-2</v>
      </c>
      <c r="Q5159">
        <v>0.167798286374373</v>
      </c>
      <c r="R5159">
        <v>6.3723000000000002E-2</v>
      </c>
    </row>
    <row r="5160" spans="1:18" x14ac:dyDescent="0.25">
      <c r="A5160">
        <v>0.167831056377552</v>
      </c>
      <c r="B5160">
        <v>6.0669000000000001E-2</v>
      </c>
      <c r="D5160">
        <v>0.167831056377552</v>
      </c>
      <c r="E5160">
        <v>6.1813999999999897E-2</v>
      </c>
      <c r="G5160">
        <v>0.167831056377552</v>
      </c>
      <c r="H5160">
        <v>6.0159999999999998E-2</v>
      </c>
      <c r="K5160">
        <v>0.167831056377552</v>
      </c>
      <c r="L5160">
        <v>6.0033000000000003E-2</v>
      </c>
      <c r="N5160">
        <v>0.167831056377552</v>
      </c>
      <c r="O5160">
        <v>6.3213999999999895E-2</v>
      </c>
      <c r="Q5160">
        <v>0.167831056377552</v>
      </c>
      <c r="R5160">
        <v>6.4740999999999896E-2</v>
      </c>
    </row>
    <row r="5161" spans="1:18" x14ac:dyDescent="0.25">
      <c r="A5161">
        <v>0.167863826380731</v>
      </c>
      <c r="B5161">
        <v>6.0923999999999999E-2</v>
      </c>
      <c r="D5161">
        <v>0.167863826380731</v>
      </c>
      <c r="E5161">
        <v>6.1813999999999897E-2</v>
      </c>
      <c r="G5161">
        <v>0.167863826380731</v>
      </c>
      <c r="H5161">
        <v>6.0159999999999998E-2</v>
      </c>
      <c r="K5161">
        <v>0.167863826380731</v>
      </c>
      <c r="L5161">
        <v>5.9014999999999998E-2</v>
      </c>
      <c r="N5161">
        <v>0.167863826380731</v>
      </c>
      <c r="O5161">
        <v>6.3340999999999995E-2</v>
      </c>
      <c r="Q5161">
        <v>0.167863826380731</v>
      </c>
      <c r="R5161">
        <v>6.5631999999999996E-2</v>
      </c>
    </row>
    <row r="5162" spans="1:18" x14ac:dyDescent="0.25">
      <c r="A5162">
        <v>0.16789659638391</v>
      </c>
      <c r="B5162">
        <v>5.9777999999999998E-2</v>
      </c>
      <c r="D5162">
        <v>0.16789659638391</v>
      </c>
      <c r="E5162">
        <v>6.3596E-2</v>
      </c>
      <c r="G5162">
        <v>0.16789659638391</v>
      </c>
      <c r="H5162">
        <v>6.2323000000000003E-2</v>
      </c>
      <c r="K5162">
        <v>0.16789659638391</v>
      </c>
      <c r="L5162">
        <v>6.0159999999999998E-2</v>
      </c>
      <c r="N5162">
        <v>0.16789659638391</v>
      </c>
      <c r="O5162">
        <v>6.1941999999999997E-2</v>
      </c>
      <c r="Q5162">
        <v>0.16789659638391</v>
      </c>
      <c r="R5162">
        <v>6.6014000000000003E-2</v>
      </c>
    </row>
    <row r="5163" spans="1:18" x14ac:dyDescent="0.25">
      <c r="A5163">
        <v>0.167929366387088</v>
      </c>
      <c r="B5163">
        <v>5.9777999999999998E-2</v>
      </c>
      <c r="D5163">
        <v>0.167929366387088</v>
      </c>
      <c r="E5163">
        <v>6.3213999999999895E-2</v>
      </c>
      <c r="G5163">
        <v>0.167929366387088</v>
      </c>
      <c r="H5163">
        <v>6.1559999999999997E-2</v>
      </c>
      <c r="K5163">
        <v>0.167929366387088</v>
      </c>
      <c r="L5163">
        <v>6.0541999999999999E-2</v>
      </c>
      <c r="N5163">
        <v>0.167929366387088</v>
      </c>
      <c r="O5163">
        <v>6.3468999999999998E-2</v>
      </c>
      <c r="Q5163">
        <v>0.167929366387088</v>
      </c>
      <c r="R5163">
        <v>6.4104999999999995E-2</v>
      </c>
    </row>
    <row r="5164" spans="1:18" x14ac:dyDescent="0.25">
      <c r="A5164">
        <v>0.167962136390267</v>
      </c>
      <c r="B5164">
        <v>6.0286999999999903E-2</v>
      </c>
      <c r="D5164">
        <v>0.167962136390267</v>
      </c>
      <c r="E5164">
        <v>6.1686999999999999E-2</v>
      </c>
      <c r="G5164">
        <v>0.167962136390267</v>
      </c>
      <c r="H5164">
        <v>6.3340999999999995E-2</v>
      </c>
      <c r="K5164">
        <v>0.167962136390267</v>
      </c>
      <c r="L5164">
        <v>6.1304999999999998E-2</v>
      </c>
      <c r="N5164">
        <v>0.167962136390267</v>
      </c>
      <c r="O5164">
        <v>6.4740999999999896E-2</v>
      </c>
      <c r="Q5164">
        <v>0.167962136390267</v>
      </c>
      <c r="R5164">
        <v>6.2831999999999999E-2</v>
      </c>
    </row>
    <row r="5165" spans="1:18" x14ac:dyDescent="0.25">
      <c r="A5165">
        <v>0.167994906393446</v>
      </c>
      <c r="B5165">
        <v>6.0796000000000003E-2</v>
      </c>
      <c r="D5165">
        <v>0.167994906393446</v>
      </c>
      <c r="E5165">
        <v>6.2450999999999902E-2</v>
      </c>
      <c r="G5165">
        <v>0.167994906393446</v>
      </c>
      <c r="H5165">
        <v>6.2577999999999995E-2</v>
      </c>
      <c r="K5165">
        <v>0.167994906393446</v>
      </c>
      <c r="L5165">
        <v>6.0669000000000001E-2</v>
      </c>
      <c r="N5165">
        <v>0.167994906393446</v>
      </c>
      <c r="O5165">
        <v>6.5631999999999996E-2</v>
      </c>
      <c r="Q5165">
        <v>0.167994906393446</v>
      </c>
      <c r="R5165">
        <v>6.1941999999999997E-2</v>
      </c>
    </row>
    <row r="5166" spans="1:18" x14ac:dyDescent="0.25">
      <c r="A5166">
        <v>0.168027676396625</v>
      </c>
      <c r="B5166">
        <v>6.0159999999999998E-2</v>
      </c>
      <c r="D5166">
        <v>0.168027676396625</v>
      </c>
      <c r="E5166">
        <v>6.2831999999999999E-2</v>
      </c>
      <c r="G5166">
        <v>0.168027676396625</v>
      </c>
      <c r="H5166">
        <v>6.1304999999999998E-2</v>
      </c>
      <c r="K5166">
        <v>0.168027676396625</v>
      </c>
      <c r="L5166">
        <v>5.9014999999999998E-2</v>
      </c>
      <c r="N5166">
        <v>0.168027676396625</v>
      </c>
      <c r="O5166">
        <v>6.3977999999999993E-2</v>
      </c>
      <c r="Q5166">
        <v>0.168027676396625</v>
      </c>
      <c r="R5166">
        <v>6.2068999999999999E-2</v>
      </c>
    </row>
    <row r="5167" spans="1:18" x14ac:dyDescent="0.25">
      <c r="A5167">
        <v>0.168060446399804</v>
      </c>
      <c r="B5167">
        <v>6.1177999999999899E-2</v>
      </c>
      <c r="D5167">
        <v>0.168060446399804</v>
      </c>
      <c r="E5167">
        <v>6.0923999999999999E-2</v>
      </c>
      <c r="G5167">
        <v>0.168060446399804</v>
      </c>
      <c r="H5167">
        <v>5.9650999999999899E-2</v>
      </c>
      <c r="K5167">
        <v>0.168060446399804</v>
      </c>
      <c r="L5167">
        <v>5.9269000000000002E-2</v>
      </c>
      <c r="N5167">
        <v>0.168060446399804</v>
      </c>
      <c r="O5167">
        <v>6.3723000000000002E-2</v>
      </c>
      <c r="Q5167">
        <v>0.168060446399804</v>
      </c>
      <c r="R5167">
        <v>6.2577999999999995E-2</v>
      </c>
    </row>
    <row r="5168" spans="1:18" x14ac:dyDescent="0.25">
      <c r="A5168">
        <v>0.168093216402983</v>
      </c>
      <c r="B5168">
        <v>6.0796000000000003E-2</v>
      </c>
      <c r="D5168">
        <v>0.168093216402983</v>
      </c>
      <c r="E5168">
        <v>6.0923999999999999E-2</v>
      </c>
      <c r="G5168">
        <v>0.168093216402983</v>
      </c>
      <c r="H5168">
        <v>5.9523999999999903E-2</v>
      </c>
      <c r="K5168">
        <v>0.168093216402983</v>
      </c>
      <c r="L5168">
        <v>5.9777999999999998E-2</v>
      </c>
      <c r="N5168">
        <v>0.168093216402983</v>
      </c>
      <c r="O5168">
        <v>6.2323000000000003E-2</v>
      </c>
      <c r="Q5168">
        <v>0.168093216402983</v>
      </c>
      <c r="R5168">
        <v>6.4104999999999995E-2</v>
      </c>
    </row>
    <row r="5169" spans="1:18" x14ac:dyDescent="0.25">
      <c r="A5169">
        <v>0.168125986406162</v>
      </c>
      <c r="B5169">
        <v>6.0541999999999999E-2</v>
      </c>
      <c r="D5169">
        <v>0.168125986406162</v>
      </c>
      <c r="E5169">
        <v>5.9777999999999998E-2</v>
      </c>
      <c r="G5169">
        <v>0.168125986406162</v>
      </c>
      <c r="H5169">
        <v>5.9906000000000001E-2</v>
      </c>
      <c r="K5169">
        <v>0.168125986406162</v>
      </c>
      <c r="L5169">
        <v>6.1050999999999897E-2</v>
      </c>
      <c r="N5169">
        <v>0.168125986406162</v>
      </c>
      <c r="O5169">
        <v>6.0414999999999899E-2</v>
      </c>
      <c r="Q5169">
        <v>0.168125986406162</v>
      </c>
      <c r="R5169">
        <v>6.3850000000000004E-2</v>
      </c>
    </row>
    <row r="5170" spans="1:18" x14ac:dyDescent="0.25">
      <c r="A5170">
        <v>0.168158756409341</v>
      </c>
      <c r="B5170">
        <v>6.0286999999999903E-2</v>
      </c>
      <c r="D5170">
        <v>0.168158756409341</v>
      </c>
      <c r="E5170">
        <v>6.0286999999999903E-2</v>
      </c>
      <c r="G5170">
        <v>0.168158756409341</v>
      </c>
      <c r="H5170">
        <v>6.0669000000000001E-2</v>
      </c>
      <c r="K5170">
        <v>0.168158756409341</v>
      </c>
      <c r="L5170">
        <v>6.1304999999999998E-2</v>
      </c>
      <c r="N5170">
        <v>0.168158756409341</v>
      </c>
      <c r="O5170">
        <v>6.2068999999999999E-2</v>
      </c>
      <c r="Q5170">
        <v>0.168158756409341</v>
      </c>
      <c r="R5170">
        <v>6.3340999999999995E-2</v>
      </c>
    </row>
    <row r="5171" spans="1:18" x14ac:dyDescent="0.25">
      <c r="A5171">
        <v>0.168191526412519</v>
      </c>
      <c r="B5171">
        <v>6.1050999999999897E-2</v>
      </c>
      <c r="D5171">
        <v>0.168191526412519</v>
      </c>
      <c r="E5171">
        <v>6.0796000000000003E-2</v>
      </c>
      <c r="G5171">
        <v>0.168191526412519</v>
      </c>
      <c r="H5171">
        <v>6.1304999999999998E-2</v>
      </c>
      <c r="K5171">
        <v>0.168191526412519</v>
      </c>
      <c r="L5171">
        <v>6.1813999999999897E-2</v>
      </c>
      <c r="N5171">
        <v>0.168191526412519</v>
      </c>
      <c r="O5171">
        <v>6.4487000000000003E-2</v>
      </c>
      <c r="Q5171">
        <v>0.168191526412519</v>
      </c>
      <c r="R5171">
        <v>6.3596E-2</v>
      </c>
    </row>
    <row r="5172" spans="1:18" x14ac:dyDescent="0.25">
      <c r="A5172">
        <v>0.168224296415698</v>
      </c>
      <c r="B5172">
        <v>5.9650999999999899E-2</v>
      </c>
      <c r="D5172">
        <v>0.168224296415698</v>
      </c>
      <c r="E5172">
        <v>6.0923999999999999E-2</v>
      </c>
      <c r="G5172">
        <v>0.168224296415698</v>
      </c>
      <c r="H5172">
        <v>6.1050999999999897E-2</v>
      </c>
      <c r="K5172">
        <v>0.168224296415698</v>
      </c>
      <c r="L5172">
        <v>6.1559999999999997E-2</v>
      </c>
      <c r="N5172">
        <v>0.168224296415698</v>
      </c>
      <c r="O5172">
        <v>6.3596E-2</v>
      </c>
      <c r="Q5172">
        <v>0.168224296415698</v>
      </c>
      <c r="R5172">
        <v>6.3468999999999998E-2</v>
      </c>
    </row>
    <row r="5173" spans="1:18" x14ac:dyDescent="0.25">
      <c r="A5173">
        <v>0.168257066418877</v>
      </c>
      <c r="B5173">
        <v>5.8887999999999899E-2</v>
      </c>
      <c r="D5173">
        <v>0.168257066418877</v>
      </c>
      <c r="E5173">
        <v>6.1177999999999899E-2</v>
      </c>
      <c r="G5173">
        <v>0.168257066418877</v>
      </c>
      <c r="H5173">
        <v>5.9014999999999998E-2</v>
      </c>
      <c r="K5173">
        <v>0.168257066418877</v>
      </c>
      <c r="L5173">
        <v>6.0923999999999999E-2</v>
      </c>
      <c r="N5173">
        <v>0.168257066418877</v>
      </c>
      <c r="O5173">
        <v>6.4740999999999896E-2</v>
      </c>
      <c r="Q5173">
        <v>0.168257066418877</v>
      </c>
      <c r="R5173">
        <v>6.2577999999999995E-2</v>
      </c>
    </row>
    <row r="5174" spans="1:18" x14ac:dyDescent="0.25">
      <c r="A5174">
        <v>0.168289836422056</v>
      </c>
      <c r="B5174">
        <v>5.7105999999999997E-2</v>
      </c>
      <c r="D5174">
        <v>0.168289836422056</v>
      </c>
      <c r="E5174">
        <v>6.0796000000000003E-2</v>
      </c>
      <c r="G5174">
        <v>0.168289836422056</v>
      </c>
      <c r="H5174">
        <v>5.9906000000000001E-2</v>
      </c>
      <c r="K5174">
        <v>0.168289836422056</v>
      </c>
      <c r="L5174">
        <v>5.9396999999999998E-2</v>
      </c>
      <c r="N5174">
        <v>0.168289836422056</v>
      </c>
      <c r="O5174">
        <v>6.3850000000000004E-2</v>
      </c>
      <c r="Q5174">
        <v>0.168289836422056</v>
      </c>
      <c r="R5174">
        <v>6.2577999999999995E-2</v>
      </c>
    </row>
    <row r="5175" spans="1:18" x14ac:dyDescent="0.25">
      <c r="A5175">
        <v>0.168322606425235</v>
      </c>
      <c r="B5175">
        <v>6.0159999999999998E-2</v>
      </c>
      <c r="D5175">
        <v>0.168322606425235</v>
      </c>
      <c r="E5175">
        <v>6.0923999999999999E-2</v>
      </c>
      <c r="G5175">
        <v>0.168322606425235</v>
      </c>
      <c r="H5175">
        <v>5.8379E-2</v>
      </c>
      <c r="K5175">
        <v>0.168322606425235</v>
      </c>
      <c r="L5175">
        <v>6.1177999999999899E-2</v>
      </c>
      <c r="N5175">
        <v>0.168322606425235</v>
      </c>
      <c r="O5175">
        <v>6.2831999999999999E-2</v>
      </c>
      <c r="Q5175">
        <v>0.168322606425235</v>
      </c>
      <c r="R5175">
        <v>6.2960000000000002E-2</v>
      </c>
    </row>
    <row r="5176" spans="1:18" x14ac:dyDescent="0.25">
      <c r="A5176">
        <v>0.168355376428414</v>
      </c>
      <c r="B5176">
        <v>5.9906000000000001E-2</v>
      </c>
      <c r="D5176">
        <v>0.168355376428414</v>
      </c>
      <c r="E5176">
        <v>6.2577999999999995E-2</v>
      </c>
      <c r="G5176">
        <v>0.168355376428414</v>
      </c>
      <c r="H5176">
        <v>6.0159999999999998E-2</v>
      </c>
      <c r="K5176">
        <v>0.168355376428414</v>
      </c>
      <c r="L5176">
        <v>6.1177999999999899E-2</v>
      </c>
      <c r="N5176">
        <v>0.168355376428414</v>
      </c>
      <c r="O5176">
        <v>6.3850000000000004E-2</v>
      </c>
      <c r="Q5176">
        <v>0.168355376428414</v>
      </c>
      <c r="R5176">
        <v>6.3468999999999998E-2</v>
      </c>
    </row>
    <row r="5177" spans="1:18" x14ac:dyDescent="0.25">
      <c r="A5177">
        <v>0.168388146431593</v>
      </c>
      <c r="B5177">
        <v>6.0414999999999899E-2</v>
      </c>
      <c r="D5177">
        <v>0.168388146431593</v>
      </c>
      <c r="E5177">
        <v>6.0923999999999999E-2</v>
      </c>
      <c r="G5177">
        <v>0.168388146431593</v>
      </c>
      <c r="H5177">
        <v>6.0541999999999999E-2</v>
      </c>
      <c r="K5177">
        <v>0.168388146431593</v>
      </c>
      <c r="L5177">
        <v>6.1559999999999997E-2</v>
      </c>
      <c r="N5177">
        <v>0.168388146431593</v>
      </c>
      <c r="O5177">
        <v>6.3850000000000004E-2</v>
      </c>
      <c r="Q5177">
        <v>0.168388146431593</v>
      </c>
      <c r="R5177">
        <v>6.2577999999999995E-2</v>
      </c>
    </row>
    <row r="5178" spans="1:18" x14ac:dyDescent="0.25">
      <c r="A5178">
        <v>0.168420916434772</v>
      </c>
      <c r="B5178">
        <v>6.0669000000000001E-2</v>
      </c>
      <c r="D5178">
        <v>0.168420916434772</v>
      </c>
      <c r="E5178">
        <v>6.1304999999999998E-2</v>
      </c>
      <c r="G5178">
        <v>0.168420916434772</v>
      </c>
      <c r="H5178">
        <v>5.9396999999999998E-2</v>
      </c>
      <c r="K5178">
        <v>0.168420916434772</v>
      </c>
      <c r="L5178">
        <v>6.2196000000000001E-2</v>
      </c>
      <c r="N5178">
        <v>0.168420916434772</v>
      </c>
      <c r="O5178">
        <v>6.5250000000000002E-2</v>
      </c>
      <c r="Q5178">
        <v>0.168420916434772</v>
      </c>
      <c r="R5178">
        <v>6.1813999999999897E-2</v>
      </c>
    </row>
    <row r="5179" spans="1:18" x14ac:dyDescent="0.25">
      <c r="A5179">
        <v>0.16845368643795</v>
      </c>
      <c r="B5179">
        <v>6.1686999999999999E-2</v>
      </c>
      <c r="D5179">
        <v>0.16845368643795</v>
      </c>
      <c r="E5179">
        <v>5.9396999999999998E-2</v>
      </c>
      <c r="G5179">
        <v>0.16845368643795</v>
      </c>
      <c r="H5179">
        <v>5.9142E-2</v>
      </c>
      <c r="K5179">
        <v>0.16845368643795</v>
      </c>
      <c r="L5179">
        <v>6.2831999999999999E-2</v>
      </c>
      <c r="N5179">
        <v>0.16845368643795</v>
      </c>
      <c r="O5179">
        <v>6.3723000000000002E-2</v>
      </c>
      <c r="Q5179">
        <v>0.16845368643795</v>
      </c>
      <c r="R5179">
        <v>6.2196000000000001E-2</v>
      </c>
    </row>
    <row r="5180" spans="1:18" x14ac:dyDescent="0.25">
      <c r="A5180">
        <v>0.168486456441129</v>
      </c>
      <c r="B5180">
        <v>5.9906000000000001E-2</v>
      </c>
      <c r="D5180">
        <v>0.168486456441129</v>
      </c>
      <c r="E5180">
        <v>5.8506000000000002E-2</v>
      </c>
      <c r="G5180">
        <v>0.168486456441129</v>
      </c>
      <c r="H5180">
        <v>6.1433000000000001E-2</v>
      </c>
      <c r="K5180">
        <v>0.168486456441129</v>
      </c>
      <c r="L5180">
        <v>6.2831999999999999E-2</v>
      </c>
      <c r="N5180">
        <v>0.168486456441129</v>
      </c>
      <c r="O5180">
        <v>6.3596E-2</v>
      </c>
      <c r="Q5180">
        <v>0.168486456441129</v>
      </c>
      <c r="R5180">
        <v>6.0286999999999903E-2</v>
      </c>
    </row>
    <row r="5181" spans="1:18" x14ac:dyDescent="0.25">
      <c r="A5181">
        <v>0.168519226444308</v>
      </c>
      <c r="B5181">
        <v>5.9269000000000002E-2</v>
      </c>
      <c r="D5181">
        <v>0.168519226444308</v>
      </c>
      <c r="E5181">
        <v>6.0414999999999899E-2</v>
      </c>
      <c r="G5181">
        <v>0.168519226444308</v>
      </c>
      <c r="H5181">
        <v>6.1050999999999897E-2</v>
      </c>
      <c r="K5181">
        <v>0.168519226444308</v>
      </c>
      <c r="L5181">
        <v>6.1304999999999998E-2</v>
      </c>
      <c r="N5181">
        <v>0.168519226444308</v>
      </c>
      <c r="O5181">
        <v>6.3977999999999993E-2</v>
      </c>
      <c r="Q5181">
        <v>0.168519226444308</v>
      </c>
      <c r="R5181">
        <v>6.1050999999999897E-2</v>
      </c>
    </row>
    <row r="5182" spans="1:18" x14ac:dyDescent="0.25">
      <c r="A5182">
        <v>0.168551996447487</v>
      </c>
      <c r="B5182">
        <v>6.0541999999999999E-2</v>
      </c>
      <c r="D5182">
        <v>0.168551996447487</v>
      </c>
      <c r="E5182">
        <v>5.9777999999999998E-2</v>
      </c>
      <c r="G5182">
        <v>0.168551996447487</v>
      </c>
      <c r="H5182">
        <v>5.9269000000000002E-2</v>
      </c>
      <c r="K5182">
        <v>0.168551996447487</v>
      </c>
      <c r="L5182">
        <v>6.0286999999999903E-2</v>
      </c>
      <c r="N5182">
        <v>0.168551996447487</v>
      </c>
      <c r="O5182">
        <v>6.4740999999999896E-2</v>
      </c>
      <c r="Q5182">
        <v>0.168551996447487</v>
      </c>
      <c r="R5182">
        <v>6.2450999999999902E-2</v>
      </c>
    </row>
    <row r="5183" spans="1:18" x14ac:dyDescent="0.25">
      <c r="A5183">
        <v>0.168584766450666</v>
      </c>
      <c r="B5183">
        <v>6.0796000000000003E-2</v>
      </c>
      <c r="D5183">
        <v>0.168584766450666</v>
      </c>
      <c r="E5183">
        <v>6.1559999999999997E-2</v>
      </c>
      <c r="G5183">
        <v>0.168584766450666</v>
      </c>
      <c r="H5183">
        <v>6.1559999999999997E-2</v>
      </c>
      <c r="K5183">
        <v>0.168584766450666</v>
      </c>
      <c r="L5183">
        <v>6.0033000000000003E-2</v>
      </c>
      <c r="N5183">
        <v>0.168584766450666</v>
      </c>
      <c r="O5183">
        <v>6.2960000000000002E-2</v>
      </c>
      <c r="Q5183">
        <v>0.168584766450666</v>
      </c>
      <c r="R5183">
        <v>6.2960000000000002E-2</v>
      </c>
    </row>
    <row r="5184" spans="1:18" x14ac:dyDescent="0.25">
      <c r="A5184">
        <v>0.168617536453845</v>
      </c>
      <c r="B5184">
        <v>6.0033000000000003E-2</v>
      </c>
      <c r="D5184">
        <v>0.168617536453845</v>
      </c>
      <c r="E5184">
        <v>6.2323000000000003E-2</v>
      </c>
      <c r="G5184">
        <v>0.168617536453845</v>
      </c>
      <c r="H5184">
        <v>6.1941999999999997E-2</v>
      </c>
      <c r="K5184">
        <v>0.168617536453845</v>
      </c>
      <c r="L5184">
        <v>6.1559999999999997E-2</v>
      </c>
      <c r="N5184">
        <v>0.168617536453845</v>
      </c>
      <c r="O5184">
        <v>6.3723000000000002E-2</v>
      </c>
      <c r="Q5184">
        <v>0.168617536453845</v>
      </c>
      <c r="R5184">
        <v>6.2831999999999999E-2</v>
      </c>
    </row>
    <row r="5185" spans="1:18" x14ac:dyDescent="0.25">
      <c r="A5185">
        <v>0.168650306457024</v>
      </c>
      <c r="B5185">
        <v>6.1304999999999998E-2</v>
      </c>
      <c r="D5185">
        <v>0.168650306457024</v>
      </c>
      <c r="E5185">
        <v>6.3723000000000002E-2</v>
      </c>
      <c r="G5185">
        <v>0.168650306457024</v>
      </c>
      <c r="H5185">
        <v>6.1050999999999897E-2</v>
      </c>
      <c r="K5185">
        <v>0.168650306457024</v>
      </c>
      <c r="L5185">
        <v>6.1433000000000001E-2</v>
      </c>
      <c r="N5185">
        <v>0.168650306457024</v>
      </c>
      <c r="O5185">
        <v>6.3340999999999995E-2</v>
      </c>
      <c r="Q5185">
        <v>0.168650306457024</v>
      </c>
      <c r="R5185">
        <v>6.3850000000000004E-2</v>
      </c>
    </row>
    <row r="5186" spans="1:18" x14ac:dyDescent="0.25">
      <c r="A5186">
        <v>0.168683076460202</v>
      </c>
      <c r="B5186">
        <v>6.0669000000000001E-2</v>
      </c>
      <c r="D5186">
        <v>0.168683076460202</v>
      </c>
      <c r="E5186">
        <v>6.1686999999999999E-2</v>
      </c>
      <c r="G5186">
        <v>0.168683076460202</v>
      </c>
      <c r="H5186">
        <v>6.2068999999999999E-2</v>
      </c>
      <c r="K5186">
        <v>0.168683076460202</v>
      </c>
      <c r="L5186">
        <v>6.2704999999999997E-2</v>
      </c>
      <c r="N5186">
        <v>0.168683076460202</v>
      </c>
      <c r="O5186">
        <v>6.3468999999999998E-2</v>
      </c>
      <c r="Q5186">
        <v>0.168683076460202</v>
      </c>
      <c r="R5186">
        <v>6.4614000000000005E-2</v>
      </c>
    </row>
    <row r="5187" spans="1:18" x14ac:dyDescent="0.25">
      <c r="A5187">
        <v>0.168715846463381</v>
      </c>
      <c r="B5187">
        <v>6.0286999999999903E-2</v>
      </c>
      <c r="D5187">
        <v>0.168715846463381</v>
      </c>
      <c r="E5187">
        <v>6.1559999999999997E-2</v>
      </c>
      <c r="G5187">
        <v>0.168715846463381</v>
      </c>
      <c r="H5187">
        <v>6.1177999999999899E-2</v>
      </c>
      <c r="K5187">
        <v>0.168715846463381</v>
      </c>
      <c r="L5187">
        <v>6.2068999999999999E-2</v>
      </c>
      <c r="N5187">
        <v>0.168715846463381</v>
      </c>
      <c r="O5187">
        <v>6.1941999999999997E-2</v>
      </c>
      <c r="Q5187">
        <v>0.168715846463381</v>
      </c>
      <c r="R5187">
        <v>6.2704999999999997E-2</v>
      </c>
    </row>
    <row r="5188" spans="1:18" x14ac:dyDescent="0.25">
      <c r="A5188">
        <v>0.16874861646656</v>
      </c>
      <c r="B5188">
        <v>6.1813999999999897E-2</v>
      </c>
      <c r="D5188">
        <v>0.16874861646656</v>
      </c>
      <c r="E5188">
        <v>6.1941999999999997E-2</v>
      </c>
      <c r="G5188">
        <v>0.16874861646656</v>
      </c>
      <c r="H5188">
        <v>6.2323000000000003E-2</v>
      </c>
      <c r="K5188">
        <v>0.16874861646656</v>
      </c>
      <c r="L5188">
        <v>6.1177999999999899E-2</v>
      </c>
      <c r="N5188">
        <v>0.16874861646656</v>
      </c>
      <c r="O5188">
        <v>6.1941999999999997E-2</v>
      </c>
      <c r="Q5188">
        <v>0.16874861646656</v>
      </c>
      <c r="R5188">
        <v>6.1433000000000001E-2</v>
      </c>
    </row>
    <row r="5189" spans="1:18" x14ac:dyDescent="0.25">
      <c r="A5189">
        <v>0.168781386469739</v>
      </c>
      <c r="B5189">
        <v>6.1304999999999998E-2</v>
      </c>
      <c r="D5189">
        <v>0.168781386469739</v>
      </c>
      <c r="E5189">
        <v>6.0796000000000003E-2</v>
      </c>
      <c r="G5189">
        <v>0.168781386469739</v>
      </c>
      <c r="H5189">
        <v>6.3850000000000004E-2</v>
      </c>
      <c r="K5189">
        <v>0.168781386469739</v>
      </c>
      <c r="L5189">
        <v>6.1433000000000001E-2</v>
      </c>
      <c r="N5189">
        <v>0.168781386469739</v>
      </c>
      <c r="O5189">
        <v>6.3087000000000004E-2</v>
      </c>
      <c r="Q5189">
        <v>0.168781386469739</v>
      </c>
      <c r="R5189">
        <v>6.3213999999999895E-2</v>
      </c>
    </row>
    <row r="5190" spans="1:18" x14ac:dyDescent="0.25">
      <c r="A5190">
        <v>0.168814156472918</v>
      </c>
      <c r="B5190">
        <v>5.9396999999999998E-2</v>
      </c>
      <c r="D5190">
        <v>0.168814156472918</v>
      </c>
      <c r="E5190">
        <v>6.3213999999999895E-2</v>
      </c>
      <c r="G5190">
        <v>0.168814156472918</v>
      </c>
      <c r="H5190">
        <v>6.2323000000000003E-2</v>
      </c>
      <c r="K5190">
        <v>0.168814156472918</v>
      </c>
      <c r="L5190">
        <v>6.2323000000000003E-2</v>
      </c>
      <c r="N5190">
        <v>0.168814156472918</v>
      </c>
      <c r="O5190">
        <v>6.2960000000000002E-2</v>
      </c>
      <c r="Q5190">
        <v>0.168814156472918</v>
      </c>
      <c r="R5190">
        <v>6.4231999999999997E-2</v>
      </c>
    </row>
    <row r="5191" spans="1:18" x14ac:dyDescent="0.25">
      <c r="A5191">
        <v>0.168846926476097</v>
      </c>
      <c r="B5191">
        <v>5.9142E-2</v>
      </c>
      <c r="D5191">
        <v>0.168846926476097</v>
      </c>
      <c r="E5191">
        <v>6.3213999999999895E-2</v>
      </c>
      <c r="G5191">
        <v>0.168846926476097</v>
      </c>
      <c r="H5191">
        <v>6.2068999999999999E-2</v>
      </c>
      <c r="K5191">
        <v>0.168846926476097</v>
      </c>
      <c r="L5191">
        <v>6.2196000000000001E-2</v>
      </c>
      <c r="N5191">
        <v>0.168846926476097</v>
      </c>
      <c r="O5191">
        <v>6.2960000000000002E-2</v>
      </c>
      <c r="Q5191">
        <v>0.168846926476097</v>
      </c>
      <c r="R5191">
        <v>6.4740999999999896E-2</v>
      </c>
    </row>
    <row r="5192" spans="1:18" x14ac:dyDescent="0.25">
      <c r="A5192">
        <v>0.168879696479276</v>
      </c>
      <c r="B5192">
        <v>6.0414999999999899E-2</v>
      </c>
      <c r="D5192">
        <v>0.168879696479276</v>
      </c>
      <c r="E5192">
        <v>6.4231999999999997E-2</v>
      </c>
      <c r="G5192">
        <v>0.168879696479276</v>
      </c>
      <c r="H5192">
        <v>6.1941999999999997E-2</v>
      </c>
      <c r="K5192">
        <v>0.168879696479276</v>
      </c>
      <c r="L5192">
        <v>6.2450999999999902E-2</v>
      </c>
      <c r="N5192">
        <v>0.168879696479276</v>
      </c>
      <c r="O5192">
        <v>6.2704999999999997E-2</v>
      </c>
      <c r="Q5192">
        <v>0.168879696479276</v>
      </c>
      <c r="R5192">
        <v>6.3468999999999998E-2</v>
      </c>
    </row>
    <row r="5193" spans="1:18" x14ac:dyDescent="0.25">
      <c r="A5193">
        <v>0.168912466482455</v>
      </c>
      <c r="B5193">
        <v>6.2068999999999999E-2</v>
      </c>
      <c r="D5193">
        <v>0.168912466482455</v>
      </c>
      <c r="E5193">
        <v>6.2960000000000002E-2</v>
      </c>
      <c r="G5193">
        <v>0.168912466482455</v>
      </c>
      <c r="H5193">
        <v>6.1304999999999998E-2</v>
      </c>
      <c r="K5193">
        <v>0.168912466482455</v>
      </c>
      <c r="L5193">
        <v>6.1559999999999997E-2</v>
      </c>
      <c r="N5193">
        <v>0.168912466482455</v>
      </c>
      <c r="O5193">
        <v>6.2960000000000002E-2</v>
      </c>
      <c r="Q5193">
        <v>0.168912466482455</v>
      </c>
      <c r="R5193">
        <v>6.4231999999999997E-2</v>
      </c>
    </row>
    <row r="5194" spans="1:18" x14ac:dyDescent="0.25">
      <c r="A5194">
        <v>0.168945236485633</v>
      </c>
      <c r="B5194">
        <v>6.2960000000000002E-2</v>
      </c>
      <c r="D5194">
        <v>0.168945236485633</v>
      </c>
      <c r="E5194">
        <v>6.1050999999999897E-2</v>
      </c>
      <c r="G5194">
        <v>0.168945236485633</v>
      </c>
      <c r="H5194">
        <v>6.0286999999999903E-2</v>
      </c>
      <c r="K5194">
        <v>0.168945236485633</v>
      </c>
      <c r="L5194">
        <v>6.2704999999999997E-2</v>
      </c>
      <c r="N5194">
        <v>0.168945236485633</v>
      </c>
      <c r="O5194">
        <v>6.2831999999999999E-2</v>
      </c>
      <c r="Q5194">
        <v>0.168945236485633</v>
      </c>
      <c r="R5194">
        <v>6.3977999999999993E-2</v>
      </c>
    </row>
    <row r="5195" spans="1:18" x14ac:dyDescent="0.25">
      <c r="A5195">
        <v>0.168978006488812</v>
      </c>
      <c r="B5195">
        <v>6.2577999999999995E-2</v>
      </c>
      <c r="D5195">
        <v>0.168978006488812</v>
      </c>
      <c r="E5195">
        <v>6.0414999999999899E-2</v>
      </c>
      <c r="G5195">
        <v>0.168978006488812</v>
      </c>
      <c r="H5195">
        <v>6.0159999999999998E-2</v>
      </c>
      <c r="K5195">
        <v>0.168978006488812</v>
      </c>
      <c r="L5195">
        <v>6.2704999999999997E-2</v>
      </c>
      <c r="N5195">
        <v>0.168978006488812</v>
      </c>
      <c r="O5195">
        <v>6.2704999999999997E-2</v>
      </c>
      <c r="Q5195">
        <v>0.168978006488812</v>
      </c>
      <c r="R5195">
        <v>6.3213999999999895E-2</v>
      </c>
    </row>
    <row r="5196" spans="1:18" x14ac:dyDescent="0.25">
      <c r="A5196">
        <v>0.169010776491991</v>
      </c>
      <c r="B5196">
        <v>5.9906000000000001E-2</v>
      </c>
      <c r="D5196">
        <v>0.169010776491991</v>
      </c>
      <c r="E5196">
        <v>6.1177999999999899E-2</v>
      </c>
      <c r="G5196">
        <v>0.169010776491991</v>
      </c>
      <c r="H5196">
        <v>6.1559999999999997E-2</v>
      </c>
      <c r="K5196">
        <v>0.169010776491991</v>
      </c>
      <c r="L5196">
        <v>6.1177999999999899E-2</v>
      </c>
      <c r="N5196">
        <v>0.169010776491991</v>
      </c>
      <c r="O5196">
        <v>6.3087000000000004E-2</v>
      </c>
      <c r="Q5196">
        <v>0.169010776491991</v>
      </c>
      <c r="R5196">
        <v>6.4104999999999995E-2</v>
      </c>
    </row>
    <row r="5197" spans="1:18" x14ac:dyDescent="0.25">
      <c r="A5197">
        <v>0.16904354649517001</v>
      </c>
      <c r="B5197">
        <v>5.9523999999999903E-2</v>
      </c>
      <c r="D5197">
        <v>0.16904354649517001</v>
      </c>
      <c r="E5197">
        <v>6.0796000000000003E-2</v>
      </c>
      <c r="G5197">
        <v>0.16904354649517001</v>
      </c>
      <c r="H5197">
        <v>6.2196000000000001E-2</v>
      </c>
      <c r="K5197">
        <v>0.16904354649517001</v>
      </c>
      <c r="L5197">
        <v>6.3213999999999895E-2</v>
      </c>
      <c r="N5197">
        <v>0.16904354649517001</v>
      </c>
      <c r="O5197">
        <v>6.2196000000000001E-2</v>
      </c>
      <c r="Q5197">
        <v>0.16904354649517001</v>
      </c>
      <c r="R5197">
        <v>6.4995999999999998E-2</v>
      </c>
    </row>
    <row r="5198" spans="1:18" x14ac:dyDescent="0.25">
      <c r="A5198">
        <v>0.16907631649834901</v>
      </c>
      <c r="B5198">
        <v>6.0286999999999903E-2</v>
      </c>
      <c r="D5198">
        <v>0.16907631649834901</v>
      </c>
      <c r="E5198">
        <v>6.1050999999999897E-2</v>
      </c>
      <c r="G5198">
        <v>0.16907631649834901</v>
      </c>
      <c r="H5198">
        <v>6.1559999999999997E-2</v>
      </c>
      <c r="K5198">
        <v>0.16907631649834901</v>
      </c>
      <c r="L5198">
        <v>6.2323000000000003E-2</v>
      </c>
      <c r="N5198">
        <v>0.16907631649834901</v>
      </c>
      <c r="O5198">
        <v>6.2960000000000002E-2</v>
      </c>
      <c r="Q5198">
        <v>0.16907631649834901</v>
      </c>
      <c r="R5198">
        <v>6.3977999999999993E-2</v>
      </c>
    </row>
    <row r="5199" spans="1:18" x14ac:dyDescent="0.25">
      <c r="A5199">
        <v>0.16910908650152801</v>
      </c>
      <c r="B5199">
        <v>5.9906000000000001E-2</v>
      </c>
      <c r="D5199">
        <v>0.16910908650152801</v>
      </c>
      <c r="E5199">
        <v>6.0796000000000003E-2</v>
      </c>
      <c r="G5199">
        <v>0.16910908650152801</v>
      </c>
      <c r="H5199">
        <v>6.2323000000000003E-2</v>
      </c>
      <c r="K5199">
        <v>0.16910908650152801</v>
      </c>
      <c r="L5199">
        <v>6.1559999999999997E-2</v>
      </c>
      <c r="N5199">
        <v>0.16910908650152801</v>
      </c>
      <c r="O5199">
        <v>6.3850000000000004E-2</v>
      </c>
      <c r="Q5199">
        <v>0.16910908650152801</v>
      </c>
      <c r="R5199">
        <v>6.4231999999999997E-2</v>
      </c>
    </row>
    <row r="5200" spans="1:18" x14ac:dyDescent="0.25">
      <c r="A5200">
        <v>0.16914185650470701</v>
      </c>
      <c r="B5200">
        <v>6.0033000000000003E-2</v>
      </c>
      <c r="D5200">
        <v>0.16914185650470701</v>
      </c>
      <c r="E5200">
        <v>6.0033000000000003E-2</v>
      </c>
      <c r="G5200">
        <v>0.16914185650470701</v>
      </c>
      <c r="H5200">
        <v>6.1050999999999897E-2</v>
      </c>
      <c r="K5200">
        <v>0.16914185650470701</v>
      </c>
      <c r="L5200">
        <v>6.1941999999999997E-2</v>
      </c>
      <c r="N5200">
        <v>0.16914185650470701</v>
      </c>
      <c r="O5200">
        <v>6.3087000000000004E-2</v>
      </c>
      <c r="Q5200">
        <v>0.16914185650470701</v>
      </c>
      <c r="R5200">
        <v>6.3468999999999998E-2</v>
      </c>
    </row>
    <row r="5201" spans="1:18" x14ac:dyDescent="0.25">
      <c r="A5201">
        <v>0.16917462650788601</v>
      </c>
      <c r="B5201">
        <v>6.0033000000000003E-2</v>
      </c>
      <c r="D5201">
        <v>0.16917462650788601</v>
      </c>
      <c r="E5201">
        <v>6.0414999999999899E-2</v>
      </c>
      <c r="G5201">
        <v>0.16917462650788601</v>
      </c>
      <c r="H5201">
        <v>6.0414999999999899E-2</v>
      </c>
      <c r="K5201">
        <v>0.16917462650788601</v>
      </c>
      <c r="L5201">
        <v>6.2323000000000003E-2</v>
      </c>
      <c r="N5201">
        <v>0.16917462650788601</v>
      </c>
      <c r="O5201">
        <v>6.2577999999999995E-2</v>
      </c>
      <c r="Q5201">
        <v>0.16917462650788601</v>
      </c>
      <c r="R5201">
        <v>6.3213999999999895E-2</v>
      </c>
    </row>
    <row r="5202" spans="1:18" x14ac:dyDescent="0.25">
      <c r="A5202">
        <v>0.16920739651106401</v>
      </c>
      <c r="B5202">
        <v>6.0541999999999999E-2</v>
      </c>
      <c r="D5202">
        <v>0.16920739651106401</v>
      </c>
      <c r="E5202">
        <v>6.1050999999999897E-2</v>
      </c>
      <c r="G5202">
        <v>0.16920739651106401</v>
      </c>
      <c r="H5202">
        <v>6.1813999999999897E-2</v>
      </c>
      <c r="K5202">
        <v>0.16920739651106401</v>
      </c>
      <c r="L5202">
        <v>6.3087000000000004E-2</v>
      </c>
      <c r="N5202">
        <v>0.16920739651106401</v>
      </c>
      <c r="O5202">
        <v>6.2960000000000002E-2</v>
      </c>
      <c r="Q5202">
        <v>0.16920739651106401</v>
      </c>
      <c r="R5202">
        <v>6.3087000000000004E-2</v>
      </c>
    </row>
    <row r="5203" spans="1:18" x14ac:dyDescent="0.25">
      <c r="A5203">
        <v>0.16924016651424301</v>
      </c>
      <c r="B5203">
        <v>6.0923999999999999E-2</v>
      </c>
      <c r="D5203">
        <v>0.16924016651424301</v>
      </c>
      <c r="E5203">
        <v>6.1304999999999998E-2</v>
      </c>
      <c r="G5203">
        <v>0.16924016651424301</v>
      </c>
      <c r="H5203">
        <v>5.9396999999999998E-2</v>
      </c>
      <c r="K5203">
        <v>0.16924016651424301</v>
      </c>
      <c r="L5203">
        <v>6.2450999999999902E-2</v>
      </c>
      <c r="N5203">
        <v>0.16924016651424301</v>
      </c>
      <c r="O5203">
        <v>6.2068999999999999E-2</v>
      </c>
      <c r="Q5203">
        <v>0.16924016651424301</v>
      </c>
      <c r="R5203">
        <v>6.3213999999999895E-2</v>
      </c>
    </row>
    <row r="5204" spans="1:18" x14ac:dyDescent="0.25">
      <c r="A5204">
        <v>0.16927293651742201</v>
      </c>
      <c r="B5204">
        <v>5.9523999999999903E-2</v>
      </c>
      <c r="D5204">
        <v>0.16927293651742201</v>
      </c>
      <c r="E5204">
        <v>6.0923999999999999E-2</v>
      </c>
      <c r="G5204">
        <v>0.16927293651742201</v>
      </c>
      <c r="H5204">
        <v>6.1050999999999897E-2</v>
      </c>
      <c r="K5204">
        <v>0.16927293651742201</v>
      </c>
      <c r="L5204">
        <v>5.9396999999999998E-2</v>
      </c>
      <c r="N5204">
        <v>0.16927293651742201</v>
      </c>
      <c r="O5204">
        <v>6.2068999999999999E-2</v>
      </c>
      <c r="Q5204">
        <v>0.16927293651742201</v>
      </c>
      <c r="R5204">
        <v>6.3723000000000002E-2</v>
      </c>
    </row>
    <row r="5205" spans="1:18" x14ac:dyDescent="0.25">
      <c r="A5205">
        <v>0.16930570652060101</v>
      </c>
      <c r="B5205">
        <v>5.8887999999999899E-2</v>
      </c>
      <c r="D5205">
        <v>0.16930570652060101</v>
      </c>
      <c r="E5205">
        <v>6.0669000000000001E-2</v>
      </c>
      <c r="G5205">
        <v>0.16930570652060101</v>
      </c>
      <c r="H5205">
        <v>6.2704999999999997E-2</v>
      </c>
      <c r="K5205">
        <v>0.16930570652060101</v>
      </c>
      <c r="L5205">
        <v>5.9396999999999998E-2</v>
      </c>
      <c r="N5205">
        <v>0.16930570652060101</v>
      </c>
      <c r="O5205">
        <v>6.3468999999999998E-2</v>
      </c>
      <c r="Q5205">
        <v>0.16930570652060101</v>
      </c>
      <c r="R5205">
        <v>6.3340999999999995E-2</v>
      </c>
    </row>
    <row r="5206" spans="1:18" x14ac:dyDescent="0.25">
      <c r="A5206">
        <v>0.16933847652378001</v>
      </c>
      <c r="B5206">
        <v>5.8251999999999998E-2</v>
      </c>
      <c r="D5206">
        <v>0.16933847652378001</v>
      </c>
      <c r="E5206">
        <v>6.0923999999999999E-2</v>
      </c>
      <c r="G5206">
        <v>0.16933847652378001</v>
      </c>
      <c r="H5206">
        <v>6.1050999999999897E-2</v>
      </c>
      <c r="K5206">
        <v>0.16933847652378001</v>
      </c>
      <c r="L5206">
        <v>6.1304999999999998E-2</v>
      </c>
      <c r="N5206">
        <v>0.16933847652378001</v>
      </c>
      <c r="O5206">
        <v>6.3087000000000004E-2</v>
      </c>
      <c r="Q5206">
        <v>0.16933847652378001</v>
      </c>
      <c r="R5206">
        <v>6.2323000000000003E-2</v>
      </c>
    </row>
    <row r="5207" spans="1:18" x14ac:dyDescent="0.25">
      <c r="A5207">
        <v>0.16937124652695901</v>
      </c>
      <c r="B5207">
        <v>5.9142E-2</v>
      </c>
      <c r="D5207">
        <v>0.16937124652695901</v>
      </c>
      <c r="E5207">
        <v>6.0923999999999999E-2</v>
      </c>
      <c r="G5207">
        <v>0.16937124652695901</v>
      </c>
      <c r="H5207">
        <v>6.2068999999999999E-2</v>
      </c>
      <c r="K5207">
        <v>0.16937124652695901</v>
      </c>
      <c r="L5207">
        <v>6.3468999999999998E-2</v>
      </c>
      <c r="N5207">
        <v>0.16937124652695901</v>
      </c>
      <c r="O5207">
        <v>6.3850000000000004E-2</v>
      </c>
      <c r="Q5207">
        <v>0.16937124652695901</v>
      </c>
      <c r="R5207">
        <v>6.3213999999999895E-2</v>
      </c>
    </row>
    <row r="5208" spans="1:18" x14ac:dyDescent="0.25">
      <c r="A5208">
        <v>0.16940401653013801</v>
      </c>
      <c r="B5208">
        <v>6.0159999999999998E-2</v>
      </c>
      <c r="D5208">
        <v>0.16940401653013801</v>
      </c>
      <c r="E5208">
        <v>6.2577999999999995E-2</v>
      </c>
      <c r="G5208">
        <v>0.16940401653013801</v>
      </c>
      <c r="H5208">
        <v>6.0286999999999903E-2</v>
      </c>
      <c r="K5208">
        <v>0.16940401653013801</v>
      </c>
      <c r="L5208">
        <v>6.3213999999999895E-2</v>
      </c>
      <c r="N5208">
        <v>0.16940401653013801</v>
      </c>
      <c r="O5208">
        <v>6.3468999999999998E-2</v>
      </c>
      <c r="Q5208">
        <v>0.16940401653013801</v>
      </c>
      <c r="R5208">
        <v>6.3087000000000004E-2</v>
      </c>
    </row>
    <row r="5209" spans="1:18" x14ac:dyDescent="0.25">
      <c r="A5209">
        <v>0.16943678653331701</v>
      </c>
      <c r="B5209">
        <v>6.0796000000000003E-2</v>
      </c>
      <c r="D5209">
        <v>0.16943678653331701</v>
      </c>
      <c r="E5209">
        <v>6.1304999999999998E-2</v>
      </c>
      <c r="G5209">
        <v>0.16943678653331701</v>
      </c>
      <c r="H5209">
        <v>6.1433000000000001E-2</v>
      </c>
      <c r="K5209">
        <v>0.16943678653331701</v>
      </c>
      <c r="L5209">
        <v>6.1050999999999897E-2</v>
      </c>
      <c r="N5209">
        <v>0.16943678653331701</v>
      </c>
      <c r="O5209">
        <v>6.3596E-2</v>
      </c>
      <c r="Q5209">
        <v>0.16943678653331701</v>
      </c>
      <c r="R5209">
        <v>6.4867999999999995E-2</v>
      </c>
    </row>
    <row r="5210" spans="1:18" x14ac:dyDescent="0.25">
      <c r="A5210">
        <v>0.16946955653649501</v>
      </c>
      <c r="B5210">
        <v>6.0033000000000003E-2</v>
      </c>
      <c r="D5210">
        <v>0.16946955653649501</v>
      </c>
      <c r="E5210">
        <v>6.0669000000000001E-2</v>
      </c>
      <c r="G5210">
        <v>0.16946955653649501</v>
      </c>
      <c r="H5210">
        <v>6.1813999999999897E-2</v>
      </c>
      <c r="K5210">
        <v>0.16946955653649501</v>
      </c>
      <c r="L5210">
        <v>6.2450999999999902E-2</v>
      </c>
      <c r="N5210">
        <v>0.16946955653649501</v>
      </c>
      <c r="O5210">
        <v>6.3596E-2</v>
      </c>
      <c r="Q5210">
        <v>0.16946955653649501</v>
      </c>
      <c r="R5210">
        <v>6.4740999999999896E-2</v>
      </c>
    </row>
    <row r="5211" spans="1:18" x14ac:dyDescent="0.25">
      <c r="A5211">
        <v>0.16950232653967401</v>
      </c>
      <c r="B5211">
        <v>6.0159999999999998E-2</v>
      </c>
      <c r="D5211">
        <v>0.16950232653967401</v>
      </c>
      <c r="E5211">
        <v>6.1050999999999897E-2</v>
      </c>
      <c r="G5211">
        <v>0.16950232653967401</v>
      </c>
      <c r="H5211">
        <v>5.9906000000000001E-2</v>
      </c>
      <c r="K5211">
        <v>0.16950232653967401</v>
      </c>
      <c r="L5211">
        <v>6.2704999999999997E-2</v>
      </c>
      <c r="N5211">
        <v>0.16950232653967401</v>
      </c>
      <c r="O5211">
        <v>6.3087000000000004E-2</v>
      </c>
      <c r="Q5211">
        <v>0.16950232653967401</v>
      </c>
      <c r="R5211">
        <v>6.4231999999999997E-2</v>
      </c>
    </row>
    <row r="5212" spans="1:18" x14ac:dyDescent="0.25">
      <c r="A5212">
        <v>0.16953509654285301</v>
      </c>
      <c r="B5212">
        <v>6.0414999999999899E-2</v>
      </c>
      <c r="D5212">
        <v>0.16953509654285301</v>
      </c>
      <c r="E5212">
        <v>6.1686999999999999E-2</v>
      </c>
      <c r="G5212">
        <v>0.16953509654285301</v>
      </c>
      <c r="H5212">
        <v>6.0286999999999903E-2</v>
      </c>
      <c r="K5212">
        <v>0.16953509654285301</v>
      </c>
      <c r="L5212">
        <v>6.3977999999999993E-2</v>
      </c>
      <c r="N5212">
        <v>0.16953509654285301</v>
      </c>
      <c r="O5212">
        <v>6.2450999999999902E-2</v>
      </c>
      <c r="Q5212">
        <v>0.16953509654285301</v>
      </c>
      <c r="R5212">
        <v>6.5123E-2</v>
      </c>
    </row>
    <row r="5213" spans="1:18" x14ac:dyDescent="0.25">
      <c r="A5213">
        <v>0.16956786654603201</v>
      </c>
      <c r="B5213">
        <v>6.0033000000000003E-2</v>
      </c>
      <c r="D5213">
        <v>0.16956786654603201</v>
      </c>
      <c r="E5213">
        <v>6.1050999999999897E-2</v>
      </c>
      <c r="G5213">
        <v>0.16956786654603201</v>
      </c>
      <c r="H5213">
        <v>6.1686999999999999E-2</v>
      </c>
      <c r="K5213">
        <v>0.16956786654603201</v>
      </c>
      <c r="L5213">
        <v>6.2704999999999997E-2</v>
      </c>
      <c r="N5213">
        <v>0.16956786654603201</v>
      </c>
      <c r="O5213">
        <v>6.2831999999999999E-2</v>
      </c>
      <c r="Q5213">
        <v>0.16956786654603201</v>
      </c>
      <c r="R5213">
        <v>6.4867999999999995E-2</v>
      </c>
    </row>
    <row r="5214" spans="1:18" x14ac:dyDescent="0.25">
      <c r="A5214">
        <v>0.16960063654921101</v>
      </c>
      <c r="B5214">
        <v>5.9523999999999903E-2</v>
      </c>
      <c r="D5214">
        <v>0.16960063654921101</v>
      </c>
      <c r="E5214">
        <v>6.1304999999999998E-2</v>
      </c>
      <c r="G5214">
        <v>0.16960063654921101</v>
      </c>
      <c r="H5214">
        <v>6.0159999999999998E-2</v>
      </c>
      <c r="K5214">
        <v>0.16960063654921101</v>
      </c>
      <c r="L5214">
        <v>6.2323000000000003E-2</v>
      </c>
      <c r="N5214">
        <v>0.16960063654921101</v>
      </c>
      <c r="O5214">
        <v>6.4231999999999997E-2</v>
      </c>
      <c r="Q5214">
        <v>0.16960063654921101</v>
      </c>
      <c r="R5214">
        <v>6.5123E-2</v>
      </c>
    </row>
    <row r="5215" spans="1:18" x14ac:dyDescent="0.25">
      <c r="A5215">
        <v>0.16963340655239001</v>
      </c>
      <c r="B5215">
        <v>5.9777999999999998E-2</v>
      </c>
      <c r="D5215">
        <v>0.16963340655239001</v>
      </c>
      <c r="E5215">
        <v>6.0541999999999999E-2</v>
      </c>
      <c r="G5215">
        <v>0.16963340655239001</v>
      </c>
      <c r="H5215">
        <v>6.0414999999999899E-2</v>
      </c>
      <c r="K5215">
        <v>0.16963340655239001</v>
      </c>
      <c r="L5215">
        <v>6.2323000000000003E-2</v>
      </c>
      <c r="N5215">
        <v>0.16963340655239001</v>
      </c>
      <c r="O5215">
        <v>6.2704999999999997E-2</v>
      </c>
      <c r="Q5215">
        <v>0.16963340655239001</v>
      </c>
      <c r="R5215">
        <v>6.3723000000000002E-2</v>
      </c>
    </row>
    <row r="5216" spans="1:18" x14ac:dyDescent="0.25">
      <c r="A5216">
        <v>0.16966617655556901</v>
      </c>
      <c r="B5216">
        <v>6.1177999999999899E-2</v>
      </c>
      <c r="D5216">
        <v>0.16966617655556901</v>
      </c>
      <c r="E5216">
        <v>6.0414999999999899E-2</v>
      </c>
      <c r="G5216">
        <v>0.16966617655556901</v>
      </c>
      <c r="H5216">
        <v>6.0923999999999999E-2</v>
      </c>
      <c r="K5216">
        <v>0.16966617655556901</v>
      </c>
      <c r="L5216">
        <v>6.2704999999999997E-2</v>
      </c>
      <c r="N5216">
        <v>0.16966617655556901</v>
      </c>
      <c r="O5216">
        <v>6.1559999999999997E-2</v>
      </c>
      <c r="Q5216">
        <v>0.16966617655556901</v>
      </c>
      <c r="R5216">
        <v>6.3723000000000002E-2</v>
      </c>
    </row>
    <row r="5217" spans="1:18" x14ac:dyDescent="0.25">
      <c r="A5217">
        <v>0.16969894655874801</v>
      </c>
      <c r="B5217">
        <v>6.0796000000000003E-2</v>
      </c>
      <c r="D5217">
        <v>0.16969894655874801</v>
      </c>
      <c r="E5217">
        <v>6.2450999999999902E-2</v>
      </c>
      <c r="G5217">
        <v>0.16969894655874801</v>
      </c>
      <c r="H5217">
        <v>6.2450999999999902E-2</v>
      </c>
      <c r="K5217">
        <v>0.16969894655874801</v>
      </c>
      <c r="L5217">
        <v>6.1177999999999899E-2</v>
      </c>
      <c r="N5217">
        <v>0.16969894655874801</v>
      </c>
      <c r="O5217">
        <v>6.2960000000000002E-2</v>
      </c>
      <c r="Q5217">
        <v>0.16969894655874801</v>
      </c>
      <c r="R5217">
        <v>6.3596E-2</v>
      </c>
    </row>
    <row r="5218" spans="1:18" x14ac:dyDescent="0.25">
      <c r="A5218">
        <v>0.16973171656192601</v>
      </c>
      <c r="B5218">
        <v>5.9523999999999903E-2</v>
      </c>
      <c r="D5218">
        <v>0.16973171656192601</v>
      </c>
      <c r="E5218">
        <v>6.1050999999999897E-2</v>
      </c>
      <c r="G5218">
        <v>0.16973171656192601</v>
      </c>
      <c r="H5218">
        <v>6.2450999999999902E-2</v>
      </c>
      <c r="K5218">
        <v>0.16973171656192601</v>
      </c>
      <c r="L5218">
        <v>6.2577999999999995E-2</v>
      </c>
      <c r="N5218">
        <v>0.16973171656192601</v>
      </c>
      <c r="O5218">
        <v>6.3850000000000004E-2</v>
      </c>
      <c r="Q5218">
        <v>0.16973171656192601</v>
      </c>
      <c r="R5218">
        <v>6.4867999999999995E-2</v>
      </c>
    </row>
    <row r="5219" spans="1:18" x14ac:dyDescent="0.25">
      <c r="A5219">
        <v>0.16976448656510501</v>
      </c>
      <c r="B5219">
        <v>5.9777999999999998E-2</v>
      </c>
      <c r="D5219">
        <v>0.16976448656510501</v>
      </c>
      <c r="E5219">
        <v>6.0033000000000003E-2</v>
      </c>
      <c r="G5219">
        <v>0.16976448656510501</v>
      </c>
      <c r="H5219">
        <v>6.4104999999999995E-2</v>
      </c>
      <c r="K5219">
        <v>0.16976448656510501</v>
      </c>
      <c r="L5219">
        <v>6.1050999999999897E-2</v>
      </c>
      <c r="N5219">
        <v>0.16976448656510501</v>
      </c>
      <c r="O5219">
        <v>6.4231999999999997E-2</v>
      </c>
      <c r="Q5219">
        <v>0.16976448656510501</v>
      </c>
      <c r="R5219">
        <v>6.3468999999999998E-2</v>
      </c>
    </row>
    <row r="5220" spans="1:18" x14ac:dyDescent="0.25">
      <c r="A5220">
        <v>0.16979725656828401</v>
      </c>
      <c r="B5220">
        <v>5.8123999999999898E-2</v>
      </c>
      <c r="D5220">
        <v>0.16979725656828401</v>
      </c>
      <c r="E5220">
        <v>6.0414999999999899E-2</v>
      </c>
      <c r="G5220">
        <v>0.16979725656828401</v>
      </c>
      <c r="H5220">
        <v>6.0414999999999899E-2</v>
      </c>
      <c r="K5220">
        <v>0.16979725656828401</v>
      </c>
      <c r="L5220">
        <v>6.0796000000000003E-2</v>
      </c>
      <c r="N5220">
        <v>0.16979725656828401</v>
      </c>
      <c r="O5220">
        <v>6.5886E-2</v>
      </c>
      <c r="Q5220">
        <v>0.16979725656828401</v>
      </c>
      <c r="R5220">
        <v>6.4231999999999997E-2</v>
      </c>
    </row>
    <row r="5221" spans="1:18" x14ac:dyDescent="0.25">
      <c r="A5221">
        <v>0.16983002657146301</v>
      </c>
      <c r="B5221">
        <v>5.8506000000000002E-2</v>
      </c>
      <c r="D5221">
        <v>0.16983002657146301</v>
      </c>
      <c r="E5221">
        <v>6.0669000000000001E-2</v>
      </c>
      <c r="G5221">
        <v>0.16983002657146301</v>
      </c>
      <c r="H5221">
        <v>6.1050999999999897E-2</v>
      </c>
      <c r="K5221">
        <v>0.16983002657146301</v>
      </c>
      <c r="L5221">
        <v>6.1559999999999997E-2</v>
      </c>
      <c r="N5221">
        <v>0.16983002657146301</v>
      </c>
      <c r="O5221">
        <v>6.4614000000000005E-2</v>
      </c>
      <c r="Q5221">
        <v>0.16983002657146301</v>
      </c>
      <c r="R5221">
        <v>6.3723000000000002E-2</v>
      </c>
    </row>
    <row r="5222" spans="1:18" x14ac:dyDescent="0.25">
      <c r="A5222">
        <v>0.16986279657464201</v>
      </c>
      <c r="B5222">
        <v>5.8887999999999899E-2</v>
      </c>
      <c r="D5222">
        <v>0.16986279657464201</v>
      </c>
      <c r="E5222">
        <v>5.9906000000000001E-2</v>
      </c>
      <c r="G5222">
        <v>0.16986279657464201</v>
      </c>
      <c r="H5222">
        <v>5.9650999999999899E-2</v>
      </c>
      <c r="K5222">
        <v>0.16986279657464201</v>
      </c>
      <c r="L5222">
        <v>6.2577999999999995E-2</v>
      </c>
      <c r="N5222">
        <v>0.16986279657464201</v>
      </c>
      <c r="O5222">
        <v>6.4740999999999896E-2</v>
      </c>
      <c r="Q5222">
        <v>0.16986279657464201</v>
      </c>
      <c r="R5222">
        <v>6.1941999999999997E-2</v>
      </c>
    </row>
    <row r="5223" spans="1:18" x14ac:dyDescent="0.25">
      <c r="A5223">
        <v>0.16989556657782101</v>
      </c>
      <c r="B5223">
        <v>6.0286999999999903E-2</v>
      </c>
      <c r="D5223">
        <v>0.16989556657782101</v>
      </c>
      <c r="E5223">
        <v>6.1813999999999897E-2</v>
      </c>
      <c r="G5223">
        <v>0.16989556657782101</v>
      </c>
      <c r="H5223">
        <v>6.0033000000000003E-2</v>
      </c>
      <c r="K5223">
        <v>0.16989556657782101</v>
      </c>
      <c r="L5223">
        <v>6.1050999999999897E-2</v>
      </c>
      <c r="N5223">
        <v>0.16989556657782101</v>
      </c>
      <c r="O5223">
        <v>6.3723000000000002E-2</v>
      </c>
      <c r="Q5223">
        <v>0.16989556657782101</v>
      </c>
      <c r="R5223">
        <v>6.2704999999999997E-2</v>
      </c>
    </row>
    <row r="5224" spans="1:18" x14ac:dyDescent="0.25">
      <c r="A5224">
        <v>0.16992833658100001</v>
      </c>
      <c r="B5224">
        <v>6.0923999999999999E-2</v>
      </c>
      <c r="D5224">
        <v>0.16992833658100001</v>
      </c>
      <c r="E5224">
        <v>6.2704999999999997E-2</v>
      </c>
      <c r="G5224">
        <v>0.16992833658100001</v>
      </c>
      <c r="H5224">
        <v>6.1304999999999998E-2</v>
      </c>
      <c r="K5224">
        <v>0.16992833658100001</v>
      </c>
      <c r="L5224">
        <v>6.0286999999999903E-2</v>
      </c>
      <c r="N5224">
        <v>0.16992833658100001</v>
      </c>
      <c r="O5224">
        <v>6.4231999999999997E-2</v>
      </c>
      <c r="Q5224">
        <v>0.16992833658100001</v>
      </c>
      <c r="R5224">
        <v>6.2831999999999999E-2</v>
      </c>
    </row>
    <row r="5225" spans="1:18" x14ac:dyDescent="0.25">
      <c r="A5225">
        <v>0.16996110658417901</v>
      </c>
      <c r="B5225">
        <v>6.2196000000000001E-2</v>
      </c>
      <c r="D5225">
        <v>0.16996110658417901</v>
      </c>
      <c r="E5225">
        <v>6.1941999999999997E-2</v>
      </c>
      <c r="G5225">
        <v>0.16996110658417901</v>
      </c>
      <c r="H5225">
        <v>6.1177999999999899E-2</v>
      </c>
      <c r="K5225">
        <v>0.16996110658417901</v>
      </c>
      <c r="L5225">
        <v>6.1559999999999997E-2</v>
      </c>
      <c r="N5225">
        <v>0.16996110658417901</v>
      </c>
      <c r="O5225">
        <v>6.1686999999999999E-2</v>
      </c>
      <c r="Q5225">
        <v>0.16996110658417901</v>
      </c>
      <c r="R5225">
        <v>6.3213999999999895E-2</v>
      </c>
    </row>
    <row r="5226" spans="1:18" x14ac:dyDescent="0.25">
      <c r="A5226">
        <v>0.16999387658735701</v>
      </c>
      <c r="B5226">
        <v>6.1941999999999997E-2</v>
      </c>
      <c r="D5226">
        <v>0.16999387658735701</v>
      </c>
      <c r="E5226">
        <v>6.1050999999999897E-2</v>
      </c>
      <c r="G5226">
        <v>0.16999387658735701</v>
      </c>
      <c r="H5226">
        <v>6.0796000000000003E-2</v>
      </c>
      <c r="K5226">
        <v>0.16999387658735701</v>
      </c>
      <c r="L5226">
        <v>6.1304999999999998E-2</v>
      </c>
      <c r="N5226">
        <v>0.16999387658735701</v>
      </c>
      <c r="O5226">
        <v>6.2323000000000003E-2</v>
      </c>
      <c r="Q5226">
        <v>0.16999387658735701</v>
      </c>
      <c r="R5226">
        <v>6.3850000000000004E-2</v>
      </c>
    </row>
    <row r="5227" spans="1:18" x14ac:dyDescent="0.25">
      <c r="A5227">
        <v>0.17002664659053601</v>
      </c>
      <c r="B5227">
        <v>6.0923999999999999E-2</v>
      </c>
      <c r="D5227">
        <v>0.17002664659053601</v>
      </c>
      <c r="E5227">
        <v>6.1304999999999998E-2</v>
      </c>
      <c r="G5227">
        <v>0.17002664659053601</v>
      </c>
      <c r="H5227">
        <v>6.2577999999999995E-2</v>
      </c>
      <c r="K5227">
        <v>0.17002664659053601</v>
      </c>
      <c r="L5227">
        <v>6.1941999999999997E-2</v>
      </c>
      <c r="N5227">
        <v>0.17002664659053601</v>
      </c>
      <c r="O5227">
        <v>6.1433000000000001E-2</v>
      </c>
      <c r="Q5227">
        <v>0.17002664659053601</v>
      </c>
      <c r="R5227">
        <v>6.4867999999999995E-2</v>
      </c>
    </row>
    <row r="5228" spans="1:18" x14ac:dyDescent="0.25">
      <c r="A5228">
        <v>0.17005941659371501</v>
      </c>
      <c r="B5228">
        <v>6.1050999999999897E-2</v>
      </c>
      <c r="D5228">
        <v>0.17005941659371501</v>
      </c>
      <c r="E5228">
        <v>6.0414999999999899E-2</v>
      </c>
      <c r="G5228">
        <v>0.17005941659371501</v>
      </c>
      <c r="H5228">
        <v>6.1177999999999899E-2</v>
      </c>
      <c r="K5228">
        <v>0.17005941659371501</v>
      </c>
      <c r="L5228">
        <v>5.9777999999999998E-2</v>
      </c>
      <c r="N5228">
        <v>0.17005941659371501</v>
      </c>
      <c r="O5228">
        <v>6.1050999999999897E-2</v>
      </c>
      <c r="Q5228">
        <v>0.17005941659371501</v>
      </c>
      <c r="R5228">
        <v>6.4867999999999995E-2</v>
      </c>
    </row>
    <row r="5229" spans="1:18" x14ac:dyDescent="0.25">
      <c r="A5229">
        <v>0.17009218659689401</v>
      </c>
      <c r="B5229">
        <v>6.2323000000000003E-2</v>
      </c>
      <c r="D5229">
        <v>0.17009218659689401</v>
      </c>
      <c r="E5229">
        <v>5.9650999999999899E-2</v>
      </c>
      <c r="G5229">
        <v>0.17009218659689401</v>
      </c>
      <c r="H5229">
        <v>6.1304999999999998E-2</v>
      </c>
      <c r="K5229">
        <v>0.17009218659689401</v>
      </c>
      <c r="L5229">
        <v>6.0541999999999999E-2</v>
      </c>
      <c r="N5229">
        <v>0.17009218659689401</v>
      </c>
      <c r="O5229">
        <v>6.1559999999999997E-2</v>
      </c>
      <c r="Q5229">
        <v>0.17009218659689401</v>
      </c>
      <c r="R5229">
        <v>6.3340999999999995E-2</v>
      </c>
    </row>
    <row r="5230" spans="1:18" x14ac:dyDescent="0.25">
      <c r="A5230">
        <v>0.17012495660007301</v>
      </c>
      <c r="B5230">
        <v>6.1813999999999897E-2</v>
      </c>
      <c r="D5230">
        <v>0.17012495660007301</v>
      </c>
      <c r="E5230">
        <v>5.9142E-2</v>
      </c>
      <c r="G5230">
        <v>0.17012495660007301</v>
      </c>
      <c r="H5230">
        <v>6.1559999999999997E-2</v>
      </c>
      <c r="K5230">
        <v>0.17012495660007301</v>
      </c>
      <c r="L5230">
        <v>6.2068999999999999E-2</v>
      </c>
      <c r="N5230">
        <v>0.17012495660007301</v>
      </c>
      <c r="O5230">
        <v>6.2323000000000003E-2</v>
      </c>
      <c r="Q5230">
        <v>0.17012495660007301</v>
      </c>
      <c r="R5230">
        <v>6.2831999999999999E-2</v>
      </c>
    </row>
    <row r="5231" spans="1:18" x14ac:dyDescent="0.25">
      <c r="A5231">
        <v>0.17015772660325201</v>
      </c>
      <c r="B5231">
        <v>5.9014999999999998E-2</v>
      </c>
      <c r="D5231">
        <v>0.17015772660325201</v>
      </c>
      <c r="E5231">
        <v>5.9906000000000001E-2</v>
      </c>
      <c r="G5231">
        <v>0.17015772660325201</v>
      </c>
      <c r="H5231">
        <v>6.2196000000000001E-2</v>
      </c>
      <c r="K5231">
        <v>0.17015772660325201</v>
      </c>
      <c r="L5231">
        <v>6.2068999999999999E-2</v>
      </c>
      <c r="N5231">
        <v>0.17015772660325201</v>
      </c>
      <c r="O5231">
        <v>6.1559999999999997E-2</v>
      </c>
      <c r="Q5231">
        <v>0.17015772660325201</v>
      </c>
      <c r="R5231">
        <v>6.3213999999999895E-2</v>
      </c>
    </row>
    <row r="5232" spans="1:18" x14ac:dyDescent="0.25">
      <c r="A5232">
        <v>0.17019049660643101</v>
      </c>
      <c r="B5232">
        <v>5.8251999999999998E-2</v>
      </c>
      <c r="D5232">
        <v>0.17019049660643101</v>
      </c>
      <c r="E5232">
        <v>6.2068999999999999E-2</v>
      </c>
      <c r="G5232">
        <v>0.17019049660643101</v>
      </c>
      <c r="H5232">
        <v>6.0286999999999903E-2</v>
      </c>
      <c r="K5232">
        <v>0.17019049660643101</v>
      </c>
      <c r="L5232">
        <v>6.1050999999999897E-2</v>
      </c>
      <c r="N5232">
        <v>0.17019049660643101</v>
      </c>
      <c r="O5232">
        <v>6.2577999999999995E-2</v>
      </c>
      <c r="Q5232">
        <v>0.17019049660643101</v>
      </c>
      <c r="R5232">
        <v>6.4104999999999995E-2</v>
      </c>
    </row>
    <row r="5233" spans="1:18" x14ac:dyDescent="0.25">
      <c r="A5233">
        <v>0.17022326660960899</v>
      </c>
      <c r="B5233">
        <v>6.0414999999999899E-2</v>
      </c>
      <c r="D5233">
        <v>0.17022326660960899</v>
      </c>
      <c r="E5233">
        <v>6.1559999999999997E-2</v>
      </c>
      <c r="G5233">
        <v>0.17022326660960899</v>
      </c>
      <c r="H5233">
        <v>6.0669000000000001E-2</v>
      </c>
      <c r="K5233">
        <v>0.17022326660960899</v>
      </c>
      <c r="L5233">
        <v>6.1050999999999897E-2</v>
      </c>
      <c r="N5233">
        <v>0.17022326660960899</v>
      </c>
      <c r="O5233">
        <v>6.1813999999999897E-2</v>
      </c>
      <c r="Q5233">
        <v>0.17022326660960899</v>
      </c>
      <c r="R5233">
        <v>6.4740999999999896E-2</v>
      </c>
    </row>
    <row r="5234" spans="1:18" x14ac:dyDescent="0.25">
      <c r="A5234">
        <v>0.17025603661278799</v>
      </c>
      <c r="B5234">
        <v>6.1813999999999897E-2</v>
      </c>
      <c r="D5234">
        <v>0.17025603661278799</v>
      </c>
      <c r="E5234">
        <v>5.8251999999999998E-2</v>
      </c>
      <c r="G5234">
        <v>0.17025603661278799</v>
      </c>
      <c r="H5234">
        <v>6.0541999999999999E-2</v>
      </c>
      <c r="K5234">
        <v>0.17025603661278799</v>
      </c>
      <c r="L5234">
        <v>6.0796000000000003E-2</v>
      </c>
      <c r="N5234">
        <v>0.17025603661278799</v>
      </c>
      <c r="O5234">
        <v>6.2196000000000001E-2</v>
      </c>
      <c r="Q5234">
        <v>0.17025603661278799</v>
      </c>
      <c r="R5234">
        <v>6.3213999999999895E-2</v>
      </c>
    </row>
    <row r="5235" spans="1:18" x14ac:dyDescent="0.25">
      <c r="A5235">
        <v>0.17028880661596699</v>
      </c>
      <c r="B5235">
        <v>6.2450999999999902E-2</v>
      </c>
      <c r="D5235">
        <v>0.17028880661596699</v>
      </c>
      <c r="E5235">
        <v>6.2323000000000003E-2</v>
      </c>
      <c r="G5235">
        <v>0.17028880661596699</v>
      </c>
      <c r="H5235">
        <v>5.7615E-2</v>
      </c>
      <c r="K5235">
        <v>0.17028880661596699</v>
      </c>
      <c r="L5235">
        <v>6.0541999999999999E-2</v>
      </c>
      <c r="N5235">
        <v>0.17028880661596699</v>
      </c>
      <c r="O5235">
        <v>6.1941999999999997E-2</v>
      </c>
      <c r="Q5235">
        <v>0.17028880661596699</v>
      </c>
      <c r="R5235">
        <v>6.3340999999999995E-2</v>
      </c>
    </row>
    <row r="5236" spans="1:18" x14ac:dyDescent="0.25">
      <c r="A5236">
        <v>0.17032157661914599</v>
      </c>
      <c r="B5236">
        <v>6.0159999999999998E-2</v>
      </c>
      <c r="D5236">
        <v>0.17032157661914599</v>
      </c>
      <c r="E5236">
        <v>6.1304999999999998E-2</v>
      </c>
      <c r="G5236">
        <v>0.17032157661914599</v>
      </c>
      <c r="H5236">
        <v>6.0414999999999899E-2</v>
      </c>
      <c r="K5236">
        <v>0.17032157661914599</v>
      </c>
      <c r="L5236">
        <v>6.1813999999999897E-2</v>
      </c>
      <c r="N5236">
        <v>0.17032157661914599</v>
      </c>
      <c r="O5236">
        <v>6.3468999999999998E-2</v>
      </c>
      <c r="Q5236">
        <v>0.17032157661914599</v>
      </c>
      <c r="R5236">
        <v>6.3850000000000004E-2</v>
      </c>
    </row>
    <row r="5237" spans="1:18" x14ac:dyDescent="0.25">
      <c r="A5237">
        <v>0.17035434662232499</v>
      </c>
      <c r="B5237">
        <v>5.9523999999999903E-2</v>
      </c>
      <c r="D5237">
        <v>0.17035434662232499</v>
      </c>
      <c r="E5237">
        <v>6.2323000000000003E-2</v>
      </c>
      <c r="G5237">
        <v>0.17035434662232499</v>
      </c>
      <c r="H5237">
        <v>6.0796000000000003E-2</v>
      </c>
      <c r="K5237">
        <v>0.17035434662232499</v>
      </c>
      <c r="L5237">
        <v>6.1686999999999999E-2</v>
      </c>
      <c r="N5237">
        <v>0.17035434662232499</v>
      </c>
      <c r="O5237">
        <v>6.2450999999999902E-2</v>
      </c>
      <c r="Q5237">
        <v>0.17035434662232499</v>
      </c>
      <c r="R5237">
        <v>6.4231999999999997E-2</v>
      </c>
    </row>
    <row r="5238" spans="1:18" x14ac:dyDescent="0.25">
      <c r="A5238">
        <v>0.17038711662550399</v>
      </c>
      <c r="B5238">
        <v>6.0669000000000001E-2</v>
      </c>
      <c r="D5238">
        <v>0.17038711662550399</v>
      </c>
      <c r="E5238">
        <v>5.9650999999999899E-2</v>
      </c>
      <c r="G5238">
        <v>0.17038711662550399</v>
      </c>
      <c r="H5238">
        <v>6.1559999999999997E-2</v>
      </c>
      <c r="K5238">
        <v>0.17038711662550399</v>
      </c>
      <c r="L5238">
        <v>6.1433000000000001E-2</v>
      </c>
      <c r="N5238">
        <v>0.17038711662550399</v>
      </c>
      <c r="O5238">
        <v>6.2196000000000001E-2</v>
      </c>
      <c r="Q5238">
        <v>0.17038711662550399</v>
      </c>
      <c r="R5238">
        <v>6.3850000000000004E-2</v>
      </c>
    </row>
    <row r="5239" spans="1:18" x14ac:dyDescent="0.25">
      <c r="A5239">
        <v>0.17041988662868299</v>
      </c>
      <c r="B5239">
        <v>6.0796000000000003E-2</v>
      </c>
      <c r="D5239">
        <v>0.17041988662868299</v>
      </c>
      <c r="E5239">
        <v>6.0033000000000003E-2</v>
      </c>
      <c r="G5239">
        <v>0.17041988662868299</v>
      </c>
      <c r="H5239">
        <v>6.1686999999999999E-2</v>
      </c>
      <c r="K5239">
        <v>0.17041988662868299</v>
      </c>
      <c r="L5239">
        <v>6.2323000000000003E-2</v>
      </c>
      <c r="N5239">
        <v>0.17041988662868299</v>
      </c>
      <c r="O5239">
        <v>6.1177999999999899E-2</v>
      </c>
      <c r="Q5239">
        <v>0.17041988662868299</v>
      </c>
      <c r="R5239">
        <v>6.3977999999999993E-2</v>
      </c>
    </row>
    <row r="5240" spans="1:18" x14ac:dyDescent="0.25">
      <c r="A5240">
        <v>0.17045265663186199</v>
      </c>
      <c r="B5240">
        <v>6.0796000000000003E-2</v>
      </c>
      <c r="D5240">
        <v>0.17045265663186199</v>
      </c>
      <c r="E5240">
        <v>6.1177999999999899E-2</v>
      </c>
      <c r="G5240">
        <v>0.17045265663186199</v>
      </c>
      <c r="H5240">
        <v>5.9906000000000001E-2</v>
      </c>
      <c r="K5240">
        <v>0.17045265663186199</v>
      </c>
      <c r="L5240">
        <v>6.2960000000000002E-2</v>
      </c>
      <c r="N5240">
        <v>0.17045265663186199</v>
      </c>
      <c r="O5240">
        <v>6.2196000000000001E-2</v>
      </c>
      <c r="Q5240">
        <v>0.17045265663186199</v>
      </c>
      <c r="R5240">
        <v>6.4487000000000003E-2</v>
      </c>
    </row>
    <row r="5241" spans="1:18" x14ac:dyDescent="0.25">
      <c r="A5241">
        <v>0.17048542663504099</v>
      </c>
      <c r="B5241">
        <v>5.9014999999999998E-2</v>
      </c>
      <c r="D5241">
        <v>0.17048542663504099</v>
      </c>
      <c r="E5241">
        <v>6.1559999999999997E-2</v>
      </c>
      <c r="G5241">
        <v>0.17048542663504099</v>
      </c>
      <c r="H5241">
        <v>6.1813999999999897E-2</v>
      </c>
      <c r="K5241">
        <v>0.17048542663504099</v>
      </c>
      <c r="L5241">
        <v>6.4231999999999997E-2</v>
      </c>
      <c r="N5241">
        <v>0.17048542663504099</v>
      </c>
      <c r="O5241">
        <v>6.2960000000000002E-2</v>
      </c>
      <c r="Q5241">
        <v>0.17048542663504099</v>
      </c>
      <c r="R5241">
        <v>6.4614000000000005E-2</v>
      </c>
    </row>
    <row r="5242" spans="1:18" x14ac:dyDescent="0.25">
      <c r="A5242">
        <v>0.17051819663821899</v>
      </c>
      <c r="B5242">
        <v>5.8123999999999898E-2</v>
      </c>
      <c r="D5242">
        <v>0.17051819663821899</v>
      </c>
      <c r="E5242">
        <v>6.1686999999999999E-2</v>
      </c>
      <c r="G5242">
        <v>0.17051819663821899</v>
      </c>
      <c r="H5242">
        <v>6.2068999999999999E-2</v>
      </c>
      <c r="K5242">
        <v>0.17051819663821899</v>
      </c>
      <c r="L5242">
        <v>6.3596E-2</v>
      </c>
      <c r="N5242">
        <v>0.17051819663821899</v>
      </c>
      <c r="O5242">
        <v>6.3468999999999998E-2</v>
      </c>
      <c r="Q5242">
        <v>0.17051819663821899</v>
      </c>
      <c r="R5242">
        <v>6.3340999999999995E-2</v>
      </c>
    </row>
    <row r="5243" spans="1:18" x14ac:dyDescent="0.25">
      <c r="A5243">
        <v>0.17055096664139799</v>
      </c>
      <c r="B5243">
        <v>5.9650999999999899E-2</v>
      </c>
      <c r="D5243">
        <v>0.17055096664139799</v>
      </c>
      <c r="E5243">
        <v>6.1559999999999997E-2</v>
      </c>
      <c r="G5243">
        <v>0.17055096664139799</v>
      </c>
      <c r="H5243">
        <v>6.2577999999999995E-2</v>
      </c>
      <c r="K5243">
        <v>0.17055096664139799</v>
      </c>
      <c r="L5243">
        <v>6.2196000000000001E-2</v>
      </c>
      <c r="N5243">
        <v>0.17055096664139799</v>
      </c>
      <c r="O5243">
        <v>6.3468999999999998E-2</v>
      </c>
      <c r="Q5243">
        <v>0.17055096664139799</v>
      </c>
      <c r="R5243">
        <v>6.3723000000000002E-2</v>
      </c>
    </row>
    <row r="5244" spans="1:18" x14ac:dyDescent="0.25">
      <c r="A5244">
        <v>0.17058373664457699</v>
      </c>
      <c r="B5244">
        <v>6.0033000000000003E-2</v>
      </c>
      <c r="D5244">
        <v>0.17058373664457699</v>
      </c>
      <c r="E5244">
        <v>6.2577999999999995E-2</v>
      </c>
      <c r="G5244">
        <v>0.17058373664457699</v>
      </c>
      <c r="H5244">
        <v>6.1304999999999998E-2</v>
      </c>
      <c r="K5244">
        <v>0.17058373664457699</v>
      </c>
      <c r="L5244">
        <v>6.1304999999999998E-2</v>
      </c>
      <c r="N5244">
        <v>0.17058373664457699</v>
      </c>
      <c r="O5244">
        <v>6.4614000000000005E-2</v>
      </c>
      <c r="Q5244">
        <v>0.17058373664457699</v>
      </c>
      <c r="R5244">
        <v>6.3468999999999998E-2</v>
      </c>
    </row>
    <row r="5245" spans="1:18" x14ac:dyDescent="0.25">
      <c r="A5245">
        <v>0.17061650664775599</v>
      </c>
      <c r="B5245">
        <v>5.9777999999999998E-2</v>
      </c>
      <c r="D5245">
        <v>0.17061650664775599</v>
      </c>
      <c r="E5245">
        <v>6.2068999999999999E-2</v>
      </c>
      <c r="G5245">
        <v>0.17061650664775599</v>
      </c>
      <c r="H5245">
        <v>5.8887999999999899E-2</v>
      </c>
      <c r="K5245">
        <v>0.17061650664775599</v>
      </c>
      <c r="L5245">
        <v>6.3087000000000004E-2</v>
      </c>
      <c r="N5245">
        <v>0.17061650664775599</v>
      </c>
      <c r="O5245">
        <v>6.4995999999999998E-2</v>
      </c>
      <c r="Q5245">
        <v>0.17061650664775599</v>
      </c>
      <c r="R5245">
        <v>6.3596E-2</v>
      </c>
    </row>
    <row r="5246" spans="1:18" x14ac:dyDescent="0.25">
      <c r="A5246">
        <v>0.17064927665093499</v>
      </c>
      <c r="B5246">
        <v>6.0033000000000003E-2</v>
      </c>
      <c r="D5246">
        <v>0.17064927665093499</v>
      </c>
      <c r="E5246">
        <v>6.1813999999999897E-2</v>
      </c>
      <c r="G5246">
        <v>0.17064927665093499</v>
      </c>
      <c r="H5246">
        <v>5.8887999999999899E-2</v>
      </c>
      <c r="K5246">
        <v>0.17064927665093499</v>
      </c>
      <c r="L5246">
        <v>6.2068999999999999E-2</v>
      </c>
      <c r="N5246">
        <v>0.17064927665093499</v>
      </c>
      <c r="O5246">
        <v>6.3340999999999995E-2</v>
      </c>
      <c r="Q5246">
        <v>0.17064927665093499</v>
      </c>
      <c r="R5246">
        <v>6.2196000000000001E-2</v>
      </c>
    </row>
    <row r="5247" spans="1:18" x14ac:dyDescent="0.25">
      <c r="A5247">
        <v>0.17068204665411399</v>
      </c>
      <c r="B5247">
        <v>6.1177999999999899E-2</v>
      </c>
      <c r="D5247">
        <v>0.17068204665411399</v>
      </c>
      <c r="E5247">
        <v>6.4487000000000003E-2</v>
      </c>
      <c r="G5247">
        <v>0.17068204665411399</v>
      </c>
      <c r="H5247">
        <v>6.0033000000000003E-2</v>
      </c>
      <c r="K5247">
        <v>0.17068204665411399</v>
      </c>
      <c r="L5247">
        <v>6.2068999999999999E-2</v>
      </c>
      <c r="N5247">
        <v>0.17068204665411399</v>
      </c>
      <c r="O5247">
        <v>6.2323000000000003E-2</v>
      </c>
      <c r="Q5247">
        <v>0.17068204665411399</v>
      </c>
      <c r="R5247">
        <v>6.3213999999999895E-2</v>
      </c>
    </row>
    <row r="5248" spans="1:18" x14ac:dyDescent="0.25">
      <c r="A5248">
        <v>0.17071481665729299</v>
      </c>
      <c r="B5248">
        <v>6.1559999999999997E-2</v>
      </c>
      <c r="D5248">
        <v>0.17071481665729299</v>
      </c>
      <c r="E5248">
        <v>6.1559999999999997E-2</v>
      </c>
      <c r="G5248">
        <v>0.17071481665729299</v>
      </c>
      <c r="H5248">
        <v>6.1813999999999897E-2</v>
      </c>
      <c r="K5248">
        <v>0.17071481665729299</v>
      </c>
      <c r="L5248">
        <v>6.1304999999999998E-2</v>
      </c>
      <c r="N5248">
        <v>0.17071481665729299</v>
      </c>
      <c r="O5248">
        <v>6.3087000000000004E-2</v>
      </c>
      <c r="Q5248">
        <v>0.17071481665729299</v>
      </c>
      <c r="R5248">
        <v>6.2704999999999997E-2</v>
      </c>
    </row>
    <row r="5249" spans="1:18" x14ac:dyDescent="0.25">
      <c r="A5249">
        <v>0.17074758666047099</v>
      </c>
      <c r="B5249">
        <v>6.0286999999999903E-2</v>
      </c>
      <c r="D5249">
        <v>0.17074758666047099</v>
      </c>
      <c r="E5249">
        <v>6.2068999999999999E-2</v>
      </c>
      <c r="G5249">
        <v>0.17074758666047099</v>
      </c>
      <c r="H5249">
        <v>6.2577999999999995E-2</v>
      </c>
      <c r="K5249">
        <v>0.17074758666047099</v>
      </c>
      <c r="L5249">
        <v>6.0541999999999999E-2</v>
      </c>
      <c r="N5249">
        <v>0.17074758666047099</v>
      </c>
      <c r="O5249">
        <v>6.2831999999999999E-2</v>
      </c>
      <c r="Q5249">
        <v>0.17074758666047099</v>
      </c>
      <c r="R5249">
        <v>6.1941999999999997E-2</v>
      </c>
    </row>
    <row r="5250" spans="1:18" x14ac:dyDescent="0.25">
      <c r="A5250">
        <v>0.17078035666364999</v>
      </c>
      <c r="B5250">
        <v>6.1686999999999999E-2</v>
      </c>
      <c r="D5250">
        <v>0.17078035666364999</v>
      </c>
      <c r="E5250">
        <v>6.0414999999999899E-2</v>
      </c>
      <c r="G5250">
        <v>0.17078035666364999</v>
      </c>
      <c r="H5250">
        <v>6.0923999999999999E-2</v>
      </c>
      <c r="K5250">
        <v>0.17078035666364999</v>
      </c>
      <c r="L5250">
        <v>6.0033000000000003E-2</v>
      </c>
      <c r="N5250">
        <v>0.17078035666364999</v>
      </c>
      <c r="O5250">
        <v>6.2068999999999999E-2</v>
      </c>
      <c r="Q5250">
        <v>0.17078035666364999</v>
      </c>
      <c r="R5250">
        <v>6.3977999999999993E-2</v>
      </c>
    </row>
    <row r="5251" spans="1:18" x14ac:dyDescent="0.25">
      <c r="A5251">
        <v>0.17081312666682899</v>
      </c>
      <c r="B5251">
        <v>6.0286999999999903E-2</v>
      </c>
      <c r="D5251">
        <v>0.17081312666682899</v>
      </c>
      <c r="E5251">
        <v>6.2704999999999997E-2</v>
      </c>
      <c r="G5251">
        <v>0.17081312666682899</v>
      </c>
      <c r="H5251">
        <v>6.0286999999999903E-2</v>
      </c>
      <c r="K5251">
        <v>0.17081312666682899</v>
      </c>
      <c r="L5251">
        <v>6.1559999999999997E-2</v>
      </c>
      <c r="N5251">
        <v>0.17081312666682899</v>
      </c>
      <c r="O5251">
        <v>6.1813999999999897E-2</v>
      </c>
      <c r="Q5251">
        <v>0.17081312666682899</v>
      </c>
      <c r="R5251">
        <v>6.2196000000000001E-2</v>
      </c>
    </row>
    <row r="5252" spans="1:18" x14ac:dyDescent="0.25">
      <c r="A5252">
        <v>0.17084589667000799</v>
      </c>
      <c r="B5252">
        <v>5.8887999999999899E-2</v>
      </c>
      <c r="D5252">
        <v>0.17084589667000799</v>
      </c>
      <c r="E5252">
        <v>6.1050999999999897E-2</v>
      </c>
      <c r="G5252">
        <v>0.17084589667000799</v>
      </c>
      <c r="H5252">
        <v>5.9777999999999998E-2</v>
      </c>
      <c r="K5252">
        <v>0.17084589667000799</v>
      </c>
      <c r="L5252">
        <v>6.1304999999999998E-2</v>
      </c>
      <c r="N5252">
        <v>0.17084589667000799</v>
      </c>
      <c r="O5252">
        <v>6.4104999999999995E-2</v>
      </c>
      <c r="Q5252">
        <v>0.17084589667000799</v>
      </c>
      <c r="R5252">
        <v>6.2450999999999902E-2</v>
      </c>
    </row>
    <row r="5253" spans="1:18" x14ac:dyDescent="0.25">
      <c r="A5253">
        <v>0.17087866667318699</v>
      </c>
      <c r="B5253">
        <v>6.0159999999999998E-2</v>
      </c>
      <c r="D5253">
        <v>0.17087866667318699</v>
      </c>
      <c r="E5253">
        <v>6.0286999999999903E-2</v>
      </c>
      <c r="G5253">
        <v>0.17087866667318699</v>
      </c>
      <c r="H5253">
        <v>6.2450999999999902E-2</v>
      </c>
      <c r="K5253">
        <v>0.17087866667318699</v>
      </c>
      <c r="L5253">
        <v>6.1941999999999997E-2</v>
      </c>
      <c r="N5253">
        <v>0.17087866667318699</v>
      </c>
      <c r="O5253">
        <v>6.4104999999999995E-2</v>
      </c>
      <c r="Q5253">
        <v>0.17087866667318699</v>
      </c>
      <c r="R5253">
        <v>6.3850000000000004E-2</v>
      </c>
    </row>
    <row r="5254" spans="1:18" x14ac:dyDescent="0.25">
      <c r="A5254">
        <v>0.17091143667636599</v>
      </c>
      <c r="B5254">
        <v>6.1177999999999899E-2</v>
      </c>
      <c r="D5254">
        <v>0.17091143667636599</v>
      </c>
      <c r="E5254">
        <v>6.2196000000000001E-2</v>
      </c>
      <c r="G5254">
        <v>0.17091143667636599</v>
      </c>
      <c r="H5254">
        <v>6.2068999999999999E-2</v>
      </c>
      <c r="K5254">
        <v>0.17091143667636599</v>
      </c>
      <c r="L5254">
        <v>6.4359E-2</v>
      </c>
      <c r="N5254">
        <v>0.17091143667636599</v>
      </c>
      <c r="O5254">
        <v>6.3087000000000004E-2</v>
      </c>
      <c r="Q5254">
        <v>0.17091143667636599</v>
      </c>
      <c r="R5254">
        <v>6.4867999999999995E-2</v>
      </c>
    </row>
    <row r="5255" spans="1:18" x14ac:dyDescent="0.25">
      <c r="A5255">
        <v>0.17094420667954499</v>
      </c>
      <c r="B5255">
        <v>6.1433000000000001E-2</v>
      </c>
      <c r="D5255">
        <v>0.17094420667954499</v>
      </c>
      <c r="E5255">
        <v>6.2196000000000001E-2</v>
      </c>
      <c r="G5255">
        <v>0.17094420667954499</v>
      </c>
      <c r="H5255">
        <v>5.9650999999999899E-2</v>
      </c>
      <c r="K5255">
        <v>0.17094420667954499</v>
      </c>
      <c r="L5255">
        <v>6.2450999999999902E-2</v>
      </c>
      <c r="N5255">
        <v>0.17094420667954499</v>
      </c>
      <c r="O5255">
        <v>6.3596E-2</v>
      </c>
      <c r="Q5255">
        <v>0.17094420667954499</v>
      </c>
      <c r="R5255">
        <v>6.4104999999999995E-2</v>
      </c>
    </row>
    <row r="5256" spans="1:18" x14ac:dyDescent="0.25">
      <c r="A5256">
        <v>0.17097697668272399</v>
      </c>
      <c r="B5256">
        <v>5.9014999999999998E-2</v>
      </c>
      <c r="D5256">
        <v>0.17097697668272399</v>
      </c>
      <c r="E5256">
        <v>6.0159999999999998E-2</v>
      </c>
      <c r="G5256">
        <v>0.17097697668272399</v>
      </c>
      <c r="H5256">
        <v>6.0669000000000001E-2</v>
      </c>
      <c r="K5256">
        <v>0.17097697668272399</v>
      </c>
      <c r="L5256">
        <v>6.1813999999999897E-2</v>
      </c>
      <c r="N5256">
        <v>0.17097697668272399</v>
      </c>
      <c r="O5256">
        <v>6.4231999999999997E-2</v>
      </c>
      <c r="Q5256">
        <v>0.17097697668272399</v>
      </c>
      <c r="R5256">
        <v>6.2196000000000001E-2</v>
      </c>
    </row>
    <row r="5257" spans="1:18" x14ac:dyDescent="0.25">
      <c r="A5257">
        <v>0.17100974668590199</v>
      </c>
      <c r="B5257">
        <v>5.9269000000000002E-2</v>
      </c>
      <c r="D5257">
        <v>0.17100974668590199</v>
      </c>
      <c r="E5257">
        <v>6.0033000000000003E-2</v>
      </c>
      <c r="G5257">
        <v>0.17100974668590199</v>
      </c>
      <c r="H5257">
        <v>6.0033000000000003E-2</v>
      </c>
      <c r="K5257">
        <v>0.17100974668590199</v>
      </c>
      <c r="L5257">
        <v>6.1050999999999897E-2</v>
      </c>
      <c r="N5257">
        <v>0.17100974668590199</v>
      </c>
      <c r="O5257">
        <v>6.4867999999999995E-2</v>
      </c>
      <c r="Q5257">
        <v>0.17100974668590199</v>
      </c>
      <c r="R5257">
        <v>6.2450999999999902E-2</v>
      </c>
    </row>
    <row r="5258" spans="1:18" x14ac:dyDescent="0.25">
      <c r="A5258">
        <v>0.17104251668908099</v>
      </c>
      <c r="B5258">
        <v>6.0033000000000003E-2</v>
      </c>
      <c r="D5258">
        <v>0.17104251668908099</v>
      </c>
      <c r="E5258">
        <v>6.1686999999999999E-2</v>
      </c>
      <c r="G5258">
        <v>0.17104251668908099</v>
      </c>
      <c r="H5258">
        <v>5.9269000000000002E-2</v>
      </c>
      <c r="K5258">
        <v>0.17104251668908099</v>
      </c>
      <c r="L5258">
        <v>6.2577999999999995E-2</v>
      </c>
      <c r="N5258">
        <v>0.17104251668908099</v>
      </c>
      <c r="O5258">
        <v>6.6141000000000005E-2</v>
      </c>
      <c r="Q5258">
        <v>0.17104251668908099</v>
      </c>
      <c r="R5258">
        <v>6.2831999999999999E-2</v>
      </c>
    </row>
    <row r="5259" spans="1:18" x14ac:dyDescent="0.25">
      <c r="A5259">
        <v>0.17107528669225999</v>
      </c>
      <c r="B5259">
        <v>6.1304999999999998E-2</v>
      </c>
      <c r="D5259">
        <v>0.17107528669225999</v>
      </c>
      <c r="E5259">
        <v>6.1813999999999897E-2</v>
      </c>
      <c r="G5259">
        <v>0.17107528669225999</v>
      </c>
      <c r="H5259">
        <v>6.0159999999999998E-2</v>
      </c>
      <c r="K5259">
        <v>0.17107528669225999</v>
      </c>
      <c r="L5259">
        <v>6.2068999999999999E-2</v>
      </c>
      <c r="N5259">
        <v>0.17107528669225999</v>
      </c>
      <c r="O5259">
        <v>6.4359E-2</v>
      </c>
      <c r="Q5259">
        <v>0.17107528669225999</v>
      </c>
      <c r="R5259">
        <v>6.2960000000000002E-2</v>
      </c>
    </row>
    <row r="5260" spans="1:18" x14ac:dyDescent="0.25">
      <c r="A5260">
        <v>0.17110805669543899</v>
      </c>
      <c r="B5260">
        <v>6.0414999999999899E-2</v>
      </c>
      <c r="D5260">
        <v>0.17110805669543899</v>
      </c>
      <c r="E5260">
        <v>6.1177999999999899E-2</v>
      </c>
      <c r="G5260">
        <v>0.17110805669543899</v>
      </c>
      <c r="H5260">
        <v>6.0033000000000003E-2</v>
      </c>
      <c r="K5260">
        <v>0.17110805669543899</v>
      </c>
      <c r="L5260">
        <v>6.2068999999999999E-2</v>
      </c>
      <c r="N5260">
        <v>0.17110805669543899</v>
      </c>
      <c r="O5260">
        <v>6.3213999999999895E-2</v>
      </c>
      <c r="Q5260">
        <v>0.17110805669543899</v>
      </c>
      <c r="R5260">
        <v>6.2577999999999995E-2</v>
      </c>
    </row>
    <row r="5261" spans="1:18" x14ac:dyDescent="0.25">
      <c r="A5261">
        <v>0.17114082669861799</v>
      </c>
      <c r="B5261">
        <v>6.0796000000000003E-2</v>
      </c>
      <c r="D5261">
        <v>0.17114082669861799</v>
      </c>
      <c r="E5261">
        <v>6.0923999999999999E-2</v>
      </c>
      <c r="G5261">
        <v>0.17114082669861799</v>
      </c>
      <c r="H5261">
        <v>6.0796000000000003E-2</v>
      </c>
      <c r="K5261">
        <v>0.17114082669861799</v>
      </c>
      <c r="L5261">
        <v>6.1304999999999998E-2</v>
      </c>
      <c r="N5261">
        <v>0.17114082669861799</v>
      </c>
      <c r="O5261">
        <v>6.2450999999999902E-2</v>
      </c>
      <c r="Q5261">
        <v>0.17114082669861799</v>
      </c>
      <c r="R5261">
        <v>6.3596E-2</v>
      </c>
    </row>
    <row r="5262" spans="1:18" x14ac:dyDescent="0.25">
      <c r="A5262">
        <v>0.17117359670179699</v>
      </c>
      <c r="B5262">
        <v>6.1941999999999997E-2</v>
      </c>
      <c r="D5262">
        <v>0.17117359670179699</v>
      </c>
      <c r="E5262">
        <v>6.1941999999999997E-2</v>
      </c>
      <c r="G5262">
        <v>0.17117359670179699</v>
      </c>
      <c r="H5262">
        <v>5.9777999999999998E-2</v>
      </c>
      <c r="K5262">
        <v>0.17117359670179699</v>
      </c>
      <c r="L5262">
        <v>6.0033000000000003E-2</v>
      </c>
      <c r="N5262">
        <v>0.17117359670179699</v>
      </c>
      <c r="O5262">
        <v>6.3977999999999993E-2</v>
      </c>
      <c r="Q5262">
        <v>0.17117359670179699</v>
      </c>
      <c r="R5262">
        <v>6.3087000000000004E-2</v>
      </c>
    </row>
    <row r="5263" spans="1:18" x14ac:dyDescent="0.25">
      <c r="A5263">
        <v>0.17120636670497599</v>
      </c>
      <c r="B5263">
        <v>6.1304999999999998E-2</v>
      </c>
      <c r="D5263">
        <v>0.17120636670497599</v>
      </c>
      <c r="E5263">
        <v>6.1941999999999997E-2</v>
      </c>
      <c r="G5263">
        <v>0.17120636670497599</v>
      </c>
      <c r="H5263">
        <v>6.1050999999999897E-2</v>
      </c>
      <c r="K5263">
        <v>0.17120636670497599</v>
      </c>
      <c r="L5263">
        <v>6.1559999999999997E-2</v>
      </c>
      <c r="N5263">
        <v>0.17120636670497599</v>
      </c>
      <c r="O5263">
        <v>6.3723000000000002E-2</v>
      </c>
      <c r="Q5263">
        <v>0.17120636670497599</v>
      </c>
      <c r="R5263">
        <v>6.3468999999999998E-2</v>
      </c>
    </row>
    <row r="5264" spans="1:18" x14ac:dyDescent="0.25">
      <c r="A5264">
        <v>0.17123913670815499</v>
      </c>
      <c r="B5264">
        <v>5.9523999999999903E-2</v>
      </c>
      <c r="D5264">
        <v>0.17123913670815499</v>
      </c>
      <c r="E5264">
        <v>6.2323000000000003E-2</v>
      </c>
      <c r="G5264">
        <v>0.17123913670815499</v>
      </c>
      <c r="H5264">
        <v>6.0796000000000003E-2</v>
      </c>
      <c r="K5264">
        <v>0.17123913670815499</v>
      </c>
      <c r="L5264">
        <v>6.2831999999999999E-2</v>
      </c>
      <c r="N5264">
        <v>0.17123913670815499</v>
      </c>
      <c r="O5264">
        <v>6.3340999999999995E-2</v>
      </c>
      <c r="Q5264">
        <v>0.17123913670815499</v>
      </c>
      <c r="R5264">
        <v>6.3723000000000002E-2</v>
      </c>
    </row>
    <row r="5265" spans="1:18" x14ac:dyDescent="0.25">
      <c r="A5265">
        <v>0.17127190671133299</v>
      </c>
      <c r="B5265">
        <v>5.9014999999999998E-2</v>
      </c>
      <c r="D5265">
        <v>0.17127190671133299</v>
      </c>
      <c r="E5265">
        <v>6.2450999999999902E-2</v>
      </c>
      <c r="G5265">
        <v>0.17127190671133299</v>
      </c>
      <c r="H5265">
        <v>6.1177999999999899E-2</v>
      </c>
      <c r="K5265">
        <v>0.17127190671133299</v>
      </c>
      <c r="L5265">
        <v>6.1177999999999899E-2</v>
      </c>
      <c r="N5265">
        <v>0.17127190671133299</v>
      </c>
      <c r="O5265">
        <v>6.3596E-2</v>
      </c>
      <c r="Q5265">
        <v>0.17127190671133299</v>
      </c>
      <c r="R5265">
        <v>6.4104999999999995E-2</v>
      </c>
    </row>
    <row r="5266" spans="1:18" x14ac:dyDescent="0.25">
      <c r="A5266">
        <v>0.17130467671451199</v>
      </c>
      <c r="B5266">
        <v>5.9269000000000002E-2</v>
      </c>
      <c r="D5266">
        <v>0.17130467671451199</v>
      </c>
      <c r="E5266">
        <v>6.1686999999999999E-2</v>
      </c>
      <c r="G5266">
        <v>0.17130467671451199</v>
      </c>
      <c r="H5266">
        <v>6.1304999999999998E-2</v>
      </c>
      <c r="K5266">
        <v>0.17130467671451199</v>
      </c>
      <c r="L5266">
        <v>6.1050999999999897E-2</v>
      </c>
      <c r="N5266">
        <v>0.17130467671451199</v>
      </c>
      <c r="O5266">
        <v>6.3596E-2</v>
      </c>
      <c r="Q5266">
        <v>0.17130467671451199</v>
      </c>
      <c r="R5266">
        <v>6.4487000000000003E-2</v>
      </c>
    </row>
    <row r="5267" spans="1:18" x14ac:dyDescent="0.25">
      <c r="A5267">
        <v>0.17133744671769099</v>
      </c>
      <c r="B5267">
        <v>5.9906000000000001E-2</v>
      </c>
      <c r="D5267">
        <v>0.17133744671769099</v>
      </c>
      <c r="E5267">
        <v>6.1177999999999899E-2</v>
      </c>
      <c r="G5267">
        <v>0.17133744671769099</v>
      </c>
      <c r="H5267">
        <v>6.0796000000000003E-2</v>
      </c>
      <c r="K5267">
        <v>0.17133744671769099</v>
      </c>
      <c r="L5267">
        <v>6.1813999999999897E-2</v>
      </c>
      <c r="N5267">
        <v>0.17133744671769099</v>
      </c>
      <c r="O5267">
        <v>6.3213999999999895E-2</v>
      </c>
      <c r="Q5267">
        <v>0.17133744671769099</v>
      </c>
      <c r="R5267">
        <v>6.3468999999999998E-2</v>
      </c>
    </row>
    <row r="5268" spans="1:18" x14ac:dyDescent="0.25">
      <c r="A5268">
        <v>0.17137021672086999</v>
      </c>
      <c r="B5268">
        <v>6.1177999999999899E-2</v>
      </c>
      <c r="D5268">
        <v>0.17137021672086999</v>
      </c>
      <c r="E5268">
        <v>6.0414999999999899E-2</v>
      </c>
      <c r="G5268">
        <v>0.17137021672086999</v>
      </c>
      <c r="H5268">
        <v>6.0286999999999903E-2</v>
      </c>
      <c r="K5268">
        <v>0.17137021672086999</v>
      </c>
      <c r="L5268">
        <v>6.1433000000000001E-2</v>
      </c>
      <c r="N5268">
        <v>0.17137021672086999</v>
      </c>
      <c r="O5268">
        <v>6.3723000000000002E-2</v>
      </c>
      <c r="Q5268">
        <v>0.17137021672086999</v>
      </c>
      <c r="R5268">
        <v>6.3087000000000004E-2</v>
      </c>
    </row>
    <row r="5269" spans="1:18" x14ac:dyDescent="0.25">
      <c r="A5269">
        <v>0.17140298672404899</v>
      </c>
      <c r="B5269">
        <v>6.0159999999999998E-2</v>
      </c>
      <c r="D5269">
        <v>0.17140298672404899</v>
      </c>
      <c r="E5269">
        <v>6.1686999999999999E-2</v>
      </c>
      <c r="G5269">
        <v>0.17140298672404899</v>
      </c>
      <c r="H5269">
        <v>6.1686999999999999E-2</v>
      </c>
      <c r="K5269">
        <v>0.17140298672404899</v>
      </c>
      <c r="L5269">
        <v>6.2068999999999999E-2</v>
      </c>
      <c r="N5269">
        <v>0.17140298672404899</v>
      </c>
      <c r="O5269">
        <v>6.3596E-2</v>
      </c>
      <c r="Q5269">
        <v>0.17140298672404899</v>
      </c>
      <c r="R5269">
        <v>6.2068999999999999E-2</v>
      </c>
    </row>
    <row r="5270" spans="1:18" x14ac:dyDescent="0.25">
      <c r="A5270">
        <v>0.17143575672722799</v>
      </c>
      <c r="B5270">
        <v>5.8759999999999903E-2</v>
      </c>
      <c r="D5270">
        <v>0.17143575672722799</v>
      </c>
      <c r="E5270">
        <v>6.0541999999999999E-2</v>
      </c>
      <c r="G5270">
        <v>0.17143575672722799</v>
      </c>
      <c r="H5270">
        <v>6.1813999999999897E-2</v>
      </c>
      <c r="K5270">
        <v>0.17143575672722799</v>
      </c>
      <c r="L5270">
        <v>6.1304999999999998E-2</v>
      </c>
      <c r="N5270">
        <v>0.17143575672722799</v>
      </c>
      <c r="O5270">
        <v>6.2323000000000003E-2</v>
      </c>
      <c r="Q5270">
        <v>0.17143575672722799</v>
      </c>
      <c r="R5270">
        <v>6.3850000000000004E-2</v>
      </c>
    </row>
    <row r="5271" spans="1:18" x14ac:dyDescent="0.25">
      <c r="A5271">
        <v>0.17146852673040699</v>
      </c>
      <c r="B5271">
        <v>5.9269000000000002E-2</v>
      </c>
      <c r="D5271">
        <v>0.17146852673040699</v>
      </c>
      <c r="E5271">
        <v>6.1304999999999998E-2</v>
      </c>
      <c r="G5271">
        <v>0.17146852673040699</v>
      </c>
      <c r="H5271">
        <v>6.1686999999999999E-2</v>
      </c>
      <c r="K5271">
        <v>0.17146852673040699</v>
      </c>
      <c r="L5271">
        <v>6.2831999999999999E-2</v>
      </c>
      <c r="N5271">
        <v>0.17146852673040699</v>
      </c>
      <c r="O5271">
        <v>6.2196000000000001E-2</v>
      </c>
      <c r="Q5271">
        <v>0.17146852673040699</v>
      </c>
      <c r="R5271">
        <v>6.3087000000000004E-2</v>
      </c>
    </row>
    <row r="5272" spans="1:18" x14ac:dyDescent="0.25">
      <c r="A5272">
        <v>0.171501296733586</v>
      </c>
      <c r="B5272">
        <v>5.8759999999999903E-2</v>
      </c>
      <c r="D5272">
        <v>0.171501296733586</v>
      </c>
      <c r="E5272">
        <v>6.1941999999999997E-2</v>
      </c>
      <c r="G5272">
        <v>0.171501296733586</v>
      </c>
      <c r="H5272">
        <v>6.2196000000000001E-2</v>
      </c>
      <c r="K5272">
        <v>0.171501296733586</v>
      </c>
      <c r="L5272">
        <v>6.3340999999999995E-2</v>
      </c>
      <c r="N5272">
        <v>0.171501296733586</v>
      </c>
      <c r="O5272">
        <v>6.0541999999999999E-2</v>
      </c>
      <c r="Q5272">
        <v>0.171501296733586</v>
      </c>
      <c r="R5272">
        <v>6.3977999999999993E-2</v>
      </c>
    </row>
    <row r="5273" spans="1:18" x14ac:dyDescent="0.25">
      <c r="A5273">
        <v>0.171534066736764</v>
      </c>
      <c r="B5273">
        <v>6.1177999999999899E-2</v>
      </c>
      <c r="D5273">
        <v>0.171534066736764</v>
      </c>
      <c r="E5273">
        <v>6.0286999999999903E-2</v>
      </c>
      <c r="G5273">
        <v>0.171534066736764</v>
      </c>
      <c r="H5273">
        <v>6.2323000000000003E-2</v>
      </c>
      <c r="K5273">
        <v>0.171534066736764</v>
      </c>
      <c r="L5273">
        <v>6.2196000000000001E-2</v>
      </c>
      <c r="N5273">
        <v>0.171534066736764</v>
      </c>
      <c r="O5273">
        <v>6.1050999999999897E-2</v>
      </c>
      <c r="Q5273">
        <v>0.171534066736764</v>
      </c>
      <c r="R5273">
        <v>6.3213999999999895E-2</v>
      </c>
    </row>
    <row r="5274" spans="1:18" x14ac:dyDescent="0.25">
      <c r="A5274">
        <v>0.171566836739943</v>
      </c>
      <c r="B5274">
        <v>6.0286999999999903E-2</v>
      </c>
      <c r="D5274">
        <v>0.171566836739943</v>
      </c>
      <c r="E5274">
        <v>6.0286999999999903E-2</v>
      </c>
      <c r="G5274">
        <v>0.171566836739943</v>
      </c>
      <c r="H5274">
        <v>6.2960000000000002E-2</v>
      </c>
      <c r="K5274">
        <v>0.171566836739943</v>
      </c>
      <c r="L5274">
        <v>6.2577999999999995E-2</v>
      </c>
      <c r="N5274">
        <v>0.171566836739943</v>
      </c>
      <c r="O5274">
        <v>6.2196000000000001E-2</v>
      </c>
      <c r="Q5274">
        <v>0.171566836739943</v>
      </c>
      <c r="R5274">
        <v>6.2450999999999902E-2</v>
      </c>
    </row>
    <row r="5275" spans="1:18" x14ac:dyDescent="0.25">
      <c r="A5275">
        <v>0.171599606743122</v>
      </c>
      <c r="B5275">
        <v>6.0796000000000003E-2</v>
      </c>
      <c r="D5275">
        <v>0.171599606743122</v>
      </c>
      <c r="E5275">
        <v>6.0923999999999999E-2</v>
      </c>
      <c r="G5275">
        <v>0.171599606743122</v>
      </c>
      <c r="H5275">
        <v>6.2323000000000003E-2</v>
      </c>
      <c r="K5275">
        <v>0.171599606743122</v>
      </c>
      <c r="L5275">
        <v>6.1686999999999999E-2</v>
      </c>
      <c r="N5275">
        <v>0.171599606743122</v>
      </c>
      <c r="O5275">
        <v>6.3087000000000004E-2</v>
      </c>
      <c r="Q5275">
        <v>0.171599606743122</v>
      </c>
      <c r="R5275">
        <v>6.2577999999999995E-2</v>
      </c>
    </row>
    <row r="5276" spans="1:18" x14ac:dyDescent="0.25">
      <c r="A5276">
        <v>0.171632376746301</v>
      </c>
      <c r="B5276">
        <v>6.0796000000000003E-2</v>
      </c>
      <c r="D5276">
        <v>0.171632376746301</v>
      </c>
      <c r="E5276">
        <v>5.9142E-2</v>
      </c>
      <c r="G5276">
        <v>0.171632376746301</v>
      </c>
      <c r="H5276">
        <v>6.0159999999999998E-2</v>
      </c>
      <c r="K5276">
        <v>0.171632376746301</v>
      </c>
      <c r="L5276">
        <v>6.2323000000000003E-2</v>
      </c>
      <c r="N5276">
        <v>0.171632376746301</v>
      </c>
      <c r="O5276">
        <v>6.3213999999999895E-2</v>
      </c>
      <c r="Q5276">
        <v>0.171632376746301</v>
      </c>
      <c r="R5276">
        <v>6.2577999999999995E-2</v>
      </c>
    </row>
    <row r="5277" spans="1:18" x14ac:dyDescent="0.25">
      <c r="A5277">
        <v>0.17166514674948</v>
      </c>
      <c r="B5277">
        <v>5.9650999999999899E-2</v>
      </c>
      <c r="D5277">
        <v>0.17166514674948</v>
      </c>
      <c r="E5277">
        <v>6.0286999999999903E-2</v>
      </c>
      <c r="G5277">
        <v>0.17166514674948</v>
      </c>
      <c r="H5277">
        <v>6.0796000000000003E-2</v>
      </c>
      <c r="K5277">
        <v>0.17166514674948</v>
      </c>
      <c r="L5277">
        <v>6.1941999999999997E-2</v>
      </c>
      <c r="N5277">
        <v>0.17166514674948</v>
      </c>
      <c r="O5277">
        <v>6.0796000000000003E-2</v>
      </c>
      <c r="Q5277">
        <v>0.17166514674948</v>
      </c>
      <c r="R5277">
        <v>6.2704999999999997E-2</v>
      </c>
    </row>
    <row r="5278" spans="1:18" x14ac:dyDescent="0.25">
      <c r="A5278">
        <v>0.171697916752659</v>
      </c>
      <c r="B5278">
        <v>6.1433000000000001E-2</v>
      </c>
      <c r="D5278">
        <v>0.171697916752659</v>
      </c>
      <c r="E5278">
        <v>6.2196000000000001E-2</v>
      </c>
      <c r="G5278">
        <v>0.171697916752659</v>
      </c>
      <c r="H5278">
        <v>5.9777999999999998E-2</v>
      </c>
      <c r="K5278">
        <v>0.171697916752659</v>
      </c>
      <c r="L5278">
        <v>6.2323000000000003E-2</v>
      </c>
      <c r="N5278">
        <v>0.171697916752659</v>
      </c>
      <c r="O5278">
        <v>6.2577999999999995E-2</v>
      </c>
      <c r="Q5278">
        <v>0.171697916752659</v>
      </c>
      <c r="R5278">
        <v>6.3213999999999895E-2</v>
      </c>
    </row>
    <row r="5279" spans="1:18" x14ac:dyDescent="0.25">
      <c r="A5279">
        <v>0.171730686755838</v>
      </c>
      <c r="B5279">
        <v>6.0669000000000001E-2</v>
      </c>
      <c r="D5279">
        <v>0.171730686755838</v>
      </c>
      <c r="E5279">
        <v>6.1941999999999997E-2</v>
      </c>
      <c r="G5279">
        <v>0.171730686755838</v>
      </c>
      <c r="H5279">
        <v>5.9014999999999998E-2</v>
      </c>
      <c r="K5279">
        <v>0.171730686755838</v>
      </c>
      <c r="L5279">
        <v>6.0923999999999999E-2</v>
      </c>
      <c r="N5279">
        <v>0.171730686755838</v>
      </c>
      <c r="O5279">
        <v>6.1813999999999897E-2</v>
      </c>
      <c r="Q5279">
        <v>0.171730686755838</v>
      </c>
      <c r="R5279">
        <v>6.2577999999999995E-2</v>
      </c>
    </row>
    <row r="5280" spans="1:18" x14ac:dyDescent="0.25">
      <c r="A5280">
        <v>0.171763456759017</v>
      </c>
      <c r="B5280">
        <v>5.9269000000000002E-2</v>
      </c>
      <c r="D5280">
        <v>0.171763456759017</v>
      </c>
      <c r="E5280">
        <v>6.1559999999999997E-2</v>
      </c>
      <c r="G5280">
        <v>0.171763456759017</v>
      </c>
      <c r="H5280">
        <v>5.9777999999999998E-2</v>
      </c>
      <c r="K5280">
        <v>0.171763456759017</v>
      </c>
      <c r="L5280">
        <v>6.2068999999999999E-2</v>
      </c>
      <c r="N5280">
        <v>0.171763456759017</v>
      </c>
      <c r="O5280">
        <v>6.1559999999999997E-2</v>
      </c>
      <c r="Q5280">
        <v>0.171763456759017</v>
      </c>
      <c r="R5280">
        <v>6.3977999999999993E-2</v>
      </c>
    </row>
    <row r="5281" spans="1:18" x14ac:dyDescent="0.25">
      <c r="A5281">
        <v>0.171796226762195</v>
      </c>
      <c r="B5281">
        <v>5.8887999999999899E-2</v>
      </c>
      <c r="D5281">
        <v>0.171796226762195</v>
      </c>
      <c r="E5281">
        <v>6.1050999999999897E-2</v>
      </c>
      <c r="G5281">
        <v>0.171796226762195</v>
      </c>
      <c r="H5281">
        <v>6.0414999999999899E-2</v>
      </c>
      <c r="K5281">
        <v>0.171796226762195</v>
      </c>
      <c r="L5281">
        <v>6.0796000000000003E-2</v>
      </c>
      <c r="N5281">
        <v>0.171796226762195</v>
      </c>
      <c r="O5281">
        <v>6.1433000000000001E-2</v>
      </c>
      <c r="Q5281">
        <v>0.171796226762195</v>
      </c>
      <c r="R5281">
        <v>6.3087000000000004E-2</v>
      </c>
    </row>
    <row r="5282" spans="1:18" x14ac:dyDescent="0.25">
      <c r="A5282">
        <v>0.171828996765374</v>
      </c>
      <c r="B5282">
        <v>5.7615E-2</v>
      </c>
      <c r="D5282">
        <v>0.171828996765374</v>
      </c>
      <c r="E5282">
        <v>6.0669000000000001E-2</v>
      </c>
      <c r="G5282">
        <v>0.171828996765374</v>
      </c>
      <c r="H5282">
        <v>5.9396999999999998E-2</v>
      </c>
      <c r="K5282">
        <v>0.171828996765374</v>
      </c>
      <c r="L5282">
        <v>6.2196000000000001E-2</v>
      </c>
      <c r="N5282">
        <v>0.171828996765374</v>
      </c>
      <c r="O5282">
        <v>6.0796000000000003E-2</v>
      </c>
      <c r="Q5282">
        <v>0.171828996765374</v>
      </c>
      <c r="R5282">
        <v>6.4740999999999896E-2</v>
      </c>
    </row>
    <row r="5283" spans="1:18" x14ac:dyDescent="0.25">
      <c r="A5283">
        <v>0.171861766768553</v>
      </c>
      <c r="B5283">
        <v>5.9906000000000001E-2</v>
      </c>
      <c r="D5283">
        <v>0.171861766768553</v>
      </c>
      <c r="E5283">
        <v>6.0796000000000003E-2</v>
      </c>
      <c r="G5283">
        <v>0.171861766768553</v>
      </c>
      <c r="H5283">
        <v>5.9142E-2</v>
      </c>
      <c r="K5283">
        <v>0.171861766768553</v>
      </c>
      <c r="L5283">
        <v>6.0414999999999899E-2</v>
      </c>
      <c r="N5283">
        <v>0.171861766768553</v>
      </c>
      <c r="O5283">
        <v>6.1941999999999997E-2</v>
      </c>
      <c r="Q5283">
        <v>0.171861766768553</v>
      </c>
      <c r="R5283">
        <v>6.2704999999999997E-2</v>
      </c>
    </row>
    <row r="5284" spans="1:18" x14ac:dyDescent="0.25">
      <c r="A5284">
        <v>0.171894536771732</v>
      </c>
      <c r="B5284">
        <v>5.9906000000000001E-2</v>
      </c>
      <c r="D5284">
        <v>0.171894536771732</v>
      </c>
      <c r="E5284">
        <v>5.9523999999999903E-2</v>
      </c>
      <c r="G5284">
        <v>0.171894536771732</v>
      </c>
      <c r="H5284">
        <v>6.0796000000000003E-2</v>
      </c>
      <c r="K5284">
        <v>0.171894536771732</v>
      </c>
      <c r="L5284">
        <v>6.0541999999999999E-2</v>
      </c>
      <c r="N5284">
        <v>0.171894536771732</v>
      </c>
      <c r="O5284">
        <v>6.2450999999999902E-2</v>
      </c>
      <c r="Q5284">
        <v>0.171894536771732</v>
      </c>
      <c r="R5284">
        <v>6.1559999999999997E-2</v>
      </c>
    </row>
    <row r="5285" spans="1:18" x14ac:dyDescent="0.25">
      <c r="A5285">
        <v>0.171927306774911</v>
      </c>
      <c r="B5285">
        <v>5.9523999999999903E-2</v>
      </c>
      <c r="D5285">
        <v>0.171927306774911</v>
      </c>
      <c r="E5285">
        <v>6.0923999999999999E-2</v>
      </c>
      <c r="G5285">
        <v>0.171927306774911</v>
      </c>
      <c r="H5285">
        <v>6.1177999999999899E-2</v>
      </c>
      <c r="K5285">
        <v>0.171927306774911</v>
      </c>
      <c r="L5285">
        <v>6.2704999999999997E-2</v>
      </c>
      <c r="N5285">
        <v>0.171927306774911</v>
      </c>
      <c r="O5285">
        <v>6.3468999999999998E-2</v>
      </c>
      <c r="Q5285">
        <v>0.171927306774911</v>
      </c>
      <c r="R5285">
        <v>6.1304999999999998E-2</v>
      </c>
    </row>
    <row r="5286" spans="1:18" x14ac:dyDescent="0.25">
      <c r="A5286">
        <v>0.17196007677809</v>
      </c>
      <c r="B5286">
        <v>5.8251999999999998E-2</v>
      </c>
      <c r="D5286">
        <v>0.17196007677809</v>
      </c>
      <c r="E5286">
        <v>6.2323000000000003E-2</v>
      </c>
      <c r="G5286">
        <v>0.17196007677809</v>
      </c>
      <c r="H5286">
        <v>6.1177999999999899E-2</v>
      </c>
      <c r="K5286">
        <v>0.17196007677809</v>
      </c>
      <c r="L5286">
        <v>6.2577999999999995E-2</v>
      </c>
      <c r="N5286">
        <v>0.17196007677809</v>
      </c>
      <c r="O5286">
        <v>6.2577999999999995E-2</v>
      </c>
      <c r="Q5286">
        <v>0.17196007677809</v>
      </c>
      <c r="R5286">
        <v>6.2704999999999997E-2</v>
      </c>
    </row>
    <row r="5287" spans="1:18" x14ac:dyDescent="0.25">
      <c r="A5287">
        <v>0.171992846781269</v>
      </c>
      <c r="B5287">
        <v>6.0541999999999999E-2</v>
      </c>
      <c r="D5287">
        <v>0.171992846781269</v>
      </c>
      <c r="E5287">
        <v>6.3468999999999998E-2</v>
      </c>
      <c r="G5287">
        <v>0.171992846781269</v>
      </c>
      <c r="H5287">
        <v>6.0286999999999903E-2</v>
      </c>
      <c r="K5287">
        <v>0.171992846781269</v>
      </c>
      <c r="L5287">
        <v>6.0414999999999899E-2</v>
      </c>
      <c r="N5287">
        <v>0.171992846781269</v>
      </c>
      <c r="O5287">
        <v>6.3087000000000004E-2</v>
      </c>
      <c r="Q5287">
        <v>0.171992846781269</v>
      </c>
      <c r="R5287">
        <v>6.4487000000000003E-2</v>
      </c>
    </row>
    <row r="5288" spans="1:18" x14ac:dyDescent="0.25">
      <c r="A5288">
        <v>0.172025616784448</v>
      </c>
      <c r="B5288">
        <v>6.1177999999999899E-2</v>
      </c>
      <c r="D5288">
        <v>0.172025616784448</v>
      </c>
      <c r="E5288">
        <v>6.2323000000000003E-2</v>
      </c>
      <c r="G5288">
        <v>0.172025616784448</v>
      </c>
      <c r="H5288">
        <v>6.1686999999999999E-2</v>
      </c>
      <c r="K5288">
        <v>0.172025616784448</v>
      </c>
      <c r="L5288">
        <v>6.0669000000000001E-2</v>
      </c>
      <c r="N5288">
        <v>0.172025616784448</v>
      </c>
      <c r="O5288">
        <v>6.1433000000000001E-2</v>
      </c>
      <c r="Q5288">
        <v>0.172025616784448</v>
      </c>
      <c r="R5288">
        <v>6.3850000000000004E-2</v>
      </c>
    </row>
    <row r="5289" spans="1:18" x14ac:dyDescent="0.25">
      <c r="A5289">
        <v>0.172058386787626</v>
      </c>
      <c r="B5289">
        <v>6.0923999999999999E-2</v>
      </c>
      <c r="D5289">
        <v>0.172058386787626</v>
      </c>
      <c r="E5289">
        <v>6.0669000000000001E-2</v>
      </c>
      <c r="G5289">
        <v>0.172058386787626</v>
      </c>
      <c r="H5289">
        <v>6.1177999999999899E-2</v>
      </c>
      <c r="K5289">
        <v>0.172058386787626</v>
      </c>
      <c r="L5289">
        <v>6.1433000000000001E-2</v>
      </c>
      <c r="N5289">
        <v>0.172058386787626</v>
      </c>
      <c r="O5289">
        <v>6.1433000000000001E-2</v>
      </c>
      <c r="Q5289">
        <v>0.172058386787626</v>
      </c>
      <c r="R5289">
        <v>6.5377000000000005E-2</v>
      </c>
    </row>
    <row r="5290" spans="1:18" x14ac:dyDescent="0.25">
      <c r="A5290">
        <v>0.172091156790805</v>
      </c>
      <c r="B5290">
        <v>6.1686999999999999E-2</v>
      </c>
      <c r="D5290">
        <v>0.172091156790805</v>
      </c>
      <c r="E5290">
        <v>6.1686999999999999E-2</v>
      </c>
      <c r="G5290">
        <v>0.172091156790805</v>
      </c>
      <c r="H5290">
        <v>6.0796000000000003E-2</v>
      </c>
      <c r="K5290">
        <v>0.172091156790805</v>
      </c>
      <c r="L5290">
        <v>6.1433000000000001E-2</v>
      </c>
      <c r="N5290">
        <v>0.172091156790805</v>
      </c>
      <c r="O5290">
        <v>6.0033000000000003E-2</v>
      </c>
      <c r="Q5290">
        <v>0.172091156790805</v>
      </c>
      <c r="R5290">
        <v>6.3977999999999993E-2</v>
      </c>
    </row>
    <row r="5291" spans="1:18" x14ac:dyDescent="0.25">
      <c r="A5291">
        <v>0.172123926793984</v>
      </c>
      <c r="B5291">
        <v>6.0286999999999903E-2</v>
      </c>
      <c r="D5291">
        <v>0.172123926793984</v>
      </c>
      <c r="E5291">
        <v>6.0159999999999998E-2</v>
      </c>
      <c r="G5291">
        <v>0.172123926793984</v>
      </c>
      <c r="H5291">
        <v>6.0033000000000003E-2</v>
      </c>
      <c r="K5291">
        <v>0.172123926793984</v>
      </c>
      <c r="L5291">
        <v>6.0923999999999999E-2</v>
      </c>
      <c r="N5291">
        <v>0.172123926793984</v>
      </c>
      <c r="O5291">
        <v>6.1559999999999997E-2</v>
      </c>
      <c r="Q5291">
        <v>0.172123926793984</v>
      </c>
      <c r="R5291">
        <v>6.3850000000000004E-2</v>
      </c>
    </row>
    <row r="5292" spans="1:18" x14ac:dyDescent="0.25">
      <c r="A5292">
        <v>0.172156696797163</v>
      </c>
      <c r="B5292">
        <v>6.0159999999999998E-2</v>
      </c>
      <c r="D5292">
        <v>0.172156696797163</v>
      </c>
      <c r="E5292">
        <v>6.1433000000000001E-2</v>
      </c>
      <c r="G5292">
        <v>0.172156696797163</v>
      </c>
      <c r="H5292">
        <v>6.0669000000000001E-2</v>
      </c>
      <c r="K5292">
        <v>0.172156696797163</v>
      </c>
      <c r="L5292">
        <v>6.1686999999999999E-2</v>
      </c>
      <c r="N5292">
        <v>0.172156696797163</v>
      </c>
      <c r="O5292">
        <v>6.2450999999999902E-2</v>
      </c>
      <c r="Q5292">
        <v>0.172156696797163</v>
      </c>
      <c r="R5292">
        <v>6.3468999999999998E-2</v>
      </c>
    </row>
    <row r="5293" spans="1:18" x14ac:dyDescent="0.25">
      <c r="A5293">
        <v>0.172189466800342</v>
      </c>
      <c r="B5293">
        <v>5.9906000000000001E-2</v>
      </c>
      <c r="D5293">
        <v>0.172189466800342</v>
      </c>
      <c r="E5293">
        <v>6.2068999999999999E-2</v>
      </c>
      <c r="G5293">
        <v>0.172189466800342</v>
      </c>
      <c r="H5293">
        <v>6.1686999999999999E-2</v>
      </c>
      <c r="K5293">
        <v>0.172189466800342</v>
      </c>
      <c r="L5293">
        <v>6.2450999999999902E-2</v>
      </c>
      <c r="N5293">
        <v>0.172189466800342</v>
      </c>
      <c r="O5293">
        <v>6.2577999999999995E-2</v>
      </c>
      <c r="Q5293">
        <v>0.172189466800342</v>
      </c>
      <c r="R5293">
        <v>6.4867999999999995E-2</v>
      </c>
    </row>
    <row r="5294" spans="1:18" x14ac:dyDescent="0.25">
      <c r="A5294">
        <v>0.172222236803521</v>
      </c>
      <c r="B5294">
        <v>5.9269000000000002E-2</v>
      </c>
      <c r="D5294">
        <v>0.172222236803521</v>
      </c>
      <c r="E5294">
        <v>6.3468999999999998E-2</v>
      </c>
      <c r="G5294">
        <v>0.172222236803521</v>
      </c>
      <c r="H5294">
        <v>6.2704999999999997E-2</v>
      </c>
      <c r="K5294">
        <v>0.172222236803521</v>
      </c>
      <c r="L5294">
        <v>6.2831999999999999E-2</v>
      </c>
      <c r="N5294">
        <v>0.172222236803521</v>
      </c>
      <c r="O5294">
        <v>6.1559999999999997E-2</v>
      </c>
      <c r="Q5294">
        <v>0.172222236803521</v>
      </c>
      <c r="R5294">
        <v>6.3596E-2</v>
      </c>
    </row>
    <row r="5295" spans="1:18" x14ac:dyDescent="0.25">
      <c r="A5295">
        <v>0.1722550068067</v>
      </c>
      <c r="B5295">
        <v>5.9906000000000001E-2</v>
      </c>
      <c r="D5295">
        <v>0.1722550068067</v>
      </c>
      <c r="E5295">
        <v>6.1050999999999897E-2</v>
      </c>
      <c r="G5295">
        <v>0.1722550068067</v>
      </c>
      <c r="H5295">
        <v>6.2450999999999902E-2</v>
      </c>
      <c r="K5295">
        <v>0.1722550068067</v>
      </c>
      <c r="L5295">
        <v>6.3087000000000004E-2</v>
      </c>
      <c r="N5295">
        <v>0.1722550068067</v>
      </c>
      <c r="O5295">
        <v>6.2960000000000002E-2</v>
      </c>
      <c r="Q5295">
        <v>0.1722550068067</v>
      </c>
      <c r="R5295">
        <v>6.5123E-2</v>
      </c>
    </row>
    <row r="5296" spans="1:18" x14ac:dyDescent="0.25">
      <c r="A5296">
        <v>0.172287776809878</v>
      </c>
      <c r="B5296">
        <v>5.9777999999999998E-2</v>
      </c>
      <c r="D5296">
        <v>0.172287776809878</v>
      </c>
      <c r="E5296">
        <v>6.1050999999999897E-2</v>
      </c>
      <c r="G5296">
        <v>0.172287776809878</v>
      </c>
      <c r="H5296">
        <v>6.1559999999999997E-2</v>
      </c>
      <c r="K5296">
        <v>0.172287776809878</v>
      </c>
      <c r="L5296">
        <v>6.3468999999999998E-2</v>
      </c>
      <c r="N5296">
        <v>0.172287776809878</v>
      </c>
      <c r="O5296">
        <v>6.4231999999999997E-2</v>
      </c>
      <c r="Q5296">
        <v>0.172287776809878</v>
      </c>
      <c r="R5296">
        <v>6.5504999999999994E-2</v>
      </c>
    </row>
    <row r="5297" spans="1:18" x14ac:dyDescent="0.25">
      <c r="A5297">
        <v>0.172320546813057</v>
      </c>
      <c r="B5297">
        <v>6.0159999999999998E-2</v>
      </c>
      <c r="D5297">
        <v>0.172320546813057</v>
      </c>
      <c r="E5297">
        <v>6.0286999999999903E-2</v>
      </c>
      <c r="G5297">
        <v>0.172320546813057</v>
      </c>
      <c r="H5297">
        <v>6.0923999999999999E-2</v>
      </c>
      <c r="K5297">
        <v>0.172320546813057</v>
      </c>
      <c r="L5297">
        <v>6.1813999999999897E-2</v>
      </c>
      <c r="N5297">
        <v>0.172320546813057</v>
      </c>
      <c r="O5297">
        <v>6.3850000000000004E-2</v>
      </c>
      <c r="Q5297">
        <v>0.172320546813057</v>
      </c>
      <c r="R5297">
        <v>6.4867999999999995E-2</v>
      </c>
    </row>
    <row r="5298" spans="1:18" x14ac:dyDescent="0.25">
      <c r="A5298">
        <v>0.172353316816236</v>
      </c>
      <c r="B5298">
        <v>5.9650999999999899E-2</v>
      </c>
      <c r="D5298">
        <v>0.172353316816236</v>
      </c>
      <c r="E5298">
        <v>6.1433000000000001E-2</v>
      </c>
      <c r="G5298">
        <v>0.172353316816236</v>
      </c>
      <c r="H5298">
        <v>6.0033000000000003E-2</v>
      </c>
      <c r="K5298">
        <v>0.172353316816236</v>
      </c>
      <c r="L5298">
        <v>6.1941999999999997E-2</v>
      </c>
      <c r="N5298">
        <v>0.172353316816236</v>
      </c>
      <c r="O5298">
        <v>6.3468999999999998E-2</v>
      </c>
      <c r="Q5298">
        <v>0.172353316816236</v>
      </c>
      <c r="R5298">
        <v>6.2960000000000002E-2</v>
      </c>
    </row>
    <row r="5299" spans="1:18" x14ac:dyDescent="0.25">
      <c r="A5299">
        <v>0.172386086819415</v>
      </c>
      <c r="B5299">
        <v>6.0159999999999998E-2</v>
      </c>
      <c r="D5299">
        <v>0.172386086819415</v>
      </c>
      <c r="E5299">
        <v>6.3468999999999998E-2</v>
      </c>
      <c r="G5299">
        <v>0.172386086819415</v>
      </c>
      <c r="H5299">
        <v>5.9142E-2</v>
      </c>
      <c r="K5299">
        <v>0.172386086819415</v>
      </c>
      <c r="L5299">
        <v>6.1433000000000001E-2</v>
      </c>
      <c r="N5299">
        <v>0.172386086819415</v>
      </c>
      <c r="O5299">
        <v>6.2960000000000002E-2</v>
      </c>
      <c r="Q5299">
        <v>0.172386086819415</v>
      </c>
      <c r="R5299">
        <v>6.2704999999999997E-2</v>
      </c>
    </row>
    <row r="5300" spans="1:18" x14ac:dyDescent="0.25">
      <c r="A5300">
        <v>0.172418856822594</v>
      </c>
      <c r="B5300">
        <v>5.9396999999999998E-2</v>
      </c>
      <c r="D5300">
        <v>0.172418856822594</v>
      </c>
      <c r="E5300">
        <v>6.2704999999999997E-2</v>
      </c>
      <c r="G5300">
        <v>0.172418856822594</v>
      </c>
      <c r="H5300">
        <v>6.1433000000000001E-2</v>
      </c>
      <c r="K5300">
        <v>0.172418856822594</v>
      </c>
      <c r="L5300">
        <v>6.1433000000000001E-2</v>
      </c>
      <c r="N5300">
        <v>0.172418856822594</v>
      </c>
      <c r="O5300">
        <v>6.3340999999999995E-2</v>
      </c>
      <c r="Q5300">
        <v>0.172418856822594</v>
      </c>
      <c r="R5300">
        <v>6.4740999999999896E-2</v>
      </c>
    </row>
    <row r="5301" spans="1:18" x14ac:dyDescent="0.25">
      <c r="A5301">
        <v>0.172451626825773</v>
      </c>
      <c r="B5301">
        <v>6.0033000000000003E-2</v>
      </c>
      <c r="D5301">
        <v>0.172451626825773</v>
      </c>
      <c r="E5301">
        <v>6.2831999999999999E-2</v>
      </c>
      <c r="G5301">
        <v>0.172451626825773</v>
      </c>
      <c r="H5301">
        <v>6.0541999999999999E-2</v>
      </c>
      <c r="K5301">
        <v>0.172451626825773</v>
      </c>
      <c r="L5301">
        <v>6.1433000000000001E-2</v>
      </c>
      <c r="N5301">
        <v>0.172451626825773</v>
      </c>
      <c r="O5301">
        <v>6.4614000000000005E-2</v>
      </c>
      <c r="Q5301">
        <v>0.172451626825773</v>
      </c>
      <c r="R5301">
        <v>6.3977999999999993E-2</v>
      </c>
    </row>
    <row r="5302" spans="1:18" x14ac:dyDescent="0.25">
      <c r="A5302">
        <v>0.172484396828952</v>
      </c>
      <c r="B5302">
        <v>6.1433000000000001E-2</v>
      </c>
      <c r="D5302">
        <v>0.172484396828952</v>
      </c>
      <c r="E5302">
        <v>6.0414999999999899E-2</v>
      </c>
      <c r="G5302">
        <v>0.172484396828952</v>
      </c>
      <c r="H5302">
        <v>6.1050999999999897E-2</v>
      </c>
      <c r="K5302">
        <v>0.172484396828952</v>
      </c>
      <c r="L5302">
        <v>6.1686999999999999E-2</v>
      </c>
      <c r="N5302">
        <v>0.172484396828952</v>
      </c>
      <c r="O5302">
        <v>6.2831999999999999E-2</v>
      </c>
      <c r="Q5302">
        <v>0.172484396828952</v>
      </c>
      <c r="R5302">
        <v>6.4995999999999998E-2</v>
      </c>
    </row>
    <row r="5303" spans="1:18" x14ac:dyDescent="0.25">
      <c r="A5303">
        <v>0.172517166832131</v>
      </c>
      <c r="B5303">
        <v>5.9142E-2</v>
      </c>
      <c r="D5303">
        <v>0.172517166832131</v>
      </c>
      <c r="E5303">
        <v>5.8887999999999899E-2</v>
      </c>
      <c r="G5303">
        <v>0.172517166832131</v>
      </c>
      <c r="H5303">
        <v>6.1177999999999899E-2</v>
      </c>
      <c r="K5303">
        <v>0.172517166832131</v>
      </c>
      <c r="L5303">
        <v>6.0669000000000001E-2</v>
      </c>
      <c r="N5303">
        <v>0.172517166832131</v>
      </c>
      <c r="O5303">
        <v>6.2831999999999999E-2</v>
      </c>
      <c r="Q5303">
        <v>0.172517166832131</v>
      </c>
      <c r="R5303">
        <v>6.5377000000000005E-2</v>
      </c>
    </row>
    <row r="5304" spans="1:18" x14ac:dyDescent="0.25">
      <c r="A5304">
        <v>0.172549936835309</v>
      </c>
      <c r="B5304">
        <v>5.9650999999999899E-2</v>
      </c>
      <c r="D5304">
        <v>0.172549936835309</v>
      </c>
      <c r="E5304">
        <v>5.8887999999999899E-2</v>
      </c>
      <c r="G5304">
        <v>0.172549936835309</v>
      </c>
      <c r="H5304">
        <v>6.1686999999999999E-2</v>
      </c>
      <c r="K5304">
        <v>0.172549936835309</v>
      </c>
      <c r="L5304">
        <v>6.0033000000000003E-2</v>
      </c>
      <c r="N5304">
        <v>0.172549936835309</v>
      </c>
      <c r="O5304">
        <v>6.3723000000000002E-2</v>
      </c>
      <c r="Q5304">
        <v>0.172549936835309</v>
      </c>
      <c r="R5304">
        <v>6.5250000000000002E-2</v>
      </c>
    </row>
    <row r="5305" spans="1:18" x14ac:dyDescent="0.25">
      <c r="A5305">
        <v>0.172582706838488</v>
      </c>
      <c r="B5305">
        <v>6.1050999999999897E-2</v>
      </c>
      <c r="D5305">
        <v>0.172582706838488</v>
      </c>
      <c r="E5305">
        <v>5.9014999999999998E-2</v>
      </c>
      <c r="G5305">
        <v>0.172582706838488</v>
      </c>
      <c r="H5305">
        <v>6.1686999999999999E-2</v>
      </c>
      <c r="K5305">
        <v>0.172582706838488</v>
      </c>
      <c r="L5305">
        <v>5.9906000000000001E-2</v>
      </c>
      <c r="N5305">
        <v>0.172582706838488</v>
      </c>
      <c r="O5305">
        <v>6.4487000000000003E-2</v>
      </c>
      <c r="Q5305">
        <v>0.172582706838488</v>
      </c>
      <c r="R5305">
        <v>6.5123E-2</v>
      </c>
    </row>
    <row r="5306" spans="1:18" x14ac:dyDescent="0.25">
      <c r="A5306">
        <v>0.172615476841667</v>
      </c>
      <c r="B5306">
        <v>6.0033000000000003E-2</v>
      </c>
      <c r="D5306">
        <v>0.172615476841667</v>
      </c>
      <c r="E5306">
        <v>6.0159999999999998E-2</v>
      </c>
      <c r="G5306">
        <v>0.172615476841667</v>
      </c>
      <c r="H5306">
        <v>6.1813999999999897E-2</v>
      </c>
      <c r="K5306">
        <v>0.172615476841667</v>
      </c>
      <c r="L5306">
        <v>5.9906000000000001E-2</v>
      </c>
      <c r="N5306">
        <v>0.172615476841667</v>
      </c>
      <c r="O5306">
        <v>6.1686999999999999E-2</v>
      </c>
      <c r="Q5306">
        <v>0.172615476841667</v>
      </c>
      <c r="R5306">
        <v>6.3723000000000002E-2</v>
      </c>
    </row>
    <row r="5307" spans="1:18" x14ac:dyDescent="0.25">
      <c r="A5307">
        <v>0.172648246844846</v>
      </c>
      <c r="B5307">
        <v>6.1433000000000001E-2</v>
      </c>
      <c r="D5307">
        <v>0.172648246844846</v>
      </c>
      <c r="E5307">
        <v>6.1813999999999897E-2</v>
      </c>
      <c r="G5307">
        <v>0.172648246844846</v>
      </c>
      <c r="H5307">
        <v>6.0286999999999903E-2</v>
      </c>
      <c r="K5307">
        <v>0.172648246844846</v>
      </c>
      <c r="L5307">
        <v>6.0669000000000001E-2</v>
      </c>
      <c r="N5307">
        <v>0.172648246844846</v>
      </c>
      <c r="O5307">
        <v>6.1433000000000001E-2</v>
      </c>
      <c r="Q5307">
        <v>0.172648246844846</v>
      </c>
      <c r="R5307">
        <v>6.4487000000000003E-2</v>
      </c>
    </row>
    <row r="5308" spans="1:18" x14ac:dyDescent="0.25">
      <c r="A5308">
        <v>0.172681016848025</v>
      </c>
      <c r="B5308">
        <v>5.9269000000000002E-2</v>
      </c>
      <c r="D5308">
        <v>0.172681016848025</v>
      </c>
      <c r="E5308">
        <v>6.2068999999999999E-2</v>
      </c>
      <c r="G5308">
        <v>0.172681016848025</v>
      </c>
      <c r="H5308">
        <v>6.2196000000000001E-2</v>
      </c>
      <c r="K5308">
        <v>0.172681016848025</v>
      </c>
      <c r="L5308">
        <v>6.1433000000000001E-2</v>
      </c>
      <c r="N5308">
        <v>0.172681016848025</v>
      </c>
      <c r="O5308">
        <v>6.1941999999999997E-2</v>
      </c>
      <c r="Q5308">
        <v>0.172681016848025</v>
      </c>
      <c r="R5308">
        <v>6.4614000000000005E-2</v>
      </c>
    </row>
    <row r="5309" spans="1:18" x14ac:dyDescent="0.25">
      <c r="A5309">
        <v>0.172713786851204</v>
      </c>
      <c r="B5309">
        <v>5.9269000000000002E-2</v>
      </c>
      <c r="D5309">
        <v>0.172713786851204</v>
      </c>
      <c r="E5309">
        <v>6.2196000000000001E-2</v>
      </c>
      <c r="G5309">
        <v>0.172713786851204</v>
      </c>
      <c r="H5309">
        <v>6.1050999999999897E-2</v>
      </c>
      <c r="K5309">
        <v>0.172713786851204</v>
      </c>
      <c r="L5309">
        <v>6.1559999999999997E-2</v>
      </c>
      <c r="N5309">
        <v>0.172713786851204</v>
      </c>
      <c r="O5309">
        <v>6.2960000000000002E-2</v>
      </c>
      <c r="Q5309">
        <v>0.172713786851204</v>
      </c>
      <c r="R5309">
        <v>6.2196000000000001E-2</v>
      </c>
    </row>
    <row r="5310" spans="1:18" x14ac:dyDescent="0.25">
      <c r="A5310">
        <v>0.172746556854383</v>
      </c>
      <c r="B5310">
        <v>5.9906000000000001E-2</v>
      </c>
      <c r="D5310">
        <v>0.172746556854383</v>
      </c>
      <c r="E5310">
        <v>6.2831999999999999E-2</v>
      </c>
      <c r="G5310">
        <v>0.172746556854383</v>
      </c>
      <c r="H5310">
        <v>6.1050999999999897E-2</v>
      </c>
      <c r="K5310">
        <v>0.172746556854383</v>
      </c>
      <c r="L5310">
        <v>6.1433000000000001E-2</v>
      </c>
      <c r="N5310">
        <v>0.172746556854383</v>
      </c>
      <c r="O5310">
        <v>6.2831999999999999E-2</v>
      </c>
      <c r="Q5310">
        <v>0.172746556854383</v>
      </c>
      <c r="R5310">
        <v>6.1686999999999999E-2</v>
      </c>
    </row>
    <row r="5311" spans="1:18" x14ac:dyDescent="0.25">
      <c r="A5311">
        <v>0.172779326857562</v>
      </c>
      <c r="B5311">
        <v>6.1559999999999997E-2</v>
      </c>
      <c r="D5311">
        <v>0.172779326857562</v>
      </c>
      <c r="E5311">
        <v>6.2831999999999999E-2</v>
      </c>
      <c r="G5311">
        <v>0.172779326857562</v>
      </c>
      <c r="H5311">
        <v>6.0286999999999903E-2</v>
      </c>
      <c r="K5311">
        <v>0.172779326857562</v>
      </c>
      <c r="L5311">
        <v>6.2068999999999999E-2</v>
      </c>
      <c r="N5311">
        <v>0.172779326857562</v>
      </c>
      <c r="O5311">
        <v>6.3850000000000004E-2</v>
      </c>
      <c r="Q5311">
        <v>0.172779326857562</v>
      </c>
      <c r="R5311">
        <v>6.2196000000000001E-2</v>
      </c>
    </row>
    <row r="5312" spans="1:18" x14ac:dyDescent="0.25">
      <c r="A5312">
        <v>0.17281209686074001</v>
      </c>
      <c r="B5312">
        <v>6.0669000000000001E-2</v>
      </c>
      <c r="D5312">
        <v>0.17281209686074001</v>
      </c>
      <c r="E5312">
        <v>6.2450999999999902E-2</v>
      </c>
      <c r="G5312">
        <v>0.17281209686074001</v>
      </c>
      <c r="H5312">
        <v>6.0923999999999999E-2</v>
      </c>
      <c r="K5312">
        <v>0.17281209686074001</v>
      </c>
      <c r="L5312">
        <v>6.2323000000000003E-2</v>
      </c>
      <c r="N5312">
        <v>0.17281209686074001</v>
      </c>
      <c r="O5312">
        <v>6.2831999999999999E-2</v>
      </c>
      <c r="Q5312">
        <v>0.17281209686074001</v>
      </c>
      <c r="R5312">
        <v>6.2960000000000002E-2</v>
      </c>
    </row>
    <row r="5313" spans="1:18" x14ac:dyDescent="0.25">
      <c r="A5313">
        <v>0.17284486686391901</v>
      </c>
      <c r="B5313">
        <v>5.9396999999999998E-2</v>
      </c>
      <c r="D5313">
        <v>0.17284486686391901</v>
      </c>
      <c r="E5313">
        <v>6.0796000000000003E-2</v>
      </c>
      <c r="G5313">
        <v>0.17284486686391901</v>
      </c>
      <c r="H5313">
        <v>6.0159999999999998E-2</v>
      </c>
      <c r="K5313">
        <v>0.17284486686391901</v>
      </c>
      <c r="L5313">
        <v>6.2960000000000002E-2</v>
      </c>
      <c r="N5313">
        <v>0.17284486686391901</v>
      </c>
      <c r="O5313">
        <v>6.2960000000000002E-2</v>
      </c>
      <c r="Q5313">
        <v>0.17284486686391901</v>
      </c>
      <c r="R5313">
        <v>6.1050999999999897E-2</v>
      </c>
    </row>
    <row r="5314" spans="1:18" x14ac:dyDescent="0.25">
      <c r="A5314">
        <v>0.17287763686709801</v>
      </c>
      <c r="B5314">
        <v>6.1177999999999899E-2</v>
      </c>
      <c r="D5314">
        <v>0.17287763686709801</v>
      </c>
      <c r="E5314">
        <v>6.1050999999999897E-2</v>
      </c>
      <c r="G5314">
        <v>0.17287763686709801</v>
      </c>
      <c r="H5314">
        <v>6.1050999999999897E-2</v>
      </c>
      <c r="K5314">
        <v>0.17287763686709801</v>
      </c>
      <c r="L5314">
        <v>6.2577999999999995E-2</v>
      </c>
      <c r="N5314">
        <v>0.17287763686709801</v>
      </c>
      <c r="O5314">
        <v>6.3468999999999998E-2</v>
      </c>
      <c r="Q5314">
        <v>0.17287763686709801</v>
      </c>
      <c r="R5314">
        <v>6.1941999999999997E-2</v>
      </c>
    </row>
    <row r="5315" spans="1:18" x14ac:dyDescent="0.25">
      <c r="A5315">
        <v>0.17291040687027701</v>
      </c>
      <c r="B5315">
        <v>6.3087000000000004E-2</v>
      </c>
      <c r="D5315">
        <v>0.17291040687027701</v>
      </c>
      <c r="E5315">
        <v>6.0286999999999903E-2</v>
      </c>
      <c r="G5315">
        <v>0.17291040687027701</v>
      </c>
      <c r="H5315">
        <v>6.0796000000000003E-2</v>
      </c>
      <c r="K5315">
        <v>0.17291040687027701</v>
      </c>
      <c r="L5315">
        <v>6.2196000000000001E-2</v>
      </c>
      <c r="N5315">
        <v>0.17291040687027701</v>
      </c>
      <c r="O5315">
        <v>6.2704999999999997E-2</v>
      </c>
      <c r="Q5315">
        <v>0.17291040687027701</v>
      </c>
      <c r="R5315">
        <v>6.3596E-2</v>
      </c>
    </row>
    <row r="5316" spans="1:18" x14ac:dyDescent="0.25">
      <c r="A5316">
        <v>0.17294317687345601</v>
      </c>
      <c r="B5316">
        <v>6.2196000000000001E-2</v>
      </c>
      <c r="D5316">
        <v>0.17294317687345601</v>
      </c>
      <c r="E5316">
        <v>6.1686999999999999E-2</v>
      </c>
      <c r="G5316">
        <v>0.17294317687345601</v>
      </c>
      <c r="H5316">
        <v>6.1050999999999897E-2</v>
      </c>
      <c r="K5316">
        <v>0.17294317687345601</v>
      </c>
      <c r="L5316">
        <v>6.1304999999999998E-2</v>
      </c>
      <c r="N5316">
        <v>0.17294317687345601</v>
      </c>
      <c r="O5316">
        <v>6.3468999999999998E-2</v>
      </c>
      <c r="Q5316">
        <v>0.17294317687345601</v>
      </c>
      <c r="R5316">
        <v>6.1941999999999997E-2</v>
      </c>
    </row>
    <row r="5317" spans="1:18" x14ac:dyDescent="0.25">
      <c r="A5317">
        <v>0.17297594687663501</v>
      </c>
      <c r="B5317">
        <v>6.2831999999999999E-2</v>
      </c>
      <c r="D5317">
        <v>0.17297594687663501</v>
      </c>
      <c r="E5317">
        <v>6.2960000000000002E-2</v>
      </c>
      <c r="G5317">
        <v>0.17297594687663501</v>
      </c>
      <c r="H5317">
        <v>6.0286999999999903E-2</v>
      </c>
      <c r="K5317">
        <v>0.17297594687663501</v>
      </c>
      <c r="L5317">
        <v>6.1050999999999897E-2</v>
      </c>
      <c r="N5317">
        <v>0.17297594687663501</v>
      </c>
      <c r="O5317">
        <v>6.2450999999999902E-2</v>
      </c>
      <c r="Q5317">
        <v>0.17297594687663501</v>
      </c>
      <c r="R5317">
        <v>6.2196000000000001E-2</v>
      </c>
    </row>
    <row r="5318" spans="1:18" x14ac:dyDescent="0.25">
      <c r="A5318">
        <v>0.17300871687981401</v>
      </c>
      <c r="B5318">
        <v>6.0286999999999903E-2</v>
      </c>
      <c r="D5318">
        <v>0.17300871687981401</v>
      </c>
      <c r="E5318">
        <v>6.1813999999999897E-2</v>
      </c>
      <c r="G5318">
        <v>0.17300871687981401</v>
      </c>
      <c r="H5318">
        <v>6.0669000000000001E-2</v>
      </c>
      <c r="K5318">
        <v>0.17300871687981401</v>
      </c>
      <c r="L5318">
        <v>6.1813999999999897E-2</v>
      </c>
      <c r="N5318">
        <v>0.17300871687981401</v>
      </c>
      <c r="O5318">
        <v>6.3087000000000004E-2</v>
      </c>
      <c r="Q5318">
        <v>0.17300871687981401</v>
      </c>
      <c r="R5318">
        <v>6.2831999999999999E-2</v>
      </c>
    </row>
    <row r="5319" spans="1:18" x14ac:dyDescent="0.25">
      <c r="A5319">
        <v>0.17304148688299301</v>
      </c>
      <c r="B5319">
        <v>6.0286999999999903E-2</v>
      </c>
      <c r="D5319">
        <v>0.17304148688299301</v>
      </c>
      <c r="E5319">
        <v>6.1433000000000001E-2</v>
      </c>
      <c r="G5319">
        <v>0.17304148688299301</v>
      </c>
      <c r="H5319">
        <v>6.0669000000000001E-2</v>
      </c>
      <c r="K5319">
        <v>0.17304148688299301</v>
      </c>
      <c r="L5319">
        <v>6.1050999999999897E-2</v>
      </c>
      <c r="N5319">
        <v>0.17304148688299301</v>
      </c>
      <c r="O5319">
        <v>6.4104999999999995E-2</v>
      </c>
      <c r="Q5319">
        <v>0.17304148688299301</v>
      </c>
      <c r="R5319">
        <v>6.3723000000000002E-2</v>
      </c>
    </row>
    <row r="5320" spans="1:18" x14ac:dyDescent="0.25">
      <c r="A5320">
        <v>0.17307425688617101</v>
      </c>
      <c r="B5320">
        <v>6.1177999999999899E-2</v>
      </c>
      <c r="D5320">
        <v>0.17307425688617101</v>
      </c>
      <c r="E5320">
        <v>6.1559999999999997E-2</v>
      </c>
      <c r="G5320">
        <v>0.17307425688617101</v>
      </c>
      <c r="H5320">
        <v>5.9777999999999998E-2</v>
      </c>
      <c r="K5320">
        <v>0.17307425688617101</v>
      </c>
      <c r="L5320">
        <v>6.1686999999999999E-2</v>
      </c>
      <c r="N5320">
        <v>0.17307425688617101</v>
      </c>
      <c r="O5320">
        <v>6.4231999999999997E-2</v>
      </c>
      <c r="Q5320">
        <v>0.17307425688617101</v>
      </c>
      <c r="R5320">
        <v>6.2704999999999997E-2</v>
      </c>
    </row>
    <row r="5321" spans="1:18" x14ac:dyDescent="0.25">
      <c r="A5321">
        <v>0.17310702688935001</v>
      </c>
      <c r="B5321">
        <v>6.0541999999999999E-2</v>
      </c>
      <c r="D5321">
        <v>0.17310702688935001</v>
      </c>
      <c r="E5321">
        <v>6.1433000000000001E-2</v>
      </c>
      <c r="G5321">
        <v>0.17310702688935001</v>
      </c>
      <c r="H5321">
        <v>5.8632999999999998E-2</v>
      </c>
      <c r="K5321">
        <v>0.17310702688935001</v>
      </c>
      <c r="L5321">
        <v>6.2704999999999997E-2</v>
      </c>
      <c r="N5321">
        <v>0.17310702688935001</v>
      </c>
      <c r="O5321">
        <v>6.2577999999999995E-2</v>
      </c>
      <c r="Q5321">
        <v>0.17310702688935001</v>
      </c>
      <c r="R5321">
        <v>6.2577999999999995E-2</v>
      </c>
    </row>
    <row r="5322" spans="1:18" x14ac:dyDescent="0.25">
      <c r="A5322">
        <v>0.17313979689252901</v>
      </c>
      <c r="B5322">
        <v>5.8506000000000002E-2</v>
      </c>
      <c r="D5322">
        <v>0.17313979689252901</v>
      </c>
      <c r="E5322">
        <v>6.1177999999999899E-2</v>
      </c>
      <c r="G5322">
        <v>0.17313979689252901</v>
      </c>
      <c r="H5322">
        <v>6.0541999999999999E-2</v>
      </c>
      <c r="K5322">
        <v>0.17313979689252901</v>
      </c>
      <c r="L5322">
        <v>6.3850000000000004E-2</v>
      </c>
      <c r="N5322">
        <v>0.17313979689252901</v>
      </c>
      <c r="O5322">
        <v>6.1433000000000001E-2</v>
      </c>
      <c r="Q5322">
        <v>0.17313979689252901</v>
      </c>
      <c r="R5322">
        <v>6.1559999999999997E-2</v>
      </c>
    </row>
    <row r="5323" spans="1:18" x14ac:dyDescent="0.25">
      <c r="A5323">
        <v>0.17317256689570801</v>
      </c>
      <c r="B5323">
        <v>5.9906000000000001E-2</v>
      </c>
      <c r="D5323">
        <v>0.17317256689570801</v>
      </c>
      <c r="E5323">
        <v>6.1177999999999899E-2</v>
      </c>
      <c r="G5323">
        <v>0.17317256689570801</v>
      </c>
      <c r="H5323">
        <v>5.9396999999999998E-2</v>
      </c>
      <c r="K5323">
        <v>0.17317256689570801</v>
      </c>
      <c r="L5323">
        <v>6.3213999999999895E-2</v>
      </c>
      <c r="N5323">
        <v>0.17317256689570801</v>
      </c>
      <c r="O5323">
        <v>6.1941999999999997E-2</v>
      </c>
      <c r="Q5323">
        <v>0.17317256689570801</v>
      </c>
      <c r="R5323">
        <v>6.2704999999999997E-2</v>
      </c>
    </row>
    <row r="5324" spans="1:18" x14ac:dyDescent="0.25">
      <c r="A5324">
        <v>0.17320533689888701</v>
      </c>
      <c r="B5324">
        <v>6.1559999999999997E-2</v>
      </c>
      <c r="D5324">
        <v>0.17320533689888701</v>
      </c>
      <c r="E5324">
        <v>6.0541999999999999E-2</v>
      </c>
      <c r="G5324">
        <v>0.17320533689888701</v>
      </c>
      <c r="H5324">
        <v>5.7996999999999903E-2</v>
      </c>
      <c r="K5324">
        <v>0.17320533689888701</v>
      </c>
      <c r="L5324">
        <v>6.3468999999999998E-2</v>
      </c>
      <c r="N5324">
        <v>0.17320533689888701</v>
      </c>
      <c r="O5324">
        <v>6.2704999999999997E-2</v>
      </c>
      <c r="Q5324">
        <v>0.17320533689888701</v>
      </c>
      <c r="R5324">
        <v>6.1177999999999899E-2</v>
      </c>
    </row>
    <row r="5325" spans="1:18" x14ac:dyDescent="0.25">
      <c r="A5325">
        <v>0.17323810690206601</v>
      </c>
      <c r="B5325">
        <v>6.0541999999999999E-2</v>
      </c>
      <c r="D5325">
        <v>0.17323810690206601</v>
      </c>
      <c r="E5325">
        <v>6.0541999999999999E-2</v>
      </c>
      <c r="G5325">
        <v>0.17323810690206601</v>
      </c>
      <c r="H5325">
        <v>5.9906000000000001E-2</v>
      </c>
      <c r="K5325">
        <v>0.17323810690206601</v>
      </c>
      <c r="L5325">
        <v>6.1686999999999999E-2</v>
      </c>
      <c r="N5325">
        <v>0.17323810690206601</v>
      </c>
      <c r="O5325">
        <v>6.3213999999999895E-2</v>
      </c>
      <c r="Q5325">
        <v>0.17323810690206601</v>
      </c>
      <c r="R5325">
        <v>6.2831999999999999E-2</v>
      </c>
    </row>
    <row r="5326" spans="1:18" x14ac:dyDescent="0.25">
      <c r="A5326">
        <v>0.17327087690524501</v>
      </c>
      <c r="B5326">
        <v>6.0796000000000003E-2</v>
      </c>
      <c r="D5326">
        <v>0.17327087690524501</v>
      </c>
      <c r="E5326">
        <v>6.0923999999999999E-2</v>
      </c>
      <c r="G5326">
        <v>0.17327087690524501</v>
      </c>
      <c r="H5326">
        <v>6.0669000000000001E-2</v>
      </c>
      <c r="K5326">
        <v>0.17327087690524501</v>
      </c>
      <c r="L5326">
        <v>6.1177999999999899E-2</v>
      </c>
      <c r="N5326">
        <v>0.17327087690524501</v>
      </c>
      <c r="O5326">
        <v>6.2960000000000002E-2</v>
      </c>
      <c r="Q5326">
        <v>0.17327087690524501</v>
      </c>
      <c r="R5326">
        <v>6.2960000000000002E-2</v>
      </c>
    </row>
    <row r="5327" spans="1:18" x14ac:dyDescent="0.25">
      <c r="A5327">
        <v>0.17330364690842401</v>
      </c>
      <c r="B5327">
        <v>6.1304999999999998E-2</v>
      </c>
      <c r="D5327">
        <v>0.17330364690842401</v>
      </c>
      <c r="E5327">
        <v>6.1941999999999997E-2</v>
      </c>
      <c r="G5327">
        <v>0.17330364690842401</v>
      </c>
      <c r="H5327">
        <v>6.1177999999999899E-2</v>
      </c>
      <c r="K5327">
        <v>0.17330364690842401</v>
      </c>
      <c r="L5327">
        <v>6.0796000000000003E-2</v>
      </c>
      <c r="N5327">
        <v>0.17330364690842401</v>
      </c>
      <c r="O5327">
        <v>6.3087000000000004E-2</v>
      </c>
      <c r="Q5327">
        <v>0.17330364690842401</v>
      </c>
      <c r="R5327">
        <v>6.4104999999999995E-2</v>
      </c>
    </row>
    <row r="5328" spans="1:18" x14ac:dyDescent="0.25">
      <c r="A5328">
        <v>0.17333641691160201</v>
      </c>
      <c r="B5328">
        <v>6.2831999999999999E-2</v>
      </c>
      <c r="D5328">
        <v>0.17333641691160201</v>
      </c>
      <c r="E5328">
        <v>6.1686999999999999E-2</v>
      </c>
      <c r="G5328">
        <v>0.17333641691160201</v>
      </c>
      <c r="H5328">
        <v>6.1941999999999997E-2</v>
      </c>
      <c r="K5328">
        <v>0.17333641691160201</v>
      </c>
      <c r="L5328">
        <v>6.1559999999999997E-2</v>
      </c>
      <c r="N5328">
        <v>0.17333641691160201</v>
      </c>
      <c r="O5328">
        <v>6.0541999999999999E-2</v>
      </c>
      <c r="Q5328">
        <v>0.17333641691160201</v>
      </c>
      <c r="R5328">
        <v>6.4231999999999997E-2</v>
      </c>
    </row>
    <row r="5329" spans="1:18" x14ac:dyDescent="0.25">
      <c r="A5329">
        <v>0.17336918691478101</v>
      </c>
      <c r="B5329">
        <v>6.2577999999999995E-2</v>
      </c>
      <c r="D5329">
        <v>0.17336918691478101</v>
      </c>
      <c r="E5329">
        <v>6.1813999999999897E-2</v>
      </c>
      <c r="G5329">
        <v>0.17336918691478101</v>
      </c>
      <c r="H5329">
        <v>6.0541999999999999E-2</v>
      </c>
      <c r="K5329">
        <v>0.17336918691478101</v>
      </c>
      <c r="L5329">
        <v>6.2068999999999999E-2</v>
      </c>
      <c r="N5329">
        <v>0.17336918691478101</v>
      </c>
      <c r="O5329">
        <v>6.0923999999999999E-2</v>
      </c>
      <c r="Q5329">
        <v>0.17336918691478101</v>
      </c>
      <c r="R5329">
        <v>6.4740999999999896E-2</v>
      </c>
    </row>
    <row r="5330" spans="1:18" x14ac:dyDescent="0.25">
      <c r="A5330">
        <v>0.17340195691796001</v>
      </c>
      <c r="B5330">
        <v>6.0796000000000003E-2</v>
      </c>
      <c r="D5330">
        <v>0.17340195691796001</v>
      </c>
      <c r="E5330">
        <v>6.2068999999999999E-2</v>
      </c>
      <c r="G5330">
        <v>0.17340195691796001</v>
      </c>
      <c r="H5330">
        <v>5.9269000000000002E-2</v>
      </c>
      <c r="K5330">
        <v>0.17340195691796001</v>
      </c>
      <c r="L5330">
        <v>6.1433000000000001E-2</v>
      </c>
      <c r="N5330">
        <v>0.17340195691796001</v>
      </c>
      <c r="O5330">
        <v>6.2068999999999999E-2</v>
      </c>
      <c r="Q5330">
        <v>0.17340195691796001</v>
      </c>
      <c r="R5330">
        <v>6.2960000000000002E-2</v>
      </c>
    </row>
    <row r="5331" spans="1:18" x14ac:dyDescent="0.25">
      <c r="A5331">
        <v>0.17343472692113901</v>
      </c>
      <c r="B5331">
        <v>6.0669000000000001E-2</v>
      </c>
      <c r="D5331">
        <v>0.17343472692113901</v>
      </c>
      <c r="E5331">
        <v>6.1686999999999999E-2</v>
      </c>
      <c r="G5331">
        <v>0.17343472692113901</v>
      </c>
      <c r="H5331">
        <v>6.0414999999999899E-2</v>
      </c>
      <c r="K5331">
        <v>0.17343472692113901</v>
      </c>
      <c r="L5331">
        <v>6.3468999999999998E-2</v>
      </c>
      <c r="N5331">
        <v>0.17343472692113901</v>
      </c>
      <c r="O5331">
        <v>6.2960000000000002E-2</v>
      </c>
      <c r="Q5331">
        <v>0.17343472692113901</v>
      </c>
      <c r="R5331">
        <v>6.1941999999999997E-2</v>
      </c>
    </row>
    <row r="5332" spans="1:18" x14ac:dyDescent="0.25">
      <c r="A5332">
        <v>0.17346749692431801</v>
      </c>
      <c r="B5332">
        <v>5.9650999999999899E-2</v>
      </c>
      <c r="D5332">
        <v>0.17346749692431801</v>
      </c>
      <c r="E5332">
        <v>6.1433000000000001E-2</v>
      </c>
      <c r="G5332">
        <v>0.17346749692431801</v>
      </c>
      <c r="H5332">
        <v>6.0541999999999999E-2</v>
      </c>
      <c r="K5332">
        <v>0.17346749692431801</v>
      </c>
      <c r="L5332">
        <v>6.2323000000000003E-2</v>
      </c>
      <c r="N5332">
        <v>0.17346749692431801</v>
      </c>
      <c r="O5332">
        <v>6.4231999999999997E-2</v>
      </c>
      <c r="Q5332">
        <v>0.17346749692431801</v>
      </c>
      <c r="R5332">
        <v>6.2577999999999995E-2</v>
      </c>
    </row>
    <row r="5333" spans="1:18" x14ac:dyDescent="0.25">
      <c r="A5333">
        <v>0.17350026692749701</v>
      </c>
      <c r="B5333">
        <v>6.0286999999999903E-2</v>
      </c>
      <c r="D5333">
        <v>0.17350026692749701</v>
      </c>
      <c r="E5333">
        <v>6.0923999999999999E-2</v>
      </c>
      <c r="G5333">
        <v>0.17350026692749701</v>
      </c>
      <c r="H5333">
        <v>5.9523999999999903E-2</v>
      </c>
      <c r="K5333">
        <v>0.17350026692749701</v>
      </c>
      <c r="L5333">
        <v>6.2704999999999997E-2</v>
      </c>
      <c r="N5333">
        <v>0.17350026692749701</v>
      </c>
      <c r="O5333">
        <v>6.2960000000000002E-2</v>
      </c>
      <c r="Q5333">
        <v>0.17350026692749701</v>
      </c>
      <c r="R5333">
        <v>6.2704999999999997E-2</v>
      </c>
    </row>
    <row r="5334" spans="1:18" x14ac:dyDescent="0.25">
      <c r="A5334">
        <v>0.17353303693067601</v>
      </c>
      <c r="B5334">
        <v>6.1050999999999897E-2</v>
      </c>
      <c r="D5334">
        <v>0.17353303693067601</v>
      </c>
      <c r="E5334">
        <v>6.0414999999999899E-2</v>
      </c>
      <c r="G5334">
        <v>0.17353303693067601</v>
      </c>
      <c r="H5334">
        <v>6.1304999999999998E-2</v>
      </c>
      <c r="K5334">
        <v>0.17353303693067601</v>
      </c>
      <c r="L5334">
        <v>6.4231999999999997E-2</v>
      </c>
      <c r="N5334">
        <v>0.17353303693067601</v>
      </c>
      <c r="O5334">
        <v>6.3723000000000002E-2</v>
      </c>
      <c r="Q5334">
        <v>0.17353303693067601</v>
      </c>
      <c r="R5334">
        <v>6.4231999999999997E-2</v>
      </c>
    </row>
    <row r="5335" spans="1:18" x14ac:dyDescent="0.25">
      <c r="A5335">
        <v>0.17356580693385501</v>
      </c>
      <c r="B5335">
        <v>6.1813999999999897E-2</v>
      </c>
      <c r="D5335">
        <v>0.17356580693385501</v>
      </c>
      <c r="E5335">
        <v>6.2196000000000001E-2</v>
      </c>
      <c r="G5335">
        <v>0.17356580693385501</v>
      </c>
      <c r="H5335">
        <v>6.0669000000000001E-2</v>
      </c>
      <c r="K5335">
        <v>0.17356580693385501</v>
      </c>
      <c r="L5335">
        <v>6.1941999999999997E-2</v>
      </c>
      <c r="N5335">
        <v>0.17356580693385501</v>
      </c>
      <c r="O5335">
        <v>6.4487000000000003E-2</v>
      </c>
      <c r="Q5335">
        <v>0.17356580693385501</v>
      </c>
      <c r="R5335">
        <v>6.4104999999999995E-2</v>
      </c>
    </row>
    <row r="5336" spans="1:18" x14ac:dyDescent="0.25">
      <c r="A5336">
        <v>0.17359857693703301</v>
      </c>
      <c r="B5336">
        <v>6.0669000000000001E-2</v>
      </c>
      <c r="D5336">
        <v>0.17359857693703301</v>
      </c>
      <c r="E5336">
        <v>6.3850000000000004E-2</v>
      </c>
      <c r="G5336">
        <v>0.17359857693703301</v>
      </c>
      <c r="H5336">
        <v>6.1686999999999999E-2</v>
      </c>
      <c r="K5336">
        <v>0.17359857693703301</v>
      </c>
      <c r="L5336">
        <v>6.3087000000000004E-2</v>
      </c>
      <c r="N5336">
        <v>0.17359857693703301</v>
      </c>
      <c r="O5336">
        <v>6.3213999999999895E-2</v>
      </c>
      <c r="Q5336">
        <v>0.17359857693703301</v>
      </c>
      <c r="R5336">
        <v>6.4995999999999998E-2</v>
      </c>
    </row>
    <row r="5337" spans="1:18" x14ac:dyDescent="0.25">
      <c r="A5337">
        <v>0.17363134694021201</v>
      </c>
      <c r="B5337">
        <v>6.0286999999999903E-2</v>
      </c>
      <c r="D5337">
        <v>0.17363134694021201</v>
      </c>
      <c r="E5337">
        <v>6.2831999999999999E-2</v>
      </c>
      <c r="G5337">
        <v>0.17363134694021201</v>
      </c>
      <c r="H5337">
        <v>6.2068999999999999E-2</v>
      </c>
      <c r="K5337">
        <v>0.17363134694021201</v>
      </c>
      <c r="L5337">
        <v>6.2068999999999999E-2</v>
      </c>
      <c r="N5337">
        <v>0.17363134694021201</v>
      </c>
      <c r="O5337">
        <v>6.4487000000000003E-2</v>
      </c>
      <c r="Q5337">
        <v>0.17363134694021201</v>
      </c>
      <c r="R5337">
        <v>6.3596E-2</v>
      </c>
    </row>
    <row r="5338" spans="1:18" x14ac:dyDescent="0.25">
      <c r="A5338">
        <v>0.17366411694339101</v>
      </c>
      <c r="B5338">
        <v>6.0286999999999903E-2</v>
      </c>
      <c r="D5338">
        <v>0.17366411694339101</v>
      </c>
      <c r="E5338">
        <v>6.1813999999999897E-2</v>
      </c>
      <c r="G5338">
        <v>0.17366411694339101</v>
      </c>
      <c r="H5338">
        <v>6.2960000000000002E-2</v>
      </c>
      <c r="K5338">
        <v>0.17366411694339101</v>
      </c>
      <c r="L5338">
        <v>6.1433000000000001E-2</v>
      </c>
      <c r="N5338">
        <v>0.17366411694339101</v>
      </c>
      <c r="O5338">
        <v>6.3468999999999998E-2</v>
      </c>
      <c r="Q5338">
        <v>0.17366411694339101</v>
      </c>
      <c r="R5338">
        <v>6.3340999999999995E-2</v>
      </c>
    </row>
    <row r="5339" spans="1:18" x14ac:dyDescent="0.25">
      <c r="A5339">
        <v>0.17369688694657001</v>
      </c>
      <c r="B5339">
        <v>6.1177999999999899E-2</v>
      </c>
      <c r="D5339">
        <v>0.17369688694657001</v>
      </c>
      <c r="E5339">
        <v>6.0796000000000003E-2</v>
      </c>
      <c r="G5339">
        <v>0.17369688694657001</v>
      </c>
      <c r="H5339">
        <v>6.3850000000000004E-2</v>
      </c>
      <c r="K5339">
        <v>0.17369688694657001</v>
      </c>
      <c r="L5339">
        <v>6.2577999999999995E-2</v>
      </c>
      <c r="N5339">
        <v>0.17369688694657001</v>
      </c>
      <c r="O5339">
        <v>6.3596E-2</v>
      </c>
      <c r="Q5339">
        <v>0.17369688694657001</v>
      </c>
      <c r="R5339">
        <v>6.4359E-2</v>
      </c>
    </row>
    <row r="5340" spans="1:18" x14ac:dyDescent="0.25">
      <c r="A5340">
        <v>0.17372965694974901</v>
      </c>
      <c r="B5340">
        <v>6.0033000000000003E-2</v>
      </c>
      <c r="D5340">
        <v>0.17372965694974901</v>
      </c>
      <c r="E5340">
        <v>6.1686999999999999E-2</v>
      </c>
      <c r="G5340">
        <v>0.17372965694974901</v>
      </c>
      <c r="H5340">
        <v>6.1177999999999899E-2</v>
      </c>
      <c r="K5340">
        <v>0.17372965694974901</v>
      </c>
      <c r="L5340">
        <v>6.2704999999999997E-2</v>
      </c>
      <c r="N5340">
        <v>0.17372965694974901</v>
      </c>
      <c r="O5340">
        <v>6.5758999999999998E-2</v>
      </c>
      <c r="Q5340">
        <v>0.17372965694974901</v>
      </c>
      <c r="R5340">
        <v>6.5250000000000002E-2</v>
      </c>
    </row>
    <row r="5341" spans="1:18" x14ac:dyDescent="0.25">
      <c r="A5341">
        <v>0.17376242695292801</v>
      </c>
      <c r="B5341">
        <v>5.9777999999999998E-2</v>
      </c>
      <c r="D5341">
        <v>0.17376242695292801</v>
      </c>
      <c r="E5341">
        <v>5.9269000000000002E-2</v>
      </c>
      <c r="G5341">
        <v>0.17376242695292801</v>
      </c>
      <c r="H5341">
        <v>6.2068999999999999E-2</v>
      </c>
      <c r="K5341">
        <v>0.17376242695292801</v>
      </c>
      <c r="L5341">
        <v>6.2068999999999999E-2</v>
      </c>
      <c r="N5341">
        <v>0.17376242695292801</v>
      </c>
      <c r="O5341">
        <v>6.5123E-2</v>
      </c>
      <c r="Q5341">
        <v>0.17376242695292801</v>
      </c>
      <c r="R5341">
        <v>6.4740999999999896E-2</v>
      </c>
    </row>
    <row r="5342" spans="1:18" x14ac:dyDescent="0.25">
      <c r="A5342">
        <v>0.17379519695610701</v>
      </c>
      <c r="B5342">
        <v>6.2323000000000003E-2</v>
      </c>
      <c r="D5342">
        <v>0.17379519695610701</v>
      </c>
      <c r="E5342">
        <v>6.0286999999999903E-2</v>
      </c>
      <c r="G5342">
        <v>0.17379519695610701</v>
      </c>
      <c r="H5342">
        <v>6.1559999999999997E-2</v>
      </c>
      <c r="K5342">
        <v>0.17379519695610701</v>
      </c>
      <c r="L5342">
        <v>6.1433000000000001E-2</v>
      </c>
      <c r="N5342">
        <v>0.17379519695610701</v>
      </c>
      <c r="O5342">
        <v>6.3087000000000004E-2</v>
      </c>
      <c r="Q5342">
        <v>0.17379519695610701</v>
      </c>
      <c r="R5342">
        <v>6.4231999999999997E-2</v>
      </c>
    </row>
    <row r="5343" spans="1:18" x14ac:dyDescent="0.25">
      <c r="A5343">
        <v>0.17382796695928501</v>
      </c>
      <c r="B5343">
        <v>6.0033000000000003E-2</v>
      </c>
      <c r="D5343">
        <v>0.17382796695928501</v>
      </c>
      <c r="E5343">
        <v>6.0541999999999999E-2</v>
      </c>
      <c r="G5343">
        <v>0.17382796695928501</v>
      </c>
      <c r="H5343">
        <v>6.1433000000000001E-2</v>
      </c>
      <c r="K5343">
        <v>0.17382796695928501</v>
      </c>
      <c r="L5343">
        <v>6.2577999999999995E-2</v>
      </c>
      <c r="N5343">
        <v>0.17382796695928501</v>
      </c>
      <c r="O5343">
        <v>6.2323000000000003E-2</v>
      </c>
      <c r="Q5343">
        <v>0.17382796695928501</v>
      </c>
      <c r="R5343">
        <v>6.4487000000000003E-2</v>
      </c>
    </row>
    <row r="5344" spans="1:18" x14ac:dyDescent="0.25">
      <c r="A5344">
        <v>0.17386073696246401</v>
      </c>
      <c r="B5344">
        <v>6.1304999999999998E-2</v>
      </c>
      <c r="D5344">
        <v>0.17386073696246401</v>
      </c>
      <c r="E5344">
        <v>6.1559999999999997E-2</v>
      </c>
      <c r="G5344">
        <v>0.17386073696246401</v>
      </c>
      <c r="H5344">
        <v>6.2196000000000001E-2</v>
      </c>
      <c r="K5344">
        <v>0.17386073696246401</v>
      </c>
      <c r="L5344">
        <v>6.3596E-2</v>
      </c>
      <c r="N5344">
        <v>0.17386073696246401</v>
      </c>
      <c r="O5344">
        <v>6.2196000000000001E-2</v>
      </c>
      <c r="Q5344">
        <v>0.17386073696246401</v>
      </c>
      <c r="R5344">
        <v>6.3087000000000004E-2</v>
      </c>
    </row>
    <row r="5345" spans="1:18" x14ac:dyDescent="0.25">
      <c r="A5345">
        <v>0.17389350696564301</v>
      </c>
      <c r="B5345">
        <v>5.9777999999999998E-2</v>
      </c>
      <c r="D5345">
        <v>0.17389350696564301</v>
      </c>
      <c r="E5345">
        <v>6.3087000000000004E-2</v>
      </c>
      <c r="G5345">
        <v>0.17389350696564301</v>
      </c>
      <c r="H5345">
        <v>6.3596E-2</v>
      </c>
      <c r="K5345">
        <v>0.17389350696564301</v>
      </c>
      <c r="L5345">
        <v>6.0541999999999999E-2</v>
      </c>
      <c r="N5345">
        <v>0.17389350696564301</v>
      </c>
      <c r="O5345">
        <v>6.3850000000000004E-2</v>
      </c>
      <c r="Q5345">
        <v>0.17389350696564301</v>
      </c>
      <c r="R5345">
        <v>6.4104999999999995E-2</v>
      </c>
    </row>
    <row r="5346" spans="1:18" x14ac:dyDescent="0.25">
      <c r="A5346">
        <v>0.17392627696882201</v>
      </c>
      <c r="B5346">
        <v>5.9650999999999899E-2</v>
      </c>
      <c r="D5346">
        <v>0.17392627696882201</v>
      </c>
      <c r="E5346">
        <v>6.1941999999999997E-2</v>
      </c>
      <c r="G5346">
        <v>0.17392627696882201</v>
      </c>
      <c r="H5346">
        <v>6.3087000000000004E-2</v>
      </c>
      <c r="K5346">
        <v>0.17392627696882201</v>
      </c>
      <c r="L5346">
        <v>6.0286999999999903E-2</v>
      </c>
      <c r="N5346">
        <v>0.17392627696882201</v>
      </c>
      <c r="O5346">
        <v>6.2450999999999902E-2</v>
      </c>
      <c r="Q5346">
        <v>0.17392627696882201</v>
      </c>
      <c r="R5346">
        <v>6.3977999999999993E-2</v>
      </c>
    </row>
    <row r="5347" spans="1:18" x14ac:dyDescent="0.25">
      <c r="A5347">
        <v>0.17395904697200101</v>
      </c>
      <c r="B5347">
        <v>5.9269000000000002E-2</v>
      </c>
      <c r="D5347">
        <v>0.17395904697200101</v>
      </c>
      <c r="E5347">
        <v>6.2196000000000001E-2</v>
      </c>
      <c r="G5347">
        <v>0.17395904697200101</v>
      </c>
      <c r="H5347">
        <v>6.1559999999999997E-2</v>
      </c>
      <c r="K5347">
        <v>0.17395904697200101</v>
      </c>
      <c r="L5347">
        <v>6.2068999999999999E-2</v>
      </c>
      <c r="N5347">
        <v>0.17395904697200101</v>
      </c>
      <c r="O5347">
        <v>6.3340999999999995E-2</v>
      </c>
      <c r="Q5347">
        <v>0.17395904697200101</v>
      </c>
      <c r="R5347">
        <v>6.4104999999999995E-2</v>
      </c>
    </row>
    <row r="5348" spans="1:18" x14ac:dyDescent="0.25">
      <c r="A5348">
        <v>0.17399181697518001</v>
      </c>
      <c r="B5348">
        <v>6.1177999999999899E-2</v>
      </c>
      <c r="D5348">
        <v>0.17399181697518001</v>
      </c>
      <c r="E5348">
        <v>6.1686999999999999E-2</v>
      </c>
      <c r="G5348">
        <v>0.17399181697518001</v>
      </c>
      <c r="H5348">
        <v>6.2577999999999995E-2</v>
      </c>
      <c r="K5348">
        <v>0.17399181697518001</v>
      </c>
      <c r="L5348">
        <v>6.1813999999999897E-2</v>
      </c>
      <c r="N5348">
        <v>0.17399181697518001</v>
      </c>
      <c r="O5348">
        <v>6.2068999999999999E-2</v>
      </c>
      <c r="Q5348">
        <v>0.17399181697518001</v>
      </c>
      <c r="R5348">
        <v>6.3850000000000004E-2</v>
      </c>
    </row>
    <row r="5349" spans="1:18" x14ac:dyDescent="0.25">
      <c r="A5349">
        <v>0.17402458697835901</v>
      </c>
      <c r="B5349">
        <v>6.1559999999999997E-2</v>
      </c>
      <c r="D5349">
        <v>0.17402458697835901</v>
      </c>
      <c r="E5349">
        <v>6.0923999999999999E-2</v>
      </c>
      <c r="G5349">
        <v>0.17402458697835901</v>
      </c>
      <c r="H5349">
        <v>6.4104999999999995E-2</v>
      </c>
      <c r="K5349">
        <v>0.17402458697835901</v>
      </c>
      <c r="L5349">
        <v>6.2960000000000002E-2</v>
      </c>
      <c r="N5349">
        <v>0.17402458697835901</v>
      </c>
      <c r="O5349">
        <v>6.3977999999999993E-2</v>
      </c>
      <c r="Q5349">
        <v>0.17402458697835901</v>
      </c>
      <c r="R5349">
        <v>6.2831999999999999E-2</v>
      </c>
    </row>
    <row r="5350" spans="1:18" x14ac:dyDescent="0.25">
      <c r="A5350">
        <v>0.17405735698153799</v>
      </c>
      <c r="B5350">
        <v>6.1304999999999998E-2</v>
      </c>
      <c r="D5350">
        <v>0.17405735698153799</v>
      </c>
      <c r="E5350">
        <v>6.0669000000000001E-2</v>
      </c>
      <c r="G5350">
        <v>0.17405735698153799</v>
      </c>
      <c r="H5350">
        <v>6.1177999999999899E-2</v>
      </c>
      <c r="K5350">
        <v>0.17405735698153799</v>
      </c>
      <c r="L5350">
        <v>6.2323000000000003E-2</v>
      </c>
      <c r="N5350">
        <v>0.17405735698153799</v>
      </c>
      <c r="O5350">
        <v>6.5250000000000002E-2</v>
      </c>
      <c r="Q5350">
        <v>0.17405735698153799</v>
      </c>
      <c r="R5350">
        <v>6.4487000000000003E-2</v>
      </c>
    </row>
    <row r="5351" spans="1:18" x14ac:dyDescent="0.25">
      <c r="A5351">
        <v>0.17409012698471699</v>
      </c>
      <c r="B5351">
        <v>6.1050999999999897E-2</v>
      </c>
      <c r="D5351">
        <v>0.17409012698471699</v>
      </c>
      <c r="E5351">
        <v>6.0796000000000003E-2</v>
      </c>
      <c r="G5351">
        <v>0.17409012698471699</v>
      </c>
      <c r="H5351">
        <v>6.1304999999999998E-2</v>
      </c>
      <c r="K5351">
        <v>0.17409012698471699</v>
      </c>
      <c r="L5351">
        <v>6.2960000000000002E-2</v>
      </c>
      <c r="N5351">
        <v>0.17409012698471699</v>
      </c>
      <c r="O5351">
        <v>6.2831999999999999E-2</v>
      </c>
      <c r="Q5351">
        <v>0.17409012698471699</v>
      </c>
      <c r="R5351">
        <v>6.2450999999999902E-2</v>
      </c>
    </row>
    <row r="5352" spans="1:18" x14ac:dyDescent="0.25">
      <c r="A5352">
        <v>0.17412289698789499</v>
      </c>
      <c r="B5352">
        <v>6.1433000000000001E-2</v>
      </c>
      <c r="D5352">
        <v>0.17412289698789499</v>
      </c>
      <c r="E5352">
        <v>6.1050999999999897E-2</v>
      </c>
      <c r="G5352">
        <v>0.17412289698789499</v>
      </c>
      <c r="H5352">
        <v>6.0414999999999899E-2</v>
      </c>
      <c r="K5352">
        <v>0.17412289698789499</v>
      </c>
      <c r="L5352">
        <v>6.2450999999999902E-2</v>
      </c>
      <c r="N5352">
        <v>0.17412289698789499</v>
      </c>
      <c r="O5352">
        <v>6.2704999999999997E-2</v>
      </c>
      <c r="Q5352">
        <v>0.17412289698789499</v>
      </c>
      <c r="R5352">
        <v>6.4231999999999997E-2</v>
      </c>
    </row>
    <row r="5353" spans="1:18" x14ac:dyDescent="0.25">
      <c r="A5353">
        <v>0.17415566699107399</v>
      </c>
      <c r="B5353">
        <v>6.1686999999999999E-2</v>
      </c>
      <c r="D5353">
        <v>0.17415566699107399</v>
      </c>
      <c r="E5353">
        <v>6.0669000000000001E-2</v>
      </c>
      <c r="G5353">
        <v>0.17415566699107399</v>
      </c>
      <c r="H5353">
        <v>6.0541999999999999E-2</v>
      </c>
      <c r="K5353">
        <v>0.17415566699107399</v>
      </c>
      <c r="L5353">
        <v>6.1433000000000001E-2</v>
      </c>
      <c r="N5353">
        <v>0.17415566699107399</v>
      </c>
      <c r="O5353">
        <v>6.2450999999999902E-2</v>
      </c>
      <c r="Q5353">
        <v>0.17415566699107399</v>
      </c>
      <c r="R5353">
        <v>6.4231999999999997E-2</v>
      </c>
    </row>
    <row r="5354" spans="1:18" x14ac:dyDescent="0.25">
      <c r="A5354">
        <v>0.17418843699425299</v>
      </c>
      <c r="B5354">
        <v>6.1050999999999897E-2</v>
      </c>
      <c r="D5354">
        <v>0.17418843699425299</v>
      </c>
      <c r="E5354">
        <v>5.9269000000000002E-2</v>
      </c>
      <c r="G5354">
        <v>0.17418843699425299</v>
      </c>
      <c r="H5354">
        <v>6.1941999999999997E-2</v>
      </c>
      <c r="K5354">
        <v>0.17418843699425299</v>
      </c>
      <c r="L5354">
        <v>6.1050999999999897E-2</v>
      </c>
      <c r="N5354">
        <v>0.17418843699425299</v>
      </c>
      <c r="O5354">
        <v>6.2831999999999999E-2</v>
      </c>
      <c r="Q5354">
        <v>0.17418843699425299</v>
      </c>
      <c r="R5354">
        <v>6.3850000000000004E-2</v>
      </c>
    </row>
    <row r="5355" spans="1:18" x14ac:dyDescent="0.25">
      <c r="A5355">
        <v>0.17422120699743199</v>
      </c>
      <c r="B5355">
        <v>6.0669000000000001E-2</v>
      </c>
      <c r="D5355">
        <v>0.17422120699743199</v>
      </c>
      <c r="E5355">
        <v>5.9650999999999899E-2</v>
      </c>
      <c r="G5355">
        <v>0.17422120699743199</v>
      </c>
      <c r="H5355">
        <v>6.2196000000000001E-2</v>
      </c>
      <c r="K5355">
        <v>0.17422120699743199</v>
      </c>
      <c r="L5355">
        <v>5.9906000000000001E-2</v>
      </c>
      <c r="N5355">
        <v>0.17422120699743199</v>
      </c>
      <c r="O5355">
        <v>6.1177999999999899E-2</v>
      </c>
      <c r="Q5355">
        <v>0.17422120699743199</v>
      </c>
      <c r="R5355">
        <v>6.3468999999999998E-2</v>
      </c>
    </row>
    <row r="5356" spans="1:18" x14ac:dyDescent="0.25">
      <c r="A5356">
        <v>0.17425397700061099</v>
      </c>
      <c r="B5356">
        <v>6.1433000000000001E-2</v>
      </c>
      <c r="D5356">
        <v>0.17425397700061099</v>
      </c>
      <c r="E5356">
        <v>6.2831999999999999E-2</v>
      </c>
      <c r="G5356">
        <v>0.17425397700061099</v>
      </c>
      <c r="H5356">
        <v>6.3340999999999995E-2</v>
      </c>
      <c r="K5356">
        <v>0.17425397700061099</v>
      </c>
      <c r="L5356">
        <v>6.1686999999999999E-2</v>
      </c>
      <c r="N5356">
        <v>0.17425397700061099</v>
      </c>
      <c r="O5356">
        <v>6.1559999999999997E-2</v>
      </c>
      <c r="Q5356">
        <v>0.17425397700061099</v>
      </c>
      <c r="R5356">
        <v>6.3213999999999895E-2</v>
      </c>
    </row>
    <row r="5357" spans="1:18" x14ac:dyDescent="0.25">
      <c r="A5357">
        <v>0.17428674700378999</v>
      </c>
      <c r="B5357">
        <v>6.2196000000000001E-2</v>
      </c>
      <c r="D5357">
        <v>0.17428674700378999</v>
      </c>
      <c r="E5357">
        <v>6.2196000000000001E-2</v>
      </c>
      <c r="G5357">
        <v>0.17428674700378999</v>
      </c>
      <c r="H5357">
        <v>6.2704999999999997E-2</v>
      </c>
      <c r="K5357">
        <v>0.17428674700378999</v>
      </c>
      <c r="L5357">
        <v>6.1050999999999897E-2</v>
      </c>
      <c r="N5357">
        <v>0.17428674700378999</v>
      </c>
      <c r="O5357">
        <v>6.3213999999999895E-2</v>
      </c>
      <c r="Q5357">
        <v>0.17428674700378999</v>
      </c>
      <c r="R5357">
        <v>6.4359E-2</v>
      </c>
    </row>
    <row r="5358" spans="1:18" x14ac:dyDescent="0.25">
      <c r="A5358">
        <v>0.17431951700696899</v>
      </c>
      <c r="B5358">
        <v>6.1813999999999897E-2</v>
      </c>
      <c r="D5358">
        <v>0.17431951700696899</v>
      </c>
      <c r="E5358">
        <v>6.3087000000000004E-2</v>
      </c>
      <c r="G5358">
        <v>0.17431951700696899</v>
      </c>
      <c r="H5358">
        <v>6.0923999999999999E-2</v>
      </c>
      <c r="K5358">
        <v>0.17431951700696899</v>
      </c>
      <c r="L5358">
        <v>6.1177999999999899E-2</v>
      </c>
      <c r="N5358">
        <v>0.17431951700696899</v>
      </c>
      <c r="O5358">
        <v>6.2577999999999995E-2</v>
      </c>
      <c r="Q5358">
        <v>0.17431951700696899</v>
      </c>
      <c r="R5358">
        <v>6.3340999999999995E-2</v>
      </c>
    </row>
    <row r="5359" spans="1:18" x14ac:dyDescent="0.25">
      <c r="A5359">
        <v>0.17435228701014699</v>
      </c>
      <c r="B5359">
        <v>6.0923999999999999E-2</v>
      </c>
      <c r="D5359">
        <v>0.17435228701014699</v>
      </c>
      <c r="E5359">
        <v>6.2704999999999997E-2</v>
      </c>
      <c r="G5359">
        <v>0.17435228701014699</v>
      </c>
      <c r="H5359">
        <v>6.3087000000000004E-2</v>
      </c>
      <c r="K5359">
        <v>0.17435228701014699</v>
      </c>
      <c r="L5359">
        <v>6.2068999999999999E-2</v>
      </c>
      <c r="N5359">
        <v>0.17435228701014699</v>
      </c>
      <c r="O5359">
        <v>6.2577999999999995E-2</v>
      </c>
      <c r="Q5359">
        <v>0.17435228701014699</v>
      </c>
      <c r="R5359">
        <v>6.3977999999999993E-2</v>
      </c>
    </row>
    <row r="5360" spans="1:18" x14ac:dyDescent="0.25">
      <c r="A5360">
        <v>0.17438505701332599</v>
      </c>
      <c r="B5360">
        <v>5.9014999999999998E-2</v>
      </c>
      <c r="D5360">
        <v>0.17438505701332599</v>
      </c>
      <c r="E5360">
        <v>6.1686999999999999E-2</v>
      </c>
      <c r="G5360">
        <v>0.17438505701332599</v>
      </c>
      <c r="H5360">
        <v>6.1941999999999997E-2</v>
      </c>
      <c r="K5360">
        <v>0.17438505701332599</v>
      </c>
      <c r="L5360">
        <v>6.1433000000000001E-2</v>
      </c>
      <c r="N5360">
        <v>0.17438505701332599</v>
      </c>
      <c r="O5360">
        <v>6.2450999999999902E-2</v>
      </c>
      <c r="Q5360">
        <v>0.17438505701332599</v>
      </c>
      <c r="R5360">
        <v>6.4359E-2</v>
      </c>
    </row>
    <row r="5361" spans="1:18" x14ac:dyDescent="0.25">
      <c r="A5361">
        <v>0.17441782701650499</v>
      </c>
      <c r="B5361">
        <v>5.8123999999999898E-2</v>
      </c>
      <c r="D5361">
        <v>0.17441782701650499</v>
      </c>
      <c r="E5361">
        <v>6.1177999999999899E-2</v>
      </c>
      <c r="G5361">
        <v>0.17441782701650499</v>
      </c>
      <c r="H5361">
        <v>6.0923999999999999E-2</v>
      </c>
      <c r="K5361">
        <v>0.17441782701650499</v>
      </c>
      <c r="L5361">
        <v>6.1559999999999997E-2</v>
      </c>
      <c r="N5361">
        <v>0.17441782701650499</v>
      </c>
      <c r="O5361">
        <v>6.1304999999999998E-2</v>
      </c>
      <c r="Q5361">
        <v>0.17441782701650499</v>
      </c>
      <c r="R5361">
        <v>6.3087000000000004E-2</v>
      </c>
    </row>
    <row r="5362" spans="1:18" x14ac:dyDescent="0.25">
      <c r="A5362">
        <v>0.17445059701968399</v>
      </c>
      <c r="B5362">
        <v>5.9396999999999998E-2</v>
      </c>
      <c r="D5362">
        <v>0.17445059701968399</v>
      </c>
      <c r="E5362">
        <v>6.0796000000000003E-2</v>
      </c>
      <c r="G5362">
        <v>0.17445059701968399</v>
      </c>
      <c r="H5362">
        <v>6.1686999999999999E-2</v>
      </c>
      <c r="K5362">
        <v>0.17445059701968399</v>
      </c>
      <c r="L5362">
        <v>6.2704999999999997E-2</v>
      </c>
      <c r="N5362">
        <v>0.17445059701968399</v>
      </c>
      <c r="O5362">
        <v>6.2068999999999999E-2</v>
      </c>
      <c r="Q5362">
        <v>0.17445059701968399</v>
      </c>
      <c r="R5362">
        <v>6.4231999999999997E-2</v>
      </c>
    </row>
    <row r="5363" spans="1:18" x14ac:dyDescent="0.25">
      <c r="A5363">
        <v>0.17448336702286299</v>
      </c>
      <c r="B5363">
        <v>5.9906000000000001E-2</v>
      </c>
      <c r="D5363">
        <v>0.17448336702286299</v>
      </c>
      <c r="E5363">
        <v>6.1304999999999998E-2</v>
      </c>
      <c r="G5363">
        <v>0.17448336702286299</v>
      </c>
      <c r="H5363">
        <v>6.1559999999999997E-2</v>
      </c>
      <c r="K5363">
        <v>0.17448336702286299</v>
      </c>
      <c r="L5363">
        <v>6.3850000000000004E-2</v>
      </c>
      <c r="N5363">
        <v>0.17448336702286299</v>
      </c>
      <c r="O5363">
        <v>6.3977999999999993E-2</v>
      </c>
      <c r="Q5363">
        <v>0.17448336702286299</v>
      </c>
      <c r="R5363">
        <v>6.3087000000000004E-2</v>
      </c>
    </row>
    <row r="5364" spans="1:18" x14ac:dyDescent="0.25">
      <c r="A5364">
        <v>0.17451613702604199</v>
      </c>
      <c r="B5364">
        <v>6.0669000000000001E-2</v>
      </c>
      <c r="D5364">
        <v>0.17451613702604199</v>
      </c>
      <c r="E5364">
        <v>6.0923999999999999E-2</v>
      </c>
      <c r="G5364">
        <v>0.17451613702604199</v>
      </c>
      <c r="H5364">
        <v>6.0923999999999999E-2</v>
      </c>
      <c r="K5364">
        <v>0.17451613702604199</v>
      </c>
      <c r="L5364">
        <v>6.3213999999999895E-2</v>
      </c>
      <c r="N5364">
        <v>0.17451613702604199</v>
      </c>
      <c r="O5364">
        <v>6.3213999999999895E-2</v>
      </c>
      <c r="Q5364">
        <v>0.17451613702604199</v>
      </c>
      <c r="R5364">
        <v>6.2704999999999997E-2</v>
      </c>
    </row>
    <row r="5365" spans="1:18" x14ac:dyDescent="0.25">
      <c r="A5365">
        <v>0.17454890702922099</v>
      </c>
      <c r="B5365">
        <v>6.1177999999999899E-2</v>
      </c>
      <c r="D5365">
        <v>0.17454890702922099</v>
      </c>
      <c r="E5365">
        <v>6.1941999999999997E-2</v>
      </c>
      <c r="G5365">
        <v>0.17454890702922099</v>
      </c>
      <c r="H5365">
        <v>6.2323000000000003E-2</v>
      </c>
      <c r="K5365">
        <v>0.17454890702922099</v>
      </c>
      <c r="L5365">
        <v>6.2450999999999902E-2</v>
      </c>
      <c r="N5365">
        <v>0.17454890702922099</v>
      </c>
      <c r="O5365">
        <v>6.1941999999999997E-2</v>
      </c>
      <c r="Q5365">
        <v>0.17454890702922099</v>
      </c>
      <c r="R5365">
        <v>6.2196000000000001E-2</v>
      </c>
    </row>
    <row r="5366" spans="1:18" x14ac:dyDescent="0.25">
      <c r="A5366">
        <v>0.17458167703239999</v>
      </c>
      <c r="B5366">
        <v>6.0414999999999899E-2</v>
      </c>
      <c r="D5366">
        <v>0.17458167703239999</v>
      </c>
      <c r="E5366">
        <v>6.2323000000000003E-2</v>
      </c>
      <c r="G5366">
        <v>0.17458167703239999</v>
      </c>
      <c r="H5366">
        <v>6.1559999999999997E-2</v>
      </c>
      <c r="K5366">
        <v>0.17458167703239999</v>
      </c>
      <c r="L5366">
        <v>6.1813999999999897E-2</v>
      </c>
      <c r="N5366">
        <v>0.17458167703239999</v>
      </c>
      <c r="O5366">
        <v>6.2068999999999999E-2</v>
      </c>
      <c r="Q5366">
        <v>0.17458167703239999</v>
      </c>
      <c r="R5366">
        <v>6.3213999999999895E-2</v>
      </c>
    </row>
    <row r="5367" spans="1:18" x14ac:dyDescent="0.25">
      <c r="A5367">
        <v>0.17461444703557799</v>
      </c>
      <c r="B5367">
        <v>6.0286999999999903E-2</v>
      </c>
      <c r="D5367">
        <v>0.17461444703557799</v>
      </c>
      <c r="E5367">
        <v>6.2450999999999902E-2</v>
      </c>
      <c r="G5367">
        <v>0.17461444703557799</v>
      </c>
      <c r="H5367">
        <v>6.1686999999999999E-2</v>
      </c>
      <c r="K5367">
        <v>0.17461444703557799</v>
      </c>
      <c r="L5367">
        <v>6.2196000000000001E-2</v>
      </c>
      <c r="N5367">
        <v>0.17461444703557799</v>
      </c>
      <c r="O5367">
        <v>6.3087000000000004E-2</v>
      </c>
      <c r="Q5367">
        <v>0.17461444703557799</v>
      </c>
      <c r="R5367">
        <v>6.3850000000000004E-2</v>
      </c>
    </row>
    <row r="5368" spans="1:18" x14ac:dyDescent="0.25">
      <c r="A5368">
        <v>0.17464721703875699</v>
      </c>
      <c r="B5368">
        <v>6.0923999999999999E-2</v>
      </c>
      <c r="D5368">
        <v>0.17464721703875699</v>
      </c>
      <c r="E5368">
        <v>6.3087000000000004E-2</v>
      </c>
      <c r="G5368">
        <v>0.17464721703875699</v>
      </c>
      <c r="H5368">
        <v>6.2068999999999999E-2</v>
      </c>
      <c r="K5368">
        <v>0.17464721703875699</v>
      </c>
      <c r="L5368">
        <v>6.2196000000000001E-2</v>
      </c>
      <c r="N5368">
        <v>0.17464721703875699</v>
      </c>
      <c r="O5368">
        <v>6.3340999999999995E-2</v>
      </c>
      <c r="Q5368">
        <v>0.17464721703875699</v>
      </c>
      <c r="R5368">
        <v>6.3340999999999995E-2</v>
      </c>
    </row>
    <row r="5369" spans="1:18" x14ac:dyDescent="0.25">
      <c r="A5369">
        <v>0.17467998704193599</v>
      </c>
      <c r="B5369">
        <v>5.9523999999999903E-2</v>
      </c>
      <c r="D5369">
        <v>0.17467998704193599</v>
      </c>
      <c r="E5369">
        <v>6.0286999999999903E-2</v>
      </c>
      <c r="G5369">
        <v>0.17467998704193599</v>
      </c>
      <c r="H5369">
        <v>5.9777999999999998E-2</v>
      </c>
      <c r="K5369">
        <v>0.17467998704193599</v>
      </c>
      <c r="L5369">
        <v>6.2960000000000002E-2</v>
      </c>
      <c r="N5369">
        <v>0.17467998704193599</v>
      </c>
      <c r="O5369">
        <v>6.2960000000000002E-2</v>
      </c>
      <c r="Q5369">
        <v>0.17467998704193599</v>
      </c>
      <c r="R5369">
        <v>6.1941999999999997E-2</v>
      </c>
    </row>
    <row r="5370" spans="1:18" x14ac:dyDescent="0.25">
      <c r="A5370">
        <v>0.17471275704511499</v>
      </c>
      <c r="B5370">
        <v>5.9650999999999899E-2</v>
      </c>
      <c r="D5370">
        <v>0.17471275704511499</v>
      </c>
      <c r="E5370">
        <v>6.0796000000000003E-2</v>
      </c>
      <c r="G5370">
        <v>0.17471275704511499</v>
      </c>
      <c r="H5370">
        <v>5.8506000000000002E-2</v>
      </c>
      <c r="K5370">
        <v>0.17471275704511499</v>
      </c>
      <c r="L5370">
        <v>6.3213999999999895E-2</v>
      </c>
      <c r="N5370">
        <v>0.17471275704511499</v>
      </c>
      <c r="O5370">
        <v>6.2196000000000001E-2</v>
      </c>
      <c r="Q5370">
        <v>0.17471275704511499</v>
      </c>
      <c r="R5370">
        <v>6.4740999999999896E-2</v>
      </c>
    </row>
    <row r="5371" spans="1:18" x14ac:dyDescent="0.25">
      <c r="A5371">
        <v>0.17474552704829399</v>
      </c>
      <c r="B5371">
        <v>6.0033000000000003E-2</v>
      </c>
      <c r="D5371">
        <v>0.17474552704829399</v>
      </c>
      <c r="E5371">
        <v>6.2831999999999999E-2</v>
      </c>
      <c r="G5371">
        <v>0.17474552704829399</v>
      </c>
      <c r="H5371">
        <v>6.0286999999999903E-2</v>
      </c>
      <c r="K5371">
        <v>0.17474552704829399</v>
      </c>
      <c r="L5371">
        <v>6.2068999999999999E-2</v>
      </c>
      <c r="N5371">
        <v>0.17474552704829399</v>
      </c>
      <c r="O5371">
        <v>6.3087000000000004E-2</v>
      </c>
      <c r="Q5371">
        <v>0.17474552704829399</v>
      </c>
      <c r="R5371">
        <v>6.5631999999999996E-2</v>
      </c>
    </row>
    <row r="5372" spans="1:18" x14ac:dyDescent="0.25">
      <c r="A5372">
        <v>0.17477829705147299</v>
      </c>
      <c r="B5372">
        <v>5.9906000000000001E-2</v>
      </c>
      <c r="D5372">
        <v>0.17477829705147299</v>
      </c>
      <c r="E5372">
        <v>6.1433000000000001E-2</v>
      </c>
      <c r="G5372">
        <v>0.17477829705147299</v>
      </c>
      <c r="H5372">
        <v>6.0923999999999999E-2</v>
      </c>
      <c r="K5372">
        <v>0.17477829705147299</v>
      </c>
      <c r="L5372">
        <v>6.2068999999999999E-2</v>
      </c>
      <c r="N5372">
        <v>0.17477829705147299</v>
      </c>
      <c r="O5372">
        <v>6.1177999999999899E-2</v>
      </c>
      <c r="Q5372">
        <v>0.17477829705147299</v>
      </c>
      <c r="R5372">
        <v>6.3087000000000004E-2</v>
      </c>
    </row>
    <row r="5373" spans="1:18" x14ac:dyDescent="0.25">
      <c r="A5373">
        <v>0.17481106705465199</v>
      </c>
      <c r="B5373">
        <v>6.0923999999999999E-2</v>
      </c>
      <c r="D5373">
        <v>0.17481106705465199</v>
      </c>
      <c r="E5373">
        <v>6.2577999999999995E-2</v>
      </c>
      <c r="G5373">
        <v>0.17481106705465199</v>
      </c>
      <c r="H5373">
        <v>6.2577999999999995E-2</v>
      </c>
      <c r="K5373">
        <v>0.17481106705465199</v>
      </c>
      <c r="L5373">
        <v>6.2068999999999999E-2</v>
      </c>
      <c r="N5373">
        <v>0.17481106705465199</v>
      </c>
      <c r="O5373">
        <v>6.2323000000000003E-2</v>
      </c>
      <c r="Q5373">
        <v>0.17481106705465199</v>
      </c>
      <c r="R5373">
        <v>6.2831999999999999E-2</v>
      </c>
    </row>
    <row r="5374" spans="1:18" x14ac:dyDescent="0.25">
      <c r="A5374">
        <v>0.17484383705783099</v>
      </c>
      <c r="B5374">
        <v>6.0796000000000003E-2</v>
      </c>
      <c r="D5374">
        <v>0.17484383705783099</v>
      </c>
      <c r="E5374">
        <v>6.3340999999999995E-2</v>
      </c>
      <c r="G5374">
        <v>0.17484383705783099</v>
      </c>
      <c r="H5374">
        <v>6.0923999999999999E-2</v>
      </c>
      <c r="K5374">
        <v>0.17484383705783099</v>
      </c>
      <c r="L5374">
        <v>6.1686999999999999E-2</v>
      </c>
      <c r="N5374">
        <v>0.17484383705783099</v>
      </c>
      <c r="O5374">
        <v>6.2831999999999999E-2</v>
      </c>
      <c r="Q5374">
        <v>0.17484383705783099</v>
      </c>
      <c r="R5374">
        <v>6.3468999999999998E-2</v>
      </c>
    </row>
    <row r="5375" spans="1:18" x14ac:dyDescent="0.25">
      <c r="A5375">
        <v>0.17487660706100899</v>
      </c>
      <c r="B5375">
        <v>5.9142E-2</v>
      </c>
      <c r="D5375">
        <v>0.17487660706100899</v>
      </c>
      <c r="E5375">
        <v>6.1686999999999999E-2</v>
      </c>
      <c r="G5375">
        <v>0.17487660706100899</v>
      </c>
      <c r="H5375">
        <v>6.1433000000000001E-2</v>
      </c>
      <c r="K5375">
        <v>0.17487660706100899</v>
      </c>
      <c r="L5375">
        <v>6.1559999999999997E-2</v>
      </c>
      <c r="N5375">
        <v>0.17487660706100899</v>
      </c>
      <c r="O5375">
        <v>6.2068999999999999E-2</v>
      </c>
      <c r="Q5375">
        <v>0.17487660706100899</v>
      </c>
      <c r="R5375">
        <v>6.3723000000000002E-2</v>
      </c>
    </row>
    <row r="5376" spans="1:18" x14ac:dyDescent="0.25">
      <c r="A5376">
        <v>0.17490937706418799</v>
      </c>
      <c r="B5376">
        <v>5.9906000000000001E-2</v>
      </c>
      <c r="D5376">
        <v>0.17490937706418799</v>
      </c>
      <c r="E5376">
        <v>6.2196000000000001E-2</v>
      </c>
      <c r="G5376">
        <v>0.17490937706418799</v>
      </c>
      <c r="H5376">
        <v>6.0669000000000001E-2</v>
      </c>
      <c r="K5376">
        <v>0.17490937706418799</v>
      </c>
      <c r="L5376">
        <v>6.2323000000000003E-2</v>
      </c>
      <c r="N5376">
        <v>0.17490937706418799</v>
      </c>
      <c r="O5376">
        <v>6.3087000000000004E-2</v>
      </c>
      <c r="Q5376">
        <v>0.17490937706418799</v>
      </c>
      <c r="R5376">
        <v>6.4740999999999896E-2</v>
      </c>
    </row>
    <row r="5377" spans="1:18" x14ac:dyDescent="0.25">
      <c r="A5377">
        <v>0.17494214706736699</v>
      </c>
      <c r="B5377">
        <v>5.9777999999999998E-2</v>
      </c>
      <c r="D5377">
        <v>0.17494214706736699</v>
      </c>
      <c r="E5377">
        <v>6.1304999999999998E-2</v>
      </c>
      <c r="G5377">
        <v>0.17494214706736699</v>
      </c>
      <c r="H5377">
        <v>5.8887999999999899E-2</v>
      </c>
      <c r="K5377">
        <v>0.17494214706736699</v>
      </c>
      <c r="L5377">
        <v>6.2196000000000001E-2</v>
      </c>
      <c r="N5377">
        <v>0.17494214706736699</v>
      </c>
      <c r="O5377">
        <v>6.2323000000000003E-2</v>
      </c>
      <c r="Q5377">
        <v>0.17494214706736699</v>
      </c>
      <c r="R5377">
        <v>6.5377000000000005E-2</v>
      </c>
    </row>
    <row r="5378" spans="1:18" x14ac:dyDescent="0.25">
      <c r="A5378">
        <v>0.17497491707054599</v>
      </c>
      <c r="B5378">
        <v>6.0796000000000003E-2</v>
      </c>
      <c r="D5378">
        <v>0.17497491707054599</v>
      </c>
      <c r="E5378">
        <v>6.1686999999999999E-2</v>
      </c>
      <c r="G5378">
        <v>0.17497491707054599</v>
      </c>
      <c r="H5378">
        <v>6.0923999999999999E-2</v>
      </c>
      <c r="K5378">
        <v>0.17497491707054599</v>
      </c>
      <c r="L5378">
        <v>6.0669000000000001E-2</v>
      </c>
      <c r="N5378">
        <v>0.17497491707054599</v>
      </c>
      <c r="O5378">
        <v>6.3340999999999995E-2</v>
      </c>
      <c r="Q5378">
        <v>0.17497491707054599</v>
      </c>
      <c r="R5378">
        <v>6.3977999999999993E-2</v>
      </c>
    </row>
    <row r="5379" spans="1:18" x14ac:dyDescent="0.25">
      <c r="A5379">
        <v>0.17500768707372499</v>
      </c>
      <c r="B5379">
        <v>5.9906000000000001E-2</v>
      </c>
      <c r="D5379">
        <v>0.17500768707372499</v>
      </c>
      <c r="E5379">
        <v>6.1304999999999998E-2</v>
      </c>
      <c r="G5379">
        <v>0.17500768707372499</v>
      </c>
      <c r="H5379">
        <v>6.1813999999999897E-2</v>
      </c>
      <c r="K5379">
        <v>0.17500768707372499</v>
      </c>
      <c r="L5379">
        <v>6.1177999999999899E-2</v>
      </c>
      <c r="N5379">
        <v>0.17500768707372499</v>
      </c>
      <c r="O5379">
        <v>6.4231999999999997E-2</v>
      </c>
      <c r="Q5379">
        <v>0.17500768707372499</v>
      </c>
      <c r="R5379">
        <v>6.5504999999999994E-2</v>
      </c>
    </row>
    <row r="5380" spans="1:18" x14ac:dyDescent="0.25">
      <c r="A5380">
        <v>0.17504045707690399</v>
      </c>
      <c r="B5380">
        <v>5.8506000000000002E-2</v>
      </c>
      <c r="D5380">
        <v>0.17504045707690399</v>
      </c>
      <c r="E5380">
        <v>5.9906000000000001E-2</v>
      </c>
      <c r="G5380">
        <v>0.17504045707690399</v>
      </c>
      <c r="H5380">
        <v>6.0796000000000003E-2</v>
      </c>
      <c r="K5380">
        <v>0.17504045707690399</v>
      </c>
      <c r="L5380">
        <v>6.1559999999999997E-2</v>
      </c>
      <c r="N5380">
        <v>0.17504045707690399</v>
      </c>
      <c r="O5380">
        <v>6.2450999999999902E-2</v>
      </c>
      <c r="Q5380">
        <v>0.17504045707690399</v>
      </c>
      <c r="R5380">
        <v>6.3468999999999998E-2</v>
      </c>
    </row>
    <row r="5381" spans="1:18" x14ac:dyDescent="0.25">
      <c r="A5381">
        <v>0.17507322708008299</v>
      </c>
      <c r="B5381">
        <v>5.9523999999999903E-2</v>
      </c>
      <c r="D5381">
        <v>0.17507322708008299</v>
      </c>
      <c r="E5381">
        <v>6.1686999999999999E-2</v>
      </c>
      <c r="G5381">
        <v>0.17507322708008299</v>
      </c>
      <c r="H5381">
        <v>6.1177999999999899E-2</v>
      </c>
      <c r="K5381">
        <v>0.17507322708008299</v>
      </c>
      <c r="L5381">
        <v>6.1559999999999997E-2</v>
      </c>
      <c r="N5381">
        <v>0.17507322708008299</v>
      </c>
      <c r="O5381">
        <v>6.3340999999999995E-2</v>
      </c>
      <c r="Q5381">
        <v>0.17507322708008299</v>
      </c>
      <c r="R5381">
        <v>6.3850000000000004E-2</v>
      </c>
    </row>
    <row r="5382" spans="1:18" x14ac:dyDescent="0.25">
      <c r="A5382">
        <v>0.17510599708326199</v>
      </c>
      <c r="B5382">
        <v>6.0033000000000003E-2</v>
      </c>
      <c r="D5382">
        <v>0.17510599708326199</v>
      </c>
      <c r="E5382">
        <v>6.0541999999999999E-2</v>
      </c>
      <c r="G5382">
        <v>0.17510599708326199</v>
      </c>
      <c r="H5382">
        <v>6.1433000000000001E-2</v>
      </c>
      <c r="K5382">
        <v>0.17510599708326199</v>
      </c>
      <c r="L5382">
        <v>6.1559999999999997E-2</v>
      </c>
      <c r="N5382">
        <v>0.17510599708326199</v>
      </c>
      <c r="O5382">
        <v>6.3596E-2</v>
      </c>
      <c r="Q5382">
        <v>0.17510599708326199</v>
      </c>
      <c r="R5382">
        <v>6.3340999999999995E-2</v>
      </c>
    </row>
    <row r="5383" spans="1:18" x14ac:dyDescent="0.25">
      <c r="A5383">
        <v>0.17513876708643999</v>
      </c>
      <c r="B5383">
        <v>5.9396999999999998E-2</v>
      </c>
      <c r="D5383">
        <v>0.17513876708643999</v>
      </c>
      <c r="E5383">
        <v>6.0414999999999899E-2</v>
      </c>
      <c r="G5383">
        <v>0.17513876708643999</v>
      </c>
      <c r="H5383">
        <v>6.1304999999999998E-2</v>
      </c>
      <c r="K5383">
        <v>0.17513876708643999</v>
      </c>
      <c r="L5383">
        <v>6.2577999999999995E-2</v>
      </c>
      <c r="N5383">
        <v>0.17513876708643999</v>
      </c>
      <c r="O5383">
        <v>6.4614000000000005E-2</v>
      </c>
      <c r="Q5383">
        <v>0.17513876708643999</v>
      </c>
      <c r="R5383">
        <v>6.4231999999999997E-2</v>
      </c>
    </row>
    <row r="5384" spans="1:18" x14ac:dyDescent="0.25">
      <c r="A5384">
        <v>0.17517153708961899</v>
      </c>
      <c r="B5384">
        <v>5.9777999999999998E-2</v>
      </c>
      <c r="D5384">
        <v>0.17517153708961899</v>
      </c>
      <c r="E5384">
        <v>6.2068999999999999E-2</v>
      </c>
      <c r="G5384">
        <v>0.17517153708961899</v>
      </c>
      <c r="H5384">
        <v>5.9906000000000001E-2</v>
      </c>
      <c r="K5384">
        <v>0.17517153708961899</v>
      </c>
      <c r="L5384">
        <v>6.1177999999999899E-2</v>
      </c>
      <c r="N5384">
        <v>0.17517153708961899</v>
      </c>
      <c r="O5384">
        <v>6.3213999999999895E-2</v>
      </c>
      <c r="Q5384">
        <v>0.17517153708961899</v>
      </c>
      <c r="R5384">
        <v>6.4487000000000003E-2</v>
      </c>
    </row>
    <row r="5385" spans="1:18" x14ac:dyDescent="0.25">
      <c r="A5385">
        <v>0.175204307092798</v>
      </c>
      <c r="B5385">
        <v>6.0923999999999999E-2</v>
      </c>
      <c r="D5385">
        <v>0.175204307092798</v>
      </c>
      <c r="E5385">
        <v>6.1813999999999897E-2</v>
      </c>
      <c r="G5385">
        <v>0.175204307092798</v>
      </c>
      <c r="H5385">
        <v>6.1177999999999899E-2</v>
      </c>
      <c r="K5385">
        <v>0.175204307092798</v>
      </c>
      <c r="L5385">
        <v>6.1941999999999997E-2</v>
      </c>
      <c r="N5385">
        <v>0.175204307092798</v>
      </c>
      <c r="O5385">
        <v>6.2704999999999997E-2</v>
      </c>
      <c r="Q5385">
        <v>0.175204307092798</v>
      </c>
      <c r="R5385">
        <v>6.4614000000000005E-2</v>
      </c>
    </row>
    <row r="5386" spans="1:18" x14ac:dyDescent="0.25">
      <c r="A5386">
        <v>0.175237077095977</v>
      </c>
      <c r="B5386">
        <v>6.0033000000000003E-2</v>
      </c>
      <c r="D5386">
        <v>0.175237077095977</v>
      </c>
      <c r="E5386">
        <v>6.1304999999999998E-2</v>
      </c>
      <c r="G5386">
        <v>0.175237077095977</v>
      </c>
      <c r="H5386">
        <v>6.0669000000000001E-2</v>
      </c>
      <c r="K5386">
        <v>0.175237077095977</v>
      </c>
      <c r="L5386">
        <v>6.1941999999999997E-2</v>
      </c>
      <c r="N5386">
        <v>0.175237077095977</v>
      </c>
      <c r="O5386">
        <v>6.4231999999999997E-2</v>
      </c>
      <c r="Q5386">
        <v>0.175237077095977</v>
      </c>
      <c r="R5386">
        <v>6.4995999999999998E-2</v>
      </c>
    </row>
    <row r="5387" spans="1:18" x14ac:dyDescent="0.25">
      <c r="A5387">
        <v>0.175269847099156</v>
      </c>
      <c r="B5387">
        <v>6.0414999999999899E-2</v>
      </c>
      <c r="D5387">
        <v>0.175269847099156</v>
      </c>
      <c r="E5387">
        <v>5.9523999999999903E-2</v>
      </c>
      <c r="G5387">
        <v>0.175269847099156</v>
      </c>
      <c r="H5387">
        <v>5.8506000000000002E-2</v>
      </c>
      <c r="K5387">
        <v>0.175269847099156</v>
      </c>
      <c r="L5387">
        <v>6.2577999999999995E-2</v>
      </c>
      <c r="N5387">
        <v>0.175269847099156</v>
      </c>
      <c r="O5387">
        <v>6.4104999999999995E-2</v>
      </c>
      <c r="Q5387">
        <v>0.175269847099156</v>
      </c>
      <c r="R5387">
        <v>6.4995999999999998E-2</v>
      </c>
    </row>
    <row r="5388" spans="1:18" x14ac:dyDescent="0.25">
      <c r="A5388">
        <v>0.175302617102335</v>
      </c>
      <c r="B5388">
        <v>5.9650999999999899E-2</v>
      </c>
      <c r="D5388">
        <v>0.175302617102335</v>
      </c>
      <c r="E5388">
        <v>6.0669000000000001E-2</v>
      </c>
      <c r="G5388">
        <v>0.175302617102335</v>
      </c>
      <c r="H5388">
        <v>6.0286999999999903E-2</v>
      </c>
      <c r="K5388">
        <v>0.175302617102335</v>
      </c>
      <c r="L5388">
        <v>6.0923999999999999E-2</v>
      </c>
      <c r="N5388">
        <v>0.175302617102335</v>
      </c>
      <c r="O5388">
        <v>6.3087000000000004E-2</v>
      </c>
      <c r="Q5388">
        <v>0.175302617102335</v>
      </c>
      <c r="R5388">
        <v>6.4231999999999997E-2</v>
      </c>
    </row>
    <row r="5389" spans="1:18" x14ac:dyDescent="0.25">
      <c r="A5389">
        <v>0.175335387105514</v>
      </c>
      <c r="B5389">
        <v>5.8887999999999899E-2</v>
      </c>
      <c r="D5389">
        <v>0.175335387105514</v>
      </c>
      <c r="E5389">
        <v>6.1941999999999997E-2</v>
      </c>
      <c r="G5389">
        <v>0.175335387105514</v>
      </c>
      <c r="H5389">
        <v>6.2068999999999999E-2</v>
      </c>
      <c r="K5389">
        <v>0.175335387105514</v>
      </c>
      <c r="L5389">
        <v>6.0669000000000001E-2</v>
      </c>
      <c r="N5389">
        <v>0.175335387105514</v>
      </c>
      <c r="O5389">
        <v>6.1559999999999997E-2</v>
      </c>
      <c r="Q5389">
        <v>0.175335387105514</v>
      </c>
      <c r="R5389">
        <v>6.4104999999999995E-2</v>
      </c>
    </row>
    <row r="5390" spans="1:18" x14ac:dyDescent="0.25">
      <c r="A5390">
        <v>0.175368157108693</v>
      </c>
      <c r="B5390">
        <v>5.8379E-2</v>
      </c>
      <c r="D5390">
        <v>0.175368157108693</v>
      </c>
      <c r="E5390">
        <v>6.1177999999999899E-2</v>
      </c>
      <c r="G5390">
        <v>0.175368157108693</v>
      </c>
      <c r="H5390">
        <v>6.1177999999999899E-2</v>
      </c>
      <c r="K5390">
        <v>0.175368157108693</v>
      </c>
      <c r="L5390">
        <v>6.0541999999999999E-2</v>
      </c>
      <c r="N5390">
        <v>0.175368157108693</v>
      </c>
      <c r="O5390">
        <v>6.1304999999999998E-2</v>
      </c>
      <c r="Q5390">
        <v>0.175368157108693</v>
      </c>
      <c r="R5390">
        <v>6.5631999999999996E-2</v>
      </c>
    </row>
    <row r="5391" spans="1:18" x14ac:dyDescent="0.25">
      <c r="A5391">
        <v>0.175400927111871</v>
      </c>
      <c r="B5391">
        <v>6.0159999999999998E-2</v>
      </c>
      <c r="D5391">
        <v>0.175400927111871</v>
      </c>
      <c r="E5391">
        <v>6.0286999999999903E-2</v>
      </c>
      <c r="G5391">
        <v>0.175400927111871</v>
      </c>
      <c r="H5391">
        <v>6.0541999999999999E-2</v>
      </c>
      <c r="K5391">
        <v>0.175400927111871</v>
      </c>
      <c r="L5391">
        <v>6.1433000000000001E-2</v>
      </c>
      <c r="N5391">
        <v>0.175400927111871</v>
      </c>
      <c r="O5391">
        <v>6.0796000000000003E-2</v>
      </c>
      <c r="Q5391">
        <v>0.175400927111871</v>
      </c>
      <c r="R5391">
        <v>6.5250000000000002E-2</v>
      </c>
    </row>
    <row r="5392" spans="1:18" x14ac:dyDescent="0.25">
      <c r="A5392">
        <v>0.17543369711505</v>
      </c>
      <c r="B5392">
        <v>6.2323000000000003E-2</v>
      </c>
      <c r="D5392">
        <v>0.17543369711505</v>
      </c>
      <c r="E5392">
        <v>5.9906000000000001E-2</v>
      </c>
      <c r="G5392">
        <v>0.17543369711505</v>
      </c>
      <c r="H5392">
        <v>6.1559999999999997E-2</v>
      </c>
      <c r="K5392">
        <v>0.17543369711505</v>
      </c>
      <c r="L5392">
        <v>6.2068999999999999E-2</v>
      </c>
      <c r="N5392">
        <v>0.17543369711505</v>
      </c>
      <c r="O5392">
        <v>5.9269000000000002E-2</v>
      </c>
      <c r="Q5392">
        <v>0.17543369711505</v>
      </c>
      <c r="R5392">
        <v>6.5250000000000002E-2</v>
      </c>
    </row>
    <row r="5393" spans="1:18" x14ac:dyDescent="0.25">
      <c r="A5393">
        <v>0.175466467118229</v>
      </c>
      <c r="B5393">
        <v>6.1813999999999897E-2</v>
      </c>
      <c r="D5393">
        <v>0.175466467118229</v>
      </c>
      <c r="E5393">
        <v>5.9269000000000002E-2</v>
      </c>
      <c r="G5393">
        <v>0.175466467118229</v>
      </c>
      <c r="H5393">
        <v>6.1050999999999897E-2</v>
      </c>
      <c r="K5393">
        <v>0.175466467118229</v>
      </c>
      <c r="L5393">
        <v>6.2323000000000003E-2</v>
      </c>
      <c r="N5393">
        <v>0.175466467118229</v>
      </c>
      <c r="O5393">
        <v>6.1686999999999999E-2</v>
      </c>
      <c r="Q5393">
        <v>0.175466467118229</v>
      </c>
      <c r="R5393">
        <v>6.4614000000000005E-2</v>
      </c>
    </row>
    <row r="5394" spans="1:18" x14ac:dyDescent="0.25">
      <c r="A5394">
        <v>0.175499237121408</v>
      </c>
      <c r="B5394">
        <v>6.1177999999999899E-2</v>
      </c>
      <c r="D5394">
        <v>0.175499237121408</v>
      </c>
      <c r="E5394">
        <v>5.8251999999999998E-2</v>
      </c>
      <c r="G5394">
        <v>0.175499237121408</v>
      </c>
      <c r="H5394">
        <v>6.0033000000000003E-2</v>
      </c>
      <c r="K5394">
        <v>0.175499237121408</v>
      </c>
      <c r="L5394">
        <v>6.0541999999999999E-2</v>
      </c>
      <c r="N5394">
        <v>0.175499237121408</v>
      </c>
      <c r="O5394">
        <v>5.9906000000000001E-2</v>
      </c>
      <c r="Q5394">
        <v>0.175499237121408</v>
      </c>
      <c r="R5394">
        <v>6.5250000000000002E-2</v>
      </c>
    </row>
    <row r="5395" spans="1:18" x14ac:dyDescent="0.25">
      <c r="A5395">
        <v>0.175532007124587</v>
      </c>
      <c r="B5395">
        <v>5.9650999999999899E-2</v>
      </c>
      <c r="D5395">
        <v>0.175532007124587</v>
      </c>
      <c r="E5395">
        <v>6.0796000000000003E-2</v>
      </c>
      <c r="G5395">
        <v>0.175532007124587</v>
      </c>
      <c r="H5395">
        <v>5.9777999999999998E-2</v>
      </c>
      <c r="K5395">
        <v>0.175532007124587</v>
      </c>
      <c r="L5395">
        <v>6.0796000000000003E-2</v>
      </c>
      <c r="N5395">
        <v>0.175532007124587</v>
      </c>
      <c r="O5395">
        <v>6.1559999999999997E-2</v>
      </c>
      <c r="Q5395">
        <v>0.175532007124587</v>
      </c>
      <c r="R5395">
        <v>6.4487000000000003E-2</v>
      </c>
    </row>
    <row r="5396" spans="1:18" x14ac:dyDescent="0.25">
      <c r="A5396">
        <v>0.175564777127766</v>
      </c>
      <c r="B5396">
        <v>6.0286999999999903E-2</v>
      </c>
      <c r="D5396">
        <v>0.175564777127766</v>
      </c>
      <c r="E5396">
        <v>5.9650999999999899E-2</v>
      </c>
      <c r="G5396">
        <v>0.175564777127766</v>
      </c>
      <c r="H5396">
        <v>5.9906000000000001E-2</v>
      </c>
      <c r="K5396">
        <v>0.175564777127766</v>
      </c>
      <c r="L5396">
        <v>6.1813999999999897E-2</v>
      </c>
      <c r="N5396">
        <v>0.175564777127766</v>
      </c>
      <c r="O5396">
        <v>6.1686999999999999E-2</v>
      </c>
      <c r="Q5396">
        <v>0.175564777127766</v>
      </c>
      <c r="R5396">
        <v>6.3213999999999895E-2</v>
      </c>
    </row>
    <row r="5397" spans="1:18" x14ac:dyDescent="0.25">
      <c r="A5397">
        <v>0.175597547130945</v>
      </c>
      <c r="B5397">
        <v>6.0669000000000001E-2</v>
      </c>
      <c r="D5397">
        <v>0.175597547130945</v>
      </c>
      <c r="E5397">
        <v>6.1813999999999897E-2</v>
      </c>
      <c r="G5397">
        <v>0.175597547130945</v>
      </c>
      <c r="H5397">
        <v>6.0414999999999899E-2</v>
      </c>
      <c r="K5397">
        <v>0.175597547130945</v>
      </c>
      <c r="L5397">
        <v>6.3087000000000004E-2</v>
      </c>
      <c r="N5397">
        <v>0.175597547130945</v>
      </c>
      <c r="O5397">
        <v>6.3340999999999995E-2</v>
      </c>
      <c r="Q5397">
        <v>0.175597547130945</v>
      </c>
      <c r="R5397">
        <v>6.2960000000000002E-2</v>
      </c>
    </row>
    <row r="5398" spans="1:18" x14ac:dyDescent="0.25">
      <c r="A5398">
        <v>0.175630317134124</v>
      </c>
      <c r="B5398">
        <v>6.1433000000000001E-2</v>
      </c>
      <c r="D5398">
        <v>0.175630317134124</v>
      </c>
      <c r="E5398">
        <v>6.2323000000000003E-2</v>
      </c>
      <c r="G5398">
        <v>0.175630317134124</v>
      </c>
      <c r="H5398">
        <v>5.9269000000000002E-2</v>
      </c>
      <c r="K5398">
        <v>0.175630317134124</v>
      </c>
      <c r="L5398">
        <v>6.1433000000000001E-2</v>
      </c>
      <c r="N5398">
        <v>0.175630317134124</v>
      </c>
      <c r="O5398">
        <v>6.2577999999999995E-2</v>
      </c>
      <c r="Q5398">
        <v>0.175630317134124</v>
      </c>
      <c r="R5398">
        <v>6.4740999999999896E-2</v>
      </c>
    </row>
    <row r="5399" spans="1:18" x14ac:dyDescent="0.25">
      <c r="A5399">
        <v>0.175663087137302</v>
      </c>
      <c r="B5399">
        <v>6.3087000000000004E-2</v>
      </c>
      <c r="D5399">
        <v>0.175663087137302</v>
      </c>
      <c r="E5399">
        <v>6.1686999999999999E-2</v>
      </c>
      <c r="G5399">
        <v>0.175663087137302</v>
      </c>
      <c r="H5399">
        <v>6.0796000000000003E-2</v>
      </c>
      <c r="K5399">
        <v>0.175663087137302</v>
      </c>
      <c r="L5399">
        <v>6.2831999999999999E-2</v>
      </c>
      <c r="N5399">
        <v>0.175663087137302</v>
      </c>
      <c r="O5399">
        <v>6.3213999999999895E-2</v>
      </c>
      <c r="Q5399">
        <v>0.175663087137302</v>
      </c>
      <c r="R5399">
        <v>6.4104999999999995E-2</v>
      </c>
    </row>
    <row r="5400" spans="1:18" x14ac:dyDescent="0.25">
      <c r="A5400">
        <v>0.175695857140481</v>
      </c>
      <c r="B5400">
        <v>5.9523999999999903E-2</v>
      </c>
      <c r="D5400">
        <v>0.175695857140481</v>
      </c>
      <c r="E5400">
        <v>6.3340999999999995E-2</v>
      </c>
      <c r="G5400">
        <v>0.175695857140481</v>
      </c>
      <c r="H5400">
        <v>6.0669000000000001E-2</v>
      </c>
      <c r="K5400">
        <v>0.175695857140481</v>
      </c>
      <c r="L5400">
        <v>6.3468999999999998E-2</v>
      </c>
      <c r="N5400">
        <v>0.175695857140481</v>
      </c>
      <c r="O5400">
        <v>6.3213999999999895E-2</v>
      </c>
      <c r="Q5400">
        <v>0.175695857140481</v>
      </c>
      <c r="R5400">
        <v>6.2960000000000002E-2</v>
      </c>
    </row>
    <row r="5401" spans="1:18" x14ac:dyDescent="0.25">
      <c r="A5401">
        <v>0.17572862714366</v>
      </c>
      <c r="B5401">
        <v>6.0669000000000001E-2</v>
      </c>
      <c r="D5401">
        <v>0.17572862714366</v>
      </c>
      <c r="E5401">
        <v>6.2196000000000001E-2</v>
      </c>
      <c r="G5401">
        <v>0.17572862714366</v>
      </c>
      <c r="H5401">
        <v>5.9777999999999998E-2</v>
      </c>
      <c r="K5401">
        <v>0.17572862714366</v>
      </c>
      <c r="L5401">
        <v>6.2450999999999902E-2</v>
      </c>
      <c r="N5401">
        <v>0.17572862714366</v>
      </c>
      <c r="O5401">
        <v>6.2196000000000001E-2</v>
      </c>
      <c r="Q5401">
        <v>0.17572862714366</v>
      </c>
      <c r="R5401">
        <v>6.3087000000000004E-2</v>
      </c>
    </row>
    <row r="5402" spans="1:18" x14ac:dyDescent="0.25">
      <c r="A5402">
        <v>0.175761397146839</v>
      </c>
      <c r="B5402">
        <v>6.1050999999999897E-2</v>
      </c>
      <c r="D5402">
        <v>0.175761397146839</v>
      </c>
      <c r="E5402">
        <v>6.1433000000000001E-2</v>
      </c>
      <c r="G5402">
        <v>0.175761397146839</v>
      </c>
      <c r="H5402">
        <v>6.0541999999999999E-2</v>
      </c>
      <c r="K5402">
        <v>0.175761397146839</v>
      </c>
      <c r="L5402">
        <v>6.1686999999999999E-2</v>
      </c>
      <c r="N5402">
        <v>0.175761397146839</v>
      </c>
      <c r="O5402">
        <v>6.4104999999999995E-2</v>
      </c>
      <c r="Q5402">
        <v>0.175761397146839</v>
      </c>
      <c r="R5402">
        <v>6.3977999999999993E-2</v>
      </c>
    </row>
    <row r="5403" spans="1:18" x14ac:dyDescent="0.25">
      <c r="A5403">
        <v>0.175794167150018</v>
      </c>
      <c r="B5403">
        <v>6.1941999999999997E-2</v>
      </c>
      <c r="D5403">
        <v>0.175794167150018</v>
      </c>
      <c r="E5403">
        <v>6.1941999999999997E-2</v>
      </c>
      <c r="G5403">
        <v>0.175794167150018</v>
      </c>
      <c r="H5403">
        <v>6.0414999999999899E-2</v>
      </c>
      <c r="K5403">
        <v>0.175794167150018</v>
      </c>
      <c r="L5403">
        <v>6.1304999999999998E-2</v>
      </c>
      <c r="N5403">
        <v>0.175794167150018</v>
      </c>
      <c r="O5403">
        <v>6.5250000000000002E-2</v>
      </c>
      <c r="Q5403">
        <v>0.175794167150018</v>
      </c>
      <c r="R5403">
        <v>6.4359E-2</v>
      </c>
    </row>
    <row r="5404" spans="1:18" x14ac:dyDescent="0.25">
      <c r="A5404">
        <v>0.175826937153197</v>
      </c>
      <c r="B5404">
        <v>6.2323000000000003E-2</v>
      </c>
      <c r="D5404">
        <v>0.175826937153197</v>
      </c>
      <c r="E5404">
        <v>6.1813999999999897E-2</v>
      </c>
      <c r="G5404">
        <v>0.175826937153197</v>
      </c>
      <c r="H5404">
        <v>6.2450999999999902E-2</v>
      </c>
      <c r="K5404">
        <v>0.175826937153197</v>
      </c>
      <c r="L5404">
        <v>6.2960000000000002E-2</v>
      </c>
      <c r="N5404">
        <v>0.175826937153197</v>
      </c>
      <c r="O5404">
        <v>6.4740999999999896E-2</v>
      </c>
      <c r="Q5404">
        <v>0.175826937153197</v>
      </c>
      <c r="R5404">
        <v>6.6777000000000003E-2</v>
      </c>
    </row>
    <row r="5405" spans="1:18" x14ac:dyDescent="0.25">
      <c r="A5405">
        <v>0.175859707156376</v>
      </c>
      <c r="B5405">
        <v>6.0669000000000001E-2</v>
      </c>
      <c r="D5405">
        <v>0.175859707156376</v>
      </c>
      <c r="E5405">
        <v>6.3213999999999895E-2</v>
      </c>
      <c r="G5405">
        <v>0.175859707156376</v>
      </c>
      <c r="H5405">
        <v>6.0414999999999899E-2</v>
      </c>
      <c r="K5405">
        <v>0.175859707156376</v>
      </c>
      <c r="L5405">
        <v>6.4359E-2</v>
      </c>
      <c r="N5405">
        <v>0.175859707156376</v>
      </c>
      <c r="O5405">
        <v>6.3213999999999895E-2</v>
      </c>
      <c r="Q5405">
        <v>0.175859707156376</v>
      </c>
      <c r="R5405">
        <v>6.5886E-2</v>
      </c>
    </row>
    <row r="5406" spans="1:18" x14ac:dyDescent="0.25">
      <c r="A5406">
        <v>0.175892477159554</v>
      </c>
      <c r="B5406">
        <v>6.1433000000000001E-2</v>
      </c>
      <c r="D5406">
        <v>0.175892477159554</v>
      </c>
      <c r="E5406">
        <v>6.2450999999999902E-2</v>
      </c>
      <c r="G5406">
        <v>0.175892477159554</v>
      </c>
      <c r="H5406">
        <v>5.9523999999999903E-2</v>
      </c>
      <c r="K5406">
        <v>0.175892477159554</v>
      </c>
      <c r="L5406">
        <v>6.3087000000000004E-2</v>
      </c>
      <c r="N5406">
        <v>0.175892477159554</v>
      </c>
      <c r="O5406">
        <v>6.2704999999999997E-2</v>
      </c>
      <c r="Q5406">
        <v>0.175892477159554</v>
      </c>
      <c r="R5406">
        <v>6.4614000000000005E-2</v>
      </c>
    </row>
    <row r="5407" spans="1:18" x14ac:dyDescent="0.25">
      <c r="A5407">
        <v>0.175925247162733</v>
      </c>
      <c r="B5407">
        <v>6.0923999999999999E-2</v>
      </c>
      <c r="D5407">
        <v>0.175925247162733</v>
      </c>
      <c r="E5407">
        <v>6.0159999999999998E-2</v>
      </c>
      <c r="G5407">
        <v>0.175925247162733</v>
      </c>
      <c r="H5407">
        <v>5.8251999999999998E-2</v>
      </c>
      <c r="K5407">
        <v>0.175925247162733</v>
      </c>
      <c r="L5407">
        <v>6.1941999999999997E-2</v>
      </c>
      <c r="N5407">
        <v>0.175925247162733</v>
      </c>
      <c r="O5407">
        <v>6.2831999999999999E-2</v>
      </c>
      <c r="Q5407">
        <v>0.175925247162733</v>
      </c>
      <c r="R5407">
        <v>6.5631999999999996E-2</v>
      </c>
    </row>
    <row r="5408" spans="1:18" x14ac:dyDescent="0.25">
      <c r="A5408">
        <v>0.175958017165912</v>
      </c>
      <c r="B5408">
        <v>6.0923999999999999E-2</v>
      </c>
      <c r="D5408">
        <v>0.175958017165912</v>
      </c>
      <c r="E5408">
        <v>6.1559999999999997E-2</v>
      </c>
      <c r="G5408">
        <v>0.175958017165912</v>
      </c>
      <c r="H5408">
        <v>5.9014999999999998E-2</v>
      </c>
      <c r="K5408">
        <v>0.175958017165912</v>
      </c>
      <c r="L5408">
        <v>6.2450999999999902E-2</v>
      </c>
      <c r="N5408">
        <v>0.175958017165912</v>
      </c>
      <c r="O5408">
        <v>6.1304999999999998E-2</v>
      </c>
      <c r="Q5408">
        <v>0.175958017165912</v>
      </c>
      <c r="R5408">
        <v>6.5631999999999996E-2</v>
      </c>
    </row>
    <row r="5409" spans="1:18" x14ac:dyDescent="0.25">
      <c r="A5409">
        <v>0.175990787169091</v>
      </c>
      <c r="B5409">
        <v>6.0286999999999903E-2</v>
      </c>
      <c r="D5409">
        <v>0.175990787169091</v>
      </c>
      <c r="E5409">
        <v>6.1941999999999997E-2</v>
      </c>
      <c r="G5409">
        <v>0.175990787169091</v>
      </c>
      <c r="H5409">
        <v>6.0159999999999998E-2</v>
      </c>
      <c r="K5409">
        <v>0.175990787169091</v>
      </c>
      <c r="L5409">
        <v>6.1433000000000001E-2</v>
      </c>
      <c r="N5409">
        <v>0.175990787169091</v>
      </c>
      <c r="O5409">
        <v>6.2068999999999999E-2</v>
      </c>
      <c r="Q5409">
        <v>0.175990787169091</v>
      </c>
      <c r="R5409">
        <v>6.5250000000000002E-2</v>
      </c>
    </row>
    <row r="5410" spans="1:18" x14ac:dyDescent="0.25">
      <c r="A5410">
        <v>0.17602355717227</v>
      </c>
      <c r="B5410">
        <v>6.1559999999999997E-2</v>
      </c>
      <c r="D5410">
        <v>0.17602355717227</v>
      </c>
      <c r="E5410">
        <v>6.1559999999999997E-2</v>
      </c>
      <c r="G5410">
        <v>0.17602355717227</v>
      </c>
      <c r="H5410">
        <v>6.1559999999999997E-2</v>
      </c>
      <c r="K5410">
        <v>0.17602355717227</v>
      </c>
      <c r="L5410">
        <v>6.2577999999999995E-2</v>
      </c>
      <c r="N5410">
        <v>0.17602355717227</v>
      </c>
      <c r="O5410">
        <v>6.2450999999999902E-2</v>
      </c>
      <c r="Q5410">
        <v>0.17602355717227</v>
      </c>
      <c r="R5410">
        <v>6.5377000000000005E-2</v>
      </c>
    </row>
    <row r="5411" spans="1:18" x14ac:dyDescent="0.25">
      <c r="A5411">
        <v>0.176056327175449</v>
      </c>
      <c r="B5411">
        <v>6.0159999999999998E-2</v>
      </c>
      <c r="D5411">
        <v>0.176056327175449</v>
      </c>
      <c r="E5411">
        <v>6.1177999999999899E-2</v>
      </c>
      <c r="G5411">
        <v>0.176056327175449</v>
      </c>
      <c r="H5411">
        <v>6.0796000000000003E-2</v>
      </c>
      <c r="K5411">
        <v>0.176056327175449</v>
      </c>
      <c r="L5411">
        <v>6.1559999999999997E-2</v>
      </c>
      <c r="N5411">
        <v>0.176056327175449</v>
      </c>
      <c r="O5411">
        <v>6.4359E-2</v>
      </c>
      <c r="Q5411">
        <v>0.176056327175449</v>
      </c>
      <c r="R5411">
        <v>6.5504999999999994E-2</v>
      </c>
    </row>
    <row r="5412" spans="1:18" x14ac:dyDescent="0.25">
      <c r="A5412">
        <v>0.176089097178628</v>
      </c>
      <c r="B5412">
        <v>5.9269000000000002E-2</v>
      </c>
      <c r="D5412">
        <v>0.176089097178628</v>
      </c>
      <c r="E5412">
        <v>6.1177999999999899E-2</v>
      </c>
      <c r="G5412">
        <v>0.176089097178628</v>
      </c>
      <c r="H5412">
        <v>6.0923999999999999E-2</v>
      </c>
      <c r="K5412">
        <v>0.176089097178628</v>
      </c>
      <c r="L5412">
        <v>6.1304999999999998E-2</v>
      </c>
      <c r="N5412">
        <v>0.176089097178628</v>
      </c>
      <c r="O5412">
        <v>6.4614000000000005E-2</v>
      </c>
      <c r="Q5412">
        <v>0.176089097178628</v>
      </c>
      <c r="R5412">
        <v>6.3596E-2</v>
      </c>
    </row>
    <row r="5413" spans="1:18" x14ac:dyDescent="0.25">
      <c r="A5413">
        <v>0.176121867181807</v>
      </c>
      <c r="B5413">
        <v>5.9269000000000002E-2</v>
      </c>
      <c r="D5413">
        <v>0.176121867181807</v>
      </c>
      <c r="E5413">
        <v>6.1813999999999897E-2</v>
      </c>
      <c r="G5413">
        <v>0.176121867181807</v>
      </c>
      <c r="H5413">
        <v>6.1304999999999998E-2</v>
      </c>
      <c r="K5413">
        <v>0.176121867181807</v>
      </c>
      <c r="L5413">
        <v>6.0286999999999903E-2</v>
      </c>
      <c r="N5413">
        <v>0.176121867181807</v>
      </c>
      <c r="O5413">
        <v>6.3850000000000004E-2</v>
      </c>
      <c r="Q5413">
        <v>0.176121867181807</v>
      </c>
      <c r="R5413">
        <v>6.3213999999999895E-2</v>
      </c>
    </row>
    <row r="5414" spans="1:18" x14ac:dyDescent="0.25">
      <c r="A5414">
        <v>0.176154637184985</v>
      </c>
      <c r="B5414">
        <v>5.9142E-2</v>
      </c>
      <c r="D5414">
        <v>0.176154637184985</v>
      </c>
      <c r="E5414">
        <v>6.2196000000000001E-2</v>
      </c>
      <c r="G5414">
        <v>0.176154637184985</v>
      </c>
      <c r="H5414">
        <v>6.0541999999999999E-2</v>
      </c>
      <c r="K5414">
        <v>0.176154637184985</v>
      </c>
      <c r="L5414">
        <v>6.0033000000000003E-2</v>
      </c>
      <c r="N5414">
        <v>0.176154637184985</v>
      </c>
      <c r="O5414">
        <v>6.4614000000000005E-2</v>
      </c>
      <c r="Q5414">
        <v>0.176154637184985</v>
      </c>
      <c r="R5414">
        <v>6.2960000000000002E-2</v>
      </c>
    </row>
    <row r="5415" spans="1:18" x14ac:dyDescent="0.25">
      <c r="A5415">
        <v>0.176187407188164</v>
      </c>
      <c r="B5415">
        <v>5.8759999999999903E-2</v>
      </c>
      <c r="D5415">
        <v>0.176187407188164</v>
      </c>
      <c r="E5415">
        <v>6.2577999999999995E-2</v>
      </c>
      <c r="G5415">
        <v>0.176187407188164</v>
      </c>
      <c r="H5415">
        <v>6.0159999999999998E-2</v>
      </c>
      <c r="K5415">
        <v>0.176187407188164</v>
      </c>
      <c r="L5415">
        <v>6.2196000000000001E-2</v>
      </c>
      <c r="N5415">
        <v>0.176187407188164</v>
      </c>
      <c r="O5415">
        <v>6.2831999999999999E-2</v>
      </c>
      <c r="Q5415">
        <v>0.176187407188164</v>
      </c>
      <c r="R5415">
        <v>6.2704999999999997E-2</v>
      </c>
    </row>
    <row r="5416" spans="1:18" x14ac:dyDescent="0.25">
      <c r="A5416">
        <v>0.176220177191343</v>
      </c>
      <c r="B5416">
        <v>5.9142E-2</v>
      </c>
      <c r="D5416">
        <v>0.176220177191343</v>
      </c>
      <c r="E5416">
        <v>6.2196000000000001E-2</v>
      </c>
      <c r="G5416">
        <v>0.176220177191343</v>
      </c>
      <c r="H5416">
        <v>6.1177999999999899E-2</v>
      </c>
      <c r="K5416">
        <v>0.176220177191343</v>
      </c>
      <c r="L5416">
        <v>6.1686999999999999E-2</v>
      </c>
      <c r="N5416">
        <v>0.176220177191343</v>
      </c>
      <c r="O5416">
        <v>6.3468999999999998E-2</v>
      </c>
      <c r="Q5416">
        <v>0.176220177191343</v>
      </c>
      <c r="R5416">
        <v>6.4104999999999995E-2</v>
      </c>
    </row>
    <row r="5417" spans="1:18" x14ac:dyDescent="0.25">
      <c r="A5417">
        <v>0.176252947194522</v>
      </c>
      <c r="B5417">
        <v>5.9014999999999998E-2</v>
      </c>
      <c r="D5417">
        <v>0.176252947194522</v>
      </c>
      <c r="E5417">
        <v>6.0669000000000001E-2</v>
      </c>
      <c r="G5417">
        <v>0.176252947194522</v>
      </c>
      <c r="H5417">
        <v>5.9269000000000002E-2</v>
      </c>
      <c r="K5417">
        <v>0.176252947194522</v>
      </c>
      <c r="L5417">
        <v>6.1559999999999997E-2</v>
      </c>
      <c r="N5417">
        <v>0.176252947194522</v>
      </c>
      <c r="O5417">
        <v>6.4104999999999995E-2</v>
      </c>
      <c r="Q5417">
        <v>0.176252947194522</v>
      </c>
      <c r="R5417">
        <v>6.3977999999999993E-2</v>
      </c>
    </row>
    <row r="5418" spans="1:18" x14ac:dyDescent="0.25">
      <c r="A5418">
        <v>0.176285717197701</v>
      </c>
      <c r="B5418">
        <v>6.0541999999999999E-2</v>
      </c>
      <c r="D5418">
        <v>0.176285717197701</v>
      </c>
      <c r="E5418">
        <v>6.1559999999999997E-2</v>
      </c>
      <c r="G5418">
        <v>0.176285717197701</v>
      </c>
      <c r="H5418">
        <v>5.9777999999999998E-2</v>
      </c>
      <c r="K5418">
        <v>0.176285717197701</v>
      </c>
      <c r="L5418">
        <v>6.2450999999999902E-2</v>
      </c>
      <c r="N5418">
        <v>0.176285717197701</v>
      </c>
      <c r="O5418">
        <v>6.3723000000000002E-2</v>
      </c>
      <c r="Q5418">
        <v>0.176285717197701</v>
      </c>
      <c r="R5418">
        <v>6.3850000000000004E-2</v>
      </c>
    </row>
    <row r="5419" spans="1:18" x14ac:dyDescent="0.25">
      <c r="A5419">
        <v>0.17631848720088</v>
      </c>
      <c r="B5419">
        <v>6.2577999999999995E-2</v>
      </c>
      <c r="D5419">
        <v>0.17631848720088</v>
      </c>
      <c r="E5419">
        <v>6.2323000000000003E-2</v>
      </c>
      <c r="G5419">
        <v>0.17631848720088</v>
      </c>
      <c r="H5419">
        <v>6.0923999999999999E-2</v>
      </c>
      <c r="K5419">
        <v>0.17631848720088</v>
      </c>
      <c r="L5419">
        <v>6.2577999999999995E-2</v>
      </c>
      <c r="N5419">
        <v>0.17631848720088</v>
      </c>
      <c r="O5419">
        <v>6.1813999999999897E-2</v>
      </c>
      <c r="Q5419">
        <v>0.17631848720088</v>
      </c>
      <c r="R5419">
        <v>6.3723000000000002E-2</v>
      </c>
    </row>
    <row r="5420" spans="1:18" x14ac:dyDescent="0.25">
      <c r="A5420">
        <v>0.176351257204059</v>
      </c>
      <c r="B5420">
        <v>6.0796000000000003E-2</v>
      </c>
      <c r="D5420">
        <v>0.176351257204059</v>
      </c>
      <c r="E5420">
        <v>6.1177999999999899E-2</v>
      </c>
      <c r="G5420">
        <v>0.176351257204059</v>
      </c>
      <c r="H5420">
        <v>6.1177999999999899E-2</v>
      </c>
      <c r="K5420">
        <v>0.176351257204059</v>
      </c>
      <c r="L5420">
        <v>6.2196000000000001E-2</v>
      </c>
      <c r="N5420">
        <v>0.176351257204059</v>
      </c>
      <c r="O5420">
        <v>6.1559999999999997E-2</v>
      </c>
      <c r="Q5420">
        <v>0.176351257204059</v>
      </c>
      <c r="R5420">
        <v>6.2704999999999997E-2</v>
      </c>
    </row>
    <row r="5421" spans="1:18" x14ac:dyDescent="0.25">
      <c r="A5421">
        <v>0.176384027207238</v>
      </c>
      <c r="B5421">
        <v>6.0286999999999903E-2</v>
      </c>
      <c r="D5421">
        <v>0.176384027207238</v>
      </c>
      <c r="E5421">
        <v>6.1050999999999897E-2</v>
      </c>
      <c r="G5421">
        <v>0.176384027207238</v>
      </c>
      <c r="H5421">
        <v>6.1177999999999899E-2</v>
      </c>
      <c r="K5421">
        <v>0.176384027207238</v>
      </c>
      <c r="L5421">
        <v>6.1813999999999897E-2</v>
      </c>
      <c r="N5421">
        <v>0.176384027207238</v>
      </c>
      <c r="O5421">
        <v>6.3596E-2</v>
      </c>
      <c r="Q5421">
        <v>0.176384027207238</v>
      </c>
      <c r="R5421">
        <v>6.5123E-2</v>
      </c>
    </row>
    <row r="5422" spans="1:18" x14ac:dyDescent="0.25">
      <c r="A5422">
        <v>0.176416797210416</v>
      </c>
      <c r="B5422">
        <v>5.9650999999999899E-2</v>
      </c>
      <c r="D5422">
        <v>0.176416797210416</v>
      </c>
      <c r="E5422">
        <v>6.0286999999999903E-2</v>
      </c>
      <c r="G5422">
        <v>0.176416797210416</v>
      </c>
      <c r="H5422">
        <v>6.1304999999999998E-2</v>
      </c>
      <c r="K5422">
        <v>0.176416797210416</v>
      </c>
      <c r="L5422">
        <v>6.1686999999999999E-2</v>
      </c>
      <c r="N5422">
        <v>0.176416797210416</v>
      </c>
      <c r="O5422">
        <v>6.2196000000000001E-2</v>
      </c>
      <c r="Q5422">
        <v>0.176416797210416</v>
      </c>
      <c r="R5422">
        <v>6.5758999999999998E-2</v>
      </c>
    </row>
    <row r="5423" spans="1:18" x14ac:dyDescent="0.25">
      <c r="A5423">
        <v>0.176449567213595</v>
      </c>
      <c r="B5423">
        <v>6.1050999999999897E-2</v>
      </c>
      <c r="D5423">
        <v>0.176449567213595</v>
      </c>
      <c r="E5423">
        <v>6.1304999999999998E-2</v>
      </c>
      <c r="G5423">
        <v>0.176449567213595</v>
      </c>
      <c r="H5423">
        <v>6.1941999999999997E-2</v>
      </c>
      <c r="K5423">
        <v>0.176449567213595</v>
      </c>
      <c r="L5423">
        <v>6.3087000000000004E-2</v>
      </c>
      <c r="N5423">
        <v>0.176449567213595</v>
      </c>
      <c r="O5423">
        <v>6.0923999999999999E-2</v>
      </c>
      <c r="Q5423">
        <v>0.176449567213595</v>
      </c>
      <c r="R5423">
        <v>6.2704999999999997E-2</v>
      </c>
    </row>
    <row r="5424" spans="1:18" x14ac:dyDescent="0.25">
      <c r="A5424">
        <v>0.176482337216774</v>
      </c>
      <c r="B5424">
        <v>6.2068999999999999E-2</v>
      </c>
      <c r="D5424">
        <v>0.176482337216774</v>
      </c>
      <c r="E5424">
        <v>5.9777999999999998E-2</v>
      </c>
      <c r="G5424">
        <v>0.176482337216774</v>
      </c>
      <c r="H5424">
        <v>6.0414999999999899E-2</v>
      </c>
      <c r="K5424">
        <v>0.176482337216774</v>
      </c>
      <c r="L5424">
        <v>6.2577999999999995E-2</v>
      </c>
      <c r="N5424">
        <v>0.176482337216774</v>
      </c>
      <c r="O5424">
        <v>6.3723000000000002E-2</v>
      </c>
      <c r="Q5424">
        <v>0.176482337216774</v>
      </c>
      <c r="R5424">
        <v>6.3850000000000004E-2</v>
      </c>
    </row>
    <row r="5425" spans="1:18" x14ac:dyDescent="0.25">
      <c r="A5425">
        <v>0.176515107219953</v>
      </c>
      <c r="B5425">
        <v>6.0923999999999999E-2</v>
      </c>
      <c r="D5425">
        <v>0.176515107219953</v>
      </c>
      <c r="E5425">
        <v>6.0923999999999999E-2</v>
      </c>
      <c r="G5425">
        <v>0.176515107219953</v>
      </c>
      <c r="H5425">
        <v>6.1177999999999899E-2</v>
      </c>
      <c r="K5425">
        <v>0.176515107219953</v>
      </c>
      <c r="L5425">
        <v>6.2068999999999999E-2</v>
      </c>
      <c r="N5425">
        <v>0.176515107219953</v>
      </c>
      <c r="O5425">
        <v>6.4995999999999998E-2</v>
      </c>
      <c r="Q5425">
        <v>0.176515107219953</v>
      </c>
      <c r="R5425">
        <v>6.3596E-2</v>
      </c>
    </row>
    <row r="5426" spans="1:18" x14ac:dyDescent="0.25">
      <c r="A5426">
        <v>0.176547877223132</v>
      </c>
      <c r="B5426">
        <v>5.9523999999999903E-2</v>
      </c>
      <c r="D5426">
        <v>0.176547877223132</v>
      </c>
      <c r="E5426">
        <v>6.0414999999999899E-2</v>
      </c>
      <c r="G5426">
        <v>0.176547877223132</v>
      </c>
      <c r="H5426">
        <v>6.0414999999999899E-2</v>
      </c>
      <c r="K5426">
        <v>0.176547877223132</v>
      </c>
      <c r="L5426">
        <v>6.1559999999999997E-2</v>
      </c>
      <c r="N5426">
        <v>0.176547877223132</v>
      </c>
      <c r="O5426">
        <v>6.4231999999999997E-2</v>
      </c>
      <c r="Q5426">
        <v>0.176547877223132</v>
      </c>
      <c r="R5426">
        <v>6.4740999999999896E-2</v>
      </c>
    </row>
    <row r="5427" spans="1:18" x14ac:dyDescent="0.25">
      <c r="A5427">
        <v>0.176580647226311</v>
      </c>
      <c r="B5427">
        <v>6.0033000000000003E-2</v>
      </c>
      <c r="D5427">
        <v>0.176580647226311</v>
      </c>
      <c r="E5427">
        <v>6.0159999999999998E-2</v>
      </c>
      <c r="G5427">
        <v>0.176580647226311</v>
      </c>
      <c r="H5427">
        <v>6.1559999999999997E-2</v>
      </c>
      <c r="K5427">
        <v>0.176580647226311</v>
      </c>
      <c r="L5427">
        <v>6.0669000000000001E-2</v>
      </c>
      <c r="N5427">
        <v>0.176580647226311</v>
      </c>
      <c r="O5427">
        <v>6.3977999999999993E-2</v>
      </c>
      <c r="Q5427">
        <v>0.176580647226311</v>
      </c>
      <c r="R5427">
        <v>6.4995999999999998E-2</v>
      </c>
    </row>
    <row r="5428" spans="1:18" x14ac:dyDescent="0.25">
      <c r="A5428">
        <v>0.17661341722949001</v>
      </c>
      <c r="B5428">
        <v>6.1177999999999899E-2</v>
      </c>
      <c r="D5428">
        <v>0.17661341722949001</v>
      </c>
      <c r="E5428">
        <v>5.9396999999999998E-2</v>
      </c>
      <c r="G5428">
        <v>0.17661341722949001</v>
      </c>
      <c r="H5428">
        <v>6.1177999999999899E-2</v>
      </c>
      <c r="K5428">
        <v>0.17661341722949001</v>
      </c>
      <c r="L5428">
        <v>6.2196000000000001E-2</v>
      </c>
      <c r="N5428">
        <v>0.17661341722949001</v>
      </c>
      <c r="O5428">
        <v>6.2068999999999999E-2</v>
      </c>
      <c r="Q5428">
        <v>0.17661341722949001</v>
      </c>
      <c r="R5428">
        <v>6.4487000000000003E-2</v>
      </c>
    </row>
    <row r="5429" spans="1:18" x14ac:dyDescent="0.25">
      <c r="A5429">
        <v>0.17664618723266901</v>
      </c>
      <c r="B5429">
        <v>6.2450999999999902E-2</v>
      </c>
      <c r="D5429">
        <v>0.17664618723266901</v>
      </c>
      <c r="E5429">
        <v>6.1050999999999897E-2</v>
      </c>
      <c r="G5429">
        <v>0.17664618723266901</v>
      </c>
      <c r="H5429">
        <v>6.0796000000000003E-2</v>
      </c>
      <c r="K5429">
        <v>0.17664618723266901</v>
      </c>
      <c r="L5429">
        <v>6.1304999999999998E-2</v>
      </c>
      <c r="N5429">
        <v>0.17664618723266901</v>
      </c>
      <c r="O5429">
        <v>6.2831999999999999E-2</v>
      </c>
      <c r="Q5429">
        <v>0.17664618723266901</v>
      </c>
      <c r="R5429">
        <v>6.3977999999999993E-2</v>
      </c>
    </row>
    <row r="5430" spans="1:18" x14ac:dyDescent="0.25">
      <c r="A5430">
        <v>0.17667895723584701</v>
      </c>
      <c r="B5430">
        <v>6.1304999999999998E-2</v>
      </c>
      <c r="D5430">
        <v>0.17667895723584701</v>
      </c>
      <c r="E5430">
        <v>6.1686999999999999E-2</v>
      </c>
      <c r="G5430">
        <v>0.17667895723584701</v>
      </c>
      <c r="H5430">
        <v>6.1813999999999897E-2</v>
      </c>
      <c r="K5430">
        <v>0.17667895723584701</v>
      </c>
      <c r="L5430">
        <v>6.0414999999999899E-2</v>
      </c>
      <c r="N5430">
        <v>0.17667895723584701</v>
      </c>
      <c r="O5430">
        <v>6.2577999999999995E-2</v>
      </c>
      <c r="Q5430">
        <v>0.17667895723584701</v>
      </c>
      <c r="R5430">
        <v>6.3723000000000002E-2</v>
      </c>
    </row>
    <row r="5431" spans="1:18" x14ac:dyDescent="0.25">
      <c r="A5431">
        <v>0.17671172723902601</v>
      </c>
      <c r="B5431">
        <v>6.0923999999999999E-2</v>
      </c>
      <c r="D5431">
        <v>0.17671172723902601</v>
      </c>
      <c r="E5431">
        <v>5.9523999999999903E-2</v>
      </c>
      <c r="G5431">
        <v>0.17671172723902601</v>
      </c>
      <c r="H5431">
        <v>6.0669000000000001E-2</v>
      </c>
      <c r="K5431">
        <v>0.17671172723902601</v>
      </c>
      <c r="L5431">
        <v>6.0286999999999903E-2</v>
      </c>
      <c r="N5431">
        <v>0.17671172723902601</v>
      </c>
      <c r="O5431">
        <v>6.0541999999999999E-2</v>
      </c>
      <c r="Q5431">
        <v>0.17671172723902601</v>
      </c>
      <c r="R5431">
        <v>6.2960000000000002E-2</v>
      </c>
    </row>
    <row r="5432" spans="1:18" x14ac:dyDescent="0.25">
      <c r="A5432">
        <v>0.17674449724220501</v>
      </c>
      <c r="B5432">
        <v>5.9906000000000001E-2</v>
      </c>
      <c r="D5432">
        <v>0.17674449724220501</v>
      </c>
      <c r="E5432">
        <v>5.9269000000000002E-2</v>
      </c>
      <c r="G5432">
        <v>0.17674449724220501</v>
      </c>
      <c r="H5432">
        <v>6.0159999999999998E-2</v>
      </c>
      <c r="K5432">
        <v>0.17674449724220501</v>
      </c>
      <c r="L5432">
        <v>6.1050999999999897E-2</v>
      </c>
      <c r="N5432">
        <v>0.17674449724220501</v>
      </c>
      <c r="O5432">
        <v>6.2450999999999902E-2</v>
      </c>
      <c r="Q5432">
        <v>0.17674449724220501</v>
      </c>
      <c r="R5432">
        <v>6.3213999999999895E-2</v>
      </c>
    </row>
    <row r="5433" spans="1:18" x14ac:dyDescent="0.25">
      <c r="A5433">
        <v>0.17677726724538401</v>
      </c>
      <c r="B5433">
        <v>5.8887999999999899E-2</v>
      </c>
      <c r="D5433">
        <v>0.17677726724538401</v>
      </c>
      <c r="E5433">
        <v>6.0796000000000003E-2</v>
      </c>
      <c r="G5433">
        <v>0.17677726724538401</v>
      </c>
      <c r="H5433">
        <v>6.1304999999999998E-2</v>
      </c>
      <c r="K5433">
        <v>0.17677726724538401</v>
      </c>
      <c r="L5433">
        <v>6.3213999999999895E-2</v>
      </c>
      <c r="N5433">
        <v>0.17677726724538401</v>
      </c>
      <c r="O5433">
        <v>6.4104999999999995E-2</v>
      </c>
      <c r="Q5433">
        <v>0.17677726724538401</v>
      </c>
      <c r="R5433">
        <v>6.3340999999999995E-2</v>
      </c>
    </row>
    <row r="5434" spans="1:18" x14ac:dyDescent="0.25">
      <c r="A5434">
        <v>0.17681003724856301</v>
      </c>
      <c r="B5434">
        <v>5.9396999999999998E-2</v>
      </c>
      <c r="D5434">
        <v>0.17681003724856301</v>
      </c>
      <c r="E5434">
        <v>6.1686999999999999E-2</v>
      </c>
      <c r="G5434">
        <v>0.17681003724856301</v>
      </c>
      <c r="H5434">
        <v>6.1813999999999897E-2</v>
      </c>
      <c r="K5434">
        <v>0.17681003724856301</v>
      </c>
      <c r="L5434">
        <v>6.2577999999999995E-2</v>
      </c>
      <c r="N5434">
        <v>0.17681003724856301</v>
      </c>
      <c r="O5434">
        <v>6.4867999999999995E-2</v>
      </c>
      <c r="Q5434">
        <v>0.17681003724856301</v>
      </c>
      <c r="R5434">
        <v>6.4867999999999995E-2</v>
      </c>
    </row>
    <row r="5435" spans="1:18" x14ac:dyDescent="0.25">
      <c r="A5435">
        <v>0.17684280725174201</v>
      </c>
      <c r="B5435">
        <v>6.0159999999999998E-2</v>
      </c>
      <c r="D5435">
        <v>0.17684280725174201</v>
      </c>
      <c r="E5435">
        <v>6.1050999999999897E-2</v>
      </c>
      <c r="G5435">
        <v>0.17684280725174201</v>
      </c>
      <c r="H5435">
        <v>6.0923999999999999E-2</v>
      </c>
      <c r="K5435">
        <v>0.17684280725174201</v>
      </c>
      <c r="L5435">
        <v>6.0669000000000001E-2</v>
      </c>
      <c r="N5435">
        <v>0.17684280725174201</v>
      </c>
      <c r="O5435">
        <v>6.4104999999999995E-2</v>
      </c>
      <c r="Q5435">
        <v>0.17684280725174201</v>
      </c>
      <c r="R5435">
        <v>6.5631999999999996E-2</v>
      </c>
    </row>
    <row r="5436" spans="1:18" x14ac:dyDescent="0.25">
      <c r="A5436">
        <v>0.17687557725492101</v>
      </c>
      <c r="B5436">
        <v>5.9523999999999903E-2</v>
      </c>
      <c r="D5436">
        <v>0.17687557725492101</v>
      </c>
      <c r="E5436">
        <v>6.1433000000000001E-2</v>
      </c>
      <c r="G5436">
        <v>0.17687557725492101</v>
      </c>
      <c r="H5436">
        <v>6.2068999999999999E-2</v>
      </c>
      <c r="K5436">
        <v>0.17687557725492101</v>
      </c>
      <c r="L5436">
        <v>6.3087000000000004E-2</v>
      </c>
      <c r="N5436">
        <v>0.17687557725492101</v>
      </c>
      <c r="O5436">
        <v>6.4487000000000003E-2</v>
      </c>
      <c r="Q5436">
        <v>0.17687557725492101</v>
      </c>
      <c r="R5436">
        <v>6.6777000000000003E-2</v>
      </c>
    </row>
    <row r="5437" spans="1:18" x14ac:dyDescent="0.25">
      <c r="A5437">
        <v>0.17690834725810001</v>
      </c>
      <c r="B5437">
        <v>6.0033000000000003E-2</v>
      </c>
      <c r="D5437">
        <v>0.17690834725810001</v>
      </c>
      <c r="E5437">
        <v>6.1941999999999997E-2</v>
      </c>
      <c r="G5437">
        <v>0.17690834725810001</v>
      </c>
      <c r="H5437">
        <v>6.1050999999999897E-2</v>
      </c>
      <c r="K5437">
        <v>0.17690834725810001</v>
      </c>
      <c r="L5437">
        <v>6.2831999999999999E-2</v>
      </c>
      <c r="N5437">
        <v>0.17690834725810001</v>
      </c>
      <c r="O5437">
        <v>6.4867999999999995E-2</v>
      </c>
      <c r="Q5437">
        <v>0.17690834725810001</v>
      </c>
      <c r="R5437">
        <v>6.4614000000000005E-2</v>
      </c>
    </row>
    <row r="5438" spans="1:18" x14ac:dyDescent="0.25">
      <c r="A5438">
        <v>0.17694111726127801</v>
      </c>
      <c r="B5438">
        <v>5.9014999999999998E-2</v>
      </c>
      <c r="D5438">
        <v>0.17694111726127801</v>
      </c>
      <c r="E5438">
        <v>6.1304999999999998E-2</v>
      </c>
      <c r="G5438">
        <v>0.17694111726127801</v>
      </c>
      <c r="H5438">
        <v>5.8632999999999998E-2</v>
      </c>
      <c r="K5438">
        <v>0.17694111726127801</v>
      </c>
      <c r="L5438">
        <v>6.2323000000000003E-2</v>
      </c>
      <c r="N5438">
        <v>0.17694111726127801</v>
      </c>
      <c r="O5438">
        <v>6.5504999999999994E-2</v>
      </c>
      <c r="Q5438">
        <v>0.17694111726127801</v>
      </c>
      <c r="R5438">
        <v>6.3977999999999993E-2</v>
      </c>
    </row>
    <row r="5439" spans="1:18" x14ac:dyDescent="0.25">
      <c r="A5439">
        <v>0.17697388726445701</v>
      </c>
      <c r="B5439">
        <v>6.0286999999999903E-2</v>
      </c>
      <c r="D5439">
        <v>0.17697388726445701</v>
      </c>
      <c r="E5439">
        <v>6.2196000000000001E-2</v>
      </c>
      <c r="G5439">
        <v>0.17697388726445701</v>
      </c>
      <c r="H5439">
        <v>5.8379E-2</v>
      </c>
      <c r="K5439">
        <v>0.17697388726445701</v>
      </c>
      <c r="L5439">
        <v>6.1433000000000001E-2</v>
      </c>
      <c r="N5439">
        <v>0.17697388726445701</v>
      </c>
      <c r="O5439">
        <v>6.2960000000000002E-2</v>
      </c>
      <c r="Q5439">
        <v>0.17697388726445701</v>
      </c>
      <c r="R5439">
        <v>6.3977999999999993E-2</v>
      </c>
    </row>
    <row r="5440" spans="1:18" x14ac:dyDescent="0.25">
      <c r="A5440">
        <v>0.17700665726763601</v>
      </c>
      <c r="B5440">
        <v>6.1433000000000001E-2</v>
      </c>
      <c r="D5440">
        <v>0.17700665726763601</v>
      </c>
      <c r="E5440">
        <v>6.0541999999999999E-2</v>
      </c>
      <c r="G5440">
        <v>0.17700665726763601</v>
      </c>
      <c r="H5440">
        <v>6.0541999999999999E-2</v>
      </c>
      <c r="K5440">
        <v>0.17700665726763601</v>
      </c>
      <c r="L5440">
        <v>6.0796000000000003E-2</v>
      </c>
      <c r="N5440">
        <v>0.17700665726763601</v>
      </c>
      <c r="O5440">
        <v>6.2323000000000003E-2</v>
      </c>
      <c r="Q5440">
        <v>0.17700665726763601</v>
      </c>
      <c r="R5440">
        <v>6.3468999999999998E-2</v>
      </c>
    </row>
    <row r="5441" spans="1:18" x14ac:dyDescent="0.25">
      <c r="A5441">
        <v>0.17703942727081501</v>
      </c>
      <c r="B5441">
        <v>6.0159999999999998E-2</v>
      </c>
      <c r="D5441">
        <v>0.17703942727081501</v>
      </c>
      <c r="E5441">
        <v>6.0033000000000003E-2</v>
      </c>
      <c r="G5441">
        <v>0.17703942727081501</v>
      </c>
      <c r="H5441">
        <v>6.0923999999999999E-2</v>
      </c>
      <c r="K5441">
        <v>0.17703942727081501</v>
      </c>
      <c r="L5441">
        <v>6.2196000000000001E-2</v>
      </c>
      <c r="N5441">
        <v>0.17703942727081501</v>
      </c>
      <c r="O5441">
        <v>6.3213999999999895E-2</v>
      </c>
      <c r="Q5441">
        <v>0.17703942727081501</v>
      </c>
      <c r="R5441">
        <v>6.4104999999999995E-2</v>
      </c>
    </row>
    <row r="5442" spans="1:18" x14ac:dyDescent="0.25">
      <c r="A5442">
        <v>0.17707219727399401</v>
      </c>
      <c r="B5442">
        <v>5.8759999999999903E-2</v>
      </c>
      <c r="D5442">
        <v>0.17707219727399401</v>
      </c>
      <c r="E5442">
        <v>5.9650999999999899E-2</v>
      </c>
      <c r="G5442">
        <v>0.17707219727399401</v>
      </c>
      <c r="H5442">
        <v>5.9014999999999998E-2</v>
      </c>
      <c r="K5442">
        <v>0.17707219727399401</v>
      </c>
      <c r="L5442">
        <v>6.1813999999999897E-2</v>
      </c>
      <c r="N5442">
        <v>0.17707219727399401</v>
      </c>
      <c r="O5442">
        <v>6.4740999999999896E-2</v>
      </c>
      <c r="Q5442">
        <v>0.17707219727399401</v>
      </c>
      <c r="R5442">
        <v>6.4995999999999998E-2</v>
      </c>
    </row>
    <row r="5443" spans="1:18" x14ac:dyDescent="0.25">
      <c r="A5443">
        <v>0.17710496727717301</v>
      </c>
      <c r="B5443">
        <v>6.0541999999999999E-2</v>
      </c>
      <c r="D5443">
        <v>0.17710496727717301</v>
      </c>
      <c r="E5443">
        <v>6.1559999999999997E-2</v>
      </c>
      <c r="G5443">
        <v>0.17710496727717301</v>
      </c>
      <c r="H5443">
        <v>5.9396999999999998E-2</v>
      </c>
      <c r="K5443">
        <v>0.17710496727717301</v>
      </c>
      <c r="L5443">
        <v>6.1813999999999897E-2</v>
      </c>
      <c r="N5443">
        <v>0.17710496727717301</v>
      </c>
      <c r="O5443">
        <v>6.3977999999999993E-2</v>
      </c>
      <c r="Q5443">
        <v>0.17710496727717301</v>
      </c>
      <c r="R5443">
        <v>6.6141000000000005E-2</v>
      </c>
    </row>
    <row r="5444" spans="1:18" x14ac:dyDescent="0.25">
      <c r="A5444">
        <v>0.17713773728035201</v>
      </c>
      <c r="B5444">
        <v>6.1941999999999997E-2</v>
      </c>
      <c r="D5444">
        <v>0.17713773728035201</v>
      </c>
      <c r="E5444">
        <v>6.2704999999999997E-2</v>
      </c>
      <c r="G5444">
        <v>0.17713773728035201</v>
      </c>
      <c r="H5444">
        <v>5.9523999999999903E-2</v>
      </c>
      <c r="K5444">
        <v>0.17713773728035201</v>
      </c>
      <c r="L5444">
        <v>6.1559999999999997E-2</v>
      </c>
      <c r="N5444">
        <v>0.17713773728035201</v>
      </c>
      <c r="O5444">
        <v>6.4359E-2</v>
      </c>
      <c r="Q5444">
        <v>0.17713773728035201</v>
      </c>
      <c r="R5444">
        <v>6.4995999999999998E-2</v>
      </c>
    </row>
    <row r="5445" spans="1:18" x14ac:dyDescent="0.25">
      <c r="A5445">
        <v>0.17717050728353101</v>
      </c>
      <c r="B5445">
        <v>6.0669000000000001E-2</v>
      </c>
      <c r="D5445">
        <v>0.17717050728353101</v>
      </c>
      <c r="E5445">
        <v>6.1813999999999897E-2</v>
      </c>
      <c r="G5445">
        <v>0.17717050728353101</v>
      </c>
      <c r="H5445">
        <v>5.9142E-2</v>
      </c>
      <c r="K5445">
        <v>0.17717050728353101</v>
      </c>
      <c r="L5445">
        <v>6.0033000000000003E-2</v>
      </c>
      <c r="N5445">
        <v>0.17717050728353101</v>
      </c>
      <c r="O5445">
        <v>6.4740999999999896E-2</v>
      </c>
      <c r="Q5445">
        <v>0.17717050728353101</v>
      </c>
      <c r="R5445">
        <v>6.4231999999999997E-2</v>
      </c>
    </row>
    <row r="5446" spans="1:18" x14ac:dyDescent="0.25">
      <c r="A5446">
        <v>0.17720327728670901</v>
      </c>
      <c r="B5446">
        <v>6.0923999999999999E-2</v>
      </c>
      <c r="D5446">
        <v>0.17720327728670901</v>
      </c>
      <c r="E5446">
        <v>6.1304999999999998E-2</v>
      </c>
      <c r="G5446">
        <v>0.17720327728670901</v>
      </c>
      <c r="H5446">
        <v>6.0796000000000003E-2</v>
      </c>
      <c r="K5446">
        <v>0.17720327728670901</v>
      </c>
      <c r="L5446">
        <v>6.0159999999999998E-2</v>
      </c>
      <c r="N5446">
        <v>0.17720327728670901</v>
      </c>
      <c r="O5446">
        <v>6.5886E-2</v>
      </c>
      <c r="Q5446">
        <v>0.17720327728670901</v>
      </c>
      <c r="R5446">
        <v>6.4995999999999998E-2</v>
      </c>
    </row>
    <row r="5447" spans="1:18" x14ac:dyDescent="0.25">
      <c r="A5447">
        <v>0.17723604728988801</v>
      </c>
      <c r="B5447">
        <v>6.1050999999999897E-2</v>
      </c>
      <c r="D5447">
        <v>0.17723604728988801</v>
      </c>
      <c r="E5447">
        <v>6.1686999999999999E-2</v>
      </c>
      <c r="G5447">
        <v>0.17723604728988801</v>
      </c>
      <c r="H5447">
        <v>6.1686999999999999E-2</v>
      </c>
      <c r="K5447">
        <v>0.17723604728988801</v>
      </c>
      <c r="L5447">
        <v>6.0923999999999999E-2</v>
      </c>
      <c r="N5447">
        <v>0.17723604728988801</v>
      </c>
      <c r="O5447">
        <v>6.4740999999999896E-2</v>
      </c>
      <c r="Q5447">
        <v>0.17723604728988801</v>
      </c>
      <c r="R5447">
        <v>6.4867999999999995E-2</v>
      </c>
    </row>
    <row r="5448" spans="1:18" x14ac:dyDescent="0.25">
      <c r="A5448">
        <v>0.17726881729306701</v>
      </c>
      <c r="B5448">
        <v>6.0796000000000003E-2</v>
      </c>
      <c r="D5448">
        <v>0.17726881729306701</v>
      </c>
      <c r="E5448">
        <v>6.2196000000000001E-2</v>
      </c>
      <c r="G5448">
        <v>0.17726881729306701</v>
      </c>
      <c r="H5448">
        <v>6.1941999999999997E-2</v>
      </c>
      <c r="K5448">
        <v>0.17726881729306701</v>
      </c>
      <c r="L5448">
        <v>6.1304999999999998E-2</v>
      </c>
      <c r="N5448">
        <v>0.17726881729306701</v>
      </c>
      <c r="O5448">
        <v>6.4614000000000005E-2</v>
      </c>
      <c r="Q5448">
        <v>0.17726881729306701</v>
      </c>
      <c r="R5448">
        <v>6.4740999999999896E-2</v>
      </c>
    </row>
    <row r="5449" spans="1:18" x14ac:dyDescent="0.25">
      <c r="A5449">
        <v>0.17730158729624601</v>
      </c>
      <c r="B5449">
        <v>6.1050999999999897E-2</v>
      </c>
      <c r="D5449">
        <v>0.17730158729624601</v>
      </c>
      <c r="E5449">
        <v>6.0796000000000003E-2</v>
      </c>
      <c r="G5449">
        <v>0.17730158729624601</v>
      </c>
      <c r="H5449">
        <v>5.9396999999999998E-2</v>
      </c>
      <c r="K5449">
        <v>0.17730158729624601</v>
      </c>
      <c r="L5449">
        <v>6.1177999999999899E-2</v>
      </c>
      <c r="N5449">
        <v>0.17730158729624601</v>
      </c>
      <c r="O5449">
        <v>6.4487000000000003E-2</v>
      </c>
      <c r="Q5449">
        <v>0.17730158729624601</v>
      </c>
      <c r="R5449">
        <v>6.5250000000000002E-2</v>
      </c>
    </row>
    <row r="5450" spans="1:18" x14ac:dyDescent="0.25">
      <c r="A5450">
        <v>0.17733435729942501</v>
      </c>
      <c r="B5450">
        <v>6.1686999999999999E-2</v>
      </c>
      <c r="D5450">
        <v>0.17733435729942501</v>
      </c>
      <c r="E5450">
        <v>6.2196000000000001E-2</v>
      </c>
      <c r="G5450">
        <v>0.17733435729942501</v>
      </c>
      <c r="H5450">
        <v>5.9906000000000001E-2</v>
      </c>
      <c r="K5450">
        <v>0.17733435729942501</v>
      </c>
      <c r="L5450">
        <v>6.1941999999999997E-2</v>
      </c>
      <c r="N5450">
        <v>0.17733435729942501</v>
      </c>
      <c r="O5450">
        <v>6.4740999999999896E-2</v>
      </c>
      <c r="Q5450">
        <v>0.17733435729942501</v>
      </c>
      <c r="R5450">
        <v>6.2960000000000002E-2</v>
      </c>
    </row>
    <row r="5451" spans="1:18" x14ac:dyDescent="0.25">
      <c r="A5451">
        <v>0.17736712730260401</v>
      </c>
      <c r="B5451">
        <v>6.0796000000000003E-2</v>
      </c>
      <c r="D5451">
        <v>0.17736712730260401</v>
      </c>
      <c r="E5451">
        <v>6.2960000000000002E-2</v>
      </c>
      <c r="G5451">
        <v>0.17736712730260401</v>
      </c>
      <c r="H5451">
        <v>5.9014999999999998E-2</v>
      </c>
      <c r="K5451">
        <v>0.17736712730260401</v>
      </c>
      <c r="L5451">
        <v>6.2068999999999999E-2</v>
      </c>
      <c r="N5451">
        <v>0.17736712730260401</v>
      </c>
      <c r="O5451">
        <v>6.3723000000000002E-2</v>
      </c>
      <c r="Q5451">
        <v>0.17736712730260401</v>
      </c>
      <c r="R5451">
        <v>6.2704999999999997E-2</v>
      </c>
    </row>
    <row r="5452" spans="1:18" x14ac:dyDescent="0.25">
      <c r="A5452">
        <v>0.17739989730578301</v>
      </c>
      <c r="B5452">
        <v>6.1941999999999997E-2</v>
      </c>
      <c r="D5452">
        <v>0.17739989730578301</v>
      </c>
      <c r="E5452">
        <v>6.2450999999999902E-2</v>
      </c>
      <c r="G5452">
        <v>0.17739989730578301</v>
      </c>
      <c r="H5452">
        <v>6.1050999999999897E-2</v>
      </c>
      <c r="K5452">
        <v>0.17739989730578301</v>
      </c>
      <c r="L5452">
        <v>6.2450999999999902E-2</v>
      </c>
      <c r="N5452">
        <v>0.17739989730578301</v>
      </c>
      <c r="O5452">
        <v>6.3468999999999998E-2</v>
      </c>
      <c r="Q5452">
        <v>0.17739989730578301</v>
      </c>
      <c r="R5452">
        <v>6.3596E-2</v>
      </c>
    </row>
    <row r="5453" spans="1:18" x14ac:dyDescent="0.25">
      <c r="A5453">
        <v>0.17743266730896101</v>
      </c>
      <c r="B5453">
        <v>6.1813999999999897E-2</v>
      </c>
      <c r="D5453">
        <v>0.17743266730896101</v>
      </c>
      <c r="E5453">
        <v>6.2704999999999997E-2</v>
      </c>
      <c r="G5453">
        <v>0.17743266730896101</v>
      </c>
      <c r="H5453">
        <v>6.1050999999999897E-2</v>
      </c>
      <c r="K5453">
        <v>0.17743266730896101</v>
      </c>
      <c r="L5453">
        <v>6.2704999999999997E-2</v>
      </c>
      <c r="N5453">
        <v>0.17743266730896101</v>
      </c>
      <c r="O5453">
        <v>6.2704999999999997E-2</v>
      </c>
      <c r="Q5453">
        <v>0.17743266730896101</v>
      </c>
      <c r="R5453">
        <v>6.2323000000000003E-2</v>
      </c>
    </row>
    <row r="5454" spans="1:18" x14ac:dyDescent="0.25">
      <c r="A5454">
        <v>0.17746543731214001</v>
      </c>
      <c r="B5454">
        <v>6.0414999999999899E-2</v>
      </c>
      <c r="D5454">
        <v>0.17746543731214001</v>
      </c>
      <c r="E5454">
        <v>6.0796000000000003E-2</v>
      </c>
      <c r="G5454">
        <v>0.17746543731214001</v>
      </c>
      <c r="H5454">
        <v>6.1050999999999897E-2</v>
      </c>
      <c r="K5454">
        <v>0.17746543731214001</v>
      </c>
      <c r="L5454">
        <v>6.3213999999999895E-2</v>
      </c>
      <c r="N5454">
        <v>0.17746543731214001</v>
      </c>
      <c r="O5454">
        <v>6.4104999999999995E-2</v>
      </c>
      <c r="Q5454">
        <v>0.17746543731214001</v>
      </c>
      <c r="R5454">
        <v>6.2704999999999997E-2</v>
      </c>
    </row>
    <row r="5455" spans="1:18" x14ac:dyDescent="0.25">
      <c r="A5455">
        <v>0.17749820731531901</v>
      </c>
      <c r="B5455">
        <v>6.1050999999999897E-2</v>
      </c>
      <c r="D5455">
        <v>0.17749820731531901</v>
      </c>
      <c r="E5455">
        <v>6.3087000000000004E-2</v>
      </c>
      <c r="G5455">
        <v>0.17749820731531901</v>
      </c>
      <c r="H5455">
        <v>6.1177999999999899E-2</v>
      </c>
      <c r="K5455">
        <v>0.17749820731531901</v>
      </c>
      <c r="L5455">
        <v>6.2196000000000001E-2</v>
      </c>
      <c r="N5455">
        <v>0.17749820731531901</v>
      </c>
      <c r="O5455">
        <v>6.2960000000000002E-2</v>
      </c>
      <c r="Q5455">
        <v>0.17749820731531901</v>
      </c>
      <c r="R5455">
        <v>6.3850000000000004E-2</v>
      </c>
    </row>
    <row r="5456" spans="1:18" x14ac:dyDescent="0.25">
      <c r="A5456">
        <v>0.17753097731849801</v>
      </c>
      <c r="B5456">
        <v>6.1433000000000001E-2</v>
      </c>
      <c r="D5456">
        <v>0.17753097731849801</v>
      </c>
      <c r="E5456">
        <v>6.2323000000000003E-2</v>
      </c>
      <c r="G5456">
        <v>0.17753097731849801</v>
      </c>
      <c r="H5456">
        <v>5.9777999999999998E-2</v>
      </c>
      <c r="K5456">
        <v>0.17753097731849801</v>
      </c>
      <c r="L5456">
        <v>6.1941999999999997E-2</v>
      </c>
      <c r="N5456">
        <v>0.17753097731849801</v>
      </c>
      <c r="O5456">
        <v>6.1941999999999997E-2</v>
      </c>
      <c r="Q5456">
        <v>0.17753097731849801</v>
      </c>
      <c r="R5456">
        <v>6.3213999999999895E-2</v>
      </c>
    </row>
    <row r="5457" spans="1:18" x14ac:dyDescent="0.25">
      <c r="A5457">
        <v>0.17756374732167701</v>
      </c>
      <c r="B5457">
        <v>6.0923999999999999E-2</v>
      </c>
      <c r="D5457">
        <v>0.17756374732167701</v>
      </c>
      <c r="E5457">
        <v>6.2323000000000003E-2</v>
      </c>
      <c r="G5457">
        <v>0.17756374732167701</v>
      </c>
      <c r="H5457">
        <v>6.0669000000000001E-2</v>
      </c>
      <c r="K5457">
        <v>0.17756374732167701</v>
      </c>
      <c r="L5457">
        <v>6.0033000000000003E-2</v>
      </c>
      <c r="N5457">
        <v>0.17756374732167701</v>
      </c>
      <c r="O5457">
        <v>6.2323000000000003E-2</v>
      </c>
      <c r="Q5457">
        <v>0.17756374732167701</v>
      </c>
      <c r="R5457">
        <v>6.2960000000000002E-2</v>
      </c>
    </row>
    <row r="5458" spans="1:18" x14ac:dyDescent="0.25">
      <c r="A5458">
        <v>0.17759651732485601</v>
      </c>
      <c r="B5458">
        <v>6.2704999999999997E-2</v>
      </c>
      <c r="D5458">
        <v>0.17759651732485601</v>
      </c>
      <c r="E5458">
        <v>6.0159999999999998E-2</v>
      </c>
      <c r="G5458">
        <v>0.17759651732485601</v>
      </c>
      <c r="H5458">
        <v>6.1813999999999897E-2</v>
      </c>
      <c r="K5458">
        <v>0.17759651732485601</v>
      </c>
      <c r="L5458">
        <v>6.1686999999999999E-2</v>
      </c>
      <c r="N5458">
        <v>0.17759651732485601</v>
      </c>
      <c r="O5458">
        <v>6.1559999999999997E-2</v>
      </c>
      <c r="Q5458">
        <v>0.17759651732485601</v>
      </c>
      <c r="R5458">
        <v>6.2704999999999997E-2</v>
      </c>
    </row>
    <row r="5459" spans="1:18" x14ac:dyDescent="0.25">
      <c r="A5459">
        <v>0.17762928732803501</v>
      </c>
      <c r="B5459">
        <v>6.1686999999999999E-2</v>
      </c>
      <c r="D5459">
        <v>0.17762928732803501</v>
      </c>
      <c r="E5459">
        <v>6.1433000000000001E-2</v>
      </c>
      <c r="G5459">
        <v>0.17762928732803501</v>
      </c>
      <c r="H5459">
        <v>6.1559999999999997E-2</v>
      </c>
      <c r="K5459">
        <v>0.17762928732803501</v>
      </c>
      <c r="L5459">
        <v>6.1177999999999899E-2</v>
      </c>
      <c r="N5459">
        <v>0.17762928732803501</v>
      </c>
      <c r="O5459">
        <v>6.1177999999999899E-2</v>
      </c>
      <c r="Q5459">
        <v>0.17762928732803501</v>
      </c>
      <c r="R5459">
        <v>6.2323000000000003E-2</v>
      </c>
    </row>
    <row r="5460" spans="1:18" x14ac:dyDescent="0.25">
      <c r="A5460">
        <v>0.17766205733121401</v>
      </c>
      <c r="B5460">
        <v>6.1941999999999997E-2</v>
      </c>
      <c r="D5460">
        <v>0.17766205733121401</v>
      </c>
      <c r="E5460">
        <v>6.1177999999999899E-2</v>
      </c>
      <c r="G5460">
        <v>0.17766205733121401</v>
      </c>
      <c r="H5460">
        <v>6.0414999999999899E-2</v>
      </c>
      <c r="K5460">
        <v>0.17766205733121401</v>
      </c>
      <c r="L5460">
        <v>6.1813999999999897E-2</v>
      </c>
      <c r="N5460">
        <v>0.17766205733121401</v>
      </c>
      <c r="O5460">
        <v>6.1433000000000001E-2</v>
      </c>
      <c r="Q5460">
        <v>0.17766205733121401</v>
      </c>
      <c r="R5460">
        <v>6.3213999999999895E-2</v>
      </c>
    </row>
    <row r="5461" spans="1:18" x14ac:dyDescent="0.25">
      <c r="A5461">
        <v>0.17769482733439201</v>
      </c>
      <c r="B5461">
        <v>6.0796000000000003E-2</v>
      </c>
      <c r="D5461">
        <v>0.17769482733439201</v>
      </c>
      <c r="E5461">
        <v>6.1177999999999899E-2</v>
      </c>
      <c r="G5461">
        <v>0.17769482733439201</v>
      </c>
      <c r="H5461">
        <v>6.1559999999999997E-2</v>
      </c>
      <c r="K5461">
        <v>0.17769482733439201</v>
      </c>
      <c r="L5461">
        <v>6.2704999999999997E-2</v>
      </c>
      <c r="N5461">
        <v>0.17769482733439201</v>
      </c>
      <c r="O5461">
        <v>6.1177999999999899E-2</v>
      </c>
      <c r="Q5461">
        <v>0.17769482733439201</v>
      </c>
      <c r="R5461">
        <v>6.2831999999999999E-2</v>
      </c>
    </row>
    <row r="5462" spans="1:18" x14ac:dyDescent="0.25">
      <c r="A5462">
        <v>0.17772759733757101</v>
      </c>
      <c r="B5462">
        <v>6.0414999999999899E-2</v>
      </c>
      <c r="D5462">
        <v>0.17772759733757101</v>
      </c>
      <c r="E5462">
        <v>6.1813999999999897E-2</v>
      </c>
      <c r="G5462">
        <v>0.17772759733757101</v>
      </c>
      <c r="H5462">
        <v>6.0923999999999999E-2</v>
      </c>
      <c r="K5462">
        <v>0.17772759733757101</v>
      </c>
      <c r="L5462">
        <v>6.2196000000000001E-2</v>
      </c>
      <c r="N5462">
        <v>0.17772759733757101</v>
      </c>
      <c r="O5462">
        <v>6.2960000000000002E-2</v>
      </c>
      <c r="Q5462">
        <v>0.17772759733757101</v>
      </c>
      <c r="R5462">
        <v>6.4359E-2</v>
      </c>
    </row>
    <row r="5463" spans="1:18" x14ac:dyDescent="0.25">
      <c r="A5463">
        <v>0.17776036734074999</v>
      </c>
      <c r="B5463">
        <v>6.1559999999999997E-2</v>
      </c>
      <c r="D5463">
        <v>0.17776036734074999</v>
      </c>
      <c r="E5463">
        <v>6.0159999999999998E-2</v>
      </c>
      <c r="G5463">
        <v>0.17776036734074999</v>
      </c>
      <c r="H5463">
        <v>5.9777999999999998E-2</v>
      </c>
      <c r="K5463">
        <v>0.17776036734074999</v>
      </c>
      <c r="L5463">
        <v>6.3213999999999895E-2</v>
      </c>
      <c r="N5463">
        <v>0.17776036734074999</v>
      </c>
      <c r="O5463">
        <v>6.1941999999999997E-2</v>
      </c>
      <c r="Q5463">
        <v>0.17776036734074999</v>
      </c>
      <c r="R5463">
        <v>6.3213999999999895E-2</v>
      </c>
    </row>
    <row r="5464" spans="1:18" x14ac:dyDescent="0.25">
      <c r="A5464">
        <v>0.17779313734392899</v>
      </c>
      <c r="B5464">
        <v>6.0541999999999999E-2</v>
      </c>
      <c r="D5464">
        <v>0.17779313734392899</v>
      </c>
      <c r="E5464">
        <v>6.0159999999999998E-2</v>
      </c>
      <c r="G5464">
        <v>0.17779313734392899</v>
      </c>
      <c r="H5464">
        <v>6.3340999999999995E-2</v>
      </c>
      <c r="K5464">
        <v>0.17779313734392899</v>
      </c>
      <c r="L5464">
        <v>6.3087000000000004E-2</v>
      </c>
      <c r="N5464">
        <v>0.17779313734392899</v>
      </c>
      <c r="O5464">
        <v>6.2960000000000002E-2</v>
      </c>
      <c r="Q5464">
        <v>0.17779313734392899</v>
      </c>
      <c r="R5464">
        <v>6.2450999999999902E-2</v>
      </c>
    </row>
    <row r="5465" spans="1:18" x14ac:dyDescent="0.25">
      <c r="A5465">
        <v>0.17782590734710799</v>
      </c>
      <c r="B5465">
        <v>6.0541999999999999E-2</v>
      </c>
      <c r="D5465">
        <v>0.17782590734710799</v>
      </c>
      <c r="E5465">
        <v>5.9906000000000001E-2</v>
      </c>
      <c r="G5465">
        <v>0.17782590734710799</v>
      </c>
      <c r="H5465">
        <v>6.1177999999999899E-2</v>
      </c>
      <c r="K5465">
        <v>0.17782590734710799</v>
      </c>
      <c r="L5465">
        <v>6.0796000000000003E-2</v>
      </c>
      <c r="N5465">
        <v>0.17782590734710799</v>
      </c>
      <c r="O5465">
        <v>6.2704999999999997E-2</v>
      </c>
      <c r="Q5465">
        <v>0.17782590734710799</v>
      </c>
      <c r="R5465">
        <v>6.2704999999999997E-2</v>
      </c>
    </row>
    <row r="5466" spans="1:18" x14ac:dyDescent="0.25">
      <c r="A5466">
        <v>0.17785867735028699</v>
      </c>
      <c r="B5466">
        <v>6.0541999999999999E-2</v>
      </c>
      <c r="D5466">
        <v>0.17785867735028699</v>
      </c>
      <c r="E5466">
        <v>5.9906000000000001E-2</v>
      </c>
      <c r="G5466">
        <v>0.17785867735028699</v>
      </c>
      <c r="H5466">
        <v>6.2196000000000001E-2</v>
      </c>
      <c r="K5466">
        <v>0.17785867735028699</v>
      </c>
      <c r="L5466">
        <v>6.0414999999999899E-2</v>
      </c>
      <c r="N5466">
        <v>0.17785867735028699</v>
      </c>
      <c r="O5466">
        <v>6.2323000000000003E-2</v>
      </c>
      <c r="Q5466">
        <v>0.17785867735028699</v>
      </c>
      <c r="R5466">
        <v>6.3723000000000002E-2</v>
      </c>
    </row>
    <row r="5467" spans="1:18" x14ac:dyDescent="0.25">
      <c r="A5467">
        <v>0.17789144735346599</v>
      </c>
      <c r="B5467">
        <v>5.9777999999999998E-2</v>
      </c>
      <c r="D5467">
        <v>0.17789144735346599</v>
      </c>
      <c r="E5467">
        <v>5.9269000000000002E-2</v>
      </c>
      <c r="G5467">
        <v>0.17789144735346599</v>
      </c>
      <c r="H5467">
        <v>6.1559999999999997E-2</v>
      </c>
      <c r="K5467">
        <v>0.17789144735346599</v>
      </c>
      <c r="L5467">
        <v>6.1559999999999997E-2</v>
      </c>
      <c r="N5467">
        <v>0.17789144735346599</v>
      </c>
      <c r="O5467">
        <v>6.2068999999999999E-2</v>
      </c>
      <c r="Q5467">
        <v>0.17789144735346599</v>
      </c>
      <c r="R5467">
        <v>6.4104999999999995E-2</v>
      </c>
    </row>
    <row r="5468" spans="1:18" x14ac:dyDescent="0.25">
      <c r="A5468">
        <v>0.17792421735664499</v>
      </c>
      <c r="B5468">
        <v>5.9396999999999998E-2</v>
      </c>
      <c r="D5468">
        <v>0.17792421735664499</v>
      </c>
      <c r="E5468">
        <v>5.9396999999999998E-2</v>
      </c>
      <c r="G5468">
        <v>0.17792421735664499</v>
      </c>
      <c r="H5468">
        <v>6.0923999999999999E-2</v>
      </c>
      <c r="K5468">
        <v>0.17792421735664499</v>
      </c>
      <c r="L5468">
        <v>6.1433000000000001E-2</v>
      </c>
      <c r="N5468">
        <v>0.17792421735664499</v>
      </c>
      <c r="O5468">
        <v>6.1941999999999997E-2</v>
      </c>
      <c r="Q5468">
        <v>0.17792421735664499</v>
      </c>
      <c r="R5468">
        <v>6.4231999999999997E-2</v>
      </c>
    </row>
    <row r="5469" spans="1:18" x14ac:dyDescent="0.25">
      <c r="A5469">
        <v>0.17795698735982299</v>
      </c>
      <c r="B5469">
        <v>6.1177999999999899E-2</v>
      </c>
      <c r="D5469">
        <v>0.17795698735982299</v>
      </c>
      <c r="E5469">
        <v>6.0159999999999998E-2</v>
      </c>
      <c r="G5469">
        <v>0.17795698735982299</v>
      </c>
      <c r="H5469">
        <v>6.0414999999999899E-2</v>
      </c>
      <c r="K5469">
        <v>0.17795698735982299</v>
      </c>
      <c r="L5469">
        <v>6.3213999999999895E-2</v>
      </c>
      <c r="N5469">
        <v>0.17795698735982299</v>
      </c>
      <c r="O5469">
        <v>6.2960000000000002E-2</v>
      </c>
      <c r="Q5469">
        <v>0.17795698735982299</v>
      </c>
      <c r="R5469">
        <v>6.3340999999999995E-2</v>
      </c>
    </row>
    <row r="5470" spans="1:18" x14ac:dyDescent="0.25">
      <c r="A5470">
        <v>0.17798975736300199</v>
      </c>
      <c r="B5470">
        <v>6.0414999999999899E-2</v>
      </c>
      <c r="D5470">
        <v>0.17798975736300199</v>
      </c>
      <c r="E5470">
        <v>6.0923999999999999E-2</v>
      </c>
      <c r="G5470">
        <v>0.17798975736300199</v>
      </c>
      <c r="H5470">
        <v>6.1050999999999897E-2</v>
      </c>
      <c r="K5470">
        <v>0.17798975736300199</v>
      </c>
      <c r="L5470">
        <v>6.0286999999999903E-2</v>
      </c>
      <c r="N5470">
        <v>0.17798975736300199</v>
      </c>
      <c r="O5470">
        <v>6.5377000000000005E-2</v>
      </c>
      <c r="Q5470">
        <v>0.17798975736300199</v>
      </c>
      <c r="R5470">
        <v>6.3850000000000004E-2</v>
      </c>
    </row>
    <row r="5471" spans="1:18" x14ac:dyDescent="0.25">
      <c r="A5471">
        <v>0.17802252736618099</v>
      </c>
      <c r="B5471">
        <v>6.0669000000000001E-2</v>
      </c>
      <c r="D5471">
        <v>0.17802252736618099</v>
      </c>
      <c r="E5471">
        <v>6.1177999999999899E-2</v>
      </c>
      <c r="G5471">
        <v>0.17802252736618099</v>
      </c>
      <c r="H5471">
        <v>6.0923999999999999E-2</v>
      </c>
      <c r="K5471">
        <v>0.17802252736618099</v>
      </c>
      <c r="L5471">
        <v>6.0159999999999998E-2</v>
      </c>
      <c r="N5471">
        <v>0.17802252736618099</v>
      </c>
      <c r="O5471">
        <v>6.4359E-2</v>
      </c>
      <c r="Q5471">
        <v>0.17802252736618099</v>
      </c>
      <c r="R5471">
        <v>6.2704999999999997E-2</v>
      </c>
    </row>
    <row r="5472" spans="1:18" x14ac:dyDescent="0.25">
      <c r="A5472">
        <v>0.17805529736935999</v>
      </c>
      <c r="B5472">
        <v>5.8759999999999903E-2</v>
      </c>
      <c r="D5472">
        <v>0.17805529736935999</v>
      </c>
      <c r="E5472">
        <v>6.0159999999999998E-2</v>
      </c>
      <c r="G5472">
        <v>0.17805529736935999</v>
      </c>
      <c r="H5472">
        <v>6.0159999999999998E-2</v>
      </c>
      <c r="K5472">
        <v>0.17805529736935999</v>
      </c>
      <c r="L5472">
        <v>6.1304999999999998E-2</v>
      </c>
      <c r="N5472">
        <v>0.17805529736935999</v>
      </c>
      <c r="O5472">
        <v>6.3850000000000004E-2</v>
      </c>
      <c r="Q5472">
        <v>0.17805529736935999</v>
      </c>
      <c r="R5472">
        <v>6.2196000000000001E-2</v>
      </c>
    </row>
    <row r="5473" spans="1:18" x14ac:dyDescent="0.25">
      <c r="A5473">
        <v>0.17808806737253899</v>
      </c>
      <c r="B5473">
        <v>5.9523999999999903E-2</v>
      </c>
      <c r="D5473">
        <v>0.17808806737253899</v>
      </c>
      <c r="E5473">
        <v>5.9523999999999903E-2</v>
      </c>
      <c r="G5473">
        <v>0.17808806737253899</v>
      </c>
      <c r="H5473">
        <v>5.9269000000000002E-2</v>
      </c>
      <c r="K5473">
        <v>0.17808806737253899</v>
      </c>
      <c r="L5473">
        <v>6.0796000000000003E-2</v>
      </c>
      <c r="N5473">
        <v>0.17808806737253899</v>
      </c>
      <c r="O5473">
        <v>6.3977999999999993E-2</v>
      </c>
      <c r="Q5473">
        <v>0.17808806737253899</v>
      </c>
      <c r="R5473">
        <v>6.2577999999999995E-2</v>
      </c>
    </row>
    <row r="5474" spans="1:18" x14ac:dyDescent="0.25">
      <c r="A5474">
        <v>0.17812083737571799</v>
      </c>
      <c r="B5474">
        <v>6.0796000000000003E-2</v>
      </c>
      <c r="D5474">
        <v>0.17812083737571799</v>
      </c>
      <c r="E5474">
        <v>6.0541999999999999E-2</v>
      </c>
      <c r="G5474">
        <v>0.17812083737571799</v>
      </c>
      <c r="H5474">
        <v>5.9777999999999998E-2</v>
      </c>
      <c r="K5474">
        <v>0.17812083737571799</v>
      </c>
      <c r="L5474">
        <v>6.2831999999999999E-2</v>
      </c>
      <c r="N5474">
        <v>0.17812083737571799</v>
      </c>
      <c r="O5474">
        <v>6.2960000000000002E-2</v>
      </c>
      <c r="Q5474">
        <v>0.17812083737571799</v>
      </c>
      <c r="R5474">
        <v>6.4740999999999896E-2</v>
      </c>
    </row>
    <row r="5475" spans="1:18" x14ac:dyDescent="0.25">
      <c r="A5475">
        <v>0.17815360737889699</v>
      </c>
      <c r="B5475">
        <v>6.1050999999999897E-2</v>
      </c>
      <c r="D5475">
        <v>0.17815360737889699</v>
      </c>
      <c r="E5475">
        <v>6.1559999999999997E-2</v>
      </c>
      <c r="G5475">
        <v>0.17815360737889699</v>
      </c>
      <c r="H5475">
        <v>5.8887999999999899E-2</v>
      </c>
      <c r="K5475">
        <v>0.17815360737889699</v>
      </c>
      <c r="L5475">
        <v>6.2068999999999999E-2</v>
      </c>
      <c r="N5475">
        <v>0.17815360737889699</v>
      </c>
      <c r="O5475">
        <v>6.2960000000000002E-2</v>
      </c>
      <c r="Q5475">
        <v>0.17815360737889699</v>
      </c>
      <c r="R5475">
        <v>6.5250000000000002E-2</v>
      </c>
    </row>
    <row r="5476" spans="1:18" x14ac:dyDescent="0.25">
      <c r="A5476">
        <v>0.17818637738207599</v>
      </c>
      <c r="B5476">
        <v>6.3340999999999995E-2</v>
      </c>
      <c r="D5476">
        <v>0.17818637738207599</v>
      </c>
      <c r="E5476">
        <v>6.0414999999999899E-2</v>
      </c>
      <c r="G5476">
        <v>0.17818637738207599</v>
      </c>
      <c r="H5476">
        <v>6.0286999999999903E-2</v>
      </c>
      <c r="K5476">
        <v>0.17818637738207599</v>
      </c>
      <c r="L5476">
        <v>6.0414999999999899E-2</v>
      </c>
      <c r="N5476">
        <v>0.17818637738207599</v>
      </c>
      <c r="O5476">
        <v>6.3213999999999895E-2</v>
      </c>
      <c r="Q5476">
        <v>0.17818637738207599</v>
      </c>
      <c r="R5476">
        <v>6.5504999999999994E-2</v>
      </c>
    </row>
    <row r="5477" spans="1:18" x14ac:dyDescent="0.25">
      <c r="A5477">
        <v>0.17821914738525399</v>
      </c>
      <c r="B5477">
        <v>6.1177999999999899E-2</v>
      </c>
      <c r="D5477">
        <v>0.17821914738525399</v>
      </c>
      <c r="E5477">
        <v>6.0414999999999899E-2</v>
      </c>
      <c r="G5477">
        <v>0.17821914738525399</v>
      </c>
      <c r="H5477">
        <v>6.1304999999999998E-2</v>
      </c>
      <c r="K5477">
        <v>0.17821914738525399</v>
      </c>
      <c r="L5477">
        <v>6.3723000000000002E-2</v>
      </c>
      <c r="N5477">
        <v>0.17821914738525399</v>
      </c>
      <c r="O5477">
        <v>6.2068999999999999E-2</v>
      </c>
      <c r="Q5477">
        <v>0.17821914738525399</v>
      </c>
      <c r="R5477">
        <v>6.4359E-2</v>
      </c>
    </row>
    <row r="5478" spans="1:18" x14ac:dyDescent="0.25">
      <c r="A5478">
        <v>0.17825191738843299</v>
      </c>
      <c r="B5478">
        <v>5.8506000000000002E-2</v>
      </c>
      <c r="D5478">
        <v>0.17825191738843299</v>
      </c>
      <c r="E5478">
        <v>6.0286999999999903E-2</v>
      </c>
      <c r="G5478">
        <v>0.17825191738843299</v>
      </c>
      <c r="H5478">
        <v>6.0541999999999999E-2</v>
      </c>
      <c r="K5478">
        <v>0.17825191738843299</v>
      </c>
      <c r="L5478">
        <v>6.1813999999999897E-2</v>
      </c>
      <c r="N5478">
        <v>0.17825191738843299</v>
      </c>
      <c r="O5478">
        <v>6.0159999999999998E-2</v>
      </c>
      <c r="Q5478">
        <v>0.17825191738843299</v>
      </c>
      <c r="R5478">
        <v>6.3087000000000004E-2</v>
      </c>
    </row>
    <row r="5479" spans="1:18" x14ac:dyDescent="0.25">
      <c r="A5479">
        <v>0.17828468739161199</v>
      </c>
      <c r="B5479">
        <v>5.8506000000000002E-2</v>
      </c>
      <c r="D5479">
        <v>0.17828468739161199</v>
      </c>
      <c r="E5479">
        <v>6.1941999999999997E-2</v>
      </c>
      <c r="G5479">
        <v>0.17828468739161199</v>
      </c>
      <c r="H5479">
        <v>5.9906000000000001E-2</v>
      </c>
      <c r="K5479">
        <v>0.17828468739161199</v>
      </c>
      <c r="L5479">
        <v>6.0669000000000001E-2</v>
      </c>
      <c r="N5479">
        <v>0.17828468739161199</v>
      </c>
      <c r="O5479">
        <v>6.1941999999999997E-2</v>
      </c>
      <c r="Q5479">
        <v>0.17828468739161199</v>
      </c>
      <c r="R5479">
        <v>6.2450999999999902E-2</v>
      </c>
    </row>
    <row r="5480" spans="1:18" x14ac:dyDescent="0.25">
      <c r="A5480">
        <v>0.17831745739479099</v>
      </c>
      <c r="B5480">
        <v>5.9269000000000002E-2</v>
      </c>
      <c r="D5480">
        <v>0.17831745739479099</v>
      </c>
      <c r="E5480">
        <v>6.1813999999999897E-2</v>
      </c>
      <c r="G5480">
        <v>0.17831745739479099</v>
      </c>
      <c r="H5480">
        <v>6.1177999999999899E-2</v>
      </c>
      <c r="K5480">
        <v>0.17831745739479099</v>
      </c>
      <c r="L5480">
        <v>6.0923999999999999E-2</v>
      </c>
      <c r="N5480">
        <v>0.17831745739479099</v>
      </c>
      <c r="O5480">
        <v>6.3213999999999895E-2</v>
      </c>
      <c r="Q5480">
        <v>0.17831745739479099</v>
      </c>
      <c r="R5480">
        <v>6.1941999999999997E-2</v>
      </c>
    </row>
    <row r="5481" spans="1:18" x14ac:dyDescent="0.25">
      <c r="A5481">
        <v>0.17835022739796999</v>
      </c>
      <c r="B5481">
        <v>5.9650999999999899E-2</v>
      </c>
      <c r="D5481">
        <v>0.17835022739796999</v>
      </c>
      <c r="E5481">
        <v>6.0796000000000003E-2</v>
      </c>
      <c r="G5481">
        <v>0.17835022739796999</v>
      </c>
      <c r="H5481">
        <v>5.9523999999999903E-2</v>
      </c>
      <c r="K5481">
        <v>0.17835022739796999</v>
      </c>
      <c r="L5481">
        <v>6.2831999999999999E-2</v>
      </c>
      <c r="N5481">
        <v>0.17835022739796999</v>
      </c>
      <c r="O5481">
        <v>6.4867999999999995E-2</v>
      </c>
      <c r="Q5481">
        <v>0.17835022739796999</v>
      </c>
      <c r="R5481">
        <v>6.3596E-2</v>
      </c>
    </row>
    <row r="5482" spans="1:18" x14ac:dyDescent="0.25">
      <c r="A5482">
        <v>0.17838299740114899</v>
      </c>
      <c r="B5482">
        <v>5.9777999999999998E-2</v>
      </c>
      <c r="D5482">
        <v>0.17838299740114899</v>
      </c>
      <c r="E5482">
        <v>6.2068999999999999E-2</v>
      </c>
      <c r="G5482">
        <v>0.17838299740114899</v>
      </c>
      <c r="H5482">
        <v>5.9269000000000002E-2</v>
      </c>
      <c r="K5482">
        <v>0.17838299740114899</v>
      </c>
      <c r="L5482">
        <v>6.2450999999999902E-2</v>
      </c>
      <c r="N5482">
        <v>0.17838299740114899</v>
      </c>
      <c r="O5482">
        <v>6.3850000000000004E-2</v>
      </c>
      <c r="Q5482">
        <v>0.17838299740114899</v>
      </c>
      <c r="R5482">
        <v>6.2831999999999999E-2</v>
      </c>
    </row>
    <row r="5483" spans="1:18" x14ac:dyDescent="0.25">
      <c r="A5483">
        <v>0.17841576740432799</v>
      </c>
      <c r="B5483">
        <v>5.9523999999999903E-2</v>
      </c>
      <c r="D5483">
        <v>0.17841576740432799</v>
      </c>
      <c r="E5483">
        <v>6.0923999999999999E-2</v>
      </c>
      <c r="G5483">
        <v>0.17841576740432799</v>
      </c>
      <c r="H5483">
        <v>5.9269000000000002E-2</v>
      </c>
      <c r="K5483">
        <v>0.17841576740432799</v>
      </c>
      <c r="L5483">
        <v>6.3087000000000004E-2</v>
      </c>
      <c r="N5483">
        <v>0.17841576740432799</v>
      </c>
      <c r="O5483">
        <v>6.2831999999999999E-2</v>
      </c>
      <c r="Q5483">
        <v>0.17841576740432799</v>
      </c>
      <c r="R5483">
        <v>6.4231999999999997E-2</v>
      </c>
    </row>
    <row r="5484" spans="1:18" x14ac:dyDescent="0.25">
      <c r="A5484">
        <v>0.17844853740750699</v>
      </c>
      <c r="B5484">
        <v>5.9269000000000002E-2</v>
      </c>
      <c r="D5484">
        <v>0.17844853740750699</v>
      </c>
      <c r="E5484">
        <v>6.0159999999999998E-2</v>
      </c>
      <c r="G5484">
        <v>0.17844853740750699</v>
      </c>
      <c r="H5484">
        <v>6.0159999999999998E-2</v>
      </c>
      <c r="K5484">
        <v>0.17844853740750699</v>
      </c>
      <c r="L5484">
        <v>6.1686999999999999E-2</v>
      </c>
      <c r="N5484">
        <v>0.17844853740750699</v>
      </c>
      <c r="O5484">
        <v>6.2960000000000002E-2</v>
      </c>
      <c r="Q5484">
        <v>0.17844853740750699</v>
      </c>
      <c r="R5484">
        <v>6.4614000000000005E-2</v>
      </c>
    </row>
    <row r="5485" spans="1:18" x14ac:dyDescent="0.25">
      <c r="A5485">
        <v>0.17848130741068499</v>
      </c>
      <c r="B5485">
        <v>6.0669000000000001E-2</v>
      </c>
      <c r="D5485">
        <v>0.17848130741068499</v>
      </c>
      <c r="E5485">
        <v>6.1050999999999897E-2</v>
      </c>
      <c r="G5485">
        <v>0.17848130741068499</v>
      </c>
      <c r="H5485">
        <v>6.1813999999999897E-2</v>
      </c>
      <c r="K5485">
        <v>0.17848130741068499</v>
      </c>
      <c r="L5485">
        <v>6.1686999999999999E-2</v>
      </c>
      <c r="N5485">
        <v>0.17848130741068499</v>
      </c>
      <c r="O5485">
        <v>6.1941999999999997E-2</v>
      </c>
      <c r="Q5485">
        <v>0.17848130741068499</v>
      </c>
      <c r="R5485">
        <v>6.4995999999999998E-2</v>
      </c>
    </row>
    <row r="5486" spans="1:18" x14ac:dyDescent="0.25">
      <c r="A5486">
        <v>0.17851407741386399</v>
      </c>
      <c r="B5486">
        <v>6.0923999999999999E-2</v>
      </c>
      <c r="D5486">
        <v>0.17851407741386399</v>
      </c>
      <c r="E5486">
        <v>6.0541999999999999E-2</v>
      </c>
      <c r="G5486">
        <v>0.17851407741386399</v>
      </c>
      <c r="H5486">
        <v>6.1433000000000001E-2</v>
      </c>
      <c r="K5486">
        <v>0.17851407741386399</v>
      </c>
      <c r="L5486">
        <v>6.3596E-2</v>
      </c>
      <c r="N5486">
        <v>0.17851407741386399</v>
      </c>
      <c r="O5486">
        <v>6.3087000000000004E-2</v>
      </c>
      <c r="Q5486">
        <v>0.17851407741386399</v>
      </c>
      <c r="R5486">
        <v>6.4487000000000003E-2</v>
      </c>
    </row>
    <row r="5487" spans="1:18" x14ac:dyDescent="0.25">
      <c r="A5487">
        <v>0.17854684741704299</v>
      </c>
      <c r="B5487">
        <v>6.0923999999999999E-2</v>
      </c>
      <c r="D5487">
        <v>0.17854684741704299</v>
      </c>
      <c r="E5487">
        <v>6.1686999999999999E-2</v>
      </c>
      <c r="G5487">
        <v>0.17854684741704299</v>
      </c>
      <c r="H5487">
        <v>5.9906000000000001E-2</v>
      </c>
      <c r="K5487">
        <v>0.17854684741704299</v>
      </c>
      <c r="L5487">
        <v>6.1304999999999998E-2</v>
      </c>
      <c r="N5487">
        <v>0.17854684741704299</v>
      </c>
      <c r="O5487">
        <v>6.2068999999999999E-2</v>
      </c>
      <c r="Q5487">
        <v>0.17854684741704299</v>
      </c>
      <c r="R5487">
        <v>6.3850000000000004E-2</v>
      </c>
    </row>
    <row r="5488" spans="1:18" x14ac:dyDescent="0.25">
      <c r="A5488">
        <v>0.17857961742022199</v>
      </c>
      <c r="B5488">
        <v>6.1050999999999897E-2</v>
      </c>
      <c r="D5488">
        <v>0.17857961742022199</v>
      </c>
      <c r="E5488">
        <v>6.1177999999999899E-2</v>
      </c>
      <c r="G5488">
        <v>0.17857961742022199</v>
      </c>
      <c r="H5488">
        <v>6.0159999999999998E-2</v>
      </c>
      <c r="K5488">
        <v>0.17857961742022199</v>
      </c>
      <c r="L5488">
        <v>6.1941999999999997E-2</v>
      </c>
      <c r="N5488">
        <v>0.17857961742022199</v>
      </c>
      <c r="O5488">
        <v>6.2960000000000002E-2</v>
      </c>
      <c r="Q5488">
        <v>0.17857961742022199</v>
      </c>
      <c r="R5488">
        <v>6.4359E-2</v>
      </c>
    </row>
    <row r="5489" spans="1:18" x14ac:dyDescent="0.25">
      <c r="A5489">
        <v>0.17861238742340099</v>
      </c>
      <c r="B5489">
        <v>6.1686999999999999E-2</v>
      </c>
      <c r="D5489">
        <v>0.17861238742340099</v>
      </c>
      <c r="E5489">
        <v>5.9777999999999998E-2</v>
      </c>
      <c r="G5489">
        <v>0.17861238742340099</v>
      </c>
      <c r="H5489">
        <v>5.9396999999999998E-2</v>
      </c>
      <c r="K5489">
        <v>0.17861238742340099</v>
      </c>
      <c r="L5489">
        <v>6.0159999999999998E-2</v>
      </c>
      <c r="N5489">
        <v>0.17861238742340099</v>
      </c>
      <c r="O5489">
        <v>6.4231999999999997E-2</v>
      </c>
      <c r="Q5489">
        <v>0.17861238742340099</v>
      </c>
      <c r="R5489">
        <v>6.3723000000000002E-2</v>
      </c>
    </row>
    <row r="5490" spans="1:18" x14ac:dyDescent="0.25">
      <c r="A5490">
        <v>0.17864515742657999</v>
      </c>
      <c r="B5490">
        <v>6.2577999999999995E-2</v>
      </c>
      <c r="D5490">
        <v>0.17864515742657999</v>
      </c>
      <c r="E5490">
        <v>5.9777999999999998E-2</v>
      </c>
      <c r="G5490">
        <v>0.17864515742657999</v>
      </c>
      <c r="H5490">
        <v>6.0923999999999999E-2</v>
      </c>
      <c r="K5490">
        <v>0.17864515742657999</v>
      </c>
      <c r="L5490">
        <v>6.1433000000000001E-2</v>
      </c>
      <c r="N5490">
        <v>0.17864515742657999</v>
      </c>
      <c r="O5490">
        <v>6.1941999999999997E-2</v>
      </c>
      <c r="Q5490">
        <v>0.17864515742657999</v>
      </c>
      <c r="R5490">
        <v>6.3087000000000004E-2</v>
      </c>
    </row>
    <row r="5491" spans="1:18" x14ac:dyDescent="0.25">
      <c r="A5491">
        <v>0.17867792742975899</v>
      </c>
      <c r="B5491">
        <v>6.1050999999999897E-2</v>
      </c>
      <c r="D5491">
        <v>0.17867792742975899</v>
      </c>
      <c r="E5491">
        <v>6.0033000000000003E-2</v>
      </c>
      <c r="G5491">
        <v>0.17867792742975899</v>
      </c>
      <c r="H5491">
        <v>6.0669000000000001E-2</v>
      </c>
      <c r="K5491">
        <v>0.17867792742975899</v>
      </c>
      <c r="L5491">
        <v>6.1304999999999998E-2</v>
      </c>
      <c r="N5491">
        <v>0.17867792742975899</v>
      </c>
      <c r="O5491">
        <v>6.4104999999999995E-2</v>
      </c>
      <c r="Q5491">
        <v>0.17867792742975899</v>
      </c>
      <c r="R5491">
        <v>6.4867999999999995E-2</v>
      </c>
    </row>
    <row r="5492" spans="1:18" x14ac:dyDescent="0.25">
      <c r="A5492">
        <v>0.17871069743293799</v>
      </c>
      <c r="B5492">
        <v>6.1304999999999998E-2</v>
      </c>
      <c r="D5492">
        <v>0.17871069743293799</v>
      </c>
      <c r="E5492">
        <v>6.0669000000000001E-2</v>
      </c>
      <c r="G5492">
        <v>0.17871069743293799</v>
      </c>
      <c r="H5492">
        <v>6.1941999999999997E-2</v>
      </c>
      <c r="K5492">
        <v>0.17871069743293799</v>
      </c>
      <c r="L5492">
        <v>6.1177999999999899E-2</v>
      </c>
      <c r="N5492">
        <v>0.17871069743293799</v>
      </c>
      <c r="O5492">
        <v>6.4231999999999997E-2</v>
      </c>
      <c r="Q5492">
        <v>0.17871069743293799</v>
      </c>
      <c r="R5492">
        <v>6.6267999999999994E-2</v>
      </c>
    </row>
    <row r="5493" spans="1:18" x14ac:dyDescent="0.25">
      <c r="A5493">
        <v>0.17874346743611599</v>
      </c>
      <c r="B5493">
        <v>5.9269000000000002E-2</v>
      </c>
      <c r="D5493">
        <v>0.17874346743611599</v>
      </c>
      <c r="E5493">
        <v>6.0286999999999903E-2</v>
      </c>
      <c r="G5493">
        <v>0.17874346743611599</v>
      </c>
      <c r="H5493">
        <v>6.1686999999999999E-2</v>
      </c>
      <c r="K5493">
        <v>0.17874346743611599</v>
      </c>
      <c r="L5493">
        <v>6.1177999999999899E-2</v>
      </c>
      <c r="N5493">
        <v>0.17874346743611599</v>
      </c>
      <c r="O5493">
        <v>6.3340999999999995E-2</v>
      </c>
      <c r="Q5493">
        <v>0.17874346743611599</v>
      </c>
      <c r="R5493">
        <v>6.4867999999999995E-2</v>
      </c>
    </row>
    <row r="5494" spans="1:18" x14ac:dyDescent="0.25">
      <c r="A5494">
        <v>0.17877623743929499</v>
      </c>
      <c r="B5494">
        <v>5.8887999999999899E-2</v>
      </c>
      <c r="D5494">
        <v>0.17877623743929499</v>
      </c>
      <c r="E5494">
        <v>6.1177999999999899E-2</v>
      </c>
      <c r="G5494">
        <v>0.17877623743929499</v>
      </c>
      <c r="H5494">
        <v>6.1813999999999897E-2</v>
      </c>
      <c r="K5494">
        <v>0.17877623743929499</v>
      </c>
      <c r="L5494">
        <v>6.1433000000000001E-2</v>
      </c>
      <c r="N5494">
        <v>0.17877623743929499</v>
      </c>
      <c r="O5494">
        <v>6.2960000000000002E-2</v>
      </c>
      <c r="Q5494">
        <v>0.17877623743929499</v>
      </c>
      <c r="R5494">
        <v>6.4740999999999896E-2</v>
      </c>
    </row>
    <row r="5495" spans="1:18" x14ac:dyDescent="0.25">
      <c r="A5495">
        <v>0.17880900744247399</v>
      </c>
      <c r="B5495">
        <v>5.9269000000000002E-2</v>
      </c>
      <c r="D5495">
        <v>0.17880900744247399</v>
      </c>
      <c r="E5495">
        <v>6.1050999999999897E-2</v>
      </c>
      <c r="G5495">
        <v>0.17880900744247399</v>
      </c>
      <c r="H5495">
        <v>6.0669000000000001E-2</v>
      </c>
      <c r="K5495">
        <v>0.17880900744247399</v>
      </c>
      <c r="L5495">
        <v>6.2068999999999999E-2</v>
      </c>
      <c r="N5495">
        <v>0.17880900744247399</v>
      </c>
      <c r="O5495">
        <v>6.4231999999999997E-2</v>
      </c>
      <c r="Q5495">
        <v>0.17880900744247399</v>
      </c>
      <c r="R5495">
        <v>6.4231999999999997E-2</v>
      </c>
    </row>
    <row r="5496" spans="1:18" x14ac:dyDescent="0.25">
      <c r="A5496">
        <v>0.17884177744565299</v>
      </c>
      <c r="B5496">
        <v>6.0669000000000001E-2</v>
      </c>
      <c r="D5496">
        <v>0.17884177744565299</v>
      </c>
      <c r="E5496">
        <v>6.2323000000000003E-2</v>
      </c>
      <c r="G5496">
        <v>0.17884177744565299</v>
      </c>
      <c r="H5496">
        <v>6.1177999999999899E-2</v>
      </c>
      <c r="K5496">
        <v>0.17884177744565299</v>
      </c>
      <c r="L5496">
        <v>6.3087000000000004E-2</v>
      </c>
      <c r="N5496">
        <v>0.17884177744565299</v>
      </c>
      <c r="O5496">
        <v>6.4231999999999997E-2</v>
      </c>
      <c r="Q5496">
        <v>0.17884177744565299</v>
      </c>
      <c r="R5496">
        <v>6.3723000000000002E-2</v>
      </c>
    </row>
    <row r="5497" spans="1:18" x14ac:dyDescent="0.25">
      <c r="A5497">
        <v>0.17887454744883199</v>
      </c>
      <c r="B5497">
        <v>6.1941999999999997E-2</v>
      </c>
      <c r="D5497">
        <v>0.17887454744883199</v>
      </c>
      <c r="E5497">
        <v>6.2831999999999999E-2</v>
      </c>
      <c r="G5497">
        <v>0.17887454744883199</v>
      </c>
      <c r="H5497">
        <v>6.1433000000000001E-2</v>
      </c>
      <c r="K5497">
        <v>0.17887454744883199</v>
      </c>
      <c r="L5497">
        <v>6.3087000000000004E-2</v>
      </c>
      <c r="N5497">
        <v>0.17887454744883199</v>
      </c>
      <c r="O5497">
        <v>6.4487000000000003E-2</v>
      </c>
      <c r="Q5497">
        <v>0.17887454744883199</v>
      </c>
      <c r="R5497">
        <v>6.4487000000000003E-2</v>
      </c>
    </row>
    <row r="5498" spans="1:18" x14ac:dyDescent="0.25">
      <c r="A5498">
        <v>0.17890731745201099</v>
      </c>
      <c r="B5498">
        <v>6.1050999999999897E-2</v>
      </c>
      <c r="D5498">
        <v>0.17890731745201099</v>
      </c>
      <c r="E5498">
        <v>6.2068999999999999E-2</v>
      </c>
      <c r="G5498">
        <v>0.17890731745201099</v>
      </c>
      <c r="H5498">
        <v>6.0796000000000003E-2</v>
      </c>
      <c r="K5498">
        <v>0.17890731745201099</v>
      </c>
      <c r="L5498">
        <v>6.1177999999999899E-2</v>
      </c>
      <c r="N5498">
        <v>0.17890731745201099</v>
      </c>
      <c r="O5498">
        <v>6.3977999999999993E-2</v>
      </c>
      <c r="Q5498">
        <v>0.17890731745201099</v>
      </c>
      <c r="R5498">
        <v>6.5250000000000002E-2</v>
      </c>
    </row>
    <row r="5499" spans="1:18" x14ac:dyDescent="0.25">
      <c r="A5499">
        <v>0.17894008745518999</v>
      </c>
      <c r="B5499">
        <v>6.0286999999999903E-2</v>
      </c>
      <c r="D5499">
        <v>0.17894008745518999</v>
      </c>
      <c r="E5499">
        <v>6.1559999999999997E-2</v>
      </c>
      <c r="G5499">
        <v>0.17894008745518999</v>
      </c>
      <c r="H5499">
        <v>6.2068999999999999E-2</v>
      </c>
      <c r="K5499">
        <v>0.17894008745518999</v>
      </c>
      <c r="L5499">
        <v>6.3213999999999895E-2</v>
      </c>
      <c r="N5499">
        <v>0.17894008745518999</v>
      </c>
      <c r="O5499">
        <v>6.3213999999999895E-2</v>
      </c>
      <c r="Q5499">
        <v>0.17894008745518999</v>
      </c>
      <c r="R5499">
        <v>6.4359E-2</v>
      </c>
    </row>
    <row r="5500" spans="1:18" x14ac:dyDescent="0.25">
      <c r="A5500">
        <v>0.17897285745836899</v>
      </c>
      <c r="B5500">
        <v>6.0286999999999903E-2</v>
      </c>
      <c r="D5500">
        <v>0.17897285745836899</v>
      </c>
      <c r="E5500">
        <v>6.0286999999999903E-2</v>
      </c>
      <c r="G5500">
        <v>0.17897285745836899</v>
      </c>
      <c r="H5500">
        <v>6.2577999999999995E-2</v>
      </c>
      <c r="K5500">
        <v>0.17897285745836899</v>
      </c>
      <c r="L5500">
        <v>6.2323000000000003E-2</v>
      </c>
      <c r="N5500">
        <v>0.17897285745836899</v>
      </c>
      <c r="O5500">
        <v>6.4359E-2</v>
      </c>
      <c r="Q5500">
        <v>0.17897285745836899</v>
      </c>
      <c r="R5500">
        <v>6.2831999999999999E-2</v>
      </c>
    </row>
    <row r="5501" spans="1:18" x14ac:dyDescent="0.25">
      <c r="A5501">
        <v>0.179005627461547</v>
      </c>
      <c r="B5501">
        <v>6.1433000000000001E-2</v>
      </c>
      <c r="D5501">
        <v>0.179005627461547</v>
      </c>
      <c r="E5501">
        <v>6.2831999999999999E-2</v>
      </c>
      <c r="G5501">
        <v>0.179005627461547</v>
      </c>
      <c r="H5501">
        <v>6.2196000000000001E-2</v>
      </c>
      <c r="K5501">
        <v>0.179005627461547</v>
      </c>
      <c r="L5501">
        <v>6.2704999999999997E-2</v>
      </c>
      <c r="N5501">
        <v>0.179005627461547</v>
      </c>
      <c r="O5501">
        <v>6.4359E-2</v>
      </c>
      <c r="Q5501">
        <v>0.179005627461547</v>
      </c>
      <c r="R5501">
        <v>6.3596E-2</v>
      </c>
    </row>
    <row r="5502" spans="1:18" x14ac:dyDescent="0.25">
      <c r="A5502">
        <v>0.179038397464726</v>
      </c>
      <c r="B5502">
        <v>6.1304999999999998E-2</v>
      </c>
      <c r="D5502">
        <v>0.179038397464726</v>
      </c>
      <c r="E5502">
        <v>6.1177999999999899E-2</v>
      </c>
      <c r="G5502">
        <v>0.179038397464726</v>
      </c>
      <c r="H5502">
        <v>6.0541999999999999E-2</v>
      </c>
      <c r="K5502">
        <v>0.179038397464726</v>
      </c>
      <c r="L5502">
        <v>6.2704999999999997E-2</v>
      </c>
      <c r="N5502">
        <v>0.179038397464726</v>
      </c>
      <c r="O5502">
        <v>6.4487000000000003E-2</v>
      </c>
      <c r="Q5502">
        <v>0.179038397464726</v>
      </c>
      <c r="R5502">
        <v>6.4104999999999995E-2</v>
      </c>
    </row>
    <row r="5503" spans="1:18" x14ac:dyDescent="0.25">
      <c r="A5503">
        <v>0.179071167467905</v>
      </c>
      <c r="B5503">
        <v>6.0669000000000001E-2</v>
      </c>
      <c r="D5503">
        <v>0.179071167467905</v>
      </c>
      <c r="E5503">
        <v>6.1050999999999897E-2</v>
      </c>
      <c r="G5503">
        <v>0.179071167467905</v>
      </c>
      <c r="H5503">
        <v>6.0541999999999999E-2</v>
      </c>
      <c r="K5503">
        <v>0.179071167467905</v>
      </c>
      <c r="L5503">
        <v>6.2450999999999902E-2</v>
      </c>
      <c r="N5503">
        <v>0.179071167467905</v>
      </c>
      <c r="O5503">
        <v>6.3596E-2</v>
      </c>
      <c r="Q5503">
        <v>0.179071167467905</v>
      </c>
      <c r="R5503">
        <v>6.4104999999999995E-2</v>
      </c>
    </row>
    <row r="5504" spans="1:18" x14ac:dyDescent="0.25">
      <c r="A5504">
        <v>0.179103937471084</v>
      </c>
      <c r="B5504">
        <v>6.0414999999999899E-2</v>
      </c>
      <c r="D5504">
        <v>0.179103937471084</v>
      </c>
      <c r="E5504">
        <v>6.1433000000000001E-2</v>
      </c>
      <c r="G5504">
        <v>0.179103937471084</v>
      </c>
      <c r="H5504">
        <v>6.0669000000000001E-2</v>
      </c>
      <c r="K5504">
        <v>0.179103937471084</v>
      </c>
      <c r="L5504">
        <v>6.1559999999999997E-2</v>
      </c>
      <c r="N5504">
        <v>0.179103937471084</v>
      </c>
      <c r="O5504">
        <v>6.3596E-2</v>
      </c>
      <c r="Q5504">
        <v>0.179103937471084</v>
      </c>
      <c r="R5504">
        <v>6.3723000000000002E-2</v>
      </c>
    </row>
    <row r="5505" spans="1:18" x14ac:dyDescent="0.25">
      <c r="A5505">
        <v>0.179136707474263</v>
      </c>
      <c r="B5505">
        <v>6.1433000000000001E-2</v>
      </c>
      <c r="D5505">
        <v>0.179136707474263</v>
      </c>
      <c r="E5505">
        <v>6.0923999999999999E-2</v>
      </c>
      <c r="G5505">
        <v>0.179136707474263</v>
      </c>
      <c r="H5505">
        <v>6.1433000000000001E-2</v>
      </c>
      <c r="K5505">
        <v>0.179136707474263</v>
      </c>
      <c r="L5505">
        <v>6.2323000000000003E-2</v>
      </c>
      <c r="N5505">
        <v>0.179136707474263</v>
      </c>
      <c r="O5505">
        <v>6.4231999999999997E-2</v>
      </c>
      <c r="Q5505">
        <v>0.179136707474263</v>
      </c>
      <c r="R5505">
        <v>6.4740999999999896E-2</v>
      </c>
    </row>
    <row r="5506" spans="1:18" x14ac:dyDescent="0.25">
      <c r="A5506">
        <v>0.179169477477442</v>
      </c>
      <c r="B5506">
        <v>6.2323000000000003E-2</v>
      </c>
      <c r="D5506">
        <v>0.179169477477442</v>
      </c>
      <c r="E5506">
        <v>6.1433000000000001E-2</v>
      </c>
      <c r="G5506">
        <v>0.179169477477442</v>
      </c>
      <c r="H5506">
        <v>6.1050999999999897E-2</v>
      </c>
      <c r="K5506">
        <v>0.179169477477442</v>
      </c>
      <c r="L5506">
        <v>6.2704999999999997E-2</v>
      </c>
      <c r="N5506">
        <v>0.179169477477442</v>
      </c>
      <c r="O5506">
        <v>6.2960000000000002E-2</v>
      </c>
      <c r="Q5506">
        <v>0.179169477477442</v>
      </c>
      <c r="R5506">
        <v>6.4614000000000005E-2</v>
      </c>
    </row>
    <row r="5507" spans="1:18" x14ac:dyDescent="0.25">
      <c r="A5507">
        <v>0.179202247480621</v>
      </c>
      <c r="B5507">
        <v>6.0541999999999999E-2</v>
      </c>
      <c r="D5507">
        <v>0.179202247480621</v>
      </c>
      <c r="E5507">
        <v>6.2196000000000001E-2</v>
      </c>
      <c r="G5507">
        <v>0.179202247480621</v>
      </c>
      <c r="H5507">
        <v>6.1177999999999899E-2</v>
      </c>
      <c r="K5507">
        <v>0.179202247480621</v>
      </c>
      <c r="L5507">
        <v>6.1433000000000001E-2</v>
      </c>
      <c r="N5507">
        <v>0.179202247480621</v>
      </c>
      <c r="O5507">
        <v>6.3468999999999998E-2</v>
      </c>
      <c r="Q5507">
        <v>0.179202247480621</v>
      </c>
      <c r="R5507">
        <v>6.4867999999999995E-2</v>
      </c>
    </row>
    <row r="5508" spans="1:18" x14ac:dyDescent="0.25">
      <c r="A5508">
        <v>0.1792350174838</v>
      </c>
      <c r="B5508">
        <v>5.9650999999999899E-2</v>
      </c>
      <c r="D5508">
        <v>0.1792350174838</v>
      </c>
      <c r="E5508">
        <v>6.1941999999999997E-2</v>
      </c>
      <c r="G5508">
        <v>0.1792350174838</v>
      </c>
      <c r="H5508">
        <v>6.0286999999999903E-2</v>
      </c>
      <c r="K5508">
        <v>0.1792350174838</v>
      </c>
      <c r="L5508">
        <v>6.2450999999999902E-2</v>
      </c>
      <c r="N5508">
        <v>0.1792350174838</v>
      </c>
      <c r="O5508">
        <v>6.3850000000000004E-2</v>
      </c>
      <c r="Q5508">
        <v>0.1792350174838</v>
      </c>
      <c r="R5508">
        <v>6.4487000000000003E-2</v>
      </c>
    </row>
    <row r="5509" spans="1:18" x14ac:dyDescent="0.25">
      <c r="A5509">
        <v>0.179267787486978</v>
      </c>
      <c r="B5509">
        <v>5.9396999999999998E-2</v>
      </c>
      <c r="D5509">
        <v>0.179267787486978</v>
      </c>
      <c r="E5509">
        <v>6.0923999999999999E-2</v>
      </c>
      <c r="G5509">
        <v>0.179267787486978</v>
      </c>
      <c r="H5509">
        <v>6.1559999999999997E-2</v>
      </c>
      <c r="K5509">
        <v>0.179267787486978</v>
      </c>
      <c r="L5509">
        <v>6.1304999999999998E-2</v>
      </c>
      <c r="N5509">
        <v>0.179267787486978</v>
      </c>
      <c r="O5509">
        <v>6.4231999999999997E-2</v>
      </c>
      <c r="Q5509">
        <v>0.179267787486978</v>
      </c>
      <c r="R5509">
        <v>6.3977999999999993E-2</v>
      </c>
    </row>
    <row r="5510" spans="1:18" x14ac:dyDescent="0.25">
      <c r="A5510">
        <v>0.179300557490157</v>
      </c>
      <c r="B5510">
        <v>5.8887999999999899E-2</v>
      </c>
      <c r="D5510">
        <v>0.179300557490157</v>
      </c>
      <c r="E5510">
        <v>6.1686999999999999E-2</v>
      </c>
      <c r="G5510">
        <v>0.179300557490157</v>
      </c>
      <c r="H5510">
        <v>6.3213999999999895E-2</v>
      </c>
      <c r="K5510">
        <v>0.179300557490157</v>
      </c>
      <c r="L5510">
        <v>6.1177999999999899E-2</v>
      </c>
      <c r="N5510">
        <v>0.179300557490157</v>
      </c>
      <c r="O5510">
        <v>6.2450999999999902E-2</v>
      </c>
      <c r="Q5510">
        <v>0.179300557490157</v>
      </c>
      <c r="R5510">
        <v>6.4104999999999995E-2</v>
      </c>
    </row>
    <row r="5511" spans="1:18" x14ac:dyDescent="0.25">
      <c r="A5511">
        <v>0.179333327493336</v>
      </c>
      <c r="B5511">
        <v>6.1050999999999897E-2</v>
      </c>
      <c r="D5511">
        <v>0.179333327493336</v>
      </c>
      <c r="E5511">
        <v>6.1050999999999897E-2</v>
      </c>
      <c r="G5511">
        <v>0.179333327493336</v>
      </c>
      <c r="H5511">
        <v>6.3213999999999895E-2</v>
      </c>
      <c r="K5511">
        <v>0.179333327493336</v>
      </c>
      <c r="L5511">
        <v>5.9269000000000002E-2</v>
      </c>
      <c r="N5511">
        <v>0.179333327493336</v>
      </c>
      <c r="O5511">
        <v>6.1433000000000001E-2</v>
      </c>
      <c r="Q5511">
        <v>0.179333327493336</v>
      </c>
      <c r="R5511">
        <v>6.4359E-2</v>
      </c>
    </row>
    <row r="5512" spans="1:18" x14ac:dyDescent="0.25">
      <c r="A5512">
        <v>0.179366097496515</v>
      </c>
      <c r="B5512">
        <v>6.0923999999999999E-2</v>
      </c>
      <c r="D5512">
        <v>0.179366097496515</v>
      </c>
      <c r="E5512">
        <v>6.1304999999999998E-2</v>
      </c>
      <c r="G5512">
        <v>0.179366097496515</v>
      </c>
      <c r="H5512">
        <v>6.2704999999999997E-2</v>
      </c>
      <c r="K5512">
        <v>0.179366097496515</v>
      </c>
      <c r="L5512">
        <v>6.0033000000000003E-2</v>
      </c>
      <c r="N5512">
        <v>0.179366097496515</v>
      </c>
      <c r="O5512">
        <v>6.4231999999999997E-2</v>
      </c>
      <c r="Q5512">
        <v>0.179366097496515</v>
      </c>
      <c r="R5512">
        <v>6.2704999999999997E-2</v>
      </c>
    </row>
    <row r="5513" spans="1:18" x14ac:dyDescent="0.25">
      <c r="A5513">
        <v>0.179398867499694</v>
      </c>
      <c r="B5513">
        <v>6.0669000000000001E-2</v>
      </c>
      <c r="D5513">
        <v>0.179398867499694</v>
      </c>
      <c r="E5513">
        <v>6.2450999999999902E-2</v>
      </c>
      <c r="G5513">
        <v>0.179398867499694</v>
      </c>
      <c r="H5513">
        <v>6.0923999999999999E-2</v>
      </c>
      <c r="K5513">
        <v>0.179398867499694</v>
      </c>
      <c r="L5513">
        <v>6.2450999999999902E-2</v>
      </c>
      <c r="N5513">
        <v>0.179398867499694</v>
      </c>
      <c r="O5513">
        <v>6.3850000000000004E-2</v>
      </c>
      <c r="Q5513">
        <v>0.179398867499694</v>
      </c>
      <c r="R5513">
        <v>6.4231999999999997E-2</v>
      </c>
    </row>
    <row r="5514" spans="1:18" x14ac:dyDescent="0.25">
      <c r="A5514">
        <v>0.179431637502873</v>
      </c>
      <c r="B5514">
        <v>6.0796000000000003E-2</v>
      </c>
      <c r="D5514">
        <v>0.179431637502873</v>
      </c>
      <c r="E5514">
        <v>6.2577999999999995E-2</v>
      </c>
      <c r="G5514">
        <v>0.179431637502873</v>
      </c>
      <c r="H5514">
        <v>5.9523999999999903E-2</v>
      </c>
      <c r="K5514">
        <v>0.179431637502873</v>
      </c>
      <c r="L5514">
        <v>6.1813999999999897E-2</v>
      </c>
      <c r="N5514">
        <v>0.179431637502873</v>
      </c>
      <c r="O5514">
        <v>6.5250000000000002E-2</v>
      </c>
      <c r="Q5514">
        <v>0.179431637502873</v>
      </c>
      <c r="R5514">
        <v>6.4614000000000005E-2</v>
      </c>
    </row>
    <row r="5515" spans="1:18" x14ac:dyDescent="0.25">
      <c r="A5515">
        <v>0.179464407506052</v>
      </c>
      <c r="B5515">
        <v>6.1559999999999997E-2</v>
      </c>
      <c r="D5515">
        <v>0.179464407506052</v>
      </c>
      <c r="E5515">
        <v>6.2196000000000001E-2</v>
      </c>
      <c r="G5515">
        <v>0.179464407506052</v>
      </c>
      <c r="H5515">
        <v>6.0923999999999999E-2</v>
      </c>
      <c r="K5515">
        <v>0.179464407506052</v>
      </c>
      <c r="L5515">
        <v>6.2960000000000002E-2</v>
      </c>
      <c r="N5515">
        <v>0.179464407506052</v>
      </c>
      <c r="O5515">
        <v>6.5250000000000002E-2</v>
      </c>
      <c r="Q5515">
        <v>0.179464407506052</v>
      </c>
      <c r="R5515">
        <v>6.4867999999999995E-2</v>
      </c>
    </row>
    <row r="5516" spans="1:18" x14ac:dyDescent="0.25">
      <c r="A5516">
        <v>0.17949717750923</v>
      </c>
      <c r="B5516">
        <v>6.1433000000000001E-2</v>
      </c>
      <c r="D5516">
        <v>0.17949717750923</v>
      </c>
      <c r="E5516">
        <v>5.9523999999999903E-2</v>
      </c>
      <c r="G5516">
        <v>0.17949717750923</v>
      </c>
      <c r="H5516">
        <v>6.1177999999999899E-2</v>
      </c>
      <c r="K5516">
        <v>0.17949717750923</v>
      </c>
      <c r="L5516">
        <v>6.2577999999999995E-2</v>
      </c>
      <c r="N5516">
        <v>0.17949717750923</v>
      </c>
      <c r="O5516">
        <v>6.3977999999999993E-2</v>
      </c>
      <c r="Q5516">
        <v>0.17949717750923</v>
      </c>
      <c r="R5516">
        <v>6.3977999999999993E-2</v>
      </c>
    </row>
    <row r="5517" spans="1:18" x14ac:dyDescent="0.25">
      <c r="A5517">
        <v>0.179529947512409</v>
      </c>
      <c r="B5517">
        <v>6.0923999999999999E-2</v>
      </c>
      <c r="D5517">
        <v>0.179529947512409</v>
      </c>
      <c r="E5517">
        <v>6.0286999999999903E-2</v>
      </c>
      <c r="G5517">
        <v>0.179529947512409</v>
      </c>
      <c r="H5517">
        <v>6.1177999999999899E-2</v>
      </c>
      <c r="K5517">
        <v>0.179529947512409</v>
      </c>
      <c r="L5517">
        <v>6.1686999999999999E-2</v>
      </c>
      <c r="N5517">
        <v>0.179529947512409</v>
      </c>
      <c r="O5517">
        <v>6.5504999999999994E-2</v>
      </c>
      <c r="Q5517">
        <v>0.179529947512409</v>
      </c>
      <c r="R5517">
        <v>6.3087000000000004E-2</v>
      </c>
    </row>
    <row r="5518" spans="1:18" x14ac:dyDescent="0.25">
      <c r="A5518">
        <v>0.179562717515588</v>
      </c>
      <c r="B5518">
        <v>6.1050999999999897E-2</v>
      </c>
      <c r="D5518">
        <v>0.179562717515588</v>
      </c>
      <c r="E5518">
        <v>6.0286999999999903E-2</v>
      </c>
      <c r="G5518">
        <v>0.179562717515588</v>
      </c>
      <c r="H5518">
        <v>6.2704999999999997E-2</v>
      </c>
      <c r="K5518">
        <v>0.179562717515588</v>
      </c>
      <c r="L5518">
        <v>6.2450999999999902E-2</v>
      </c>
      <c r="N5518">
        <v>0.179562717515588</v>
      </c>
      <c r="O5518">
        <v>6.5250000000000002E-2</v>
      </c>
      <c r="Q5518">
        <v>0.179562717515588</v>
      </c>
      <c r="R5518">
        <v>6.2960000000000002E-2</v>
      </c>
    </row>
    <row r="5519" spans="1:18" x14ac:dyDescent="0.25">
      <c r="A5519">
        <v>0.179595487518767</v>
      </c>
      <c r="B5519">
        <v>6.0669000000000001E-2</v>
      </c>
      <c r="D5519">
        <v>0.179595487518767</v>
      </c>
      <c r="E5519">
        <v>6.0286999999999903E-2</v>
      </c>
      <c r="G5519">
        <v>0.179595487518767</v>
      </c>
      <c r="H5519">
        <v>6.2323000000000003E-2</v>
      </c>
      <c r="K5519">
        <v>0.179595487518767</v>
      </c>
      <c r="L5519">
        <v>6.2323000000000003E-2</v>
      </c>
      <c r="N5519">
        <v>0.179595487518767</v>
      </c>
      <c r="O5519">
        <v>6.2450999999999902E-2</v>
      </c>
      <c r="Q5519">
        <v>0.179595487518767</v>
      </c>
      <c r="R5519">
        <v>6.2960000000000002E-2</v>
      </c>
    </row>
    <row r="5520" spans="1:18" x14ac:dyDescent="0.25">
      <c r="A5520">
        <v>0.179628257521946</v>
      </c>
      <c r="B5520">
        <v>5.9523999999999903E-2</v>
      </c>
      <c r="D5520">
        <v>0.179628257521946</v>
      </c>
      <c r="E5520">
        <v>5.9906000000000001E-2</v>
      </c>
      <c r="G5520">
        <v>0.179628257521946</v>
      </c>
      <c r="H5520">
        <v>6.2704999999999997E-2</v>
      </c>
      <c r="K5520">
        <v>0.179628257521946</v>
      </c>
      <c r="L5520">
        <v>6.0159999999999998E-2</v>
      </c>
      <c r="N5520">
        <v>0.179628257521946</v>
      </c>
      <c r="O5520">
        <v>6.1177999999999899E-2</v>
      </c>
      <c r="Q5520">
        <v>0.179628257521946</v>
      </c>
      <c r="R5520">
        <v>6.4487000000000003E-2</v>
      </c>
    </row>
    <row r="5521" spans="1:18" x14ac:dyDescent="0.25">
      <c r="A5521">
        <v>0.179661027525125</v>
      </c>
      <c r="B5521">
        <v>5.9523999999999903E-2</v>
      </c>
      <c r="D5521">
        <v>0.179661027525125</v>
      </c>
      <c r="E5521">
        <v>6.1177999999999899E-2</v>
      </c>
      <c r="G5521">
        <v>0.179661027525125</v>
      </c>
      <c r="H5521">
        <v>6.2323000000000003E-2</v>
      </c>
      <c r="K5521">
        <v>0.179661027525125</v>
      </c>
      <c r="L5521">
        <v>6.0541999999999999E-2</v>
      </c>
      <c r="N5521">
        <v>0.179661027525125</v>
      </c>
      <c r="O5521">
        <v>6.2196000000000001E-2</v>
      </c>
      <c r="Q5521">
        <v>0.179661027525125</v>
      </c>
      <c r="R5521">
        <v>6.5631999999999996E-2</v>
      </c>
    </row>
    <row r="5522" spans="1:18" x14ac:dyDescent="0.25">
      <c r="A5522">
        <v>0.179693797528304</v>
      </c>
      <c r="B5522">
        <v>6.1050999999999897E-2</v>
      </c>
      <c r="D5522">
        <v>0.179693797528304</v>
      </c>
      <c r="E5522">
        <v>6.1433000000000001E-2</v>
      </c>
      <c r="G5522">
        <v>0.179693797528304</v>
      </c>
      <c r="H5522">
        <v>6.0414999999999899E-2</v>
      </c>
      <c r="K5522">
        <v>0.179693797528304</v>
      </c>
      <c r="L5522">
        <v>6.0414999999999899E-2</v>
      </c>
      <c r="N5522">
        <v>0.179693797528304</v>
      </c>
      <c r="O5522">
        <v>6.2960000000000002E-2</v>
      </c>
      <c r="Q5522">
        <v>0.179693797528304</v>
      </c>
      <c r="R5522">
        <v>6.4614000000000005E-2</v>
      </c>
    </row>
    <row r="5523" spans="1:18" x14ac:dyDescent="0.25">
      <c r="A5523">
        <v>0.179726567531483</v>
      </c>
      <c r="B5523">
        <v>6.0923999999999999E-2</v>
      </c>
      <c r="D5523">
        <v>0.179726567531483</v>
      </c>
      <c r="E5523">
        <v>6.1941999999999997E-2</v>
      </c>
      <c r="G5523">
        <v>0.179726567531483</v>
      </c>
      <c r="H5523">
        <v>6.0541999999999999E-2</v>
      </c>
      <c r="K5523">
        <v>0.179726567531483</v>
      </c>
      <c r="L5523">
        <v>6.1304999999999998E-2</v>
      </c>
      <c r="N5523">
        <v>0.179726567531483</v>
      </c>
      <c r="O5523">
        <v>6.3468999999999998E-2</v>
      </c>
      <c r="Q5523">
        <v>0.179726567531483</v>
      </c>
      <c r="R5523">
        <v>6.4614000000000005E-2</v>
      </c>
    </row>
    <row r="5524" spans="1:18" x14ac:dyDescent="0.25">
      <c r="A5524">
        <v>0.179759337534661</v>
      </c>
      <c r="B5524">
        <v>6.0414999999999899E-2</v>
      </c>
      <c r="D5524">
        <v>0.179759337534661</v>
      </c>
      <c r="E5524">
        <v>6.2068999999999999E-2</v>
      </c>
      <c r="G5524">
        <v>0.179759337534661</v>
      </c>
      <c r="H5524">
        <v>6.0414999999999899E-2</v>
      </c>
      <c r="K5524">
        <v>0.179759337534661</v>
      </c>
      <c r="L5524">
        <v>6.1050999999999897E-2</v>
      </c>
      <c r="N5524">
        <v>0.179759337534661</v>
      </c>
      <c r="O5524">
        <v>6.3723000000000002E-2</v>
      </c>
      <c r="Q5524">
        <v>0.179759337534661</v>
      </c>
      <c r="R5524">
        <v>6.4614000000000005E-2</v>
      </c>
    </row>
    <row r="5525" spans="1:18" x14ac:dyDescent="0.25">
      <c r="A5525">
        <v>0.17979210753784</v>
      </c>
      <c r="B5525">
        <v>6.1941999999999997E-2</v>
      </c>
      <c r="D5525">
        <v>0.17979210753784</v>
      </c>
      <c r="E5525">
        <v>6.0923999999999999E-2</v>
      </c>
      <c r="G5525">
        <v>0.17979210753784</v>
      </c>
      <c r="H5525">
        <v>6.0923999999999999E-2</v>
      </c>
      <c r="K5525">
        <v>0.17979210753784</v>
      </c>
      <c r="L5525">
        <v>6.1813999999999897E-2</v>
      </c>
      <c r="N5525">
        <v>0.17979210753784</v>
      </c>
      <c r="O5525">
        <v>6.3213999999999895E-2</v>
      </c>
      <c r="Q5525">
        <v>0.17979210753784</v>
      </c>
      <c r="R5525">
        <v>6.4359E-2</v>
      </c>
    </row>
    <row r="5526" spans="1:18" x14ac:dyDescent="0.25">
      <c r="A5526">
        <v>0.179824877541019</v>
      </c>
      <c r="B5526">
        <v>6.0414999999999899E-2</v>
      </c>
      <c r="D5526">
        <v>0.179824877541019</v>
      </c>
      <c r="E5526">
        <v>6.1941999999999997E-2</v>
      </c>
      <c r="G5526">
        <v>0.179824877541019</v>
      </c>
      <c r="H5526">
        <v>6.1686999999999999E-2</v>
      </c>
      <c r="K5526">
        <v>0.179824877541019</v>
      </c>
      <c r="L5526">
        <v>6.2450999999999902E-2</v>
      </c>
      <c r="N5526">
        <v>0.179824877541019</v>
      </c>
      <c r="O5526">
        <v>6.2831999999999999E-2</v>
      </c>
      <c r="Q5526">
        <v>0.179824877541019</v>
      </c>
      <c r="R5526">
        <v>6.2831999999999999E-2</v>
      </c>
    </row>
    <row r="5527" spans="1:18" x14ac:dyDescent="0.25">
      <c r="A5527">
        <v>0.179857647544198</v>
      </c>
      <c r="B5527">
        <v>6.0669000000000001E-2</v>
      </c>
      <c r="D5527">
        <v>0.179857647544198</v>
      </c>
      <c r="E5527">
        <v>6.1941999999999997E-2</v>
      </c>
      <c r="G5527">
        <v>0.179857647544198</v>
      </c>
      <c r="H5527">
        <v>6.2450999999999902E-2</v>
      </c>
      <c r="K5527">
        <v>0.179857647544198</v>
      </c>
      <c r="L5527">
        <v>6.1177999999999899E-2</v>
      </c>
      <c r="N5527">
        <v>0.179857647544198</v>
      </c>
      <c r="O5527">
        <v>6.3723000000000002E-2</v>
      </c>
      <c r="Q5527">
        <v>0.179857647544198</v>
      </c>
      <c r="R5527">
        <v>6.1941999999999997E-2</v>
      </c>
    </row>
    <row r="5528" spans="1:18" x14ac:dyDescent="0.25">
      <c r="A5528">
        <v>0.179890417547377</v>
      </c>
      <c r="B5528">
        <v>5.8887999999999899E-2</v>
      </c>
      <c r="D5528">
        <v>0.179890417547377</v>
      </c>
      <c r="E5528">
        <v>6.2450999999999902E-2</v>
      </c>
      <c r="G5528">
        <v>0.179890417547377</v>
      </c>
      <c r="H5528">
        <v>6.1941999999999997E-2</v>
      </c>
      <c r="K5528">
        <v>0.179890417547377</v>
      </c>
      <c r="L5528">
        <v>5.9396999999999998E-2</v>
      </c>
      <c r="N5528">
        <v>0.179890417547377</v>
      </c>
      <c r="O5528">
        <v>6.3340999999999995E-2</v>
      </c>
      <c r="Q5528">
        <v>0.179890417547377</v>
      </c>
      <c r="R5528">
        <v>6.4359E-2</v>
      </c>
    </row>
    <row r="5529" spans="1:18" x14ac:dyDescent="0.25">
      <c r="A5529">
        <v>0.179923187550556</v>
      </c>
      <c r="B5529">
        <v>5.8887999999999899E-2</v>
      </c>
      <c r="D5529">
        <v>0.179923187550556</v>
      </c>
      <c r="E5529">
        <v>6.2196000000000001E-2</v>
      </c>
      <c r="G5529">
        <v>0.179923187550556</v>
      </c>
      <c r="H5529">
        <v>6.3087000000000004E-2</v>
      </c>
      <c r="K5529">
        <v>0.179923187550556</v>
      </c>
      <c r="L5529">
        <v>5.9396999999999998E-2</v>
      </c>
      <c r="N5529">
        <v>0.179923187550556</v>
      </c>
      <c r="O5529">
        <v>6.3087000000000004E-2</v>
      </c>
      <c r="Q5529">
        <v>0.179923187550556</v>
      </c>
      <c r="R5529">
        <v>6.4359E-2</v>
      </c>
    </row>
    <row r="5530" spans="1:18" x14ac:dyDescent="0.25">
      <c r="A5530">
        <v>0.179955957553735</v>
      </c>
      <c r="B5530">
        <v>6.1177999999999899E-2</v>
      </c>
      <c r="D5530">
        <v>0.179955957553735</v>
      </c>
      <c r="E5530">
        <v>6.1433000000000001E-2</v>
      </c>
      <c r="G5530">
        <v>0.179955957553735</v>
      </c>
      <c r="H5530">
        <v>6.2450999999999902E-2</v>
      </c>
      <c r="K5530">
        <v>0.179955957553735</v>
      </c>
      <c r="L5530">
        <v>5.8887999999999899E-2</v>
      </c>
      <c r="N5530">
        <v>0.179955957553735</v>
      </c>
      <c r="O5530">
        <v>6.2196000000000001E-2</v>
      </c>
      <c r="Q5530">
        <v>0.179955957553735</v>
      </c>
      <c r="R5530">
        <v>6.4231999999999997E-2</v>
      </c>
    </row>
    <row r="5531" spans="1:18" x14ac:dyDescent="0.25">
      <c r="A5531">
        <v>0.179988727556914</v>
      </c>
      <c r="B5531">
        <v>6.0669000000000001E-2</v>
      </c>
      <c r="D5531">
        <v>0.179988727556914</v>
      </c>
      <c r="E5531">
        <v>6.0923999999999999E-2</v>
      </c>
      <c r="G5531">
        <v>0.179988727556914</v>
      </c>
      <c r="H5531">
        <v>6.2068999999999999E-2</v>
      </c>
      <c r="K5531">
        <v>0.179988727556914</v>
      </c>
      <c r="L5531">
        <v>6.1559999999999997E-2</v>
      </c>
      <c r="N5531">
        <v>0.179988727556914</v>
      </c>
      <c r="O5531">
        <v>6.2704999999999997E-2</v>
      </c>
      <c r="Q5531">
        <v>0.179988727556914</v>
      </c>
      <c r="R5531">
        <v>6.3850000000000004E-2</v>
      </c>
    </row>
    <row r="5532" spans="1:18" x14ac:dyDescent="0.25">
      <c r="A5532">
        <v>0.180021497560092</v>
      </c>
      <c r="B5532">
        <v>6.0669000000000001E-2</v>
      </c>
      <c r="D5532">
        <v>0.180021497560092</v>
      </c>
      <c r="E5532">
        <v>5.9906000000000001E-2</v>
      </c>
      <c r="G5532">
        <v>0.180021497560092</v>
      </c>
      <c r="H5532">
        <v>6.2704999999999997E-2</v>
      </c>
      <c r="K5532">
        <v>0.180021497560092</v>
      </c>
      <c r="L5532">
        <v>6.2323000000000003E-2</v>
      </c>
      <c r="N5532">
        <v>0.180021497560092</v>
      </c>
      <c r="O5532">
        <v>6.1433000000000001E-2</v>
      </c>
      <c r="Q5532">
        <v>0.180021497560092</v>
      </c>
      <c r="R5532">
        <v>6.2960000000000002E-2</v>
      </c>
    </row>
    <row r="5533" spans="1:18" x14ac:dyDescent="0.25">
      <c r="A5533">
        <v>0.180054267563271</v>
      </c>
      <c r="B5533">
        <v>6.0541999999999999E-2</v>
      </c>
      <c r="D5533">
        <v>0.180054267563271</v>
      </c>
      <c r="E5533">
        <v>5.9650999999999899E-2</v>
      </c>
      <c r="G5533">
        <v>0.180054267563271</v>
      </c>
      <c r="H5533">
        <v>6.3213999999999895E-2</v>
      </c>
      <c r="K5533">
        <v>0.180054267563271</v>
      </c>
      <c r="L5533">
        <v>6.1941999999999997E-2</v>
      </c>
      <c r="N5533">
        <v>0.180054267563271</v>
      </c>
      <c r="O5533">
        <v>6.2960000000000002E-2</v>
      </c>
      <c r="Q5533">
        <v>0.180054267563271</v>
      </c>
      <c r="R5533">
        <v>6.3723000000000002E-2</v>
      </c>
    </row>
    <row r="5534" spans="1:18" x14ac:dyDescent="0.25">
      <c r="A5534">
        <v>0.18008703756645</v>
      </c>
      <c r="B5534">
        <v>6.1177999999999899E-2</v>
      </c>
      <c r="D5534">
        <v>0.18008703756645</v>
      </c>
      <c r="E5534">
        <v>5.9650999999999899E-2</v>
      </c>
      <c r="G5534">
        <v>0.18008703756645</v>
      </c>
      <c r="H5534">
        <v>6.1304999999999998E-2</v>
      </c>
      <c r="K5534">
        <v>0.18008703756645</v>
      </c>
      <c r="L5534">
        <v>6.2068999999999999E-2</v>
      </c>
      <c r="N5534">
        <v>0.18008703756645</v>
      </c>
      <c r="O5534">
        <v>6.3850000000000004E-2</v>
      </c>
      <c r="Q5534">
        <v>0.18008703756645</v>
      </c>
      <c r="R5534">
        <v>6.4231999999999997E-2</v>
      </c>
    </row>
    <row r="5535" spans="1:18" x14ac:dyDescent="0.25">
      <c r="A5535">
        <v>0.180119807569629</v>
      </c>
      <c r="B5535">
        <v>5.9396999999999998E-2</v>
      </c>
      <c r="D5535">
        <v>0.180119807569629</v>
      </c>
      <c r="E5535">
        <v>5.9142E-2</v>
      </c>
      <c r="G5535">
        <v>0.180119807569629</v>
      </c>
      <c r="H5535">
        <v>6.2323000000000003E-2</v>
      </c>
      <c r="K5535">
        <v>0.180119807569629</v>
      </c>
      <c r="L5535">
        <v>6.1941999999999997E-2</v>
      </c>
      <c r="N5535">
        <v>0.180119807569629</v>
      </c>
      <c r="O5535">
        <v>6.3468999999999998E-2</v>
      </c>
      <c r="Q5535">
        <v>0.180119807569629</v>
      </c>
      <c r="R5535">
        <v>6.2831999999999999E-2</v>
      </c>
    </row>
    <row r="5536" spans="1:18" x14ac:dyDescent="0.25">
      <c r="A5536">
        <v>0.180152577572808</v>
      </c>
      <c r="B5536">
        <v>5.9396999999999998E-2</v>
      </c>
      <c r="D5536">
        <v>0.180152577572808</v>
      </c>
      <c r="E5536">
        <v>6.0286999999999903E-2</v>
      </c>
      <c r="G5536">
        <v>0.180152577572808</v>
      </c>
      <c r="H5536">
        <v>6.1304999999999998E-2</v>
      </c>
      <c r="K5536">
        <v>0.180152577572808</v>
      </c>
      <c r="L5536">
        <v>6.2450999999999902E-2</v>
      </c>
      <c r="N5536">
        <v>0.180152577572808</v>
      </c>
      <c r="O5536">
        <v>6.4867999999999995E-2</v>
      </c>
      <c r="Q5536">
        <v>0.180152577572808</v>
      </c>
      <c r="R5536">
        <v>6.3723000000000002E-2</v>
      </c>
    </row>
    <row r="5537" spans="1:18" x14ac:dyDescent="0.25">
      <c r="A5537">
        <v>0.180185347575987</v>
      </c>
      <c r="B5537">
        <v>6.0286999999999903E-2</v>
      </c>
      <c r="D5537">
        <v>0.180185347575987</v>
      </c>
      <c r="E5537">
        <v>5.9142E-2</v>
      </c>
      <c r="G5537">
        <v>0.180185347575987</v>
      </c>
      <c r="H5537">
        <v>6.1177999999999899E-2</v>
      </c>
      <c r="K5537">
        <v>0.180185347575987</v>
      </c>
      <c r="L5537">
        <v>6.3596E-2</v>
      </c>
      <c r="N5537">
        <v>0.180185347575987</v>
      </c>
      <c r="O5537">
        <v>6.3850000000000004E-2</v>
      </c>
      <c r="Q5537">
        <v>0.180185347575987</v>
      </c>
      <c r="R5537">
        <v>6.4487000000000003E-2</v>
      </c>
    </row>
    <row r="5538" spans="1:18" x14ac:dyDescent="0.25">
      <c r="A5538">
        <v>0.180218117579166</v>
      </c>
      <c r="B5538">
        <v>6.1941999999999997E-2</v>
      </c>
      <c r="D5538">
        <v>0.180218117579166</v>
      </c>
      <c r="E5538">
        <v>6.0923999999999999E-2</v>
      </c>
      <c r="G5538">
        <v>0.180218117579166</v>
      </c>
      <c r="H5538">
        <v>6.0923999999999999E-2</v>
      </c>
      <c r="K5538">
        <v>0.180218117579166</v>
      </c>
      <c r="L5538">
        <v>6.1941999999999997E-2</v>
      </c>
      <c r="N5538">
        <v>0.180218117579166</v>
      </c>
      <c r="O5538">
        <v>6.0923999999999999E-2</v>
      </c>
      <c r="Q5538">
        <v>0.180218117579166</v>
      </c>
      <c r="R5538">
        <v>6.2196000000000001E-2</v>
      </c>
    </row>
    <row r="5539" spans="1:18" x14ac:dyDescent="0.25">
      <c r="A5539">
        <v>0.180250887582345</v>
      </c>
      <c r="B5539">
        <v>6.1177999999999899E-2</v>
      </c>
      <c r="D5539">
        <v>0.180250887582345</v>
      </c>
      <c r="E5539">
        <v>6.2704999999999997E-2</v>
      </c>
      <c r="G5539">
        <v>0.180250887582345</v>
      </c>
      <c r="H5539">
        <v>6.1433000000000001E-2</v>
      </c>
      <c r="K5539">
        <v>0.180250887582345</v>
      </c>
      <c r="L5539">
        <v>5.9777999999999998E-2</v>
      </c>
      <c r="N5539">
        <v>0.180250887582345</v>
      </c>
      <c r="O5539">
        <v>6.0541999999999999E-2</v>
      </c>
      <c r="Q5539">
        <v>0.180250887582345</v>
      </c>
      <c r="R5539">
        <v>6.3468999999999998E-2</v>
      </c>
    </row>
    <row r="5540" spans="1:18" x14ac:dyDescent="0.25">
      <c r="A5540">
        <v>0.18028365758552301</v>
      </c>
      <c r="B5540">
        <v>6.0286999999999903E-2</v>
      </c>
      <c r="D5540">
        <v>0.18028365758552301</v>
      </c>
      <c r="E5540">
        <v>6.2068999999999999E-2</v>
      </c>
      <c r="G5540">
        <v>0.18028365758552301</v>
      </c>
      <c r="H5540">
        <v>6.1686999999999999E-2</v>
      </c>
      <c r="K5540">
        <v>0.18028365758552301</v>
      </c>
      <c r="L5540">
        <v>6.0796000000000003E-2</v>
      </c>
      <c r="N5540">
        <v>0.18028365758552301</v>
      </c>
      <c r="O5540">
        <v>6.0286999999999903E-2</v>
      </c>
      <c r="Q5540">
        <v>0.18028365758552301</v>
      </c>
      <c r="R5540">
        <v>6.1559999999999997E-2</v>
      </c>
    </row>
    <row r="5541" spans="1:18" x14ac:dyDescent="0.25">
      <c r="A5541">
        <v>0.18031642758870201</v>
      </c>
      <c r="B5541">
        <v>6.0541999999999999E-2</v>
      </c>
      <c r="D5541">
        <v>0.18031642758870201</v>
      </c>
      <c r="E5541">
        <v>6.0033000000000003E-2</v>
      </c>
      <c r="G5541">
        <v>0.18031642758870201</v>
      </c>
      <c r="H5541">
        <v>6.2196000000000001E-2</v>
      </c>
      <c r="K5541">
        <v>0.18031642758870201</v>
      </c>
      <c r="L5541">
        <v>6.0286999999999903E-2</v>
      </c>
      <c r="N5541">
        <v>0.18031642758870201</v>
      </c>
      <c r="O5541">
        <v>6.2196000000000001E-2</v>
      </c>
      <c r="Q5541">
        <v>0.18031642758870201</v>
      </c>
      <c r="R5541">
        <v>6.3213999999999895E-2</v>
      </c>
    </row>
    <row r="5542" spans="1:18" x14ac:dyDescent="0.25">
      <c r="A5542">
        <v>0.18034919759188101</v>
      </c>
      <c r="B5542">
        <v>6.0159999999999998E-2</v>
      </c>
      <c r="D5542">
        <v>0.18034919759188101</v>
      </c>
      <c r="E5542">
        <v>6.0923999999999999E-2</v>
      </c>
      <c r="G5542">
        <v>0.18034919759188101</v>
      </c>
      <c r="H5542">
        <v>6.1304999999999998E-2</v>
      </c>
      <c r="K5542">
        <v>0.18034919759188101</v>
      </c>
      <c r="L5542">
        <v>6.1941999999999997E-2</v>
      </c>
      <c r="N5542">
        <v>0.18034919759188101</v>
      </c>
      <c r="O5542">
        <v>6.1686999999999999E-2</v>
      </c>
      <c r="Q5542">
        <v>0.18034919759188101</v>
      </c>
      <c r="R5542">
        <v>6.2323000000000003E-2</v>
      </c>
    </row>
    <row r="5543" spans="1:18" x14ac:dyDescent="0.25">
      <c r="A5543">
        <v>0.18038196759506001</v>
      </c>
      <c r="B5543">
        <v>6.1304999999999998E-2</v>
      </c>
      <c r="D5543">
        <v>0.18038196759506001</v>
      </c>
      <c r="E5543">
        <v>6.0796000000000003E-2</v>
      </c>
      <c r="G5543">
        <v>0.18038196759506001</v>
      </c>
      <c r="H5543">
        <v>6.0796000000000003E-2</v>
      </c>
      <c r="K5543">
        <v>0.18038196759506001</v>
      </c>
      <c r="L5543">
        <v>6.2196000000000001E-2</v>
      </c>
      <c r="N5543">
        <v>0.18038196759506001</v>
      </c>
      <c r="O5543">
        <v>6.2577999999999995E-2</v>
      </c>
      <c r="Q5543">
        <v>0.18038196759506001</v>
      </c>
      <c r="R5543">
        <v>6.3723000000000002E-2</v>
      </c>
    </row>
    <row r="5544" spans="1:18" x14ac:dyDescent="0.25">
      <c r="A5544">
        <v>0.18041473759823901</v>
      </c>
      <c r="B5544">
        <v>6.1559999999999997E-2</v>
      </c>
      <c r="D5544">
        <v>0.18041473759823901</v>
      </c>
      <c r="E5544">
        <v>6.1813999999999897E-2</v>
      </c>
      <c r="G5544">
        <v>0.18041473759823901</v>
      </c>
      <c r="H5544">
        <v>6.1813999999999897E-2</v>
      </c>
      <c r="K5544">
        <v>0.18041473759823901</v>
      </c>
      <c r="L5544">
        <v>6.2831999999999999E-2</v>
      </c>
      <c r="N5544">
        <v>0.18041473759823901</v>
      </c>
      <c r="O5544">
        <v>6.2323000000000003E-2</v>
      </c>
      <c r="Q5544">
        <v>0.18041473759823901</v>
      </c>
      <c r="R5544">
        <v>6.3340999999999995E-2</v>
      </c>
    </row>
    <row r="5545" spans="1:18" x14ac:dyDescent="0.25">
      <c r="A5545">
        <v>0.18044750760141801</v>
      </c>
      <c r="B5545">
        <v>6.0923999999999999E-2</v>
      </c>
      <c r="D5545">
        <v>0.18044750760141801</v>
      </c>
      <c r="E5545">
        <v>6.1559999999999997E-2</v>
      </c>
      <c r="G5545">
        <v>0.18044750760141801</v>
      </c>
      <c r="H5545">
        <v>6.1050999999999897E-2</v>
      </c>
      <c r="K5545">
        <v>0.18044750760141801</v>
      </c>
      <c r="L5545">
        <v>6.0923999999999999E-2</v>
      </c>
      <c r="N5545">
        <v>0.18044750760141801</v>
      </c>
      <c r="O5545">
        <v>6.2196000000000001E-2</v>
      </c>
      <c r="Q5545">
        <v>0.18044750760141801</v>
      </c>
      <c r="R5545">
        <v>6.3850000000000004E-2</v>
      </c>
    </row>
    <row r="5546" spans="1:18" x14ac:dyDescent="0.25">
      <c r="A5546">
        <v>0.18048027760459701</v>
      </c>
      <c r="B5546">
        <v>5.9777999999999998E-2</v>
      </c>
      <c r="D5546">
        <v>0.18048027760459701</v>
      </c>
      <c r="E5546">
        <v>6.1304999999999998E-2</v>
      </c>
      <c r="G5546">
        <v>0.18048027760459701</v>
      </c>
      <c r="H5546">
        <v>6.1813999999999897E-2</v>
      </c>
      <c r="K5546">
        <v>0.18048027760459701</v>
      </c>
      <c r="L5546">
        <v>6.0796000000000003E-2</v>
      </c>
      <c r="N5546">
        <v>0.18048027760459701</v>
      </c>
      <c r="O5546">
        <v>6.2577999999999995E-2</v>
      </c>
      <c r="Q5546">
        <v>0.18048027760459701</v>
      </c>
      <c r="R5546">
        <v>6.3850000000000004E-2</v>
      </c>
    </row>
    <row r="5547" spans="1:18" x14ac:dyDescent="0.25">
      <c r="A5547">
        <v>0.18051304760777601</v>
      </c>
      <c r="B5547">
        <v>5.9142E-2</v>
      </c>
      <c r="D5547">
        <v>0.18051304760777601</v>
      </c>
      <c r="E5547">
        <v>6.1813999999999897E-2</v>
      </c>
      <c r="G5547">
        <v>0.18051304760777601</v>
      </c>
      <c r="H5547">
        <v>6.1686999999999999E-2</v>
      </c>
      <c r="K5547">
        <v>0.18051304760777601</v>
      </c>
      <c r="L5547">
        <v>5.9906000000000001E-2</v>
      </c>
      <c r="N5547">
        <v>0.18051304760777601</v>
      </c>
      <c r="O5547">
        <v>6.2068999999999999E-2</v>
      </c>
      <c r="Q5547">
        <v>0.18051304760777601</v>
      </c>
      <c r="R5547">
        <v>6.2068999999999999E-2</v>
      </c>
    </row>
    <row r="5548" spans="1:18" x14ac:dyDescent="0.25">
      <c r="A5548">
        <v>0.18054581761095401</v>
      </c>
      <c r="B5548">
        <v>5.8887999999999899E-2</v>
      </c>
      <c r="D5548">
        <v>0.18054581761095401</v>
      </c>
      <c r="E5548">
        <v>6.3723000000000002E-2</v>
      </c>
      <c r="G5548">
        <v>0.18054581761095401</v>
      </c>
      <c r="H5548">
        <v>5.9777999999999998E-2</v>
      </c>
      <c r="K5548">
        <v>0.18054581761095401</v>
      </c>
      <c r="L5548">
        <v>6.0796000000000003E-2</v>
      </c>
      <c r="N5548">
        <v>0.18054581761095401</v>
      </c>
      <c r="O5548">
        <v>6.2323000000000003E-2</v>
      </c>
      <c r="Q5548">
        <v>0.18054581761095401</v>
      </c>
      <c r="R5548">
        <v>6.2450999999999902E-2</v>
      </c>
    </row>
    <row r="5549" spans="1:18" x14ac:dyDescent="0.25">
      <c r="A5549">
        <v>0.18057858761413301</v>
      </c>
      <c r="B5549">
        <v>6.0033000000000003E-2</v>
      </c>
      <c r="D5549">
        <v>0.18057858761413301</v>
      </c>
      <c r="E5549">
        <v>6.2960000000000002E-2</v>
      </c>
      <c r="G5549">
        <v>0.18057858761413301</v>
      </c>
      <c r="H5549">
        <v>5.9523999999999903E-2</v>
      </c>
      <c r="K5549">
        <v>0.18057858761413301</v>
      </c>
      <c r="L5549">
        <v>6.1050999999999897E-2</v>
      </c>
      <c r="N5549">
        <v>0.18057858761413301</v>
      </c>
      <c r="O5549">
        <v>6.2704999999999997E-2</v>
      </c>
      <c r="Q5549">
        <v>0.18057858761413301</v>
      </c>
      <c r="R5549">
        <v>6.3468999999999998E-2</v>
      </c>
    </row>
    <row r="5550" spans="1:18" x14ac:dyDescent="0.25">
      <c r="A5550">
        <v>0.18061135761731201</v>
      </c>
      <c r="B5550">
        <v>6.0159999999999998E-2</v>
      </c>
      <c r="D5550">
        <v>0.18061135761731201</v>
      </c>
      <c r="E5550">
        <v>6.0923999999999999E-2</v>
      </c>
      <c r="G5550">
        <v>0.18061135761731201</v>
      </c>
      <c r="H5550">
        <v>5.9142E-2</v>
      </c>
      <c r="K5550">
        <v>0.18061135761731201</v>
      </c>
      <c r="L5550">
        <v>6.0033000000000003E-2</v>
      </c>
      <c r="N5550">
        <v>0.18061135761731201</v>
      </c>
      <c r="O5550">
        <v>6.2960000000000002E-2</v>
      </c>
      <c r="Q5550">
        <v>0.18061135761731201</v>
      </c>
      <c r="R5550">
        <v>6.1686999999999999E-2</v>
      </c>
    </row>
    <row r="5551" spans="1:18" x14ac:dyDescent="0.25">
      <c r="A5551">
        <v>0.18064412762049101</v>
      </c>
      <c r="B5551">
        <v>5.9777999999999998E-2</v>
      </c>
      <c r="D5551">
        <v>0.18064412762049101</v>
      </c>
      <c r="E5551">
        <v>6.1177999999999899E-2</v>
      </c>
      <c r="G5551">
        <v>0.18064412762049101</v>
      </c>
      <c r="H5551">
        <v>6.0414999999999899E-2</v>
      </c>
      <c r="K5551">
        <v>0.18064412762049101</v>
      </c>
      <c r="L5551">
        <v>5.9906000000000001E-2</v>
      </c>
      <c r="N5551">
        <v>0.18064412762049101</v>
      </c>
      <c r="O5551">
        <v>6.2323000000000003E-2</v>
      </c>
      <c r="Q5551">
        <v>0.18064412762049101</v>
      </c>
      <c r="R5551">
        <v>6.2960000000000002E-2</v>
      </c>
    </row>
    <row r="5552" spans="1:18" x14ac:dyDescent="0.25">
      <c r="A5552">
        <v>0.18067689762367001</v>
      </c>
      <c r="B5552">
        <v>6.0286999999999903E-2</v>
      </c>
      <c r="D5552">
        <v>0.18067689762367001</v>
      </c>
      <c r="E5552">
        <v>6.1813999999999897E-2</v>
      </c>
      <c r="G5552">
        <v>0.18067689762367001</v>
      </c>
      <c r="H5552">
        <v>6.3468999999999998E-2</v>
      </c>
      <c r="K5552">
        <v>0.18067689762367001</v>
      </c>
      <c r="L5552">
        <v>6.0033000000000003E-2</v>
      </c>
      <c r="N5552">
        <v>0.18067689762367001</v>
      </c>
      <c r="O5552">
        <v>6.4359E-2</v>
      </c>
      <c r="Q5552">
        <v>0.18067689762367001</v>
      </c>
      <c r="R5552">
        <v>6.3850000000000004E-2</v>
      </c>
    </row>
    <row r="5553" spans="1:18" x14ac:dyDescent="0.25">
      <c r="A5553">
        <v>0.18070966762684901</v>
      </c>
      <c r="B5553">
        <v>6.2068999999999999E-2</v>
      </c>
      <c r="D5553">
        <v>0.18070966762684901</v>
      </c>
      <c r="E5553">
        <v>5.9396999999999998E-2</v>
      </c>
      <c r="G5553">
        <v>0.18070966762684901</v>
      </c>
      <c r="H5553">
        <v>6.3596E-2</v>
      </c>
      <c r="K5553">
        <v>0.18070966762684901</v>
      </c>
      <c r="L5553">
        <v>6.0414999999999899E-2</v>
      </c>
      <c r="N5553">
        <v>0.18070966762684901</v>
      </c>
      <c r="O5553">
        <v>6.3596E-2</v>
      </c>
      <c r="Q5553">
        <v>0.18070966762684901</v>
      </c>
      <c r="R5553">
        <v>6.2323000000000003E-2</v>
      </c>
    </row>
    <row r="5554" spans="1:18" x14ac:dyDescent="0.25">
      <c r="A5554">
        <v>0.18074243763002801</v>
      </c>
      <c r="B5554">
        <v>6.2450999999999902E-2</v>
      </c>
      <c r="D5554">
        <v>0.18074243763002801</v>
      </c>
      <c r="E5554">
        <v>5.9396999999999998E-2</v>
      </c>
      <c r="G5554">
        <v>0.18074243763002801</v>
      </c>
      <c r="H5554">
        <v>6.2068999999999999E-2</v>
      </c>
      <c r="K5554">
        <v>0.18074243763002801</v>
      </c>
      <c r="L5554">
        <v>6.2068999999999999E-2</v>
      </c>
      <c r="N5554">
        <v>0.18074243763002801</v>
      </c>
      <c r="O5554">
        <v>6.3213999999999895E-2</v>
      </c>
      <c r="Q5554">
        <v>0.18074243763002801</v>
      </c>
      <c r="R5554">
        <v>6.2831999999999999E-2</v>
      </c>
    </row>
    <row r="5555" spans="1:18" x14ac:dyDescent="0.25">
      <c r="A5555">
        <v>0.18077520763320701</v>
      </c>
      <c r="B5555">
        <v>6.2450999999999902E-2</v>
      </c>
      <c r="D5555">
        <v>0.18077520763320701</v>
      </c>
      <c r="E5555">
        <v>6.0286999999999903E-2</v>
      </c>
      <c r="G5555">
        <v>0.18077520763320701</v>
      </c>
      <c r="H5555">
        <v>6.1813999999999897E-2</v>
      </c>
      <c r="K5555">
        <v>0.18077520763320701</v>
      </c>
      <c r="L5555">
        <v>6.2323000000000003E-2</v>
      </c>
      <c r="N5555">
        <v>0.18077520763320701</v>
      </c>
      <c r="O5555">
        <v>6.3596E-2</v>
      </c>
      <c r="Q5555">
        <v>0.18077520763320701</v>
      </c>
      <c r="R5555">
        <v>6.2068999999999999E-2</v>
      </c>
    </row>
    <row r="5556" spans="1:18" x14ac:dyDescent="0.25">
      <c r="A5556">
        <v>0.18080797763638501</v>
      </c>
      <c r="B5556">
        <v>6.0796000000000003E-2</v>
      </c>
      <c r="D5556">
        <v>0.18080797763638501</v>
      </c>
      <c r="E5556">
        <v>6.0159999999999998E-2</v>
      </c>
      <c r="G5556">
        <v>0.18080797763638501</v>
      </c>
      <c r="H5556">
        <v>6.2196000000000001E-2</v>
      </c>
      <c r="K5556">
        <v>0.18080797763638501</v>
      </c>
      <c r="L5556">
        <v>6.1433000000000001E-2</v>
      </c>
      <c r="N5556">
        <v>0.18080797763638501</v>
      </c>
      <c r="O5556">
        <v>6.2068999999999999E-2</v>
      </c>
      <c r="Q5556">
        <v>0.18080797763638501</v>
      </c>
      <c r="R5556">
        <v>6.1813999999999897E-2</v>
      </c>
    </row>
    <row r="5557" spans="1:18" x14ac:dyDescent="0.25">
      <c r="A5557">
        <v>0.18084074763956401</v>
      </c>
      <c r="B5557">
        <v>5.9396999999999998E-2</v>
      </c>
      <c r="D5557">
        <v>0.18084074763956401</v>
      </c>
      <c r="E5557">
        <v>6.1304999999999998E-2</v>
      </c>
      <c r="G5557">
        <v>0.18084074763956401</v>
      </c>
      <c r="H5557">
        <v>6.1686999999999999E-2</v>
      </c>
      <c r="K5557">
        <v>0.18084074763956401</v>
      </c>
      <c r="L5557">
        <v>6.0033000000000003E-2</v>
      </c>
      <c r="N5557">
        <v>0.18084074763956401</v>
      </c>
      <c r="O5557">
        <v>6.2323000000000003E-2</v>
      </c>
      <c r="Q5557">
        <v>0.18084074763956401</v>
      </c>
      <c r="R5557">
        <v>6.2068999999999999E-2</v>
      </c>
    </row>
    <row r="5558" spans="1:18" x14ac:dyDescent="0.25">
      <c r="A5558">
        <v>0.18087351764274301</v>
      </c>
      <c r="B5558">
        <v>5.9906000000000001E-2</v>
      </c>
      <c r="D5558">
        <v>0.18087351764274301</v>
      </c>
      <c r="E5558">
        <v>6.2068999999999999E-2</v>
      </c>
      <c r="G5558">
        <v>0.18087351764274301</v>
      </c>
      <c r="H5558">
        <v>6.1304999999999998E-2</v>
      </c>
      <c r="K5558">
        <v>0.18087351764274301</v>
      </c>
      <c r="L5558">
        <v>6.2831999999999999E-2</v>
      </c>
      <c r="N5558">
        <v>0.18087351764274301</v>
      </c>
      <c r="O5558">
        <v>6.2323000000000003E-2</v>
      </c>
      <c r="Q5558">
        <v>0.18087351764274301</v>
      </c>
      <c r="R5558">
        <v>6.4487000000000003E-2</v>
      </c>
    </row>
    <row r="5559" spans="1:18" x14ac:dyDescent="0.25">
      <c r="A5559">
        <v>0.18090628764592201</v>
      </c>
      <c r="B5559">
        <v>6.1686999999999999E-2</v>
      </c>
      <c r="D5559">
        <v>0.18090628764592201</v>
      </c>
      <c r="E5559">
        <v>5.9396999999999998E-2</v>
      </c>
      <c r="G5559">
        <v>0.18090628764592201</v>
      </c>
      <c r="H5559">
        <v>6.1941999999999997E-2</v>
      </c>
      <c r="K5559">
        <v>0.18090628764592201</v>
      </c>
      <c r="L5559">
        <v>6.1559999999999997E-2</v>
      </c>
      <c r="N5559">
        <v>0.18090628764592201</v>
      </c>
      <c r="O5559">
        <v>6.1941999999999997E-2</v>
      </c>
      <c r="Q5559">
        <v>0.18090628764592201</v>
      </c>
      <c r="R5559">
        <v>6.3340999999999995E-2</v>
      </c>
    </row>
    <row r="5560" spans="1:18" x14ac:dyDescent="0.25">
      <c r="A5560">
        <v>0.18093905764910101</v>
      </c>
      <c r="B5560">
        <v>6.0796000000000003E-2</v>
      </c>
      <c r="D5560">
        <v>0.18093905764910101</v>
      </c>
      <c r="E5560">
        <v>6.0669000000000001E-2</v>
      </c>
      <c r="G5560">
        <v>0.18093905764910101</v>
      </c>
      <c r="H5560">
        <v>6.1050999999999897E-2</v>
      </c>
      <c r="K5560">
        <v>0.18093905764910101</v>
      </c>
      <c r="L5560">
        <v>6.0669000000000001E-2</v>
      </c>
      <c r="N5560">
        <v>0.18093905764910101</v>
      </c>
      <c r="O5560">
        <v>6.1813999999999897E-2</v>
      </c>
      <c r="Q5560">
        <v>0.18093905764910101</v>
      </c>
      <c r="R5560">
        <v>6.3340999999999995E-2</v>
      </c>
    </row>
    <row r="5561" spans="1:18" x14ac:dyDescent="0.25">
      <c r="A5561">
        <v>0.18097182765228001</v>
      </c>
      <c r="B5561">
        <v>6.1433000000000001E-2</v>
      </c>
      <c r="D5561">
        <v>0.18097182765228001</v>
      </c>
      <c r="E5561">
        <v>6.0796000000000003E-2</v>
      </c>
      <c r="G5561">
        <v>0.18097182765228001</v>
      </c>
      <c r="H5561">
        <v>6.1177999999999899E-2</v>
      </c>
      <c r="K5561">
        <v>0.18097182765228001</v>
      </c>
      <c r="L5561">
        <v>6.0159999999999998E-2</v>
      </c>
      <c r="N5561">
        <v>0.18097182765228001</v>
      </c>
      <c r="O5561">
        <v>6.0159999999999998E-2</v>
      </c>
      <c r="Q5561">
        <v>0.18097182765228001</v>
      </c>
      <c r="R5561">
        <v>6.3850000000000004E-2</v>
      </c>
    </row>
    <row r="5562" spans="1:18" x14ac:dyDescent="0.25">
      <c r="A5562">
        <v>0.18100459765545901</v>
      </c>
      <c r="B5562">
        <v>6.1813999999999897E-2</v>
      </c>
      <c r="D5562">
        <v>0.18100459765545901</v>
      </c>
      <c r="E5562">
        <v>6.2831999999999999E-2</v>
      </c>
      <c r="G5562">
        <v>0.18100459765545901</v>
      </c>
      <c r="H5562">
        <v>6.1177999999999899E-2</v>
      </c>
      <c r="K5562">
        <v>0.18100459765545901</v>
      </c>
      <c r="L5562">
        <v>6.0159999999999998E-2</v>
      </c>
      <c r="N5562">
        <v>0.18100459765545901</v>
      </c>
      <c r="O5562">
        <v>6.1813999999999897E-2</v>
      </c>
      <c r="Q5562">
        <v>0.18100459765545901</v>
      </c>
      <c r="R5562">
        <v>6.1433000000000001E-2</v>
      </c>
    </row>
    <row r="5563" spans="1:18" x14ac:dyDescent="0.25">
      <c r="A5563">
        <v>0.18103736765863701</v>
      </c>
      <c r="B5563">
        <v>6.2704999999999997E-2</v>
      </c>
      <c r="D5563">
        <v>0.18103736765863701</v>
      </c>
      <c r="E5563">
        <v>6.1813999999999897E-2</v>
      </c>
      <c r="G5563">
        <v>0.18103736765863701</v>
      </c>
      <c r="H5563">
        <v>6.0796000000000003E-2</v>
      </c>
      <c r="K5563">
        <v>0.18103736765863701</v>
      </c>
      <c r="L5563">
        <v>6.1559999999999997E-2</v>
      </c>
      <c r="N5563">
        <v>0.18103736765863701</v>
      </c>
      <c r="O5563">
        <v>6.3977999999999993E-2</v>
      </c>
      <c r="Q5563">
        <v>0.18103736765863701</v>
      </c>
      <c r="R5563">
        <v>6.3850000000000004E-2</v>
      </c>
    </row>
    <row r="5564" spans="1:18" x14ac:dyDescent="0.25">
      <c r="A5564">
        <v>0.18107013766181601</v>
      </c>
      <c r="B5564">
        <v>6.3213999999999895E-2</v>
      </c>
      <c r="D5564">
        <v>0.18107013766181601</v>
      </c>
      <c r="E5564">
        <v>6.0414999999999899E-2</v>
      </c>
      <c r="G5564">
        <v>0.18107013766181601</v>
      </c>
      <c r="H5564">
        <v>6.1050999999999897E-2</v>
      </c>
      <c r="K5564">
        <v>0.18107013766181601</v>
      </c>
      <c r="L5564">
        <v>6.3213999999999895E-2</v>
      </c>
      <c r="N5564">
        <v>0.18107013766181601</v>
      </c>
      <c r="O5564">
        <v>6.4104999999999995E-2</v>
      </c>
      <c r="Q5564">
        <v>0.18107013766181601</v>
      </c>
      <c r="R5564">
        <v>6.3850000000000004E-2</v>
      </c>
    </row>
    <row r="5565" spans="1:18" x14ac:dyDescent="0.25">
      <c r="A5565">
        <v>0.18110290766499501</v>
      </c>
      <c r="B5565">
        <v>6.0541999999999999E-2</v>
      </c>
      <c r="D5565">
        <v>0.18110290766499501</v>
      </c>
      <c r="E5565">
        <v>6.1686999999999999E-2</v>
      </c>
      <c r="G5565">
        <v>0.18110290766499501</v>
      </c>
      <c r="H5565">
        <v>6.1433000000000001E-2</v>
      </c>
      <c r="K5565">
        <v>0.18110290766499501</v>
      </c>
      <c r="L5565">
        <v>6.1813999999999897E-2</v>
      </c>
      <c r="N5565">
        <v>0.18110290766499501</v>
      </c>
      <c r="O5565">
        <v>6.3596E-2</v>
      </c>
      <c r="Q5565">
        <v>0.18110290766499501</v>
      </c>
      <c r="R5565">
        <v>6.3213999999999895E-2</v>
      </c>
    </row>
    <row r="5566" spans="1:18" x14ac:dyDescent="0.25">
      <c r="A5566">
        <v>0.18113567766817401</v>
      </c>
      <c r="B5566">
        <v>6.1559999999999997E-2</v>
      </c>
      <c r="D5566">
        <v>0.18113567766817401</v>
      </c>
      <c r="E5566">
        <v>6.2323000000000003E-2</v>
      </c>
      <c r="G5566">
        <v>0.18113567766817401</v>
      </c>
      <c r="H5566">
        <v>6.0923999999999999E-2</v>
      </c>
      <c r="K5566">
        <v>0.18113567766817401</v>
      </c>
      <c r="L5566">
        <v>6.1050999999999897E-2</v>
      </c>
      <c r="N5566">
        <v>0.18113567766817401</v>
      </c>
      <c r="O5566">
        <v>6.3213999999999895E-2</v>
      </c>
      <c r="Q5566">
        <v>0.18113567766817401</v>
      </c>
      <c r="R5566">
        <v>6.2704999999999997E-2</v>
      </c>
    </row>
    <row r="5567" spans="1:18" x14ac:dyDescent="0.25">
      <c r="A5567">
        <v>0.18116844767135301</v>
      </c>
      <c r="B5567">
        <v>6.1304999999999998E-2</v>
      </c>
      <c r="D5567">
        <v>0.18116844767135301</v>
      </c>
      <c r="E5567">
        <v>6.1304999999999998E-2</v>
      </c>
      <c r="G5567">
        <v>0.18116844767135301</v>
      </c>
      <c r="H5567">
        <v>6.1813999999999897E-2</v>
      </c>
      <c r="K5567">
        <v>0.18116844767135301</v>
      </c>
      <c r="L5567">
        <v>6.1050999999999897E-2</v>
      </c>
      <c r="N5567">
        <v>0.18116844767135301</v>
      </c>
      <c r="O5567">
        <v>6.3340999999999995E-2</v>
      </c>
      <c r="Q5567">
        <v>0.18116844767135301</v>
      </c>
      <c r="R5567">
        <v>6.4867999999999995E-2</v>
      </c>
    </row>
    <row r="5568" spans="1:18" x14ac:dyDescent="0.25">
      <c r="A5568">
        <v>0.18120121767453201</v>
      </c>
      <c r="B5568">
        <v>6.0923999999999999E-2</v>
      </c>
      <c r="D5568">
        <v>0.18120121767453201</v>
      </c>
      <c r="E5568">
        <v>6.2196000000000001E-2</v>
      </c>
      <c r="G5568">
        <v>0.18120121767453201</v>
      </c>
      <c r="H5568">
        <v>6.0541999999999999E-2</v>
      </c>
      <c r="K5568">
        <v>0.18120121767453201</v>
      </c>
      <c r="L5568">
        <v>6.0159999999999998E-2</v>
      </c>
      <c r="N5568">
        <v>0.18120121767453201</v>
      </c>
      <c r="O5568">
        <v>6.2704999999999997E-2</v>
      </c>
      <c r="Q5568">
        <v>0.18120121767453201</v>
      </c>
      <c r="R5568">
        <v>6.4487000000000003E-2</v>
      </c>
    </row>
    <row r="5569" spans="1:18" x14ac:dyDescent="0.25">
      <c r="A5569">
        <v>0.18123398767771101</v>
      </c>
      <c r="B5569">
        <v>6.0541999999999999E-2</v>
      </c>
      <c r="D5569">
        <v>0.18123398767771101</v>
      </c>
      <c r="E5569">
        <v>6.2068999999999999E-2</v>
      </c>
      <c r="G5569">
        <v>0.18123398767771101</v>
      </c>
      <c r="H5569">
        <v>6.1304999999999998E-2</v>
      </c>
      <c r="K5569">
        <v>0.18123398767771101</v>
      </c>
      <c r="L5569">
        <v>6.0414999999999899E-2</v>
      </c>
      <c r="N5569">
        <v>0.18123398767771101</v>
      </c>
      <c r="O5569">
        <v>6.2323000000000003E-2</v>
      </c>
      <c r="Q5569">
        <v>0.18123398767771101</v>
      </c>
      <c r="R5569">
        <v>6.4104999999999995E-2</v>
      </c>
    </row>
    <row r="5570" spans="1:18" x14ac:dyDescent="0.25">
      <c r="A5570">
        <v>0.18126675768089001</v>
      </c>
      <c r="B5570">
        <v>6.0669000000000001E-2</v>
      </c>
      <c r="D5570">
        <v>0.18126675768089001</v>
      </c>
      <c r="E5570">
        <v>6.1177999999999899E-2</v>
      </c>
      <c r="G5570">
        <v>0.18126675768089001</v>
      </c>
      <c r="H5570">
        <v>6.2450999999999902E-2</v>
      </c>
      <c r="K5570">
        <v>0.18126675768089001</v>
      </c>
      <c r="L5570">
        <v>6.0414999999999899E-2</v>
      </c>
      <c r="N5570">
        <v>0.18126675768089001</v>
      </c>
      <c r="O5570">
        <v>6.3340999999999995E-2</v>
      </c>
      <c r="Q5570">
        <v>0.18126675768089001</v>
      </c>
      <c r="R5570">
        <v>6.2704999999999997E-2</v>
      </c>
    </row>
    <row r="5571" spans="1:18" x14ac:dyDescent="0.25">
      <c r="A5571">
        <v>0.18129952768406801</v>
      </c>
      <c r="B5571">
        <v>6.0414999999999899E-2</v>
      </c>
      <c r="D5571">
        <v>0.18129952768406801</v>
      </c>
      <c r="E5571">
        <v>6.0541999999999999E-2</v>
      </c>
      <c r="G5571">
        <v>0.18129952768406801</v>
      </c>
      <c r="H5571">
        <v>6.0414999999999899E-2</v>
      </c>
      <c r="K5571">
        <v>0.18129952768406801</v>
      </c>
      <c r="L5571">
        <v>6.0669000000000001E-2</v>
      </c>
      <c r="N5571">
        <v>0.18129952768406801</v>
      </c>
      <c r="O5571">
        <v>6.2450999999999902E-2</v>
      </c>
      <c r="Q5571">
        <v>0.18129952768406801</v>
      </c>
      <c r="R5571">
        <v>6.2960000000000002E-2</v>
      </c>
    </row>
    <row r="5572" spans="1:18" x14ac:dyDescent="0.25">
      <c r="A5572">
        <v>0.18133229768724701</v>
      </c>
      <c r="B5572">
        <v>6.0286999999999903E-2</v>
      </c>
      <c r="D5572">
        <v>0.18133229768724701</v>
      </c>
      <c r="E5572">
        <v>6.1559999999999997E-2</v>
      </c>
      <c r="G5572">
        <v>0.18133229768724701</v>
      </c>
      <c r="H5572">
        <v>6.0541999999999999E-2</v>
      </c>
      <c r="K5572">
        <v>0.18133229768724701</v>
      </c>
      <c r="L5572">
        <v>6.1304999999999998E-2</v>
      </c>
      <c r="N5572">
        <v>0.18133229768724701</v>
      </c>
      <c r="O5572">
        <v>6.3977999999999993E-2</v>
      </c>
      <c r="Q5572">
        <v>0.18133229768724701</v>
      </c>
      <c r="R5572">
        <v>6.4104999999999995E-2</v>
      </c>
    </row>
    <row r="5573" spans="1:18" x14ac:dyDescent="0.25">
      <c r="A5573">
        <v>0.18136506769042601</v>
      </c>
      <c r="B5573">
        <v>5.9650999999999899E-2</v>
      </c>
      <c r="D5573">
        <v>0.18136506769042601</v>
      </c>
      <c r="E5573">
        <v>6.1941999999999997E-2</v>
      </c>
      <c r="G5573">
        <v>0.18136506769042601</v>
      </c>
      <c r="H5573">
        <v>6.0286999999999903E-2</v>
      </c>
      <c r="K5573">
        <v>0.18136506769042601</v>
      </c>
      <c r="L5573">
        <v>6.0796000000000003E-2</v>
      </c>
      <c r="N5573">
        <v>0.18136506769042601</v>
      </c>
      <c r="O5573">
        <v>6.2068999999999999E-2</v>
      </c>
      <c r="Q5573">
        <v>0.18136506769042601</v>
      </c>
      <c r="R5573">
        <v>6.4104999999999995E-2</v>
      </c>
    </row>
    <row r="5574" spans="1:18" x14ac:dyDescent="0.25">
      <c r="A5574">
        <v>0.18139783769360501</v>
      </c>
      <c r="B5574">
        <v>5.9269000000000002E-2</v>
      </c>
      <c r="D5574">
        <v>0.18139783769360501</v>
      </c>
      <c r="E5574">
        <v>6.1177999999999899E-2</v>
      </c>
      <c r="G5574">
        <v>0.18139783769360501</v>
      </c>
      <c r="H5574">
        <v>5.9142E-2</v>
      </c>
      <c r="K5574">
        <v>0.18139783769360501</v>
      </c>
      <c r="L5574">
        <v>6.1050999999999897E-2</v>
      </c>
      <c r="N5574">
        <v>0.18139783769360501</v>
      </c>
      <c r="O5574">
        <v>6.1941999999999997E-2</v>
      </c>
      <c r="Q5574">
        <v>0.18139783769360501</v>
      </c>
      <c r="R5574">
        <v>6.4231999999999997E-2</v>
      </c>
    </row>
    <row r="5575" spans="1:18" x14ac:dyDescent="0.25">
      <c r="A5575">
        <v>0.18143060769678401</v>
      </c>
      <c r="B5575">
        <v>5.9650999999999899E-2</v>
      </c>
      <c r="D5575">
        <v>0.18143060769678401</v>
      </c>
      <c r="E5575">
        <v>6.0541999999999999E-2</v>
      </c>
      <c r="G5575">
        <v>0.18143060769678401</v>
      </c>
      <c r="H5575">
        <v>6.0286999999999903E-2</v>
      </c>
      <c r="K5575">
        <v>0.18143060769678401</v>
      </c>
      <c r="L5575">
        <v>6.2323000000000003E-2</v>
      </c>
      <c r="N5575">
        <v>0.18143060769678401</v>
      </c>
      <c r="O5575">
        <v>6.2323000000000003E-2</v>
      </c>
      <c r="Q5575">
        <v>0.18143060769678401</v>
      </c>
      <c r="R5575">
        <v>6.4614000000000005E-2</v>
      </c>
    </row>
    <row r="5576" spans="1:18" x14ac:dyDescent="0.25">
      <c r="A5576">
        <v>0.18146337769996301</v>
      </c>
      <c r="B5576">
        <v>6.0923999999999999E-2</v>
      </c>
      <c r="D5576">
        <v>0.18146337769996301</v>
      </c>
      <c r="E5576">
        <v>6.1177999999999899E-2</v>
      </c>
      <c r="G5576">
        <v>0.18146337769996301</v>
      </c>
      <c r="H5576">
        <v>6.1686999999999999E-2</v>
      </c>
      <c r="K5576">
        <v>0.18146337769996301</v>
      </c>
      <c r="L5576">
        <v>6.3850000000000004E-2</v>
      </c>
      <c r="N5576">
        <v>0.18146337769996301</v>
      </c>
      <c r="O5576">
        <v>6.2960000000000002E-2</v>
      </c>
      <c r="Q5576">
        <v>0.18146337769996301</v>
      </c>
      <c r="R5576">
        <v>6.3213999999999895E-2</v>
      </c>
    </row>
    <row r="5577" spans="1:18" x14ac:dyDescent="0.25">
      <c r="A5577">
        <v>0.18149614770314201</v>
      </c>
      <c r="B5577">
        <v>6.0414999999999899E-2</v>
      </c>
      <c r="D5577">
        <v>0.18149614770314201</v>
      </c>
      <c r="E5577">
        <v>6.1177999999999899E-2</v>
      </c>
      <c r="G5577">
        <v>0.18149614770314201</v>
      </c>
      <c r="H5577">
        <v>6.0033000000000003E-2</v>
      </c>
      <c r="K5577">
        <v>0.18149614770314201</v>
      </c>
      <c r="L5577">
        <v>6.2323000000000003E-2</v>
      </c>
      <c r="N5577">
        <v>0.18149614770314201</v>
      </c>
      <c r="O5577">
        <v>6.2704999999999997E-2</v>
      </c>
      <c r="Q5577">
        <v>0.18149614770314201</v>
      </c>
      <c r="R5577">
        <v>6.3723000000000002E-2</v>
      </c>
    </row>
    <row r="5578" spans="1:18" x14ac:dyDescent="0.25">
      <c r="A5578">
        <v>0.18152891770632101</v>
      </c>
      <c r="B5578">
        <v>5.9396999999999998E-2</v>
      </c>
      <c r="D5578">
        <v>0.18152891770632101</v>
      </c>
      <c r="E5578">
        <v>6.0796000000000003E-2</v>
      </c>
      <c r="G5578">
        <v>0.18152891770632101</v>
      </c>
      <c r="H5578">
        <v>5.9650999999999899E-2</v>
      </c>
      <c r="K5578">
        <v>0.18152891770632101</v>
      </c>
      <c r="L5578">
        <v>6.2068999999999999E-2</v>
      </c>
      <c r="N5578">
        <v>0.18152891770632101</v>
      </c>
      <c r="O5578">
        <v>6.4231999999999997E-2</v>
      </c>
      <c r="Q5578">
        <v>0.18152891770632101</v>
      </c>
      <c r="R5578">
        <v>6.5250000000000002E-2</v>
      </c>
    </row>
    <row r="5579" spans="1:18" x14ac:dyDescent="0.25">
      <c r="A5579">
        <v>0.18156168770949899</v>
      </c>
      <c r="B5579">
        <v>5.9906000000000001E-2</v>
      </c>
      <c r="D5579">
        <v>0.18156168770949899</v>
      </c>
      <c r="E5579">
        <v>6.0414999999999899E-2</v>
      </c>
      <c r="G5579">
        <v>0.18156168770949899</v>
      </c>
      <c r="H5579">
        <v>6.0414999999999899E-2</v>
      </c>
      <c r="K5579">
        <v>0.18156168770949899</v>
      </c>
      <c r="L5579">
        <v>6.1941999999999997E-2</v>
      </c>
      <c r="N5579">
        <v>0.18156168770949899</v>
      </c>
      <c r="O5579">
        <v>6.4231999999999997E-2</v>
      </c>
      <c r="Q5579">
        <v>0.18156168770949899</v>
      </c>
      <c r="R5579">
        <v>6.4995999999999998E-2</v>
      </c>
    </row>
    <row r="5580" spans="1:18" x14ac:dyDescent="0.25">
      <c r="A5580">
        <v>0.18159445771267799</v>
      </c>
      <c r="B5580">
        <v>6.0541999999999999E-2</v>
      </c>
      <c r="D5580">
        <v>0.18159445771267799</v>
      </c>
      <c r="E5580">
        <v>6.0541999999999999E-2</v>
      </c>
      <c r="G5580">
        <v>0.18159445771267799</v>
      </c>
      <c r="H5580">
        <v>5.9777999999999998E-2</v>
      </c>
      <c r="K5580">
        <v>0.18159445771267799</v>
      </c>
      <c r="L5580">
        <v>6.1433000000000001E-2</v>
      </c>
      <c r="N5580">
        <v>0.18159445771267799</v>
      </c>
      <c r="O5580">
        <v>6.4487000000000003E-2</v>
      </c>
      <c r="Q5580">
        <v>0.18159445771267799</v>
      </c>
      <c r="R5580">
        <v>6.4359E-2</v>
      </c>
    </row>
    <row r="5581" spans="1:18" x14ac:dyDescent="0.25">
      <c r="A5581">
        <v>0.18162722771585699</v>
      </c>
      <c r="B5581">
        <v>6.1813999999999897E-2</v>
      </c>
      <c r="D5581">
        <v>0.18162722771585699</v>
      </c>
      <c r="E5581">
        <v>6.2196000000000001E-2</v>
      </c>
      <c r="G5581">
        <v>0.18162722771585699</v>
      </c>
      <c r="H5581">
        <v>6.0923999999999999E-2</v>
      </c>
      <c r="K5581">
        <v>0.18162722771585699</v>
      </c>
      <c r="L5581">
        <v>6.1941999999999997E-2</v>
      </c>
      <c r="N5581">
        <v>0.18162722771585699</v>
      </c>
      <c r="O5581">
        <v>6.2196000000000001E-2</v>
      </c>
      <c r="Q5581">
        <v>0.18162722771585699</v>
      </c>
      <c r="R5581">
        <v>6.2831999999999999E-2</v>
      </c>
    </row>
    <row r="5582" spans="1:18" x14ac:dyDescent="0.25">
      <c r="A5582">
        <v>0.18165999771903599</v>
      </c>
      <c r="B5582">
        <v>6.2196000000000001E-2</v>
      </c>
      <c r="D5582">
        <v>0.18165999771903599</v>
      </c>
      <c r="E5582">
        <v>6.0033000000000003E-2</v>
      </c>
      <c r="G5582">
        <v>0.18165999771903599</v>
      </c>
      <c r="H5582">
        <v>6.1050999999999897E-2</v>
      </c>
      <c r="K5582">
        <v>0.18165999771903599</v>
      </c>
      <c r="L5582">
        <v>6.1941999999999997E-2</v>
      </c>
      <c r="N5582">
        <v>0.18165999771903599</v>
      </c>
      <c r="O5582">
        <v>6.3340999999999995E-2</v>
      </c>
      <c r="Q5582">
        <v>0.18165999771903599</v>
      </c>
      <c r="R5582">
        <v>6.3977999999999993E-2</v>
      </c>
    </row>
    <row r="5583" spans="1:18" x14ac:dyDescent="0.25">
      <c r="A5583">
        <v>0.18169276772221499</v>
      </c>
      <c r="B5583">
        <v>5.9906000000000001E-2</v>
      </c>
      <c r="D5583">
        <v>0.18169276772221499</v>
      </c>
      <c r="E5583">
        <v>5.9142E-2</v>
      </c>
      <c r="G5583">
        <v>0.18169276772221499</v>
      </c>
      <c r="H5583">
        <v>6.1559999999999997E-2</v>
      </c>
      <c r="K5583">
        <v>0.18169276772221499</v>
      </c>
      <c r="L5583">
        <v>6.0796000000000003E-2</v>
      </c>
      <c r="N5583">
        <v>0.18169276772221499</v>
      </c>
      <c r="O5583">
        <v>6.4740999999999896E-2</v>
      </c>
      <c r="Q5583">
        <v>0.18169276772221499</v>
      </c>
      <c r="R5583">
        <v>6.4614000000000005E-2</v>
      </c>
    </row>
    <row r="5584" spans="1:18" x14ac:dyDescent="0.25">
      <c r="A5584">
        <v>0.18172553772539399</v>
      </c>
      <c r="B5584">
        <v>6.0033000000000003E-2</v>
      </c>
      <c r="D5584">
        <v>0.18172553772539399</v>
      </c>
      <c r="E5584">
        <v>5.8379E-2</v>
      </c>
      <c r="G5584">
        <v>0.18172553772539399</v>
      </c>
      <c r="H5584">
        <v>6.1304999999999998E-2</v>
      </c>
      <c r="K5584">
        <v>0.18172553772539399</v>
      </c>
      <c r="L5584">
        <v>6.0669000000000001E-2</v>
      </c>
      <c r="N5584">
        <v>0.18172553772539399</v>
      </c>
      <c r="O5584">
        <v>6.3213999999999895E-2</v>
      </c>
      <c r="Q5584">
        <v>0.18172553772539399</v>
      </c>
      <c r="R5584">
        <v>6.4487000000000003E-2</v>
      </c>
    </row>
    <row r="5585" spans="1:18" x14ac:dyDescent="0.25">
      <c r="A5585">
        <v>0.18175830772857299</v>
      </c>
      <c r="B5585">
        <v>6.0286999999999903E-2</v>
      </c>
      <c r="D5585">
        <v>0.18175830772857299</v>
      </c>
      <c r="E5585">
        <v>5.8759999999999903E-2</v>
      </c>
      <c r="G5585">
        <v>0.18175830772857299</v>
      </c>
      <c r="H5585">
        <v>6.2960000000000002E-2</v>
      </c>
      <c r="K5585">
        <v>0.18175830772857299</v>
      </c>
      <c r="L5585">
        <v>6.0414999999999899E-2</v>
      </c>
      <c r="N5585">
        <v>0.18175830772857299</v>
      </c>
      <c r="O5585">
        <v>6.2196000000000001E-2</v>
      </c>
      <c r="Q5585">
        <v>0.18175830772857299</v>
      </c>
      <c r="R5585">
        <v>6.4740999999999896E-2</v>
      </c>
    </row>
    <row r="5586" spans="1:18" x14ac:dyDescent="0.25">
      <c r="A5586">
        <v>0.18179107773175199</v>
      </c>
      <c r="B5586">
        <v>6.0669000000000001E-2</v>
      </c>
      <c r="D5586">
        <v>0.18179107773175199</v>
      </c>
      <c r="E5586">
        <v>6.0033000000000003E-2</v>
      </c>
      <c r="G5586">
        <v>0.18179107773175199</v>
      </c>
      <c r="H5586">
        <v>6.1177999999999899E-2</v>
      </c>
      <c r="K5586">
        <v>0.18179107773175199</v>
      </c>
      <c r="L5586">
        <v>6.2704999999999997E-2</v>
      </c>
      <c r="N5586">
        <v>0.18179107773175199</v>
      </c>
      <c r="O5586">
        <v>6.0669000000000001E-2</v>
      </c>
      <c r="Q5586">
        <v>0.18179107773175199</v>
      </c>
      <c r="R5586">
        <v>6.4487000000000003E-2</v>
      </c>
    </row>
    <row r="5587" spans="1:18" x14ac:dyDescent="0.25">
      <c r="A5587">
        <v>0.18182384773492999</v>
      </c>
      <c r="B5587">
        <v>6.1177999999999899E-2</v>
      </c>
      <c r="D5587">
        <v>0.18182384773492999</v>
      </c>
      <c r="E5587">
        <v>6.0669000000000001E-2</v>
      </c>
      <c r="G5587">
        <v>0.18182384773492999</v>
      </c>
      <c r="H5587">
        <v>6.0669000000000001E-2</v>
      </c>
      <c r="K5587">
        <v>0.18182384773492999</v>
      </c>
      <c r="L5587">
        <v>6.1559999999999997E-2</v>
      </c>
      <c r="N5587">
        <v>0.18182384773492999</v>
      </c>
      <c r="O5587">
        <v>6.2704999999999997E-2</v>
      </c>
      <c r="Q5587">
        <v>0.18182384773492999</v>
      </c>
      <c r="R5587">
        <v>6.3723000000000002E-2</v>
      </c>
    </row>
    <row r="5588" spans="1:18" x14ac:dyDescent="0.25">
      <c r="A5588">
        <v>0.18185661773810899</v>
      </c>
      <c r="B5588">
        <v>6.0159999999999998E-2</v>
      </c>
      <c r="D5588">
        <v>0.18185661773810899</v>
      </c>
      <c r="E5588">
        <v>6.0159999999999998E-2</v>
      </c>
      <c r="G5588">
        <v>0.18185661773810899</v>
      </c>
      <c r="H5588">
        <v>6.1050999999999897E-2</v>
      </c>
      <c r="K5588">
        <v>0.18185661773810899</v>
      </c>
      <c r="L5588">
        <v>6.1813999999999897E-2</v>
      </c>
      <c r="N5588">
        <v>0.18185661773810899</v>
      </c>
      <c r="O5588">
        <v>6.2577999999999995E-2</v>
      </c>
      <c r="Q5588">
        <v>0.18185661773810899</v>
      </c>
      <c r="R5588">
        <v>6.3468999999999998E-2</v>
      </c>
    </row>
    <row r="5589" spans="1:18" x14ac:dyDescent="0.25">
      <c r="A5589">
        <v>0.18188938774128799</v>
      </c>
      <c r="B5589">
        <v>6.1050999999999897E-2</v>
      </c>
      <c r="D5589">
        <v>0.18188938774128799</v>
      </c>
      <c r="E5589">
        <v>6.0159999999999998E-2</v>
      </c>
      <c r="G5589">
        <v>0.18188938774128799</v>
      </c>
      <c r="H5589">
        <v>6.1050999999999897E-2</v>
      </c>
      <c r="K5589">
        <v>0.18188938774128799</v>
      </c>
      <c r="L5589">
        <v>6.2704999999999997E-2</v>
      </c>
      <c r="N5589">
        <v>0.18188938774128799</v>
      </c>
      <c r="O5589">
        <v>6.1433000000000001E-2</v>
      </c>
      <c r="Q5589">
        <v>0.18188938774128799</v>
      </c>
      <c r="R5589">
        <v>6.3850000000000004E-2</v>
      </c>
    </row>
    <row r="5590" spans="1:18" x14ac:dyDescent="0.25">
      <c r="A5590">
        <v>0.18192215774446699</v>
      </c>
      <c r="B5590">
        <v>6.1050999999999897E-2</v>
      </c>
      <c r="D5590">
        <v>0.18192215774446699</v>
      </c>
      <c r="E5590">
        <v>6.1813999999999897E-2</v>
      </c>
      <c r="G5590">
        <v>0.18192215774446699</v>
      </c>
      <c r="H5590">
        <v>6.0159999999999998E-2</v>
      </c>
      <c r="K5590">
        <v>0.18192215774446699</v>
      </c>
      <c r="L5590">
        <v>6.2450999999999902E-2</v>
      </c>
      <c r="N5590">
        <v>0.18192215774446699</v>
      </c>
      <c r="O5590">
        <v>6.3340999999999995E-2</v>
      </c>
      <c r="Q5590">
        <v>0.18192215774446699</v>
      </c>
      <c r="R5590">
        <v>6.3850000000000004E-2</v>
      </c>
    </row>
    <row r="5591" spans="1:18" x14ac:dyDescent="0.25">
      <c r="A5591">
        <v>0.18195492774764599</v>
      </c>
      <c r="B5591">
        <v>6.1686999999999999E-2</v>
      </c>
      <c r="D5591">
        <v>0.18195492774764599</v>
      </c>
      <c r="E5591">
        <v>6.1433000000000001E-2</v>
      </c>
      <c r="G5591">
        <v>0.18195492774764599</v>
      </c>
      <c r="H5591">
        <v>5.9269000000000002E-2</v>
      </c>
      <c r="K5591">
        <v>0.18195492774764599</v>
      </c>
      <c r="L5591">
        <v>6.0414999999999899E-2</v>
      </c>
      <c r="N5591">
        <v>0.18195492774764599</v>
      </c>
      <c r="O5591">
        <v>6.3850000000000004E-2</v>
      </c>
      <c r="Q5591">
        <v>0.18195492774764599</v>
      </c>
      <c r="R5591">
        <v>6.4359E-2</v>
      </c>
    </row>
    <row r="5592" spans="1:18" x14ac:dyDescent="0.25">
      <c r="A5592">
        <v>0.18198769775082499</v>
      </c>
      <c r="B5592">
        <v>6.0669000000000001E-2</v>
      </c>
      <c r="D5592">
        <v>0.18198769775082499</v>
      </c>
      <c r="E5592">
        <v>6.1304999999999998E-2</v>
      </c>
      <c r="G5592">
        <v>0.18198769775082499</v>
      </c>
      <c r="H5592">
        <v>6.0541999999999999E-2</v>
      </c>
      <c r="K5592">
        <v>0.18198769775082499</v>
      </c>
      <c r="L5592">
        <v>6.1050999999999897E-2</v>
      </c>
      <c r="N5592">
        <v>0.18198769775082499</v>
      </c>
      <c r="O5592">
        <v>6.1304999999999998E-2</v>
      </c>
      <c r="Q5592">
        <v>0.18198769775082499</v>
      </c>
      <c r="R5592">
        <v>6.2960000000000002E-2</v>
      </c>
    </row>
    <row r="5593" spans="1:18" x14ac:dyDescent="0.25">
      <c r="A5593">
        <v>0.18202046775400399</v>
      </c>
      <c r="B5593">
        <v>6.0541999999999999E-2</v>
      </c>
      <c r="D5593">
        <v>0.18202046775400399</v>
      </c>
      <c r="E5593">
        <v>6.0669000000000001E-2</v>
      </c>
      <c r="G5593">
        <v>0.18202046775400399</v>
      </c>
      <c r="H5593">
        <v>6.0541999999999999E-2</v>
      </c>
      <c r="K5593">
        <v>0.18202046775400399</v>
      </c>
      <c r="L5593">
        <v>5.9906000000000001E-2</v>
      </c>
      <c r="N5593">
        <v>0.18202046775400399</v>
      </c>
      <c r="O5593">
        <v>6.2831999999999999E-2</v>
      </c>
      <c r="Q5593">
        <v>0.18202046775400399</v>
      </c>
      <c r="R5593">
        <v>6.2068999999999999E-2</v>
      </c>
    </row>
    <row r="5594" spans="1:18" x14ac:dyDescent="0.25">
      <c r="A5594">
        <v>0.18205323775718299</v>
      </c>
      <c r="B5594">
        <v>6.0923999999999999E-2</v>
      </c>
      <c r="D5594">
        <v>0.18205323775718299</v>
      </c>
      <c r="E5594">
        <v>6.1813999999999897E-2</v>
      </c>
      <c r="G5594">
        <v>0.18205323775718299</v>
      </c>
      <c r="H5594">
        <v>5.8759999999999903E-2</v>
      </c>
      <c r="K5594">
        <v>0.18205323775718299</v>
      </c>
      <c r="L5594">
        <v>6.1813999999999897E-2</v>
      </c>
      <c r="N5594">
        <v>0.18205323775718299</v>
      </c>
      <c r="O5594">
        <v>6.3087000000000004E-2</v>
      </c>
      <c r="Q5594">
        <v>0.18205323775718299</v>
      </c>
      <c r="R5594">
        <v>6.1813999999999897E-2</v>
      </c>
    </row>
    <row r="5595" spans="1:18" x14ac:dyDescent="0.25">
      <c r="A5595">
        <v>0.18208600776036099</v>
      </c>
      <c r="B5595">
        <v>6.3087000000000004E-2</v>
      </c>
      <c r="D5595">
        <v>0.18208600776036099</v>
      </c>
      <c r="E5595">
        <v>6.3087000000000004E-2</v>
      </c>
      <c r="G5595">
        <v>0.18208600776036099</v>
      </c>
      <c r="H5595">
        <v>6.0159999999999998E-2</v>
      </c>
      <c r="K5595">
        <v>0.18208600776036099</v>
      </c>
      <c r="L5595">
        <v>6.2068999999999999E-2</v>
      </c>
      <c r="N5595">
        <v>0.18208600776036099</v>
      </c>
      <c r="O5595">
        <v>6.3213999999999895E-2</v>
      </c>
      <c r="Q5595">
        <v>0.18208600776036099</v>
      </c>
      <c r="R5595">
        <v>6.2704999999999997E-2</v>
      </c>
    </row>
    <row r="5596" spans="1:18" x14ac:dyDescent="0.25">
      <c r="A5596">
        <v>0.18211877776353999</v>
      </c>
      <c r="B5596">
        <v>6.1941999999999997E-2</v>
      </c>
      <c r="D5596">
        <v>0.18211877776353999</v>
      </c>
      <c r="E5596">
        <v>6.1433000000000001E-2</v>
      </c>
      <c r="G5596">
        <v>0.18211877776353999</v>
      </c>
      <c r="H5596">
        <v>6.0541999999999999E-2</v>
      </c>
      <c r="K5596">
        <v>0.18211877776353999</v>
      </c>
      <c r="L5596">
        <v>6.2831999999999999E-2</v>
      </c>
      <c r="N5596">
        <v>0.18211877776353999</v>
      </c>
      <c r="O5596">
        <v>6.3977999999999993E-2</v>
      </c>
      <c r="Q5596">
        <v>0.18211877776353999</v>
      </c>
      <c r="R5596">
        <v>6.3213999999999895E-2</v>
      </c>
    </row>
    <row r="5597" spans="1:18" x14ac:dyDescent="0.25">
      <c r="A5597">
        <v>0.18215154776671899</v>
      </c>
      <c r="B5597">
        <v>6.0669000000000001E-2</v>
      </c>
      <c r="D5597">
        <v>0.18215154776671899</v>
      </c>
      <c r="E5597">
        <v>6.1813999999999897E-2</v>
      </c>
      <c r="G5597">
        <v>0.18215154776671899</v>
      </c>
      <c r="H5597">
        <v>6.1177999999999899E-2</v>
      </c>
      <c r="K5597">
        <v>0.18215154776671899</v>
      </c>
      <c r="L5597">
        <v>6.1813999999999897E-2</v>
      </c>
      <c r="N5597">
        <v>0.18215154776671899</v>
      </c>
      <c r="O5597">
        <v>6.2960000000000002E-2</v>
      </c>
      <c r="Q5597">
        <v>0.18215154776671899</v>
      </c>
      <c r="R5597">
        <v>6.4104999999999995E-2</v>
      </c>
    </row>
    <row r="5598" spans="1:18" x14ac:dyDescent="0.25">
      <c r="A5598">
        <v>0.18218431776989799</v>
      </c>
      <c r="B5598">
        <v>5.9777999999999998E-2</v>
      </c>
      <c r="D5598">
        <v>0.18218431776989799</v>
      </c>
      <c r="E5598">
        <v>6.2068999999999999E-2</v>
      </c>
      <c r="G5598">
        <v>0.18218431776989799</v>
      </c>
      <c r="H5598">
        <v>5.8759999999999903E-2</v>
      </c>
      <c r="K5598">
        <v>0.18218431776989799</v>
      </c>
      <c r="L5598">
        <v>6.3468999999999998E-2</v>
      </c>
      <c r="N5598">
        <v>0.18218431776989799</v>
      </c>
      <c r="O5598">
        <v>6.3723000000000002E-2</v>
      </c>
      <c r="Q5598">
        <v>0.18218431776989799</v>
      </c>
      <c r="R5598">
        <v>6.4995999999999998E-2</v>
      </c>
    </row>
    <row r="5599" spans="1:18" x14ac:dyDescent="0.25">
      <c r="A5599">
        <v>0.18221708777307699</v>
      </c>
      <c r="B5599">
        <v>5.9650999999999899E-2</v>
      </c>
      <c r="D5599">
        <v>0.18221708777307699</v>
      </c>
      <c r="E5599">
        <v>6.0669000000000001E-2</v>
      </c>
      <c r="G5599">
        <v>0.18221708777307699</v>
      </c>
      <c r="H5599">
        <v>5.9777999999999998E-2</v>
      </c>
      <c r="K5599">
        <v>0.18221708777307699</v>
      </c>
      <c r="L5599">
        <v>6.3723000000000002E-2</v>
      </c>
      <c r="N5599">
        <v>0.18221708777307699</v>
      </c>
      <c r="O5599">
        <v>6.2196000000000001E-2</v>
      </c>
      <c r="Q5599">
        <v>0.18221708777307699</v>
      </c>
      <c r="R5599">
        <v>6.4995999999999998E-2</v>
      </c>
    </row>
    <row r="5600" spans="1:18" x14ac:dyDescent="0.25">
      <c r="A5600">
        <v>0.18224985777625599</v>
      </c>
      <c r="B5600">
        <v>6.1559999999999997E-2</v>
      </c>
      <c r="D5600">
        <v>0.18224985777625599</v>
      </c>
      <c r="E5600">
        <v>6.1177999999999899E-2</v>
      </c>
      <c r="G5600">
        <v>0.18224985777625599</v>
      </c>
      <c r="H5600">
        <v>6.0669000000000001E-2</v>
      </c>
      <c r="K5600">
        <v>0.18224985777625599</v>
      </c>
      <c r="L5600">
        <v>6.3596E-2</v>
      </c>
      <c r="N5600">
        <v>0.18224985777625599</v>
      </c>
      <c r="O5600">
        <v>6.0286999999999903E-2</v>
      </c>
      <c r="Q5600">
        <v>0.18224985777625599</v>
      </c>
      <c r="R5600">
        <v>6.4867999999999995E-2</v>
      </c>
    </row>
    <row r="5601" spans="1:18" x14ac:dyDescent="0.25">
      <c r="A5601">
        <v>0.18228262777943499</v>
      </c>
      <c r="B5601">
        <v>6.0414999999999899E-2</v>
      </c>
      <c r="D5601">
        <v>0.18228262777943499</v>
      </c>
      <c r="E5601">
        <v>6.0923999999999999E-2</v>
      </c>
      <c r="G5601">
        <v>0.18228262777943499</v>
      </c>
      <c r="H5601">
        <v>6.0159999999999998E-2</v>
      </c>
      <c r="K5601">
        <v>0.18228262777943499</v>
      </c>
      <c r="L5601">
        <v>6.0414999999999899E-2</v>
      </c>
      <c r="N5601">
        <v>0.18228262777943499</v>
      </c>
      <c r="O5601">
        <v>6.3340999999999995E-2</v>
      </c>
      <c r="Q5601">
        <v>0.18228262777943499</v>
      </c>
      <c r="R5601">
        <v>6.3723000000000002E-2</v>
      </c>
    </row>
    <row r="5602" spans="1:18" x14ac:dyDescent="0.25">
      <c r="A5602">
        <v>0.18231539778261399</v>
      </c>
      <c r="B5602">
        <v>6.0669000000000001E-2</v>
      </c>
      <c r="D5602">
        <v>0.18231539778261399</v>
      </c>
      <c r="E5602">
        <v>6.1813999999999897E-2</v>
      </c>
      <c r="G5602">
        <v>0.18231539778261399</v>
      </c>
      <c r="H5602">
        <v>6.0669000000000001E-2</v>
      </c>
      <c r="K5602">
        <v>0.18231539778261399</v>
      </c>
      <c r="L5602">
        <v>6.1686999999999999E-2</v>
      </c>
      <c r="N5602">
        <v>0.18231539778261399</v>
      </c>
      <c r="O5602">
        <v>6.3850000000000004E-2</v>
      </c>
      <c r="Q5602">
        <v>0.18231539778261399</v>
      </c>
      <c r="R5602">
        <v>6.2960000000000002E-2</v>
      </c>
    </row>
    <row r="5603" spans="1:18" x14ac:dyDescent="0.25">
      <c r="A5603">
        <v>0.18234816778579199</v>
      </c>
      <c r="B5603">
        <v>6.1559999999999997E-2</v>
      </c>
      <c r="D5603">
        <v>0.18234816778579199</v>
      </c>
      <c r="E5603">
        <v>6.0286999999999903E-2</v>
      </c>
      <c r="G5603">
        <v>0.18234816778579199</v>
      </c>
      <c r="H5603">
        <v>5.9014999999999998E-2</v>
      </c>
      <c r="K5603">
        <v>0.18234816778579199</v>
      </c>
      <c r="L5603">
        <v>6.1050999999999897E-2</v>
      </c>
      <c r="N5603">
        <v>0.18234816778579199</v>
      </c>
      <c r="O5603">
        <v>6.4614000000000005E-2</v>
      </c>
      <c r="Q5603">
        <v>0.18234816778579199</v>
      </c>
      <c r="R5603">
        <v>6.3977999999999993E-2</v>
      </c>
    </row>
    <row r="5604" spans="1:18" x14ac:dyDescent="0.25">
      <c r="A5604">
        <v>0.18238093778897099</v>
      </c>
      <c r="B5604">
        <v>6.3213999999999895E-2</v>
      </c>
      <c r="D5604">
        <v>0.18238093778897099</v>
      </c>
      <c r="E5604">
        <v>6.1559999999999997E-2</v>
      </c>
      <c r="G5604">
        <v>0.18238093778897099</v>
      </c>
      <c r="H5604">
        <v>6.0159999999999998E-2</v>
      </c>
      <c r="K5604">
        <v>0.18238093778897099</v>
      </c>
      <c r="L5604">
        <v>6.1941999999999997E-2</v>
      </c>
      <c r="N5604">
        <v>0.18238093778897099</v>
      </c>
      <c r="O5604">
        <v>6.4487000000000003E-2</v>
      </c>
      <c r="Q5604">
        <v>0.18238093778897099</v>
      </c>
      <c r="R5604">
        <v>6.2196000000000001E-2</v>
      </c>
    </row>
    <row r="5605" spans="1:18" x14ac:dyDescent="0.25">
      <c r="A5605">
        <v>0.18241370779214999</v>
      </c>
      <c r="B5605">
        <v>6.0286999999999903E-2</v>
      </c>
      <c r="D5605">
        <v>0.18241370779214999</v>
      </c>
      <c r="E5605">
        <v>6.0923999999999999E-2</v>
      </c>
      <c r="G5605">
        <v>0.18241370779214999</v>
      </c>
      <c r="H5605">
        <v>5.9396999999999998E-2</v>
      </c>
      <c r="K5605">
        <v>0.18241370779214999</v>
      </c>
      <c r="L5605">
        <v>6.0923999999999999E-2</v>
      </c>
      <c r="N5605">
        <v>0.18241370779214999</v>
      </c>
      <c r="O5605">
        <v>6.2960000000000002E-2</v>
      </c>
      <c r="Q5605">
        <v>0.18241370779214999</v>
      </c>
      <c r="R5605">
        <v>6.3977999999999993E-2</v>
      </c>
    </row>
    <row r="5606" spans="1:18" x14ac:dyDescent="0.25">
      <c r="A5606">
        <v>0.18244647779532899</v>
      </c>
      <c r="B5606">
        <v>5.9650999999999899E-2</v>
      </c>
      <c r="D5606">
        <v>0.18244647779532899</v>
      </c>
      <c r="E5606">
        <v>6.0414999999999899E-2</v>
      </c>
      <c r="G5606">
        <v>0.18244647779532899</v>
      </c>
      <c r="H5606">
        <v>6.0033000000000003E-2</v>
      </c>
      <c r="K5606">
        <v>0.18244647779532899</v>
      </c>
      <c r="L5606">
        <v>6.1177999999999899E-2</v>
      </c>
      <c r="N5606">
        <v>0.18244647779532899</v>
      </c>
      <c r="O5606">
        <v>6.2068999999999999E-2</v>
      </c>
      <c r="Q5606">
        <v>0.18244647779532899</v>
      </c>
      <c r="R5606">
        <v>6.2831999999999999E-2</v>
      </c>
    </row>
    <row r="5607" spans="1:18" x14ac:dyDescent="0.25">
      <c r="A5607">
        <v>0.18247924779850799</v>
      </c>
      <c r="B5607">
        <v>6.0033000000000003E-2</v>
      </c>
      <c r="D5607">
        <v>0.18247924779850799</v>
      </c>
      <c r="E5607">
        <v>6.0796000000000003E-2</v>
      </c>
      <c r="G5607">
        <v>0.18247924779850799</v>
      </c>
      <c r="H5607">
        <v>5.8251999999999998E-2</v>
      </c>
      <c r="K5607">
        <v>0.18247924779850799</v>
      </c>
      <c r="L5607">
        <v>6.0923999999999999E-2</v>
      </c>
      <c r="N5607">
        <v>0.18247924779850799</v>
      </c>
      <c r="O5607">
        <v>6.3340999999999995E-2</v>
      </c>
      <c r="Q5607">
        <v>0.18247924779850799</v>
      </c>
      <c r="R5607">
        <v>6.2831999999999999E-2</v>
      </c>
    </row>
    <row r="5608" spans="1:18" x14ac:dyDescent="0.25">
      <c r="A5608">
        <v>0.18251201780168699</v>
      </c>
      <c r="B5608">
        <v>6.0033000000000003E-2</v>
      </c>
      <c r="D5608">
        <v>0.18251201780168699</v>
      </c>
      <c r="E5608">
        <v>6.0286999999999903E-2</v>
      </c>
      <c r="G5608">
        <v>0.18251201780168699</v>
      </c>
      <c r="H5608">
        <v>6.0669000000000001E-2</v>
      </c>
      <c r="K5608">
        <v>0.18251201780168699</v>
      </c>
      <c r="L5608">
        <v>5.9906000000000001E-2</v>
      </c>
      <c r="N5608">
        <v>0.18251201780168699</v>
      </c>
      <c r="O5608">
        <v>6.4359E-2</v>
      </c>
      <c r="Q5608">
        <v>0.18251201780168699</v>
      </c>
      <c r="R5608">
        <v>6.3850000000000004E-2</v>
      </c>
    </row>
    <row r="5609" spans="1:18" x14ac:dyDescent="0.25">
      <c r="A5609">
        <v>0.18254478780486599</v>
      </c>
      <c r="B5609">
        <v>5.9777999999999998E-2</v>
      </c>
      <c r="D5609">
        <v>0.18254478780486599</v>
      </c>
      <c r="E5609">
        <v>6.2068999999999999E-2</v>
      </c>
      <c r="G5609">
        <v>0.18254478780486599</v>
      </c>
      <c r="H5609">
        <v>6.1304999999999998E-2</v>
      </c>
      <c r="K5609">
        <v>0.18254478780486599</v>
      </c>
      <c r="L5609">
        <v>6.0669000000000001E-2</v>
      </c>
      <c r="N5609">
        <v>0.18254478780486599</v>
      </c>
      <c r="O5609">
        <v>6.3850000000000004E-2</v>
      </c>
      <c r="Q5609">
        <v>0.18254478780486599</v>
      </c>
      <c r="R5609">
        <v>6.3213999999999895E-2</v>
      </c>
    </row>
    <row r="5610" spans="1:18" x14ac:dyDescent="0.25">
      <c r="A5610">
        <v>0.18257755780804499</v>
      </c>
      <c r="B5610">
        <v>5.9650999999999899E-2</v>
      </c>
      <c r="D5610">
        <v>0.18257755780804499</v>
      </c>
      <c r="E5610">
        <v>6.1813999999999897E-2</v>
      </c>
      <c r="G5610">
        <v>0.18257755780804499</v>
      </c>
      <c r="H5610">
        <v>6.1177999999999899E-2</v>
      </c>
      <c r="K5610">
        <v>0.18257755780804499</v>
      </c>
      <c r="L5610">
        <v>6.0923999999999999E-2</v>
      </c>
      <c r="N5610">
        <v>0.18257755780804499</v>
      </c>
      <c r="O5610">
        <v>6.1813999999999897E-2</v>
      </c>
      <c r="Q5610">
        <v>0.18257755780804499</v>
      </c>
      <c r="R5610">
        <v>6.1304999999999998E-2</v>
      </c>
    </row>
    <row r="5611" spans="1:18" x14ac:dyDescent="0.25">
      <c r="A5611">
        <v>0.18261032781122299</v>
      </c>
      <c r="B5611">
        <v>6.1433000000000001E-2</v>
      </c>
      <c r="D5611">
        <v>0.18261032781122299</v>
      </c>
      <c r="E5611">
        <v>6.1686999999999999E-2</v>
      </c>
      <c r="G5611">
        <v>0.18261032781122299</v>
      </c>
      <c r="H5611">
        <v>6.1177999999999899E-2</v>
      </c>
      <c r="K5611">
        <v>0.18261032781122299</v>
      </c>
      <c r="L5611">
        <v>6.1050999999999897E-2</v>
      </c>
      <c r="N5611">
        <v>0.18261032781122299</v>
      </c>
      <c r="O5611">
        <v>6.1559999999999997E-2</v>
      </c>
      <c r="Q5611">
        <v>0.18261032781122299</v>
      </c>
      <c r="R5611">
        <v>6.1686999999999999E-2</v>
      </c>
    </row>
    <row r="5612" spans="1:18" x14ac:dyDescent="0.25">
      <c r="A5612">
        <v>0.18264309781440199</v>
      </c>
      <c r="B5612">
        <v>6.1304999999999998E-2</v>
      </c>
      <c r="D5612">
        <v>0.18264309781440199</v>
      </c>
      <c r="E5612">
        <v>6.2577999999999995E-2</v>
      </c>
      <c r="G5612">
        <v>0.18264309781440199</v>
      </c>
      <c r="H5612">
        <v>6.1177999999999899E-2</v>
      </c>
      <c r="K5612">
        <v>0.18264309781440199</v>
      </c>
      <c r="L5612">
        <v>6.1433000000000001E-2</v>
      </c>
      <c r="N5612">
        <v>0.18264309781440199</v>
      </c>
      <c r="O5612">
        <v>6.3213999999999895E-2</v>
      </c>
      <c r="Q5612">
        <v>0.18264309781440199</v>
      </c>
      <c r="R5612">
        <v>6.3213999999999895E-2</v>
      </c>
    </row>
    <row r="5613" spans="1:18" x14ac:dyDescent="0.25">
      <c r="A5613">
        <v>0.18267586781758099</v>
      </c>
      <c r="B5613">
        <v>6.1559999999999997E-2</v>
      </c>
      <c r="D5613">
        <v>0.18267586781758099</v>
      </c>
      <c r="E5613">
        <v>6.1050999999999897E-2</v>
      </c>
      <c r="G5613">
        <v>0.18267586781758099</v>
      </c>
      <c r="H5613">
        <v>5.9396999999999998E-2</v>
      </c>
      <c r="K5613">
        <v>0.18267586781758099</v>
      </c>
      <c r="L5613">
        <v>6.2577999999999995E-2</v>
      </c>
      <c r="N5613">
        <v>0.18267586781758099</v>
      </c>
      <c r="O5613">
        <v>6.4614000000000005E-2</v>
      </c>
      <c r="Q5613">
        <v>0.18267586781758099</v>
      </c>
      <c r="R5613">
        <v>6.2068999999999999E-2</v>
      </c>
    </row>
    <row r="5614" spans="1:18" x14ac:dyDescent="0.25">
      <c r="A5614">
        <v>0.18270863782075999</v>
      </c>
      <c r="B5614">
        <v>5.9906000000000001E-2</v>
      </c>
      <c r="D5614">
        <v>0.18270863782075999</v>
      </c>
      <c r="E5614">
        <v>5.9523999999999903E-2</v>
      </c>
      <c r="G5614">
        <v>0.18270863782075999</v>
      </c>
      <c r="H5614">
        <v>5.9142E-2</v>
      </c>
      <c r="K5614">
        <v>0.18270863782075999</v>
      </c>
      <c r="L5614">
        <v>6.1304999999999998E-2</v>
      </c>
      <c r="N5614">
        <v>0.18270863782075999</v>
      </c>
      <c r="O5614">
        <v>6.3468999999999998E-2</v>
      </c>
      <c r="Q5614">
        <v>0.18270863782075999</v>
      </c>
      <c r="R5614">
        <v>6.0796000000000003E-2</v>
      </c>
    </row>
    <row r="5615" spans="1:18" x14ac:dyDescent="0.25">
      <c r="A5615">
        <v>0.18274140782393899</v>
      </c>
      <c r="B5615">
        <v>5.9014999999999998E-2</v>
      </c>
      <c r="D5615">
        <v>0.18274140782393899</v>
      </c>
      <c r="E5615">
        <v>5.9269000000000002E-2</v>
      </c>
      <c r="G5615">
        <v>0.18274140782393899</v>
      </c>
      <c r="H5615">
        <v>6.0159999999999998E-2</v>
      </c>
      <c r="K5615">
        <v>0.18274140782393899</v>
      </c>
      <c r="L5615">
        <v>6.1686999999999999E-2</v>
      </c>
      <c r="N5615">
        <v>0.18274140782393899</v>
      </c>
      <c r="O5615">
        <v>6.1686999999999999E-2</v>
      </c>
      <c r="Q5615">
        <v>0.18274140782393899</v>
      </c>
      <c r="R5615">
        <v>6.3340999999999995E-2</v>
      </c>
    </row>
    <row r="5616" spans="1:18" x14ac:dyDescent="0.25">
      <c r="A5616">
        <v>0.182774177827118</v>
      </c>
      <c r="B5616">
        <v>6.0033000000000003E-2</v>
      </c>
      <c r="D5616">
        <v>0.182774177827118</v>
      </c>
      <c r="E5616">
        <v>6.1433000000000001E-2</v>
      </c>
      <c r="G5616">
        <v>0.182774177827118</v>
      </c>
      <c r="H5616">
        <v>6.0414999999999899E-2</v>
      </c>
      <c r="K5616">
        <v>0.182774177827118</v>
      </c>
      <c r="L5616">
        <v>6.0286999999999903E-2</v>
      </c>
      <c r="N5616">
        <v>0.182774177827118</v>
      </c>
      <c r="O5616">
        <v>6.1559999999999997E-2</v>
      </c>
      <c r="Q5616">
        <v>0.182774177827118</v>
      </c>
      <c r="R5616">
        <v>6.5377000000000005E-2</v>
      </c>
    </row>
    <row r="5617" spans="1:18" x14ac:dyDescent="0.25">
      <c r="A5617">
        <v>0.182806947830297</v>
      </c>
      <c r="B5617">
        <v>6.0923999999999999E-2</v>
      </c>
      <c r="D5617">
        <v>0.182806947830297</v>
      </c>
      <c r="E5617">
        <v>6.0286999999999903E-2</v>
      </c>
      <c r="G5617">
        <v>0.182806947830297</v>
      </c>
      <c r="H5617">
        <v>6.0923999999999999E-2</v>
      </c>
      <c r="K5617">
        <v>0.182806947830297</v>
      </c>
      <c r="L5617">
        <v>6.0159999999999998E-2</v>
      </c>
      <c r="N5617">
        <v>0.182806947830297</v>
      </c>
      <c r="O5617">
        <v>6.2577999999999995E-2</v>
      </c>
      <c r="Q5617">
        <v>0.182806947830297</v>
      </c>
      <c r="R5617">
        <v>6.4487000000000003E-2</v>
      </c>
    </row>
    <row r="5618" spans="1:18" x14ac:dyDescent="0.25">
      <c r="A5618">
        <v>0.182839717833476</v>
      </c>
      <c r="B5618">
        <v>6.0159999999999998E-2</v>
      </c>
      <c r="D5618">
        <v>0.182839717833476</v>
      </c>
      <c r="E5618">
        <v>5.9014999999999998E-2</v>
      </c>
      <c r="G5618">
        <v>0.182839717833476</v>
      </c>
      <c r="H5618">
        <v>6.0286999999999903E-2</v>
      </c>
      <c r="K5618">
        <v>0.182839717833476</v>
      </c>
      <c r="L5618">
        <v>6.1559999999999997E-2</v>
      </c>
      <c r="N5618">
        <v>0.182839717833476</v>
      </c>
      <c r="O5618">
        <v>6.3340999999999995E-2</v>
      </c>
      <c r="Q5618">
        <v>0.182839717833476</v>
      </c>
      <c r="R5618">
        <v>6.3723000000000002E-2</v>
      </c>
    </row>
    <row r="5619" spans="1:18" x14ac:dyDescent="0.25">
      <c r="A5619">
        <v>0.182872487836654</v>
      </c>
      <c r="B5619">
        <v>5.9777999999999998E-2</v>
      </c>
      <c r="D5619">
        <v>0.182872487836654</v>
      </c>
      <c r="E5619">
        <v>6.0033000000000003E-2</v>
      </c>
      <c r="G5619">
        <v>0.182872487836654</v>
      </c>
      <c r="H5619">
        <v>6.0669000000000001E-2</v>
      </c>
      <c r="K5619">
        <v>0.182872487836654</v>
      </c>
      <c r="L5619">
        <v>6.1941999999999997E-2</v>
      </c>
      <c r="N5619">
        <v>0.182872487836654</v>
      </c>
      <c r="O5619">
        <v>6.3723000000000002E-2</v>
      </c>
      <c r="Q5619">
        <v>0.182872487836654</v>
      </c>
      <c r="R5619">
        <v>6.2831999999999999E-2</v>
      </c>
    </row>
    <row r="5620" spans="1:18" x14ac:dyDescent="0.25">
      <c r="A5620">
        <v>0.182905257839833</v>
      </c>
      <c r="B5620">
        <v>5.9142E-2</v>
      </c>
      <c r="D5620">
        <v>0.182905257839833</v>
      </c>
      <c r="E5620">
        <v>6.0541999999999999E-2</v>
      </c>
      <c r="G5620">
        <v>0.182905257839833</v>
      </c>
      <c r="H5620">
        <v>6.1813999999999897E-2</v>
      </c>
      <c r="K5620">
        <v>0.182905257839833</v>
      </c>
      <c r="L5620">
        <v>6.0541999999999999E-2</v>
      </c>
      <c r="N5620">
        <v>0.182905257839833</v>
      </c>
      <c r="O5620">
        <v>6.2577999999999995E-2</v>
      </c>
      <c r="Q5620">
        <v>0.182905257839833</v>
      </c>
      <c r="R5620">
        <v>6.4867999999999995E-2</v>
      </c>
    </row>
    <row r="5621" spans="1:18" x14ac:dyDescent="0.25">
      <c r="A5621">
        <v>0.182938027843012</v>
      </c>
      <c r="B5621">
        <v>5.8379E-2</v>
      </c>
      <c r="D5621">
        <v>0.182938027843012</v>
      </c>
      <c r="E5621">
        <v>6.1304999999999998E-2</v>
      </c>
      <c r="G5621">
        <v>0.182938027843012</v>
      </c>
      <c r="H5621">
        <v>6.1941999999999997E-2</v>
      </c>
      <c r="K5621">
        <v>0.182938027843012</v>
      </c>
      <c r="L5621">
        <v>6.2323000000000003E-2</v>
      </c>
      <c r="N5621">
        <v>0.182938027843012</v>
      </c>
      <c r="O5621">
        <v>6.2196000000000001E-2</v>
      </c>
      <c r="Q5621">
        <v>0.182938027843012</v>
      </c>
      <c r="R5621">
        <v>6.4231999999999997E-2</v>
      </c>
    </row>
    <row r="5622" spans="1:18" x14ac:dyDescent="0.25">
      <c r="A5622">
        <v>0.182970797846191</v>
      </c>
      <c r="B5622">
        <v>6.0286999999999903E-2</v>
      </c>
      <c r="D5622">
        <v>0.182970797846191</v>
      </c>
      <c r="E5622">
        <v>6.0669000000000001E-2</v>
      </c>
      <c r="G5622">
        <v>0.182970797846191</v>
      </c>
      <c r="H5622">
        <v>6.2196000000000001E-2</v>
      </c>
      <c r="K5622">
        <v>0.182970797846191</v>
      </c>
      <c r="L5622">
        <v>6.2831999999999999E-2</v>
      </c>
      <c r="N5622">
        <v>0.182970797846191</v>
      </c>
      <c r="O5622">
        <v>6.1177999999999899E-2</v>
      </c>
      <c r="Q5622">
        <v>0.182970797846191</v>
      </c>
      <c r="R5622">
        <v>6.4740999999999896E-2</v>
      </c>
    </row>
    <row r="5623" spans="1:18" x14ac:dyDescent="0.25">
      <c r="A5623">
        <v>0.18300356784937</v>
      </c>
      <c r="B5623">
        <v>6.0414999999999899E-2</v>
      </c>
      <c r="D5623">
        <v>0.18300356784937</v>
      </c>
      <c r="E5623">
        <v>6.1304999999999998E-2</v>
      </c>
      <c r="G5623">
        <v>0.18300356784937</v>
      </c>
      <c r="H5623">
        <v>6.1941999999999997E-2</v>
      </c>
      <c r="K5623">
        <v>0.18300356784937</v>
      </c>
      <c r="L5623">
        <v>6.1813999999999897E-2</v>
      </c>
      <c r="N5623">
        <v>0.18300356784937</v>
      </c>
      <c r="O5623">
        <v>6.2960000000000002E-2</v>
      </c>
      <c r="Q5623">
        <v>0.18300356784937</v>
      </c>
      <c r="R5623">
        <v>6.3977999999999993E-2</v>
      </c>
    </row>
    <row r="5624" spans="1:18" x14ac:dyDescent="0.25">
      <c r="A5624">
        <v>0.183036337852549</v>
      </c>
      <c r="B5624">
        <v>6.0159999999999998E-2</v>
      </c>
      <c r="D5624">
        <v>0.183036337852549</v>
      </c>
      <c r="E5624">
        <v>6.0286999999999903E-2</v>
      </c>
      <c r="G5624">
        <v>0.183036337852549</v>
      </c>
      <c r="H5624">
        <v>6.2068999999999999E-2</v>
      </c>
      <c r="K5624">
        <v>0.183036337852549</v>
      </c>
      <c r="L5624">
        <v>6.1050999999999897E-2</v>
      </c>
      <c r="N5624">
        <v>0.183036337852549</v>
      </c>
      <c r="O5624">
        <v>6.3723000000000002E-2</v>
      </c>
      <c r="Q5624">
        <v>0.183036337852549</v>
      </c>
      <c r="R5624">
        <v>6.2960000000000002E-2</v>
      </c>
    </row>
    <row r="5625" spans="1:18" x14ac:dyDescent="0.25">
      <c r="A5625">
        <v>0.183069107855728</v>
      </c>
      <c r="B5625">
        <v>6.0414999999999899E-2</v>
      </c>
      <c r="D5625">
        <v>0.183069107855728</v>
      </c>
      <c r="E5625">
        <v>6.1050999999999897E-2</v>
      </c>
      <c r="G5625">
        <v>0.183069107855728</v>
      </c>
      <c r="H5625">
        <v>6.0541999999999999E-2</v>
      </c>
      <c r="K5625">
        <v>0.183069107855728</v>
      </c>
      <c r="L5625">
        <v>6.1686999999999999E-2</v>
      </c>
      <c r="N5625">
        <v>0.183069107855728</v>
      </c>
      <c r="O5625">
        <v>6.3596E-2</v>
      </c>
      <c r="Q5625">
        <v>0.183069107855728</v>
      </c>
      <c r="R5625">
        <v>6.2450999999999902E-2</v>
      </c>
    </row>
    <row r="5626" spans="1:18" x14ac:dyDescent="0.25">
      <c r="A5626">
        <v>0.183101877858906</v>
      </c>
      <c r="B5626">
        <v>5.9650999999999899E-2</v>
      </c>
      <c r="D5626">
        <v>0.183101877858906</v>
      </c>
      <c r="E5626">
        <v>5.9142E-2</v>
      </c>
      <c r="G5626">
        <v>0.183101877858906</v>
      </c>
      <c r="H5626">
        <v>6.1559999999999997E-2</v>
      </c>
      <c r="K5626">
        <v>0.183101877858906</v>
      </c>
      <c r="L5626">
        <v>6.1813999999999897E-2</v>
      </c>
      <c r="N5626">
        <v>0.183101877858906</v>
      </c>
      <c r="O5626">
        <v>6.3977999999999993E-2</v>
      </c>
      <c r="Q5626">
        <v>0.183101877858906</v>
      </c>
      <c r="R5626">
        <v>6.4104999999999995E-2</v>
      </c>
    </row>
    <row r="5627" spans="1:18" x14ac:dyDescent="0.25">
      <c r="A5627">
        <v>0.183134647862085</v>
      </c>
      <c r="B5627">
        <v>6.0669000000000001E-2</v>
      </c>
      <c r="D5627">
        <v>0.183134647862085</v>
      </c>
      <c r="E5627">
        <v>6.0414999999999899E-2</v>
      </c>
      <c r="G5627">
        <v>0.183134647862085</v>
      </c>
      <c r="H5627">
        <v>6.1177999999999899E-2</v>
      </c>
      <c r="K5627">
        <v>0.183134647862085</v>
      </c>
      <c r="L5627">
        <v>6.1304999999999998E-2</v>
      </c>
      <c r="N5627">
        <v>0.183134647862085</v>
      </c>
      <c r="O5627">
        <v>6.5123E-2</v>
      </c>
      <c r="Q5627">
        <v>0.183134647862085</v>
      </c>
      <c r="R5627">
        <v>6.5377000000000005E-2</v>
      </c>
    </row>
    <row r="5628" spans="1:18" x14ac:dyDescent="0.25">
      <c r="A5628">
        <v>0.183167417865264</v>
      </c>
      <c r="B5628">
        <v>6.0414999999999899E-2</v>
      </c>
      <c r="D5628">
        <v>0.183167417865264</v>
      </c>
      <c r="E5628">
        <v>5.9142E-2</v>
      </c>
      <c r="G5628">
        <v>0.183167417865264</v>
      </c>
      <c r="H5628">
        <v>6.0159999999999998E-2</v>
      </c>
      <c r="K5628">
        <v>0.183167417865264</v>
      </c>
      <c r="L5628">
        <v>6.1304999999999998E-2</v>
      </c>
      <c r="N5628">
        <v>0.183167417865264</v>
      </c>
      <c r="O5628">
        <v>6.4487000000000003E-2</v>
      </c>
      <c r="Q5628">
        <v>0.183167417865264</v>
      </c>
      <c r="R5628">
        <v>6.4614000000000005E-2</v>
      </c>
    </row>
    <row r="5629" spans="1:18" x14ac:dyDescent="0.25">
      <c r="A5629">
        <v>0.183200187868443</v>
      </c>
      <c r="B5629">
        <v>6.0414999999999899E-2</v>
      </c>
      <c r="D5629">
        <v>0.183200187868443</v>
      </c>
      <c r="E5629">
        <v>5.9523999999999903E-2</v>
      </c>
      <c r="G5629">
        <v>0.183200187868443</v>
      </c>
      <c r="H5629">
        <v>6.0923999999999999E-2</v>
      </c>
      <c r="K5629">
        <v>0.183200187868443</v>
      </c>
      <c r="L5629">
        <v>6.1686999999999999E-2</v>
      </c>
      <c r="N5629">
        <v>0.183200187868443</v>
      </c>
      <c r="O5629">
        <v>6.2704999999999997E-2</v>
      </c>
      <c r="Q5629">
        <v>0.183200187868443</v>
      </c>
      <c r="R5629">
        <v>6.4867999999999995E-2</v>
      </c>
    </row>
    <row r="5630" spans="1:18" x14ac:dyDescent="0.25">
      <c r="A5630">
        <v>0.183232957871622</v>
      </c>
      <c r="B5630">
        <v>5.9906000000000001E-2</v>
      </c>
      <c r="D5630">
        <v>0.183232957871622</v>
      </c>
      <c r="E5630">
        <v>5.9777999999999998E-2</v>
      </c>
      <c r="G5630">
        <v>0.183232957871622</v>
      </c>
      <c r="H5630">
        <v>6.1941999999999997E-2</v>
      </c>
      <c r="K5630">
        <v>0.183232957871622</v>
      </c>
      <c r="L5630">
        <v>6.2068999999999999E-2</v>
      </c>
      <c r="N5630">
        <v>0.183232957871622</v>
      </c>
      <c r="O5630">
        <v>6.1813999999999897E-2</v>
      </c>
      <c r="Q5630">
        <v>0.183232957871622</v>
      </c>
      <c r="R5630">
        <v>6.5377000000000005E-2</v>
      </c>
    </row>
    <row r="5631" spans="1:18" x14ac:dyDescent="0.25">
      <c r="A5631">
        <v>0.183265727874801</v>
      </c>
      <c r="B5631">
        <v>5.8887999999999899E-2</v>
      </c>
      <c r="D5631">
        <v>0.183265727874801</v>
      </c>
      <c r="E5631">
        <v>6.0033000000000003E-2</v>
      </c>
      <c r="G5631">
        <v>0.183265727874801</v>
      </c>
      <c r="H5631">
        <v>6.0159999999999998E-2</v>
      </c>
      <c r="K5631">
        <v>0.183265727874801</v>
      </c>
      <c r="L5631">
        <v>6.0541999999999999E-2</v>
      </c>
      <c r="N5631">
        <v>0.183265727874801</v>
      </c>
      <c r="O5631">
        <v>6.2577999999999995E-2</v>
      </c>
      <c r="Q5631">
        <v>0.183265727874801</v>
      </c>
      <c r="R5631">
        <v>6.5377000000000005E-2</v>
      </c>
    </row>
    <row r="5632" spans="1:18" x14ac:dyDescent="0.25">
      <c r="A5632">
        <v>0.18329849787798</v>
      </c>
      <c r="B5632">
        <v>5.8506000000000002E-2</v>
      </c>
      <c r="D5632">
        <v>0.18329849787798</v>
      </c>
      <c r="E5632">
        <v>6.0033000000000003E-2</v>
      </c>
      <c r="G5632">
        <v>0.18329849787798</v>
      </c>
      <c r="H5632">
        <v>6.1686999999999999E-2</v>
      </c>
      <c r="K5632">
        <v>0.18329849787798</v>
      </c>
      <c r="L5632">
        <v>6.0541999999999999E-2</v>
      </c>
      <c r="N5632">
        <v>0.18329849787798</v>
      </c>
      <c r="O5632">
        <v>6.4359E-2</v>
      </c>
      <c r="Q5632">
        <v>0.18329849787798</v>
      </c>
      <c r="R5632">
        <v>6.6267999999999994E-2</v>
      </c>
    </row>
    <row r="5633" spans="1:18" x14ac:dyDescent="0.25">
      <c r="A5633">
        <v>0.183331267881159</v>
      </c>
      <c r="B5633">
        <v>5.8759999999999903E-2</v>
      </c>
      <c r="D5633">
        <v>0.183331267881159</v>
      </c>
      <c r="E5633">
        <v>6.0796000000000003E-2</v>
      </c>
      <c r="G5633">
        <v>0.183331267881159</v>
      </c>
      <c r="H5633">
        <v>5.9906000000000001E-2</v>
      </c>
      <c r="K5633">
        <v>0.183331267881159</v>
      </c>
      <c r="L5633">
        <v>6.1050999999999897E-2</v>
      </c>
      <c r="N5633">
        <v>0.183331267881159</v>
      </c>
      <c r="O5633">
        <v>6.2704999999999997E-2</v>
      </c>
      <c r="Q5633">
        <v>0.183331267881159</v>
      </c>
      <c r="R5633">
        <v>6.4995999999999998E-2</v>
      </c>
    </row>
    <row r="5634" spans="1:18" x14ac:dyDescent="0.25">
      <c r="A5634">
        <v>0.183364037884337</v>
      </c>
      <c r="B5634">
        <v>5.9269000000000002E-2</v>
      </c>
      <c r="D5634">
        <v>0.183364037884337</v>
      </c>
      <c r="E5634">
        <v>6.1559999999999997E-2</v>
      </c>
      <c r="G5634">
        <v>0.183364037884337</v>
      </c>
      <c r="H5634">
        <v>6.0286999999999903E-2</v>
      </c>
      <c r="K5634">
        <v>0.183364037884337</v>
      </c>
      <c r="L5634">
        <v>6.2068999999999999E-2</v>
      </c>
      <c r="N5634">
        <v>0.183364037884337</v>
      </c>
      <c r="O5634">
        <v>6.4487000000000003E-2</v>
      </c>
      <c r="Q5634">
        <v>0.183364037884337</v>
      </c>
      <c r="R5634">
        <v>6.3596E-2</v>
      </c>
    </row>
    <row r="5635" spans="1:18" x14ac:dyDescent="0.25">
      <c r="A5635">
        <v>0.183396807887516</v>
      </c>
      <c r="B5635">
        <v>6.0669000000000001E-2</v>
      </c>
      <c r="D5635">
        <v>0.183396807887516</v>
      </c>
      <c r="E5635">
        <v>6.0923999999999999E-2</v>
      </c>
      <c r="G5635">
        <v>0.183396807887516</v>
      </c>
      <c r="H5635">
        <v>6.0669000000000001E-2</v>
      </c>
      <c r="K5635">
        <v>0.183396807887516</v>
      </c>
      <c r="L5635">
        <v>6.1050999999999897E-2</v>
      </c>
      <c r="N5635">
        <v>0.183396807887516</v>
      </c>
      <c r="O5635">
        <v>6.3468999999999998E-2</v>
      </c>
      <c r="Q5635">
        <v>0.183396807887516</v>
      </c>
      <c r="R5635">
        <v>6.4231999999999997E-2</v>
      </c>
    </row>
    <row r="5636" spans="1:18" x14ac:dyDescent="0.25">
      <c r="A5636">
        <v>0.183429577890695</v>
      </c>
      <c r="B5636">
        <v>6.0796000000000003E-2</v>
      </c>
      <c r="D5636">
        <v>0.183429577890695</v>
      </c>
      <c r="E5636">
        <v>6.1433000000000001E-2</v>
      </c>
      <c r="G5636">
        <v>0.183429577890695</v>
      </c>
      <c r="H5636">
        <v>6.2196000000000001E-2</v>
      </c>
      <c r="K5636">
        <v>0.183429577890695</v>
      </c>
      <c r="L5636">
        <v>6.2831999999999999E-2</v>
      </c>
      <c r="N5636">
        <v>0.183429577890695</v>
      </c>
      <c r="O5636">
        <v>6.1813999999999897E-2</v>
      </c>
      <c r="Q5636">
        <v>0.183429577890695</v>
      </c>
      <c r="R5636">
        <v>6.4867999999999995E-2</v>
      </c>
    </row>
    <row r="5637" spans="1:18" x14ac:dyDescent="0.25">
      <c r="A5637">
        <v>0.183462347893874</v>
      </c>
      <c r="B5637">
        <v>6.0159999999999998E-2</v>
      </c>
      <c r="D5637">
        <v>0.183462347893874</v>
      </c>
      <c r="E5637">
        <v>5.9650999999999899E-2</v>
      </c>
      <c r="G5637">
        <v>0.183462347893874</v>
      </c>
      <c r="H5637">
        <v>6.1813999999999897E-2</v>
      </c>
      <c r="K5637">
        <v>0.183462347893874</v>
      </c>
      <c r="L5637">
        <v>6.3596E-2</v>
      </c>
      <c r="N5637">
        <v>0.183462347893874</v>
      </c>
      <c r="O5637">
        <v>6.2960000000000002E-2</v>
      </c>
      <c r="Q5637">
        <v>0.183462347893874</v>
      </c>
      <c r="R5637">
        <v>6.4995999999999998E-2</v>
      </c>
    </row>
    <row r="5638" spans="1:18" x14ac:dyDescent="0.25">
      <c r="A5638">
        <v>0.183495117897053</v>
      </c>
      <c r="B5638">
        <v>6.1686999999999999E-2</v>
      </c>
      <c r="D5638">
        <v>0.183495117897053</v>
      </c>
      <c r="E5638">
        <v>5.8123999999999898E-2</v>
      </c>
      <c r="G5638">
        <v>0.183495117897053</v>
      </c>
      <c r="H5638">
        <v>6.0159999999999998E-2</v>
      </c>
      <c r="K5638">
        <v>0.183495117897053</v>
      </c>
      <c r="L5638">
        <v>6.2831999999999999E-2</v>
      </c>
      <c r="N5638">
        <v>0.183495117897053</v>
      </c>
      <c r="O5638">
        <v>6.2577999999999995E-2</v>
      </c>
      <c r="Q5638">
        <v>0.183495117897053</v>
      </c>
      <c r="R5638">
        <v>6.4104999999999995E-2</v>
      </c>
    </row>
    <row r="5639" spans="1:18" x14ac:dyDescent="0.25">
      <c r="A5639">
        <v>0.183527887900232</v>
      </c>
      <c r="B5639">
        <v>6.1433000000000001E-2</v>
      </c>
      <c r="D5639">
        <v>0.183527887900232</v>
      </c>
      <c r="E5639">
        <v>5.9906000000000001E-2</v>
      </c>
      <c r="G5639">
        <v>0.183527887900232</v>
      </c>
      <c r="H5639">
        <v>5.9906000000000001E-2</v>
      </c>
      <c r="K5639">
        <v>0.183527887900232</v>
      </c>
      <c r="L5639">
        <v>6.3723000000000002E-2</v>
      </c>
      <c r="N5639">
        <v>0.183527887900232</v>
      </c>
      <c r="O5639">
        <v>6.2450999999999902E-2</v>
      </c>
      <c r="Q5639">
        <v>0.183527887900232</v>
      </c>
      <c r="R5639">
        <v>6.3596E-2</v>
      </c>
    </row>
    <row r="5640" spans="1:18" x14ac:dyDescent="0.25">
      <c r="A5640">
        <v>0.183560657903411</v>
      </c>
      <c r="B5640">
        <v>6.0414999999999899E-2</v>
      </c>
      <c r="D5640">
        <v>0.183560657903411</v>
      </c>
      <c r="E5640">
        <v>6.1050999999999897E-2</v>
      </c>
      <c r="G5640">
        <v>0.183560657903411</v>
      </c>
      <c r="H5640">
        <v>6.0669000000000001E-2</v>
      </c>
      <c r="K5640">
        <v>0.183560657903411</v>
      </c>
      <c r="L5640">
        <v>6.3213999999999895E-2</v>
      </c>
      <c r="N5640">
        <v>0.183560657903411</v>
      </c>
      <c r="O5640">
        <v>6.3340999999999995E-2</v>
      </c>
      <c r="Q5640">
        <v>0.183560657903411</v>
      </c>
      <c r="R5640">
        <v>6.4995999999999998E-2</v>
      </c>
    </row>
    <row r="5641" spans="1:18" x14ac:dyDescent="0.25">
      <c r="A5641">
        <v>0.18359342790659</v>
      </c>
      <c r="B5641">
        <v>5.9906000000000001E-2</v>
      </c>
      <c r="D5641">
        <v>0.18359342790659</v>
      </c>
      <c r="E5641">
        <v>6.0796000000000003E-2</v>
      </c>
      <c r="G5641">
        <v>0.18359342790659</v>
      </c>
      <c r="H5641">
        <v>6.1050999999999897E-2</v>
      </c>
      <c r="K5641">
        <v>0.18359342790659</v>
      </c>
      <c r="L5641">
        <v>6.2577999999999995E-2</v>
      </c>
      <c r="N5641">
        <v>0.18359342790659</v>
      </c>
      <c r="O5641">
        <v>6.3723000000000002E-2</v>
      </c>
      <c r="Q5641">
        <v>0.18359342790659</v>
      </c>
      <c r="R5641">
        <v>6.5377000000000005E-2</v>
      </c>
    </row>
    <row r="5642" spans="1:18" x14ac:dyDescent="0.25">
      <c r="A5642">
        <v>0.183626197909768</v>
      </c>
      <c r="B5642">
        <v>6.0033000000000003E-2</v>
      </c>
      <c r="D5642">
        <v>0.183626197909768</v>
      </c>
      <c r="E5642">
        <v>6.0796000000000003E-2</v>
      </c>
      <c r="G5642">
        <v>0.183626197909768</v>
      </c>
      <c r="H5642">
        <v>6.1177999999999899E-2</v>
      </c>
      <c r="K5642">
        <v>0.183626197909768</v>
      </c>
      <c r="L5642">
        <v>5.9906000000000001E-2</v>
      </c>
      <c r="N5642">
        <v>0.183626197909768</v>
      </c>
      <c r="O5642">
        <v>6.3087000000000004E-2</v>
      </c>
      <c r="Q5642">
        <v>0.183626197909768</v>
      </c>
      <c r="R5642">
        <v>6.5504999999999994E-2</v>
      </c>
    </row>
    <row r="5643" spans="1:18" x14ac:dyDescent="0.25">
      <c r="A5643">
        <v>0.183658967912947</v>
      </c>
      <c r="B5643">
        <v>5.9906000000000001E-2</v>
      </c>
      <c r="D5643">
        <v>0.183658967912947</v>
      </c>
      <c r="E5643">
        <v>6.1686999999999999E-2</v>
      </c>
      <c r="G5643">
        <v>0.183658967912947</v>
      </c>
      <c r="H5643">
        <v>6.0796000000000003E-2</v>
      </c>
      <c r="K5643">
        <v>0.183658967912947</v>
      </c>
      <c r="L5643">
        <v>6.2831999999999999E-2</v>
      </c>
      <c r="N5643">
        <v>0.183658967912947</v>
      </c>
      <c r="O5643">
        <v>6.3977999999999993E-2</v>
      </c>
      <c r="Q5643">
        <v>0.183658967912947</v>
      </c>
      <c r="R5643">
        <v>6.3596E-2</v>
      </c>
    </row>
    <row r="5644" spans="1:18" x14ac:dyDescent="0.25">
      <c r="A5644">
        <v>0.183691737916126</v>
      </c>
      <c r="B5644">
        <v>6.0796000000000003E-2</v>
      </c>
      <c r="D5644">
        <v>0.183691737916126</v>
      </c>
      <c r="E5644">
        <v>6.0159999999999998E-2</v>
      </c>
      <c r="G5644">
        <v>0.183691737916126</v>
      </c>
      <c r="H5644">
        <v>6.1050999999999897E-2</v>
      </c>
      <c r="K5644">
        <v>0.183691737916126</v>
      </c>
      <c r="L5644">
        <v>6.1433000000000001E-2</v>
      </c>
      <c r="N5644">
        <v>0.183691737916126</v>
      </c>
      <c r="O5644">
        <v>6.3340999999999995E-2</v>
      </c>
      <c r="Q5644">
        <v>0.183691737916126</v>
      </c>
      <c r="R5644">
        <v>6.3087000000000004E-2</v>
      </c>
    </row>
    <row r="5645" spans="1:18" x14ac:dyDescent="0.25">
      <c r="A5645">
        <v>0.183724507919305</v>
      </c>
      <c r="B5645">
        <v>6.0541999999999999E-2</v>
      </c>
      <c r="D5645">
        <v>0.183724507919305</v>
      </c>
      <c r="E5645">
        <v>5.9906000000000001E-2</v>
      </c>
      <c r="G5645">
        <v>0.183724507919305</v>
      </c>
      <c r="H5645">
        <v>6.1177999999999899E-2</v>
      </c>
      <c r="K5645">
        <v>0.183724507919305</v>
      </c>
      <c r="L5645">
        <v>6.1941999999999997E-2</v>
      </c>
      <c r="N5645">
        <v>0.183724507919305</v>
      </c>
      <c r="O5645">
        <v>6.2323000000000003E-2</v>
      </c>
      <c r="Q5645">
        <v>0.183724507919305</v>
      </c>
      <c r="R5645">
        <v>6.1941999999999997E-2</v>
      </c>
    </row>
    <row r="5646" spans="1:18" x14ac:dyDescent="0.25">
      <c r="A5646">
        <v>0.183757277922484</v>
      </c>
      <c r="B5646">
        <v>6.0414999999999899E-2</v>
      </c>
      <c r="D5646">
        <v>0.183757277922484</v>
      </c>
      <c r="E5646">
        <v>6.0159999999999998E-2</v>
      </c>
      <c r="G5646">
        <v>0.183757277922484</v>
      </c>
      <c r="H5646">
        <v>6.1177999999999899E-2</v>
      </c>
      <c r="K5646">
        <v>0.183757277922484</v>
      </c>
      <c r="L5646">
        <v>6.0669000000000001E-2</v>
      </c>
      <c r="N5646">
        <v>0.183757277922484</v>
      </c>
      <c r="O5646">
        <v>6.4359E-2</v>
      </c>
      <c r="Q5646">
        <v>0.183757277922484</v>
      </c>
      <c r="R5646">
        <v>6.2704999999999997E-2</v>
      </c>
    </row>
    <row r="5647" spans="1:18" x14ac:dyDescent="0.25">
      <c r="A5647">
        <v>0.183790047925663</v>
      </c>
      <c r="B5647">
        <v>6.0796000000000003E-2</v>
      </c>
      <c r="D5647">
        <v>0.183790047925663</v>
      </c>
      <c r="E5647">
        <v>5.9777999999999998E-2</v>
      </c>
      <c r="G5647">
        <v>0.183790047925663</v>
      </c>
      <c r="H5647">
        <v>6.1559999999999997E-2</v>
      </c>
      <c r="K5647">
        <v>0.183790047925663</v>
      </c>
      <c r="L5647">
        <v>6.2831999999999999E-2</v>
      </c>
      <c r="N5647">
        <v>0.183790047925663</v>
      </c>
      <c r="O5647">
        <v>6.3213999999999895E-2</v>
      </c>
      <c r="Q5647">
        <v>0.183790047925663</v>
      </c>
      <c r="R5647">
        <v>6.3596E-2</v>
      </c>
    </row>
    <row r="5648" spans="1:18" x14ac:dyDescent="0.25">
      <c r="A5648">
        <v>0.183822817928842</v>
      </c>
      <c r="B5648">
        <v>5.9142E-2</v>
      </c>
      <c r="D5648">
        <v>0.183822817928842</v>
      </c>
      <c r="E5648">
        <v>5.9650999999999899E-2</v>
      </c>
      <c r="G5648">
        <v>0.183822817928842</v>
      </c>
      <c r="H5648">
        <v>6.0033000000000003E-2</v>
      </c>
      <c r="K5648">
        <v>0.183822817928842</v>
      </c>
      <c r="L5648">
        <v>6.4104999999999995E-2</v>
      </c>
      <c r="N5648">
        <v>0.183822817928842</v>
      </c>
      <c r="O5648">
        <v>6.3468999999999998E-2</v>
      </c>
      <c r="Q5648">
        <v>0.183822817928842</v>
      </c>
      <c r="R5648">
        <v>6.3213999999999895E-2</v>
      </c>
    </row>
    <row r="5649" spans="1:18" x14ac:dyDescent="0.25">
      <c r="A5649">
        <v>0.183855587932021</v>
      </c>
      <c r="B5649">
        <v>6.0286999999999903E-2</v>
      </c>
      <c r="D5649">
        <v>0.183855587932021</v>
      </c>
      <c r="E5649">
        <v>6.2577999999999995E-2</v>
      </c>
      <c r="G5649">
        <v>0.183855587932021</v>
      </c>
      <c r="H5649">
        <v>6.1050999999999897E-2</v>
      </c>
      <c r="K5649">
        <v>0.183855587932021</v>
      </c>
      <c r="L5649">
        <v>6.2960000000000002E-2</v>
      </c>
      <c r="N5649">
        <v>0.183855587932021</v>
      </c>
      <c r="O5649">
        <v>6.5250000000000002E-2</v>
      </c>
      <c r="Q5649">
        <v>0.183855587932021</v>
      </c>
      <c r="R5649">
        <v>6.3468999999999998E-2</v>
      </c>
    </row>
    <row r="5650" spans="1:18" x14ac:dyDescent="0.25">
      <c r="A5650">
        <v>0.183888357935199</v>
      </c>
      <c r="B5650">
        <v>5.9650999999999899E-2</v>
      </c>
      <c r="D5650">
        <v>0.183888357935199</v>
      </c>
      <c r="E5650">
        <v>6.1813999999999897E-2</v>
      </c>
      <c r="G5650">
        <v>0.183888357935199</v>
      </c>
      <c r="H5650">
        <v>6.1559999999999997E-2</v>
      </c>
      <c r="K5650">
        <v>0.183888357935199</v>
      </c>
      <c r="L5650">
        <v>6.0541999999999999E-2</v>
      </c>
      <c r="N5650">
        <v>0.183888357935199</v>
      </c>
      <c r="O5650">
        <v>6.4740999999999896E-2</v>
      </c>
      <c r="Q5650">
        <v>0.183888357935199</v>
      </c>
      <c r="R5650">
        <v>6.2831999999999999E-2</v>
      </c>
    </row>
    <row r="5651" spans="1:18" x14ac:dyDescent="0.25">
      <c r="A5651">
        <v>0.183921127938378</v>
      </c>
      <c r="B5651">
        <v>6.0414999999999899E-2</v>
      </c>
      <c r="D5651">
        <v>0.183921127938378</v>
      </c>
      <c r="E5651">
        <v>6.0796000000000003E-2</v>
      </c>
      <c r="G5651">
        <v>0.183921127938378</v>
      </c>
      <c r="H5651">
        <v>6.0541999999999999E-2</v>
      </c>
      <c r="K5651">
        <v>0.183921127938378</v>
      </c>
      <c r="L5651">
        <v>6.2577999999999995E-2</v>
      </c>
      <c r="N5651">
        <v>0.183921127938378</v>
      </c>
      <c r="O5651">
        <v>6.3340999999999995E-2</v>
      </c>
      <c r="Q5651">
        <v>0.183921127938378</v>
      </c>
      <c r="R5651">
        <v>6.3596E-2</v>
      </c>
    </row>
    <row r="5652" spans="1:18" x14ac:dyDescent="0.25">
      <c r="A5652">
        <v>0.183953897941557</v>
      </c>
      <c r="B5652">
        <v>6.0159999999999998E-2</v>
      </c>
      <c r="D5652">
        <v>0.183953897941557</v>
      </c>
      <c r="E5652">
        <v>6.1559999999999997E-2</v>
      </c>
      <c r="G5652">
        <v>0.183953897941557</v>
      </c>
      <c r="H5652">
        <v>6.1686999999999999E-2</v>
      </c>
      <c r="K5652">
        <v>0.183953897941557</v>
      </c>
      <c r="L5652">
        <v>6.0669000000000001E-2</v>
      </c>
      <c r="N5652">
        <v>0.183953897941557</v>
      </c>
      <c r="O5652">
        <v>6.2960000000000002E-2</v>
      </c>
      <c r="Q5652">
        <v>0.183953897941557</v>
      </c>
      <c r="R5652">
        <v>6.4995999999999998E-2</v>
      </c>
    </row>
    <row r="5653" spans="1:18" x14ac:dyDescent="0.25">
      <c r="A5653">
        <v>0.183986667944736</v>
      </c>
      <c r="B5653">
        <v>6.0159999999999998E-2</v>
      </c>
      <c r="D5653">
        <v>0.183986667944736</v>
      </c>
      <c r="E5653">
        <v>6.1686999999999999E-2</v>
      </c>
      <c r="G5653">
        <v>0.183986667944736</v>
      </c>
      <c r="H5653">
        <v>6.1050999999999897E-2</v>
      </c>
      <c r="K5653">
        <v>0.183986667944736</v>
      </c>
      <c r="L5653">
        <v>6.1050999999999897E-2</v>
      </c>
      <c r="N5653">
        <v>0.183986667944736</v>
      </c>
      <c r="O5653">
        <v>6.2577999999999995E-2</v>
      </c>
      <c r="Q5653">
        <v>0.183986667944736</v>
      </c>
      <c r="R5653">
        <v>6.5250000000000002E-2</v>
      </c>
    </row>
    <row r="5654" spans="1:18" x14ac:dyDescent="0.25">
      <c r="A5654">
        <v>0.184019437947915</v>
      </c>
      <c r="B5654">
        <v>6.2068999999999999E-2</v>
      </c>
      <c r="D5654">
        <v>0.184019437947915</v>
      </c>
      <c r="E5654">
        <v>6.1813999999999897E-2</v>
      </c>
      <c r="G5654">
        <v>0.184019437947915</v>
      </c>
      <c r="H5654">
        <v>6.0414999999999899E-2</v>
      </c>
      <c r="K5654">
        <v>0.184019437947915</v>
      </c>
      <c r="L5654">
        <v>6.1304999999999998E-2</v>
      </c>
      <c r="N5654">
        <v>0.184019437947915</v>
      </c>
      <c r="O5654">
        <v>6.3087000000000004E-2</v>
      </c>
      <c r="Q5654">
        <v>0.184019437947915</v>
      </c>
      <c r="R5654">
        <v>6.4995999999999998E-2</v>
      </c>
    </row>
    <row r="5655" spans="1:18" x14ac:dyDescent="0.25">
      <c r="A5655">
        <v>0.184052207951094</v>
      </c>
      <c r="B5655">
        <v>6.2450999999999902E-2</v>
      </c>
      <c r="D5655">
        <v>0.184052207951094</v>
      </c>
      <c r="E5655">
        <v>6.1813999999999897E-2</v>
      </c>
      <c r="G5655">
        <v>0.184052207951094</v>
      </c>
      <c r="H5655">
        <v>5.9906000000000001E-2</v>
      </c>
      <c r="K5655">
        <v>0.184052207951094</v>
      </c>
      <c r="L5655">
        <v>6.1177999999999899E-2</v>
      </c>
      <c r="N5655">
        <v>0.184052207951094</v>
      </c>
      <c r="O5655">
        <v>6.3340999999999995E-2</v>
      </c>
      <c r="Q5655">
        <v>0.184052207951094</v>
      </c>
      <c r="R5655">
        <v>6.4359E-2</v>
      </c>
    </row>
    <row r="5656" spans="1:18" x14ac:dyDescent="0.25">
      <c r="A5656">
        <v>0.184084977954273</v>
      </c>
      <c r="B5656">
        <v>5.8632999999999998E-2</v>
      </c>
      <c r="D5656">
        <v>0.184084977954273</v>
      </c>
      <c r="E5656">
        <v>6.1050999999999897E-2</v>
      </c>
      <c r="G5656">
        <v>0.184084977954273</v>
      </c>
      <c r="H5656">
        <v>5.8887999999999899E-2</v>
      </c>
      <c r="K5656">
        <v>0.184084977954273</v>
      </c>
      <c r="L5656">
        <v>6.0796000000000003E-2</v>
      </c>
      <c r="N5656">
        <v>0.184084977954273</v>
      </c>
      <c r="O5656">
        <v>6.3977999999999993E-2</v>
      </c>
      <c r="Q5656">
        <v>0.184084977954273</v>
      </c>
      <c r="R5656">
        <v>6.3468999999999998E-2</v>
      </c>
    </row>
    <row r="5657" spans="1:18" x14ac:dyDescent="0.25">
      <c r="A5657">
        <v>0.184117747957452</v>
      </c>
      <c r="B5657">
        <v>5.9650999999999899E-2</v>
      </c>
      <c r="D5657">
        <v>0.184117747957452</v>
      </c>
      <c r="E5657">
        <v>5.9396999999999998E-2</v>
      </c>
      <c r="G5657">
        <v>0.184117747957452</v>
      </c>
      <c r="H5657">
        <v>6.0414999999999899E-2</v>
      </c>
      <c r="K5657">
        <v>0.184117747957452</v>
      </c>
      <c r="L5657">
        <v>6.1813999999999897E-2</v>
      </c>
      <c r="N5657">
        <v>0.184117747957452</v>
      </c>
      <c r="O5657">
        <v>6.1686999999999999E-2</v>
      </c>
      <c r="Q5657">
        <v>0.184117747957452</v>
      </c>
      <c r="R5657">
        <v>6.2196000000000001E-2</v>
      </c>
    </row>
    <row r="5658" spans="1:18" x14ac:dyDescent="0.25">
      <c r="A5658">
        <v>0.18415051796063001</v>
      </c>
      <c r="B5658">
        <v>6.0669000000000001E-2</v>
      </c>
      <c r="D5658">
        <v>0.18415051796063001</v>
      </c>
      <c r="E5658">
        <v>5.9906000000000001E-2</v>
      </c>
      <c r="G5658">
        <v>0.18415051796063001</v>
      </c>
      <c r="H5658">
        <v>6.1177999999999899E-2</v>
      </c>
      <c r="K5658">
        <v>0.18415051796063001</v>
      </c>
      <c r="L5658">
        <v>5.9523999999999903E-2</v>
      </c>
      <c r="N5658">
        <v>0.18415051796063001</v>
      </c>
      <c r="O5658">
        <v>6.2960000000000002E-2</v>
      </c>
      <c r="Q5658">
        <v>0.18415051796063001</v>
      </c>
      <c r="R5658">
        <v>6.2960000000000002E-2</v>
      </c>
    </row>
    <row r="5659" spans="1:18" x14ac:dyDescent="0.25">
      <c r="A5659">
        <v>0.18418328796380901</v>
      </c>
      <c r="B5659">
        <v>6.1050999999999897E-2</v>
      </c>
      <c r="D5659">
        <v>0.18418328796380901</v>
      </c>
      <c r="E5659">
        <v>5.8632999999999998E-2</v>
      </c>
      <c r="G5659">
        <v>0.18418328796380901</v>
      </c>
      <c r="H5659">
        <v>6.0669000000000001E-2</v>
      </c>
      <c r="K5659">
        <v>0.18418328796380901</v>
      </c>
      <c r="L5659">
        <v>5.9396999999999998E-2</v>
      </c>
      <c r="N5659">
        <v>0.18418328796380901</v>
      </c>
      <c r="O5659">
        <v>6.2960000000000002E-2</v>
      </c>
      <c r="Q5659">
        <v>0.18418328796380901</v>
      </c>
      <c r="R5659">
        <v>6.5250000000000002E-2</v>
      </c>
    </row>
    <row r="5660" spans="1:18" x14ac:dyDescent="0.25">
      <c r="A5660">
        <v>0.18421605796698801</v>
      </c>
      <c r="B5660">
        <v>6.0159999999999998E-2</v>
      </c>
      <c r="D5660">
        <v>0.18421605796698801</v>
      </c>
      <c r="E5660">
        <v>5.9396999999999998E-2</v>
      </c>
      <c r="G5660">
        <v>0.18421605796698801</v>
      </c>
      <c r="H5660">
        <v>5.9906000000000001E-2</v>
      </c>
      <c r="K5660">
        <v>0.18421605796698801</v>
      </c>
      <c r="L5660">
        <v>6.0286999999999903E-2</v>
      </c>
      <c r="N5660">
        <v>0.18421605796698801</v>
      </c>
      <c r="O5660">
        <v>6.3087000000000004E-2</v>
      </c>
      <c r="Q5660">
        <v>0.18421605796698801</v>
      </c>
      <c r="R5660">
        <v>6.5377000000000005E-2</v>
      </c>
    </row>
    <row r="5661" spans="1:18" x14ac:dyDescent="0.25">
      <c r="A5661">
        <v>0.18424882797016701</v>
      </c>
      <c r="B5661">
        <v>5.8887999999999899E-2</v>
      </c>
      <c r="D5661">
        <v>0.18424882797016701</v>
      </c>
      <c r="E5661">
        <v>6.1941999999999997E-2</v>
      </c>
      <c r="G5661">
        <v>0.18424882797016701</v>
      </c>
      <c r="H5661">
        <v>6.0414999999999899E-2</v>
      </c>
      <c r="K5661">
        <v>0.18424882797016701</v>
      </c>
      <c r="L5661">
        <v>6.0923999999999999E-2</v>
      </c>
      <c r="N5661">
        <v>0.18424882797016701</v>
      </c>
      <c r="O5661">
        <v>6.2831999999999999E-2</v>
      </c>
      <c r="Q5661">
        <v>0.18424882797016701</v>
      </c>
      <c r="R5661">
        <v>6.4104999999999995E-2</v>
      </c>
    </row>
    <row r="5662" spans="1:18" x14ac:dyDescent="0.25">
      <c r="A5662">
        <v>0.18428159797334601</v>
      </c>
      <c r="B5662">
        <v>5.9396999999999998E-2</v>
      </c>
      <c r="D5662">
        <v>0.18428159797334601</v>
      </c>
      <c r="E5662">
        <v>6.1304999999999998E-2</v>
      </c>
      <c r="G5662">
        <v>0.18428159797334601</v>
      </c>
      <c r="H5662">
        <v>6.0923999999999999E-2</v>
      </c>
      <c r="K5662">
        <v>0.18428159797334601</v>
      </c>
      <c r="L5662">
        <v>6.2704999999999997E-2</v>
      </c>
      <c r="N5662">
        <v>0.18428159797334601</v>
      </c>
      <c r="O5662">
        <v>6.1686999999999999E-2</v>
      </c>
      <c r="Q5662">
        <v>0.18428159797334601</v>
      </c>
      <c r="R5662">
        <v>6.4614000000000005E-2</v>
      </c>
    </row>
    <row r="5663" spans="1:18" x14ac:dyDescent="0.25">
      <c r="A5663">
        <v>0.18431436797652501</v>
      </c>
      <c r="B5663">
        <v>5.9650999999999899E-2</v>
      </c>
      <c r="D5663">
        <v>0.18431436797652501</v>
      </c>
      <c r="E5663">
        <v>6.1941999999999997E-2</v>
      </c>
      <c r="G5663">
        <v>0.18431436797652501</v>
      </c>
      <c r="H5663">
        <v>6.0159999999999998E-2</v>
      </c>
      <c r="K5663">
        <v>0.18431436797652501</v>
      </c>
      <c r="L5663">
        <v>6.2450999999999902E-2</v>
      </c>
      <c r="N5663">
        <v>0.18431436797652501</v>
      </c>
      <c r="O5663">
        <v>6.1686999999999999E-2</v>
      </c>
      <c r="Q5663">
        <v>0.18431436797652501</v>
      </c>
      <c r="R5663">
        <v>6.3213999999999895E-2</v>
      </c>
    </row>
    <row r="5664" spans="1:18" x14ac:dyDescent="0.25">
      <c r="A5664">
        <v>0.18434713797970401</v>
      </c>
      <c r="B5664">
        <v>5.9396999999999998E-2</v>
      </c>
      <c r="D5664">
        <v>0.18434713797970401</v>
      </c>
      <c r="E5664">
        <v>6.0159999999999998E-2</v>
      </c>
      <c r="G5664">
        <v>0.18434713797970401</v>
      </c>
      <c r="H5664">
        <v>5.8251999999999998E-2</v>
      </c>
      <c r="K5664">
        <v>0.18434713797970401</v>
      </c>
      <c r="L5664">
        <v>6.1050999999999897E-2</v>
      </c>
      <c r="N5664">
        <v>0.18434713797970401</v>
      </c>
      <c r="O5664">
        <v>6.1686999999999999E-2</v>
      </c>
      <c r="Q5664">
        <v>0.18434713797970401</v>
      </c>
      <c r="R5664">
        <v>6.2577999999999995E-2</v>
      </c>
    </row>
    <row r="5665" spans="1:18" x14ac:dyDescent="0.25">
      <c r="A5665">
        <v>0.18437990798288301</v>
      </c>
      <c r="B5665">
        <v>5.9014999999999998E-2</v>
      </c>
      <c r="D5665">
        <v>0.18437990798288301</v>
      </c>
      <c r="E5665">
        <v>5.9523999999999903E-2</v>
      </c>
      <c r="G5665">
        <v>0.18437990798288301</v>
      </c>
      <c r="H5665">
        <v>5.8632999999999998E-2</v>
      </c>
      <c r="K5665">
        <v>0.18437990798288301</v>
      </c>
      <c r="L5665">
        <v>6.1813999999999897E-2</v>
      </c>
      <c r="N5665">
        <v>0.18437990798288301</v>
      </c>
      <c r="O5665">
        <v>6.2323000000000003E-2</v>
      </c>
      <c r="Q5665">
        <v>0.18437990798288301</v>
      </c>
      <c r="R5665">
        <v>6.2450999999999902E-2</v>
      </c>
    </row>
    <row r="5666" spans="1:18" x14ac:dyDescent="0.25">
      <c r="A5666">
        <v>0.18441267798606101</v>
      </c>
      <c r="B5666">
        <v>5.9142E-2</v>
      </c>
      <c r="D5666">
        <v>0.18441267798606101</v>
      </c>
      <c r="E5666">
        <v>5.9269000000000002E-2</v>
      </c>
      <c r="G5666">
        <v>0.18441267798606101</v>
      </c>
      <c r="H5666">
        <v>6.0541999999999999E-2</v>
      </c>
      <c r="K5666">
        <v>0.18441267798606101</v>
      </c>
      <c r="L5666">
        <v>6.3723000000000002E-2</v>
      </c>
      <c r="N5666">
        <v>0.18441267798606101</v>
      </c>
      <c r="O5666">
        <v>6.1813999999999897E-2</v>
      </c>
      <c r="Q5666">
        <v>0.18441267798606101</v>
      </c>
      <c r="R5666">
        <v>6.1941999999999997E-2</v>
      </c>
    </row>
    <row r="5667" spans="1:18" x14ac:dyDescent="0.25">
      <c r="A5667">
        <v>0.18444544798924001</v>
      </c>
      <c r="B5667">
        <v>6.0669000000000001E-2</v>
      </c>
      <c r="D5667">
        <v>0.18444544798924001</v>
      </c>
      <c r="E5667">
        <v>6.0159999999999998E-2</v>
      </c>
      <c r="G5667">
        <v>0.18444544798924001</v>
      </c>
      <c r="H5667">
        <v>6.1304999999999998E-2</v>
      </c>
      <c r="K5667">
        <v>0.18444544798924001</v>
      </c>
      <c r="L5667">
        <v>6.2323000000000003E-2</v>
      </c>
      <c r="N5667">
        <v>0.18444544798924001</v>
      </c>
      <c r="O5667">
        <v>6.2068999999999999E-2</v>
      </c>
      <c r="Q5667">
        <v>0.18444544798924001</v>
      </c>
      <c r="R5667">
        <v>6.2831999999999999E-2</v>
      </c>
    </row>
    <row r="5668" spans="1:18" x14ac:dyDescent="0.25">
      <c r="A5668">
        <v>0.18447821799241901</v>
      </c>
      <c r="B5668">
        <v>5.9396999999999998E-2</v>
      </c>
      <c r="D5668">
        <v>0.18447821799241901</v>
      </c>
      <c r="E5668">
        <v>6.0159999999999998E-2</v>
      </c>
      <c r="G5668">
        <v>0.18447821799241901</v>
      </c>
      <c r="H5668">
        <v>6.0414999999999899E-2</v>
      </c>
      <c r="K5668">
        <v>0.18447821799241901</v>
      </c>
      <c r="L5668">
        <v>6.1433000000000001E-2</v>
      </c>
      <c r="N5668">
        <v>0.18447821799241901</v>
      </c>
      <c r="O5668">
        <v>6.2960000000000002E-2</v>
      </c>
      <c r="Q5668">
        <v>0.18447821799241901</v>
      </c>
      <c r="R5668">
        <v>6.3977999999999993E-2</v>
      </c>
    </row>
    <row r="5669" spans="1:18" x14ac:dyDescent="0.25">
      <c r="A5669">
        <v>0.18451098799559801</v>
      </c>
      <c r="B5669">
        <v>6.0923999999999999E-2</v>
      </c>
      <c r="D5669">
        <v>0.18451098799559801</v>
      </c>
      <c r="E5669">
        <v>6.1050999999999897E-2</v>
      </c>
      <c r="G5669">
        <v>0.18451098799559801</v>
      </c>
      <c r="H5669">
        <v>5.9777999999999998E-2</v>
      </c>
      <c r="K5669">
        <v>0.18451098799559801</v>
      </c>
      <c r="L5669">
        <v>6.1813999999999897E-2</v>
      </c>
      <c r="N5669">
        <v>0.18451098799559801</v>
      </c>
      <c r="O5669">
        <v>6.4487000000000003E-2</v>
      </c>
      <c r="Q5669">
        <v>0.18451098799559801</v>
      </c>
      <c r="R5669">
        <v>6.3723000000000002E-2</v>
      </c>
    </row>
    <row r="5670" spans="1:18" x14ac:dyDescent="0.25">
      <c r="A5670">
        <v>0.18454375799877701</v>
      </c>
      <c r="B5670">
        <v>6.1177999999999899E-2</v>
      </c>
      <c r="D5670">
        <v>0.18454375799877701</v>
      </c>
      <c r="E5670">
        <v>6.0541999999999999E-2</v>
      </c>
      <c r="G5670">
        <v>0.18454375799877701</v>
      </c>
      <c r="H5670">
        <v>6.1559999999999997E-2</v>
      </c>
      <c r="K5670">
        <v>0.18454375799877701</v>
      </c>
      <c r="L5670">
        <v>6.1050999999999897E-2</v>
      </c>
      <c r="N5670">
        <v>0.18454375799877701</v>
      </c>
      <c r="O5670">
        <v>6.4231999999999997E-2</v>
      </c>
      <c r="Q5670">
        <v>0.18454375799877701</v>
      </c>
      <c r="R5670">
        <v>6.5886E-2</v>
      </c>
    </row>
    <row r="5671" spans="1:18" x14ac:dyDescent="0.25">
      <c r="A5671">
        <v>0.18457652800195601</v>
      </c>
      <c r="B5671">
        <v>6.0669000000000001E-2</v>
      </c>
      <c r="D5671">
        <v>0.18457652800195601</v>
      </c>
      <c r="E5671">
        <v>6.0159999999999998E-2</v>
      </c>
      <c r="G5671">
        <v>0.18457652800195601</v>
      </c>
      <c r="H5671">
        <v>6.2323000000000003E-2</v>
      </c>
      <c r="K5671">
        <v>0.18457652800195601</v>
      </c>
      <c r="L5671">
        <v>6.0541999999999999E-2</v>
      </c>
      <c r="N5671">
        <v>0.18457652800195601</v>
      </c>
      <c r="O5671">
        <v>6.2831999999999999E-2</v>
      </c>
      <c r="Q5671">
        <v>0.18457652800195601</v>
      </c>
      <c r="R5671">
        <v>6.4231999999999997E-2</v>
      </c>
    </row>
    <row r="5672" spans="1:18" x14ac:dyDescent="0.25">
      <c r="A5672">
        <v>0.18460929800513501</v>
      </c>
      <c r="B5672">
        <v>6.0159999999999998E-2</v>
      </c>
      <c r="D5672">
        <v>0.18460929800513501</v>
      </c>
      <c r="E5672">
        <v>5.8506000000000002E-2</v>
      </c>
      <c r="G5672">
        <v>0.18460929800513501</v>
      </c>
      <c r="H5672">
        <v>6.0159999999999998E-2</v>
      </c>
      <c r="K5672">
        <v>0.18460929800513501</v>
      </c>
      <c r="L5672">
        <v>6.0669000000000001E-2</v>
      </c>
      <c r="N5672">
        <v>0.18460929800513501</v>
      </c>
      <c r="O5672">
        <v>6.3340999999999995E-2</v>
      </c>
      <c r="Q5672">
        <v>0.18460929800513501</v>
      </c>
      <c r="R5672">
        <v>6.2831999999999999E-2</v>
      </c>
    </row>
    <row r="5673" spans="1:18" x14ac:dyDescent="0.25">
      <c r="A5673">
        <v>0.18464206800831301</v>
      </c>
      <c r="B5673">
        <v>6.0033000000000003E-2</v>
      </c>
      <c r="D5673">
        <v>0.18464206800831301</v>
      </c>
      <c r="E5673">
        <v>6.0414999999999899E-2</v>
      </c>
      <c r="G5673">
        <v>0.18464206800831301</v>
      </c>
      <c r="H5673">
        <v>6.1686999999999999E-2</v>
      </c>
      <c r="K5673">
        <v>0.18464206800831301</v>
      </c>
      <c r="L5673">
        <v>6.0796000000000003E-2</v>
      </c>
      <c r="N5673">
        <v>0.18464206800831301</v>
      </c>
      <c r="O5673">
        <v>6.2068999999999999E-2</v>
      </c>
      <c r="Q5673">
        <v>0.18464206800831301</v>
      </c>
      <c r="R5673">
        <v>6.1304999999999998E-2</v>
      </c>
    </row>
    <row r="5674" spans="1:18" x14ac:dyDescent="0.25">
      <c r="A5674">
        <v>0.18467483801149201</v>
      </c>
      <c r="B5674">
        <v>6.0033000000000003E-2</v>
      </c>
      <c r="D5674">
        <v>0.18467483801149201</v>
      </c>
      <c r="E5674">
        <v>5.9777999999999998E-2</v>
      </c>
      <c r="G5674">
        <v>0.18467483801149201</v>
      </c>
      <c r="H5674">
        <v>6.0796000000000003E-2</v>
      </c>
      <c r="K5674">
        <v>0.18467483801149201</v>
      </c>
      <c r="L5674">
        <v>6.1941999999999997E-2</v>
      </c>
      <c r="N5674">
        <v>0.18467483801149201</v>
      </c>
      <c r="O5674">
        <v>6.0669000000000001E-2</v>
      </c>
      <c r="Q5674">
        <v>0.18467483801149201</v>
      </c>
      <c r="R5674">
        <v>6.3340999999999995E-2</v>
      </c>
    </row>
    <row r="5675" spans="1:18" x14ac:dyDescent="0.25">
      <c r="A5675">
        <v>0.18470760801467101</v>
      </c>
      <c r="B5675">
        <v>6.3340999999999995E-2</v>
      </c>
      <c r="D5675">
        <v>0.18470760801467101</v>
      </c>
      <c r="E5675">
        <v>5.9777999999999998E-2</v>
      </c>
      <c r="G5675">
        <v>0.18470760801467101</v>
      </c>
      <c r="H5675">
        <v>6.1050999999999897E-2</v>
      </c>
      <c r="K5675">
        <v>0.18470760801467101</v>
      </c>
      <c r="L5675">
        <v>6.0796000000000003E-2</v>
      </c>
      <c r="N5675">
        <v>0.18470760801467101</v>
      </c>
      <c r="O5675">
        <v>6.2704999999999997E-2</v>
      </c>
      <c r="Q5675">
        <v>0.18470760801467101</v>
      </c>
      <c r="R5675">
        <v>6.1941999999999997E-2</v>
      </c>
    </row>
    <row r="5676" spans="1:18" x14ac:dyDescent="0.25">
      <c r="A5676">
        <v>0.18474037801785001</v>
      </c>
      <c r="B5676">
        <v>6.0669000000000001E-2</v>
      </c>
      <c r="D5676">
        <v>0.18474037801785001</v>
      </c>
      <c r="E5676">
        <v>6.0033000000000003E-2</v>
      </c>
      <c r="G5676">
        <v>0.18474037801785001</v>
      </c>
      <c r="H5676">
        <v>6.2323000000000003E-2</v>
      </c>
      <c r="K5676">
        <v>0.18474037801785001</v>
      </c>
      <c r="L5676">
        <v>6.1686999999999999E-2</v>
      </c>
      <c r="N5676">
        <v>0.18474037801785001</v>
      </c>
      <c r="O5676">
        <v>6.1686999999999999E-2</v>
      </c>
      <c r="Q5676">
        <v>0.18474037801785001</v>
      </c>
      <c r="R5676">
        <v>6.3087000000000004E-2</v>
      </c>
    </row>
    <row r="5677" spans="1:18" x14ac:dyDescent="0.25">
      <c r="A5677">
        <v>0.18477314802102901</v>
      </c>
      <c r="B5677">
        <v>6.0033000000000003E-2</v>
      </c>
      <c r="D5677">
        <v>0.18477314802102901</v>
      </c>
      <c r="E5677">
        <v>6.0669000000000001E-2</v>
      </c>
      <c r="G5677">
        <v>0.18477314802102901</v>
      </c>
      <c r="H5677">
        <v>6.2068999999999999E-2</v>
      </c>
      <c r="K5677">
        <v>0.18477314802102901</v>
      </c>
      <c r="L5677">
        <v>6.1050999999999897E-2</v>
      </c>
      <c r="N5677">
        <v>0.18477314802102901</v>
      </c>
      <c r="O5677">
        <v>6.0923999999999999E-2</v>
      </c>
      <c r="Q5677">
        <v>0.18477314802102901</v>
      </c>
      <c r="R5677">
        <v>6.3723000000000002E-2</v>
      </c>
    </row>
    <row r="5678" spans="1:18" x14ac:dyDescent="0.25">
      <c r="A5678">
        <v>0.18480591802420801</v>
      </c>
      <c r="B5678">
        <v>5.9906000000000001E-2</v>
      </c>
      <c r="D5678">
        <v>0.18480591802420801</v>
      </c>
      <c r="E5678">
        <v>6.1559999999999997E-2</v>
      </c>
      <c r="G5678">
        <v>0.18480591802420801</v>
      </c>
      <c r="H5678">
        <v>6.1559999999999997E-2</v>
      </c>
      <c r="K5678">
        <v>0.18480591802420801</v>
      </c>
      <c r="L5678">
        <v>5.9650999999999899E-2</v>
      </c>
      <c r="N5678">
        <v>0.18480591802420801</v>
      </c>
      <c r="O5678">
        <v>6.3977999999999993E-2</v>
      </c>
      <c r="Q5678">
        <v>0.18480591802420801</v>
      </c>
      <c r="R5678">
        <v>6.3850000000000004E-2</v>
      </c>
    </row>
    <row r="5679" spans="1:18" x14ac:dyDescent="0.25">
      <c r="A5679">
        <v>0.18483868802738701</v>
      </c>
      <c r="B5679">
        <v>5.9777999999999998E-2</v>
      </c>
      <c r="D5679">
        <v>0.18483868802738701</v>
      </c>
      <c r="E5679">
        <v>6.1177999999999899E-2</v>
      </c>
      <c r="G5679">
        <v>0.18483868802738701</v>
      </c>
      <c r="H5679">
        <v>5.9777999999999998E-2</v>
      </c>
      <c r="K5679">
        <v>0.18483868802738701</v>
      </c>
      <c r="L5679">
        <v>6.0033000000000003E-2</v>
      </c>
      <c r="N5679">
        <v>0.18483868802738701</v>
      </c>
      <c r="O5679">
        <v>6.2068999999999999E-2</v>
      </c>
      <c r="Q5679">
        <v>0.18483868802738701</v>
      </c>
      <c r="R5679">
        <v>6.3977999999999993E-2</v>
      </c>
    </row>
    <row r="5680" spans="1:18" x14ac:dyDescent="0.25">
      <c r="A5680">
        <v>0.18487145803056601</v>
      </c>
      <c r="B5680">
        <v>6.0286999999999903E-2</v>
      </c>
      <c r="D5680">
        <v>0.18487145803056601</v>
      </c>
      <c r="E5680">
        <v>6.0923999999999999E-2</v>
      </c>
      <c r="G5680">
        <v>0.18487145803056601</v>
      </c>
      <c r="H5680">
        <v>6.0286999999999903E-2</v>
      </c>
      <c r="K5680">
        <v>0.18487145803056601</v>
      </c>
      <c r="L5680">
        <v>6.1177999999999899E-2</v>
      </c>
      <c r="N5680">
        <v>0.18487145803056601</v>
      </c>
      <c r="O5680">
        <v>6.1813999999999897E-2</v>
      </c>
      <c r="Q5680">
        <v>0.18487145803056601</v>
      </c>
      <c r="R5680">
        <v>6.3468999999999998E-2</v>
      </c>
    </row>
    <row r="5681" spans="1:18" x14ac:dyDescent="0.25">
      <c r="A5681">
        <v>0.18490422803374401</v>
      </c>
      <c r="B5681">
        <v>6.0286999999999903E-2</v>
      </c>
      <c r="D5681">
        <v>0.18490422803374401</v>
      </c>
      <c r="E5681">
        <v>6.1941999999999997E-2</v>
      </c>
      <c r="G5681">
        <v>0.18490422803374401</v>
      </c>
      <c r="H5681">
        <v>6.1686999999999999E-2</v>
      </c>
      <c r="K5681">
        <v>0.18490422803374401</v>
      </c>
      <c r="L5681">
        <v>6.1559999999999997E-2</v>
      </c>
      <c r="N5681">
        <v>0.18490422803374401</v>
      </c>
      <c r="O5681">
        <v>6.3340999999999995E-2</v>
      </c>
      <c r="Q5681">
        <v>0.18490422803374401</v>
      </c>
      <c r="R5681">
        <v>6.3977999999999993E-2</v>
      </c>
    </row>
    <row r="5682" spans="1:18" x14ac:dyDescent="0.25">
      <c r="A5682">
        <v>0.18493699803692301</v>
      </c>
      <c r="B5682">
        <v>6.1050999999999897E-2</v>
      </c>
      <c r="D5682">
        <v>0.18493699803692301</v>
      </c>
      <c r="E5682">
        <v>6.3087000000000004E-2</v>
      </c>
      <c r="G5682">
        <v>0.18493699803692301</v>
      </c>
      <c r="H5682">
        <v>6.2068999999999999E-2</v>
      </c>
      <c r="K5682">
        <v>0.18493699803692301</v>
      </c>
      <c r="L5682">
        <v>6.1304999999999998E-2</v>
      </c>
      <c r="N5682">
        <v>0.18493699803692301</v>
      </c>
      <c r="O5682">
        <v>6.3087000000000004E-2</v>
      </c>
      <c r="Q5682">
        <v>0.18493699803692301</v>
      </c>
      <c r="R5682">
        <v>6.4867999999999995E-2</v>
      </c>
    </row>
    <row r="5683" spans="1:18" x14ac:dyDescent="0.25">
      <c r="A5683">
        <v>0.18496976804010201</v>
      </c>
      <c r="B5683">
        <v>5.9906000000000001E-2</v>
      </c>
      <c r="D5683">
        <v>0.18496976804010201</v>
      </c>
      <c r="E5683">
        <v>6.0923999999999999E-2</v>
      </c>
      <c r="G5683">
        <v>0.18496976804010201</v>
      </c>
      <c r="H5683">
        <v>6.2450999999999902E-2</v>
      </c>
      <c r="K5683">
        <v>0.18496976804010201</v>
      </c>
      <c r="L5683">
        <v>6.1050999999999897E-2</v>
      </c>
      <c r="N5683">
        <v>0.18496976804010201</v>
      </c>
      <c r="O5683">
        <v>6.2704999999999997E-2</v>
      </c>
      <c r="Q5683">
        <v>0.18496976804010201</v>
      </c>
      <c r="R5683">
        <v>6.5250000000000002E-2</v>
      </c>
    </row>
    <row r="5684" spans="1:18" x14ac:dyDescent="0.25">
      <c r="A5684">
        <v>0.18500253804328101</v>
      </c>
      <c r="B5684">
        <v>6.0286999999999903E-2</v>
      </c>
      <c r="D5684">
        <v>0.18500253804328101</v>
      </c>
      <c r="E5684">
        <v>5.9523999999999903E-2</v>
      </c>
      <c r="G5684">
        <v>0.18500253804328101</v>
      </c>
      <c r="H5684">
        <v>6.2960000000000002E-2</v>
      </c>
      <c r="K5684">
        <v>0.18500253804328101</v>
      </c>
      <c r="L5684">
        <v>6.1177999999999899E-2</v>
      </c>
      <c r="N5684">
        <v>0.18500253804328101</v>
      </c>
      <c r="O5684">
        <v>6.3596E-2</v>
      </c>
      <c r="Q5684">
        <v>0.18500253804328101</v>
      </c>
      <c r="R5684">
        <v>6.5631999999999996E-2</v>
      </c>
    </row>
    <row r="5685" spans="1:18" x14ac:dyDescent="0.25">
      <c r="A5685">
        <v>0.18503530804646001</v>
      </c>
      <c r="B5685">
        <v>6.0414999999999899E-2</v>
      </c>
      <c r="D5685">
        <v>0.18503530804646001</v>
      </c>
      <c r="E5685">
        <v>6.0669000000000001E-2</v>
      </c>
      <c r="G5685">
        <v>0.18503530804646001</v>
      </c>
      <c r="H5685">
        <v>6.1813999999999897E-2</v>
      </c>
      <c r="K5685">
        <v>0.18503530804646001</v>
      </c>
      <c r="L5685">
        <v>6.2068999999999999E-2</v>
      </c>
      <c r="N5685">
        <v>0.18503530804646001</v>
      </c>
      <c r="O5685">
        <v>6.2704999999999997E-2</v>
      </c>
      <c r="Q5685">
        <v>0.18503530804646001</v>
      </c>
      <c r="R5685">
        <v>6.4614000000000005E-2</v>
      </c>
    </row>
    <row r="5686" spans="1:18" x14ac:dyDescent="0.25">
      <c r="A5686">
        <v>0.18506807804963901</v>
      </c>
      <c r="B5686">
        <v>6.1304999999999998E-2</v>
      </c>
      <c r="D5686">
        <v>0.18506807804963901</v>
      </c>
      <c r="E5686">
        <v>6.0286999999999903E-2</v>
      </c>
      <c r="G5686">
        <v>0.18506807804963901</v>
      </c>
      <c r="H5686">
        <v>6.3213999999999895E-2</v>
      </c>
      <c r="K5686">
        <v>0.18506807804963901</v>
      </c>
      <c r="L5686">
        <v>6.1941999999999997E-2</v>
      </c>
      <c r="N5686">
        <v>0.18506807804963901</v>
      </c>
      <c r="O5686">
        <v>6.3340999999999995E-2</v>
      </c>
      <c r="Q5686">
        <v>0.18506807804963901</v>
      </c>
      <c r="R5686">
        <v>6.3213999999999895E-2</v>
      </c>
    </row>
    <row r="5687" spans="1:18" x14ac:dyDescent="0.25">
      <c r="A5687">
        <v>0.18510084805281801</v>
      </c>
      <c r="B5687">
        <v>5.9777999999999998E-2</v>
      </c>
      <c r="D5687">
        <v>0.18510084805281801</v>
      </c>
      <c r="E5687">
        <v>6.1559999999999997E-2</v>
      </c>
      <c r="G5687">
        <v>0.18510084805281801</v>
      </c>
      <c r="H5687">
        <v>6.2196000000000001E-2</v>
      </c>
      <c r="K5687">
        <v>0.18510084805281801</v>
      </c>
      <c r="L5687">
        <v>6.0414999999999899E-2</v>
      </c>
      <c r="N5687">
        <v>0.18510084805281801</v>
      </c>
      <c r="O5687">
        <v>6.4359E-2</v>
      </c>
      <c r="Q5687">
        <v>0.18510084805281801</v>
      </c>
      <c r="R5687">
        <v>6.3213999999999895E-2</v>
      </c>
    </row>
    <row r="5688" spans="1:18" x14ac:dyDescent="0.25">
      <c r="A5688">
        <v>0.18513361805599701</v>
      </c>
      <c r="B5688">
        <v>5.9269000000000002E-2</v>
      </c>
      <c r="D5688">
        <v>0.18513361805599701</v>
      </c>
      <c r="E5688">
        <v>6.1433000000000001E-2</v>
      </c>
      <c r="G5688">
        <v>0.18513361805599701</v>
      </c>
      <c r="H5688">
        <v>6.2450999999999902E-2</v>
      </c>
      <c r="K5688">
        <v>0.18513361805599701</v>
      </c>
      <c r="L5688">
        <v>6.0796000000000003E-2</v>
      </c>
      <c r="N5688">
        <v>0.18513361805599701</v>
      </c>
      <c r="O5688">
        <v>6.4740999999999896E-2</v>
      </c>
      <c r="Q5688">
        <v>0.18513361805599701</v>
      </c>
      <c r="R5688">
        <v>6.2704999999999997E-2</v>
      </c>
    </row>
    <row r="5689" spans="1:18" x14ac:dyDescent="0.25">
      <c r="A5689">
        <v>0.18516638805917501</v>
      </c>
      <c r="B5689">
        <v>5.8759999999999903E-2</v>
      </c>
      <c r="D5689">
        <v>0.18516638805917501</v>
      </c>
      <c r="E5689">
        <v>6.1559999999999997E-2</v>
      </c>
      <c r="G5689">
        <v>0.18516638805917501</v>
      </c>
      <c r="H5689">
        <v>6.1559999999999997E-2</v>
      </c>
      <c r="K5689">
        <v>0.18516638805917501</v>
      </c>
      <c r="L5689">
        <v>6.2323000000000003E-2</v>
      </c>
      <c r="N5689">
        <v>0.18516638805917501</v>
      </c>
      <c r="O5689">
        <v>6.2577999999999995E-2</v>
      </c>
      <c r="Q5689">
        <v>0.18516638805917501</v>
      </c>
      <c r="R5689">
        <v>6.3087000000000004E-2</v>
      </c>
    </row>
    <row r="5690" spans="1:18" x14ac:dyDescent="0.25">
      <c r="A5690">
        <v>0.18519915806235401</v>
      </c>
      <c r="B5690">
        <v>5.9396999999999998E-2</v>
      </c>
      <c r="D5690">
        <v>0.18519915806235401</v>
      </c>
      <c r="E5690">
        <v>6.0541999999999999E-2</v>
      </c>
      <c r="G5690">
        <v>0.18519915806235401</v>
      </c>
      <c r="H5690">
        <v>6.0541999999999999E-2</v>
      </c>
      <c r="K5690">
        <v>0.18519915806235401</v>
      </c>
      <c r="L5690">
        <v>6.0923999999999999E-2</v>
      </c>
      <c r="N5690">
        <v>0.18519915806235401</v>
      </c>
      <c r="O5690">
        <v>6.1177999999999899E-2</v>
      </c>
      <c r="Q5690">
        <v>0.18519915806235401</v>
      </c>
      <c r="R5690">
        <v>6.4740999999999896E-2</v>
      </c>
    </row>
    <row r="5691" spans="1:18" x14ac:dyDescent="0.25">
      <c r="A5691">
        <v>0.18523192806553301</v>
      </c>
      <c r="B5691">
        <v>5.9650999999999899E-2</v>
      </c>
      <c r="D5691">
        <v>0.18523192806553301</v>
      </c>
      <c r="E5691">
        <v>6.1559999999999997E-2</v>
      </c>
      <c r="G5691">
        <v>0.18523192806553301</v>
      </c>
      <c r="H5691">
        <v>5.9396999999999998E-2</v>
      </c>
      <c r="K5691">
        <v>0.18523192806553301</v>
      </c>
      <c r="L5691">
        <v>6.1686999999999999E-2</v>
      </c>
      <c r="N5691">
        <v>0.18523192806553301</v>
      </c>
      <c r="O5691">
        <v>6.4359E-2</v>
      </c>
      <c r="Q5691">
        <v>0.18523192806553301</v>
      </c>
      <c r="R5691">
        <v>6.4614000000000005E-2</v>
      </c>
    </row>
    <row r="5692" spans="1:18" x14ac:dyDescent="0.25">
      <c r="A5692">
        <v>0.18526469806871201</v>
      </c>
      <c r="B5692">
        <v>6.0414999999999899E-2</v>
      </c>
      <c r="D5692">
        <v>0.18526469806871201</v>
      </c>
      <c r="E5692">
        <v>6.1433000000000001E-2</v>
      </c>
      <c r="G5692">
        <v>0.18526469806871201</v>
      </c>
      <c r="H5692">
        <v>5.9650999999999899E-2</v>
      </c>
      <c r="K5692">
        <v>0.18526469806871201</v>
      </c>
      <c r="L5692">
        <v>5.9777999999999998E-2</v>
      </c>
      <c r="N5692">
        <v>0.18526469806871201</v>
      </c>
      <c r="O5692">
        <v>6.3596E-2</v>
      </c>
      <c r="Q5692">
        <v>0.18526469806871201</v>
      </c>
      <c r="R5692">
        <v>6.3723000000000002E-2</v>
      </c>
    </row>
    <row r="5693" spans="1:18" x14ac:dyDescent="0.25">
      <c r="A5693">
        <v>0.18529746807189101</v>
      </c>
      <c r="B5693">
        <v>6.1050999999999897E-2</v>
      </c>
      <c r="D5693">
        <v>0.18529746807189101</v>
      </c>
      <c r="E5693">
        <v>6.3087000000000004E-2</v>
      </c>
      <c r="G5693">
        <v>0.18529746807189101</v>
      </c>
      <c r="H5693">
        <v>5.9906000000000001E-2</v>
      </c>
      <c r="K5693">
        <v>0.18529746807189101</v>
      </c>
      <c r="L5693">
        <v>5.9650999999999899E-2</v>
      </c>
      <c r="N5693">
        <v>0.18529746807189101</v>
      </c>
      <c r="O5693">
        <v>6.3977999999999993E-2</v>
      </c>
      <c r="Q5693">
        <v>0.18529746807189101</v>
      </c>
      <c r="R5693">
        <v>6.2196000000000001E-2</v>
      </c>
    </row>
    <row r="5694" spans="1:18" x14ac:dyDescent="0.25">
      <c r="A5694">
        <v>0.18533023807506999</v>
      </c>
      <c r="B5694">
        <v>6.1813999999999897E-2</v>
      </c>
      <c r="D5694">
        <v>0.18533023807506999</v>
      </c>
      <c r="E5694">
        <v>6.0159999999999998E-2</v>
      </c>
      <c r="G5694">
        <v>0.18533023807506999</v>
      </c>
      <c r="H5694">
        <v>6.0414999999999899E-2</v>
      </c>
      <c r="K5694">
        <v>0.18533023807506999</v>
      </c>
      <c r="L5694">
        <v>6.0033000000000003E-2</v>
      </c>
      <c r="N5694">
        <v>0.18533023807506999</v>
      </c>
      <c r="O5694">
        <v>6.4487000000000003E-2</v>
      </c>
      <c r="Q5694">
        <v>0.18533023807506999</v>
      </c>
      <c r="R5694">
        <v>6.3340999999999995E-2</v>
      </c>
    </row>
    <row r="5695" spans="1:18" x14ac:dyDescent="0.25">
      <c r="A5695">
        <v>0.18536300807824899</v>
      </c>
      <c r="B5695">
        <v>6.1433000000000001E-2</v>
      </c>
      <c r="D5695">
        <v>0.18536300807824899</v>
      </c>
      <c r="E5695">
        <v>6.1433000000000001E-2</v>
      </c>
      <c r="G5695">
        <v>0.18536300807824899</v>
      </c>
      <c r="H5695">
        <v>5.9777999999999998E-2</v>
      </c>
      <c r="K5695">
        <v>0.18536300807824899</v>
      </c>
      <c r="L5695">
        <v>6.0669000000000001E-2</v>
      </c>
      <c r="N5695">
        <v>0.18536300807824899</v>
      </c>
      <c r="O5695">
        <v>6.4867999999999995E-2</v>
      </c>
      <c r="Q5695">
        <v>0.18536300807824899</v>
      </c>
      <c r="R5695">
        <v>6.3723000000000002E-2</v>
      </c>
    </row>
    <row r="5696" spans="1:18" x14ac:dyDescent="0.25">
      <c r="A5696">
        <v>0.18539577808142799</v>
      </c>
      <c r="B5696">
        <v>6.0033000000000003E-2</v>
      </c>
      <c r="D5696">
        <v>0.18539577808142799</v>
      </c>
      <c r="E5696">
        <v>6.1686999999999999E-2</v>
      </c>
      <c r="G5696">
        <v>0.18539577808142799</v>
      </c>
      <c r="H5696">
        <v>6.0159999999999998E-2</v>
      </c>
      <c r="K5696">
        <v>0.18539577808142799</v>
      </c>
      <c r="L5696">
        <v>6.1304999999999998E-2</v>
      </c>
      <c r="N5696">
        <v>0.18539577808142799</v>
      </c>
      <c r="O5696">
        <v>6.3087000000000004E-2</v>
      </c>
      <c r="Q5696">
        <v>0.18539577808142799</v>
      </c>
      <c r="R5696">
        <v>6.2323000000000003E-2</v>
      </c>
    </row>
    <row r="5697" spans="1:18" x14ac:dyDescent="0.25">
      <c r="A5697">
        <v>0.18542854808460599</v>
      </c>
      <c r="B5697">
        <v>6.0541999999999999E-2</v>
      </c>
      <c r="D5697">
        <v>0.18542854808460599</v>
      </c>
      <c r="E5697">
        <v>6.1813999999999897E-2</v>
      </c>
      <c r="G5697">
        <v>0.18542854808460599</v>
      </c>
      <c r="H5697">
        <v>6.1177999999999899E-2</v>
      </c>
      <c r="K5697">
        <v>0.18542854808460599</v>
      </c>
      <c r="L5697">
        <v>6.1686999999999999E-2</v>
      </c>
      <c r="N5697">
        <v>0.18542854808460599</v>
      </c>
      <c r="O5697">
        <v>6.2450999999999902E-2</v>
      </c>
      <c r="Q5697">
        <v>0.18542854808460599</v>
      </c>
      <c r="R5697">
        <v>6.4614000000000005E-2</v>
      </c>
    </row>
    <row r="5698" spans="1:18" x14ac:dyDescent="0.25">
      <c r="A5698">
        <v>0.18546131808778499</v>
      </c>
      <c r="B5698">
        <v>6.0923999999999999E-2</v>
      </c>
      <c r="D5698">
        <v>0.18546131808778499</v>
      </c>
      <c r="E5698">
        <v>6.1813999999999897E-2</v>
      </c>
      <c r="G5698">
        <v>0.18546131808778499</v>
      </c>
      <c r="H5698">
        <v>6.1050999999999897E-2</v>
      </c>
      <c r="K5698">
        <v>0.18546131808778499</v>
      </c>
      <c r="L5698">
        <v>6.2577999999999995E-2</v>
      </c>
      <c r="N5698">
        <v>0.18546131808778499</v>
      </c>
      <c r="O5698">
        <v>6.3213999999999895E-2</v>
      </c>
      <c r="Q5698">
        <v>0.18546131808778499</v>
      </c>
      <c r="R5698">
        <v>6.4359E-2</v>
      </c>
    </row>
    <row r="5699" spans="1:18" x14ac:dyDescent="0.25">
      <c r="A5699">
        <v>0.18549408809096399</v>
      </c>
      <c r="B5699">
        <v>6.1050999999999897E-2</v>
      </c>
      <c r="D5699">
        <v>0.18549408809096399</v>
      </c>
      <c r="E5699">
        <v>6.1686999999999999E-2</v>
      </c>
      <c r="G5699">
        <v>0.18549408809096399</v>
      </c>
      <c r="H5699">
        <v>6.2323000000000003E-2</v>
      </c>
      <c r="K5699">
        <v>0.18549408809096399</v>
      </c>
      <c r="L5699">
        <v>6.2196000000000001E-2</v>
      </c>
      <c r="N5699">
        <v>0.18549408809096399</v>
      </c>
      <c r="O5699">
        <v>6.3087000000000004E-2</v>
      </c>
      <c r="Q5699">
        <v>0.18549408809096399</v>
      </c>
      <c r="R5699">
        <v>6.3468999999999998E-2</v>
      </c>
    </row>
    <row r="5700" spans="1:18" x14ac:dyDescent="0.25">
      <c r="A5700">
        <v>0.18552685809414299</v>
      </c>
      <c r="B5700">
        <v>6.1433000000000001E-2</v>
      </c>
      <c r="D5700">
        <v>0.18552685809414299</v>
      </c>
      <c r="E5700">
        <v>6.0796000000000003E-2</v>
      </c>
      <c r="G5700">
        <v>0.18552685809414299</v>
      </c>
      <c r="H5700">
        <v>5.9396999999999998E-2</v>
      </c>
      <c r="K5700">
        <v>0.18552685809414299</v>
      </c>
      <c r="L5700">
        <v>6.3087000000000004E-2</v>
      </c>
      <c r="N5700">
        <v>0.18552685809414299</v>
      </c>
      <c r="O5700">
        <v>6.0541999999999999E-2</v>
      </c>
      <c r="Q5700">
        <v>0.18552685809414299</v>
      </c>
      <c r="R5700">
        <v>6.2323000000000003E-2</v>
      </c>
    </row>
    <row r="5701" spans="1:18" x14ac:dyDescent="0.25">
      <c r="A5701">
        <v>0.18555962809732199</v>
      </c>
      <c r="B5701">
        <v>6.1813999999999897E-2</v>
      </c>
      <c r="D5701">
        <v>0.18555962809732199</v>
      </c>
      <c r="E5701">
        <v>6.1813999999999897E-2</v>
      </c>
      <c r="G5701">
        <v>0.18555962809732199</v>
      </c>
      <c r="H5701">
        <v>5.8887999999999899E-2</v>
      </c>
      <c r="K5701">
        <v>0.18555962809732199</v>
      </c>
      <c r="L5701">
        <v>6.3977999999999993E-2</v>
      </c>
      <c r="N5701">
        <v>0.18555962809732199</v>
      </c>
      <c r="O5701">
        <v>6.3340999999999995E-2</v>
      </c>
      <c r="Q5701">
        <v>0.18555962809732199</v>
      </c>
      <c r="R5701">
        <v>6.5123E-2</v>
      </c>
    </row>
    <row r="5702" spans="1:18" x14ac:dyDescent="0.25">
      <c r="A5702">
        <v>0.18559239810050099</v>
      </c>
      <c r="B5702">
        <v>6.0923999999999999E-2</v>
      </c>
      <c r="D5702">
        <v>0.18559239810050099</v>
      </c>
      <c r="E5702">
        <v>6.2323000000000003E-2</v>
      </c>
      <c r="G5702">
        <v>0.18559239810050099</v>
      </c>
      <c r="H5702">
        <v>5.9777999999999998E-2</v>
      </c>
      <c r="K5702">
        <v>0.18559239810050099</v>
      </c>
      <c r="L5702">
        <v>6.0923999999999999E-2</v>
      </c>
      <c r="N5702">
        <v>0.18559239810050099</v>
      </c>
      <c r="O5702">
        <v>6.2704999999999997E-2</v>
      </c>
      <c r="Q5702">
        <v>0.18559239810050099</v>
      </c>
      <c r="R5702">
        <v>6.5123E-2</v>
      </c>
    </row>
    <row r="5703" spans="1:18" x14ac:dyDescent="0.25">
      <c r="A5703">
        <v>0.18562516810367999</v>
      </c>
      <c r="B5703">
        <v>6.0669000000000001E-2</v>
      </c>
      <c r="D5703">
        <v>0.18562516810367999</v>
      </c>
      <c r="E5703">
        <v>6.2831999999999999E-2</v>
      </c>
      <c r="G5703">
        <v>0.18562516810367999</v>
      </c>
      <c r="H5703">
        <v>6.2068999999999999E-2</v>
      </c>
      <c r="K5703">
        <v>0.18562516810367999</v>
      </c>
      <c r="L5703">
        <v>6.1304999999999998E-2</v>
      </c>
      <c r="N5703">
        <v>0.18562516810367999</v>
      </c>
      <c r="O5703">
        <v>6.2068999999999999E-2</v>
      </c>
      <c r="Q5703">
        <v>0.18562516810367999</v>
      </c>
      <c r="R5703">
        <v>6.5504999999999994E-2</v>
      </c>
    </row>
    <row r="5704" spans="1:18" x14ac:dyDescent="0.25">
      <c r="A5704">
        <v>0.18565793810685899</v>
      </c>
      <c r="B5704">
        <v>6.1941999999999997E-2</v>
      </c>
      <c r="D5704">
        <v>0.18565793810685899</v>
      </c>
      <c r="E5704">
        <v>6.2323000000000003E-2</v>
      </c>
      <c r="G5704">
        <v>0.18565793810685899</v>
      </c>
      <c r="H5704">
        <v>6.0796000000000003E-2</v>
      </c>
      <c r="K5704">
        <v>0.18565793810685899</v>
      </c>
      <c r="L5704">
        <v>6.2831999999999999E-2</v>
      </c>
      <c r="N5704">
        <v>0.18565793810685899</v>
      </c>
      <c r="O5704">
        <v>6.1177999999999899E-2</v>
      </c>
      <c r="Q5704">
        <v>0.18565793810685899</v>
      </c>
      <c r="R5704">
        <v>6.3977999999999993E-2</v>
      </c>
    </row>
    <row r="5705" spans="1:18" x14ac:dyDescent="0.25">
      <c r="A5705">
        <v>0.18569070811003699</v>
      </c>
      <c r="B5705">
        <v>6.1686999999999999E-2</v>
      </c>
      <c r="D5705">
        <v>0.18569070811003699</v>
      </c>
      <c r="E5705">
        <v>6.3596E-2</v>
      </c>
      <c r="G5705">
        <v>0.18569070811003699</v>
      </c>
      <c r="H5705">
        <v>5.9650999999999899E-2</v>
      </c>
      <c r="K5705">
        <v>0.18569070811003699</v>
      </c>
      <c r="L5705">
        <v>6.2323000000000003E-2</v>
      </c>
      <c r="N5705">
        <v>0.18569070811003699</v>
      </c>
      <c r="O5705">
        <v>6.1304999999999998E-2</v>
      </c>
      <c r="Q5705">
        <v>0.18569070811003699</v>
      </c>
      <c r="R5705">
        <v>6.2450999999999902E-2</v>
      </c>
    </row>
    <row r="5706" spans="1:18" x14ac:dyDescent="0.25">
      <c r="A5706">
        <v>0.18572347811321599</v>
      </c>
      <c r="B5706">
        <v>6.1941999999999997E-2</v>
      </c>
      <c r="D5706">
        <v>0.18572347811321599</v>
      </c>
      <c r="E5706">
        <v>6.2196000000000001E-2</v>
      </c>
      <c r="G5706">
        <v>0.18572347811321599</v>
      </c>
      <c r="H5706">
        <v>6.1433000000000001E-2</v>
      </c>
      <c r="K5706">
        <v>0.18572347811321599</v>
      </c>
      <c r="L5706">
        <v>6.0414999999999899E-2</v>
      </c>
      <c r="N5706">
        <v>0.18572347811321599</v>
      </c>
      <c r="O5706">
        <v>6.0796000000000003E-2</v>
      </c>
      <c r="Q5706">
        <v>0.18572347811321599</v>
      </c>
      <c r="R5706">
        <v>6.2704999999999997E-2</v>
      </c>
    </row>
    <row r="5707" spans="1:18" x14ac:dyDescent="0.25">
      <c r="A5707">
        <v>0.18575624811639499</v>
      </c>
      <c r="B5707">
        <v>6.0033000000000003E-2</v>
      </c>
      <c r="D5707">
        <v>0.18575624811639499</v>
      </c>
      <c r="E5707">
        <v>6.0669000000000001E-2</v>
      </c>
      <c r="G5707">
        <v>0.18575624811639499</v>
      </c>
      <c r="H5707">
        <v>6.0159999999999998E-2</v>
      </c>
      <c r="K5707">
        <v>0.18575624811639499</v>
      </c>
      <c r="L5707">
        <v>6.0286999999999903E-2</v>
      </c>
      <c r="N5707">
        <v>0.18575624811639499</v>
      </c>
      <c r="O5707">
        <v>6.2323000000000003E-2</v>
      </c>
      <c r="Q5707">
        <v>0.18575624811639499</v>
      </c>
      <c r="R5707">
        <v>6.2323000000000003E-2</v>
      </c>
    </row>
    <row r="5708" spans="1:18" x14ac:dyDescent="0.25">
      <c r="A5708">
        <v>0.18578901811957399</v>
      </c>
      <c r="B5708">
        <v>6.1686999999999999E-2</v>
      </c>
      <c r="D5708">
        <v>0.18578901811957399</v>
      </c>
      <c r="E5708">
        <v>6.1304999999999998E-2</v>
      </c>
      <c r="G5708">
        <v>0.18578901811957399</v>
      </c>
      <c r="H5708">
        <v>5.9523999999999903E-2</v>
      </c>
      <c r="K5708">
        <v>0.18578901811957399</v>
      </c>
      <c r="L5708">
        <v>6.1559999999999997E-2</v>
      </c>
      <c r="N5708">
        <v>0.18578901811957399</v>
      </c>
      <c r="O5708">
        <v>6.1177999999999899E-2</v>
      </c>
      <c r="Q5708">
        <v>0.18578901811957399</v>
      </c>
      <c r="R5708">
        <v>6.3850000000000004E-2</v>
      </c>
    </row>
    <row r="5709" spans="1:18" x14ac:dyDescent="0.25">
      <c r="A5709">
        <v>0.18582178812275299</v>
      </c>
      <c r="B5709">
        <v>6.0923999999999999E-2</v>
      </c>
      <c r="D5709">
        <v>0.18582178812275299</v>
      </c>
      <c r="E5709">
        <v>6.0159999999999998E-2</v>
      </c>
      <c r="G5709">
        <v>0.18582178812275299</v>
      </c>
      <c r="H5709">
        <v>5.9142E-2</v>
      </c>
      <c r="K5709">
        <v>0.18582178812275299</v>
      </c>
      <c r="L5709">
        <v>6.1304999999999998E-2</v>
      </c>
      <c r="N5709">
        <v>0.18582178812275299</v>
      </c>
      <c r="O5709">
        <v>6.1813999999999897E-2</v>
      </c>
      <c r="Q5709">
        <v>0.18582178812275299</v>
      </c>
      <c r="R5709">
        <v>6.2577999999999995E-2</v>
      </c>
    </row>
    <row r="5710" spans="1:18" x14ac:dyDescent="0.25">
      <c r="A5710">
        <v>0.18585455812593199</v>
      </c>
      <c r="B5710">
        <v>6.0923999999999999E-2</v>
      </c>
      <c r="D5710">
        <v>0.18585455812593199</v>
      </c>
      <c r="E5710">
        <v>5.9650999999999899E-2</v>
      </c>
      <c r="G5710">
        <v>0.18585455812593199</v>
      </c>
      <c r="H5710">
        <v>5.7743000000000003E-2</v>
      </c>
      <c r="K5710">
        <v>0.18585455812593199</v>
      </c>
      <c r="L5710">
        <v>6.1050999999999897E-2</v>
      </c>
      <c r="N5710">
        <v>0.18585455812593199</v>
      </c>
      <c r="O5710">
        <v>6.3087000000000004E-2</v>
      </c>
      <c r="Q5710">
        <v>0.18585455812593199</v>
      </c>
      <c r="R5710">
        <v>6.1813999999999897E-2</v>
      </c>
    </row>
    <row r="5711" spans="1:18" x14ac:dyDescent="0.25">
      <c r="A5711">
        <v>0.18588732812911099</v>
      </c>
      <c r="B5711">
        <v>6.0414999999999899E-2</v>
      </c>
      <c r="D5711">
        <v>0.18588732812911099</v>
      </c>
      <c r="E5711">
        <v>5.9269000000000002E-2</v>
      </c>
      <c r="G5711">
        <v>0.18588732812911099</v>
      </c>
      <c r="H5711">
        <v>5.9142E-2</v>
      </c>
      <c r="K5711">
        <v>0.18588732812911099</v>
      </c>
      <c r="L5711">
        <v>6.1941999999999997E-2</v>
      </c>
      <c r="N5711">
        <v>0.18588732812911099</v>
      </c>
      <c r="O5711">
        <v>6.2323000000000003E-2</v>
      </c>
      <c r="Q5711">
        <v>0.18588732812911099</v>
      </c>
      <c r="R5711">
        <v>6.1941999999999997E-2</v>
      </c>
    </row>
    <row r="5712" spans="1:18" x14ac:dyDescent="0.25">
      <c r="A5712">
        <v>0.18592009813228999</v>
      </c>
      <c r="B5712">
        <v>6.0159999999999998E-2</v>
      </c>
      <c r="D5712">
        <v>0.18592009813228999</v>
      </c>
      <c r="E5712">
        <v>6.1050999999999897E-2</v>
      </c>
      <c r="G5712">
        <v>0.18592009813228999</v>
      </c>
      <c r="H5712">
        <v>5.9269000000000002E-2</v>
      </c>
      <c r="K5712">
        <v>0.18592009813228999</v>
      </c>
      <c r="L5712">
        <v>6.1813999999999897E-2</v>
      </c>
      <c r="N5712">
        <v>0.18592009813228999</v>
      </c>
      <c r="O5712">
        <v>6.2577999999999995E-2</v>
      </c>
      <c r="Q5712">
        <v>0.18592009813228999</v>
      </c>
      <c r="R5712">
        <v>6.3596E-2</v>
      </c>
    </row>
    <row r="5713" spans="1:18" x14ac:dyDescent="0.25">
      <c r="A5713">
        <v>0.18595286813546799</v>
      </c>
      <c r="B5713">
        <v>6.0669000000000001E-2</v>
      </c>
      <c r="D5713">
        <v>0.18595286813546799</v>
      </c>
      <c r="E5713">
        <v>6.0541999999999999E-2</v>
      </c>
      <c r="G5713">
        <v>0.18595286813546799</v>
      </c>
      <c r="H5713">
        <v>5.7615E-2</v>
      </c>
      <c r="K5713">
        <v>0.18595286813546799</v>
      </c>
      <c r="L5713">
        <v>6.1559999999999997E-2</v>
      </c>
      <c r="N5713">
        <v>0.18595286813546799</v>
      </c>
      <c r="O5713">
        <v>6.1304999999999998E-2</v>
      </c>
      <c r="Q5713">
        <v>0.18595286813546799</v>
      </c>
      <c r="R5713">
        <v>6.5250000000000002E-2</v>
      </c>
    </row>
    <row r="5714" spans="1:18" x14ac:dyDescent="0.25">
      <c r="A5714">
        <v>0.18598563813864699</v>
      </c>
      <c r="B5714">
        <v>6.0669000000000001E-2</v>
      </c>
      <c r="D5714">
        <v>0.18598563813864699</v>
      </c>
      <c r="E5714">
        <v>6.0033000000000003E-2</v>
      </c>
      <c r="G5714">
        <v>0.18598563813864699</v>
      </c>
      <c r="H5714">
        <v>6.0033000000000003E-2</v>
      </c>
      <c r="K5714">
        <v>0.18598563813864699</v>
      </c>
      <c r="L5714">
        <v>5.9777999999999998E-2</v>
      </c>
      <c r="N5714">
        <v>0.18598563813864699</v>
      </c>
      <c r="O5714">
        <v>6.2831999999999999E-2</v>
      </c>
      <c r="Q5714">
        <v>0.18598563813864699</v>
      </c>
      <c r="R5714">
        <v>6.5123E-2</v>
      </c>
    </row>
    <row r="5715" spans="1:18" x14ac:dyDescent="0.25">
      <c r="A5715">
        <v>0.18601840814182599</v>
      </c>
      <c r="B5715">
        <v>6.1050999999999897E-2</v>
      </c>
      <c r="D5715">
        <v>0.18601840814182599</v>
      </c>
      <c r="E5715">
        <v>6.2323000000000003E-2</v>
      </c>
      <c r="G5715">
        <v>0.18601840814182599</v>
      </c>
      <c r="H5715">
        <v>5.9906000000000001E-2</v>
      </c>
      <c r="K5715">
        <v>0.18601840814182599</v>
      </c>
      <c r="L5715">
        <v>6.0414999999999899E-2</v>
      </c>
      <c r="N5715">
        <v>0.18601840814182599</v>
      </c>
      <c r="O5715">
        <v>6.3087000000000004E-2</v>
      </c>
      <c r="Q5715">
        <v>0.18601840814182599</v>
      </c>
      <c r="R5715">
        <v>6.4231999999999997E-2</v>
      </c>
    </row>
    <row r="5716" spans="1:18" x14ac:dyDescent="0.25">
      <c r="A5716">
        <v>0.18605117814500499</v>
      </c>
      <c r="B5716">
        <v>6.0033000000000003E-2</v>
      </c>
      <c r="D5716">
        <v>0.18605117814500499</v>
      </c>
      <c r="E5716">
        <v>6.0796000000000003E-2</v>
      </c>
      <c r="G5716">
        <v>0.18605117814500499</v>
      </c>
      <c r="H5716">
        <v>6.0669000000000001E-2</v>
      </c>
      <c r="K5716">
        <v>0.18605117814500499</v>
      </c>
      <c r="L5716">
        <v>6.1686999999999999E-2</v>
      </c>
      <c r="N5716">
        <v>0.18605117814500499</v>
      </c>
      <c r="O5716">
        <v>6.2577999999999995E-2</v>
      </c>
      <c r="Q5716">
        <v>0.18605117814500499</v>
      </c>
      <c r="R5716">
        <v>6.3596E-2</v>
      </c>
    </row>
    <row r="5717" spans="1:18" x14ac:dyDescent="0.25">
      <c r="A5717">
        <v>0.18608394814818399</v>
      </c>
      <c r="B5717">
        <v>6.0796000000000003E-2</v>
      </c>
      <c r="D5717">
        <v>0.18608394814818399</v>
      </c>
      <c r="E5717">
        <v>6.1686999999999999E-2</v>
      </c>
      <c r="G5717">
        <v>0.18608394814818399</v>
      </c>
      <c r="H5717">
        <v>6.0286999999999903E-2</v>
      </c>
      <c r="K5717">
        <v>0.18608394814818399</v>
      </c>
      <c r="L5717">
        <v>6.1813999999999897E-2</v>
      </c>
      <c r="N5717">
        <v>0.18608394814818399</v>
      </c>
      <c r="O5717">
        <v>6.3213999999999895E-2</v>
      </c>
      <c r="Q5717">
        <v>0.18608394814818399</v>
      </c>
      <c r="R5717">
        <v>6.4614000000000005E-2</v>
      </c>
    </row>
    <row r="5718" spans="1:18" x14ac:dyDescent="0.25">
      <c r="A5718">
        <v>0.18611671815136299</v>
      </c>
      <c r="B5718">
        <v>6.1050999999999897E-2</v>
      </c>
      <c r="D5718">
        <v>0.18611671815136299</v>
      </c>
      <c r="E5718">
        <v>6.0796000000000003E-2</v>
      </c>
      <c r="G5718">
        <v>0.18611671815136299</v>
      </c>
      <c r="H5718">
        <v>5.9777999999999998E-2</v>
      </c>
      <c r="K5718">
        <v>0.18611671815136299</v>
      </c>
      <c r="L5718">
        <v>6.1559999999999997E-2</v>
      </c>
      <c r="N5718">
        <v>0.18611671815136299</v>
      </c>
      <c r="O5718">
        <v>6.2577999999999995E-2</v>
      </c>
      <c r="Q5718">
        <v>0.18611671815136299</v>
      </c>
      <c r="R5718">
        <v>6.4614000000000005E-2</v>
      </c>
    </row>
    <row r="5719" spans="1:18" x14ac:dyDescent="0.25">
      <c r="A5719">
        <v>0.18614948815454199</v>
      </c>
      <c r="B5719">
        <v>5.9396999999999998E-2</v>
      </c>
      <c r="D5719">
        <v>0.18614948815454199</v>
      </c>
      <c r="E5719">
        <v>6.1686999999999999E-2</v>
      </c>
      <c r="G5719">
        <v>0.18614948815454199</v>
      </c>
      <c r="H5719">
        <v>6.0414999999999899E-2</v>
      </c>
      <c r="K5719">
        <v>0.18614948815454199</v>
      </c>
      <c r="L5719">
        <v>6.2704999999999997E-2</v>
      </c>
      <c r="N5719">
        <v>0.18614948815454199</v>
      </c>
      <c r="O5719">
        <v>6.1941999999999997E-2</v>
      </c>
      <c r="Q5719">
        <v>0.18614948815454199</v>
      </c>
      <c r="R5719">
        <v>6.5250000000000002E-2</v>
      </c>
    </row>
    <row r="5720" spans="1:18" x14ac:dyDescent="0.25">
      <c r="A5720">
        <v>0.18618225815772099</v>
      </c>
      <c r="B5720">
        <v>5.9396999999999998E-2</v>
      </c>
      <c r="D5720">
        <v>0.18618225815772099</v>
      </c>
      <c r="E5720">
        <v>6.0669000000000001E-2</v>
      </c>
      <c r="G5720">
        <v>0.18618225815772099</v>
      </c>
      <c r="H5720">
        <v>6.0923999999999999E-2</v>
      </c>
      <c r="K5720">
        <v>0.18618225815772099</v>
      </c>
      <c r="L5720">
        <v>6.1050999999999897E-2</v>
      </c>
      <c r="N5720">
        <v>0.18618225815772099</v>
      </c>
      <c r="O5720">
        <v>6.2450999999999902E-2</v>
      </c>
      <c r="Q5720">
        <v>0.18618225815772099</v>
      </c>
      <c r="R5720">
        <v>6.4359E-2</v>
      </c>
    </row>
    <row r="5721" spans="1:18" x14ac:dyDescent="0.25">
      <c r="A5721">
        <v>0.18621502816089899</v>
      </c>
      <c r="B5721">
        <v>6.0669000000000001E-2</v>
      </c>
      <c r="D5721">
        <v>0.18621502816089899</v>
      </c>
      <c r="E5721">
        <v>6.0033000000000003E-2</v>
      </c>
      <c r="G5721">
        <v>0.18621502816089899</v>
      </c>
      <c r="H5721">
        <v>6.0669000000000001E-2</v>
      </c>
      <c r="K5721">
        <v>0.18621502816089899</v>
      </c>
      <c r="L5721">
        <v>6.0669000000000001E-2</v>
      </c>
      <c r="N5721">
        <v>0.18621502816089899</v>
      </c>
      <c r="O5721">
        <v>6.2323000000000003E-2</v>
      </c>
      <c r="Q5721">
        <v>0.18621502816089899</v>
      </c>
      <c r="R5721">
        <v>6.3340999999999995E-2</v>
      </c>
    </row>
    <row r="5722" spans="1:18" x14ac:dyDescent="0.25">
      <c r="A5722">
        <v>0.18624779816407799</v>
      </c>
      <c r="B5722">
        <v>6.1813999999999897E-2</v>
      </c>
      <c r="D5722">
        <v>0.18624779816407799</v>
      </c>
      <c r="E5722">
        <v>6.0033000000000003E-2</v>
      </c>
      <c r="G5722">
        <v>0.18624779816407799</v>
      </c>
      <c r="H5722">
        <v>6.0414999999999899E-2</v>
      </c>
      <c r="K5722">
        <v>0.18624779816407799</v>
      </c>
      <c r="L5722">
        <v>6.1941999999999997E-2</v>
      </c>
      <c r="N5722">
        <v>0.18624779816407799</v>
      </c>
      <c r="O5722">
        <v>6.2577999999999995E-2</v>
      </c>
      <c r="Q5722">
        <v>0.18624779816407799</v>
      </c>
      <c r="R5722">
        <v>6.2704999999999997E-2</v>
      </c>
    </row>
    <row r="5723" spans="1:18" x14ac:dyDescent="0.25">
      <c r="A5723">
        <v>0.18628056816725699</v>
      </c>
      <c r="B5723">
        <v>6.0033000000000003E-2</v>
      </c>
      <c r="D5723">
        <v>0.18628056816725699</v>
      </c>
      <c r="E5723">
        <v>6.2450999999999902E-2</v>
      </c>
      <c r="G5723">
        <v>0.18628056816725699</v>
      </c>
      <c r="H5723">
        <v>5.9523999999999903E-2</v>
      </c>
      <c r="K5723">
        <v>0.18628056816725699</v>
      </c>
      <c r="L5723">
        <v>6.2831999999999999E-2</v>
      </c>
      <c r="N5723">
        <v>0.18628056816725699</v>
      </c>
      <c r="O5723">
        <v>6.1941999999999997E-2</v>
      </c>
      <c r="Q5723">
        <v>0.18628056816725699</v>
      </c>
      <c r="R5723">
        <v>6.4359E-2</v>
      </c>
    </row>
    <row r="5724" spans="1:18" x14ac:dyDescent="0.25">
      <c r="A5724">
        <v>0.18631333817043599</v>
      </c>
      <c r="B5724">
        <v>6.0159999999999998E-2</v>
      </c>
      <c r="D5724">
        <v>0.18631333817043599</v>
      </c>
      <c r="E5724">
        <v>6.2068999999999999E-2</v>
      </c>
      <c r="G5724">
        <v>0.18631333817043599</v>
      </c>
      <c r="H5724">
        <v>6.0923999999999999E-2</v>
      </c>
      <c r="K5724">
        <v>0.18631333817043599</v>
      </c>
      <c r="L5724">
        <v>6.2577999999999995E-2</v>
      </c>
      <c r="N5724">
        <v>0.18631333817043599</v>
      </c>
      <c r="O5724">
        <v>6.2577999999999995E-2</v>
      </c>
      <c r="Q5724">
        <v>0.18631333817043599</v>
      </c>
      <c r="R5724">
        <v>6.4104999999999995E-2</v>
      </c>
    </row>
    <row r="5725" spans="1:18" x14ac:dyDescent="0.25">
      <c r="A5725">
        <v>0.18634610817361499</v>
      </c>
      <c r="B5725">
        <v>5.9396999999999998E-2</v>
      </c>
      <c r="D5725">
        <v>0.18634610817361499</v>
      </c>
      <c r="E5725">
        <v>6.1941999999999997E-2</v>
      </c>
      <c r="G5725">
        <v>0.18634610817361499</v>
      </c>
      <c r="H5725">
        <v>5.8632999999999998E-2</v>
      </c>
      <c r="K5725">
        <v>0.18634610817361499</v>
      </c>
      <c r="L5725">
        <v>6.1686999999999999E-2</v>
      </c>
      <c r="N5725">
        <v>0.18634610817361499</v>
      </c>
      <c r="O5725">
        <v>6.2577999999999995E-2</v>
      </c>
      <c r="Q5725">
        <v>0.18634610817361499</v>
      </c>
      <c r="R5725">
        <v>6.3213999999999895E-2</v>
      </c>
    </row>
    <row r="5726" spans="1:18" x14ac:dyDescent="0.25">
      <c r="A5726">
        <v>0.18637887817679399</v>
      </c>
      <c r="B5726">
        <v>6.0796000000000003E-2</v>
      </c>
      <c r="D5726">
        <v>0.18637887817679399</v>
      </c>
      <c r="E5726">
        <v>6.1559999999999997E-2</v>
      </c>
      <c r="G5726">
        <v>0.18637887817679399</v>
      </c>
      <c r="H5726">
        <v>5.8759999999999903E-2</v>
      </c>
      <c r="K5726">
        <v>0.18637887817679399</v>
      </c>
      <c r="L5726">
        <v>6.2196000000000001E-2</v>
      </c>
      <c r="N5726">
        <v>0.18637887817679399</v>
      </c>
      <c r="O5726">
        <v>6.3087000000000004E-2</v>
      </c>
      <c r="Q5726">
        <v>0.18637887817679399</v>
      </c>
      <c r="R5726">
        <v>6.4487000000000003E-2</v>
      </c>
    </row>
    <row r="5727" spans="1:18" x14ac:dyDescent="0.25">
      <c r="A5727">
        <v>0.18641164817997299</v>
      </c>
      <c r="B5727">
        <v>6.1304999999999998E-2</v>
      </c>
      <c r="D5727">
        <v>0.18641164817997299</v>
      </c>
      <c r="E5727">
        <v>6.0033000000000003E-2</v>
      </c>
      <c r="G5727">
        <v>0.18641164817997299</v>
      </c>
      <c r="H5727">
        <v>6.0033000000000003E-2</v>
      </c>
      <c r="K5727">
        <v>0.18641164817997299</v>
      </c>
      <c r="L5727">
        <v>6.0159999999999998E-2</v>
      </c>
      <c r="N5727">
        <v>0.18641164817997299</v>
      </c>
      <c r="O5727">
        <v>6.1941999999999997E-2</v>
      </c>
      <c r="Q5727">
        <v>0.18641164817997299</v>
      </c>
      <c r="R5727">
        <v>6.6650000000000001E-2</v>
      </c>
    </row>
    <row r="5728" spans="1:18" x14ac:dyDescent="0.25">
      <c r="A5728">
        <v>0.18644441818315199</v>
      </c>
      <c r="B5728">
        <v>6.0923999999999999E-2</v>
      </c>
      <c r="D5728">
        <v>0.18644441818315199</v>
      </c>
      <c r="E5728">
        <v>6.1686999999999999E-2</v>
      </c>
      <c r="G5728">
        <v>0.18644441818315199</v>
      </c>
      <c r="H5728">
        <v>5.9650999999999899E-2</v>
      </c>
      <c r="K5728">
        <v>0.18644441818315199</v>
      </c>
      <c r="L5728">
        <v>6.1686999999999999E-2</v>
      </c>
      <c r="N5728">
        <v>0.18644441818315199</v>
      </c>
      <c r="O5728">
        <v>6.1559999999999997E-2</v>
      </c>
      <c r="Q5728">
        <v>0.18644441818315199</v>
      </c>
      <c r="R5728">
        <v>6.3850000000000004E-2</v>
      </c>
    </row>
    <row r="5729" spans="1:18" x14ac:dyDescent="0.25">
      <c r="A5729">
        <v>0.18647718818633</v>
      </c>
      <c r="B5729">
        <v>6.0286999999999903E-2</v>
      </c>
      <c r="D5729">
        <v>0.18647718818633</v>
      </c>
      <c r="E5729">
        <v>6.2323000000000003E-2</v>
      </c>
      <c r="G5729">
        <v>0.18647718818633</v>
      </c>
      <c r="H5729">
        <v>6.0669000000000001E-2</v>
      </c>
      <c r="K5729">
        <v>0.18647718818633</v>
      </c>
      <c r="L5729">
        <v>6.1177999999999899E-2</v>
      </c>
      <c r="N5729">
        <v>0.18647718818633</v>
      </c>
      <c r="O5729">
        <v>6.3213999999999895E-2</v>
      </c>
      <c r="Q5729">
        <v>0.18647718818633</v>
      </c>
      <c r="R5729">
        <v>6.3213999999999895E-2</v>
      </c>
    </row>
    <row r="5730" spans="1:18" x14ac:dyDescent="0.25">
      <c r="A5730">
        <v>0.186509958189509</v>
      </c>
      <c r="B5730">
        <v>6.0669000000000001E-2</v>
      </c>
      <c r="D5730">
        <v>0.186509958189509</v>
      </c>
      <c r="E5730">
        <v>6.2323000000000003E-2</v>
      </c>
      <c r="G5730">
        <v>0.186509958189509</v>
      </c>
      <c r="H5730">
        <v>6.1304999999999998E-2</v>
      </c>
      <c r="K5730">
        <v>0.186509958189509</v>
      </c>
      <c r="L5730">
        <v>6.1813999999999897E-2</v>
      </c>
      <c r="N5730">
        <v>0.186509958189509</v>
      </c>
      <c r="O5730">
        <v>6.2068999999999999E-2</v>
      </c>
      <c r="Q5730">
        <v>0.186509958189509</v>
      </c>
      <c r="R5730">
        <v>6.3850000000000004E-2</v>
      </c>
    </row>
    <row r="5731" spans="1:18" x14ac:dyDescent="0.25">
      <c r="A5731">
        <v>0.186542728192688</v>
      </c>
      <c r="B5731">
        <v>6.0286999999999903E-2</v>
      </c>
      <c r="D5731">
        <v>0.186542728192688</v>
      </c>
      <c r="E5731">
        <v>6.0033000000000003E-2</v>
      </c>
      <c r="G5731">
        <v>0.186542728192688</v>
      </c>
      <c r="H5731">
        <v>6.0414999999999899E-2</v>
      </c>
      <c r="K5731">
        <v>0.186542728192688</v>
      </c>
      <c r="L5731">
        <v>6.1559999999999997E-2</v>
      </c>
      <c r="N5731">
        <v>0.186542728192688</v>
      </c>
      <c r="O5731">
        <v>6.2831999999999999E-2</v>
      </c>
      <c r="Q5731">
        <v>0.186542728192688</v>
      </c>
      <c r="R5731">
        <v>6.5631999999999996E-2</v>
      </c>
    </row>
    <row r="5732" spans="1:18" x14ac:dyDescent="0.25">
      <c r="A5732">
        <v>0.186575498195867</v>
      </c>
      <c r="B5732">
        <v>6.0159999999999998E-2</v>
      </c>
      <c r="D5732">
        <v>0.186575498195867</v>
      </c>
      <c r="E5732">
        <v>6.1433000000000001E-2</v>
      </c>
      <c r="G5732">
        <v>0.186575498195867</v>
      </c>
      <c r="H5732">
        <v>5.9396999999999998E-2</v>
      </c>
      <c r="K5732">
        <v>0.186575498195867</v>
      </c>
      <c r="L5732">
        <v>6.0923999999999999E-2</v>
      </c>
      <c r="N5732">
        <v>0.186575498195867</v>
      </c>
      <c r="O5732">
        <v>6.3087000000000004E-2</v>
      </c>
      <c r="Q5732">
        <v>0.186575498195867</v>
      </c>
      <c r="R5732">
        <v>6.5504999999999994E-2</v>
      </c>
    </row>
    <row r="5733" spans="1:18" x14ac:dyDescent="0.25">
      <c r="A5733">
        <v>0.186608268199046</v>
      </c>
      <c r="B5733">
        <v>5.9650999999999899E-2</v>
      </c>
      <c r="D5733">
        <v>0.186608268199046</v>
      </c>
      <c r="E5733">
        <v>6.1177999999999899E-2</v>
      </c>
      <c r="G5733">
        <v>0.186608268199046</v>
      </c>
      <c r="H5733">
        <v>5.9523999999999903E-2</v>
      </c>
      <c r="K5733">
        <v>0.186608268199046</v>
      </c>
      <c r="L5733">
        <v>6.2196000000000001E-2</v>
      </c>
      <c r="N5733">
        <v>0.186608268199046</v>
      </c>
      <c r="O5733">
        <v>6.2831999999999999E-2</v>
      </c>
      <c r="Q5733">
        <v>0.186608268199046</v>
      </c>
      <c r="R5733">
        <v>6.4867999999999995E-2</v>
      </c>
    </row>
    <row r="5734" spans="1:18" x14ac:dyDescent="0.25">
      <c r="A5734">
        <v>0.186641038202225</v>
      </c>
      <c r="B5734">
        <v>5.9523999999999903E-2</v>
      </c>
      <c r="D5734">
        <v>0.186641038202225</v>
      </c>
      <c r="E5734">
        <v>6.0541999999999999E-2</v>
      </c>
      <c r="G5734">
        <v>0.186641038202225</v>
      </c>
      <c r="H5734">
        <v>5.9396999999999998E-2</v>
      </c>
      <c r="K5734">
        <v>0.186641038202225</v>
      </c>
      <c r="L5734">
        <v>6.0796000000000003E-2</v>
      </c>
      <c r="N5734">
        <v>0.186641038202225</v>
      </c>
      <c r="O5734">
        <v>6.1433000000000001E-2</v>
      </c>
      <c r="Q5734">
        <v>0.186641038202225</v>
      </c>
      <c r="R5734">
        <v>6.3468999999999998E-2</v>
      </c>
    </row>
    <row r="5735" spans="1:18" x14ac:dyDescent="0.25">
      <c r="A5735">
        <v>0.186673808205404</v>
      </c>
      <c r="B5735">
        <v>5.9014999999999998E-2</v>
      </c>
      <c r="D5735">
        <v>0.186673808205404</v>
      </c>
      <c r="E5735">
        <v>6.0923999999999999E-2</v>
      </c>
      <c r="G5735">
        <v>0.186673808205404</v>
      </c>
      <c r="H5735">
        <v>6.0414999999999899E-2</v>
      </c>
      <c r="K5735">
        <v>0.186673808205404</v>
      </c>
      <c r="L5735">
        <v>6.0541999999999999E-2</v>
      </c>
      <c r="N5735">
        <v>0.186673808205404</v>
      </c>
      <c r="O5735">
        <v>6.0541999999999999E-2</v>
      </c>
      <c r="Q5735">
        <v>0.186673808205404</v>
      </c>
      <c r="R5735">
        <v>6.3977999999999993E-2</v>
      </c>
    </row>
    <row r="5736" spans="1:18" x14ac:dyDescent="0.25">
      <c r="A5736">
        <v>0.186706578208582</v>
      </c>
      <c r="B5736">
        <v>6.0159999999999998E-2</v>
      </c>
      <c r="D5736">
        <v>0.186706578208582</v>
      </c>
      <c r="E5736">
        <v>6.1559999999999997E-2</v>
      </c>
      <c r="G5736">
        <v>0.186706578208582</v>
      </c>
      <c r="H5736">
        <v>5.9650999999999899E-2</v>
      </c>
      <c r="K5736">
        <v>0.186706578208582</v>
      </c>
      <c r="L5736">
        <v>6.0796000000000003E-2</v>
      </c>
      <c r="N5736">
        <v>0.186706578208582</v>
      </c>
      <c r="O5736">
        <v>6.2068999999999999E-2</v>
      </c>
      <c r="Q5736">
        <v>0.186706578208582</v>
      </c>
      <c r="R5736">
        <v>6.3468999999999998E-2</v>
      </c>
    </row>
    <row r="5737" spans="1:18" x14ac:dyDescent="0.25">
      <c r="A5737">
        <v>0.186739348211761</v>
      </c>
      <c r="B5737">
        <v>5.9650999999999899E-2</v>
      </c>
      <c r="D5737">
        <v>0.186739348211761</v>
      </c>
      <c r="E5737">
        <v>6.1304999999999998E-2</v>
      </c>
      <c r="G5737">
        <v>0.186739348211761</v>
      </c>
      <c r="H5737">
        <v>6.0033000000000003E-2</v>
      </c>
      <c r="K5737">
        <v>0.186739348211761</v>
      </c>
      <c r="L5737">
        <v>6.0796000000000003E-2</v>
      </c>
      <c r="N5737">
        <v>0.186739348211761</v>
      </c>
      <c r="O5737">
        <v>6.3087000000000004E-2</v>
      </c>
      <c r="Q5737">
        <v>0.186739348211761</v>
      </c>
      <c r="R5737">
        <v>6.4359E-2</v>
      </c>
    </row>
    <row r="5738" spans="1:18" x14ac:dyDescent="0.25">
      <c r="A5738">
        <v>0.18677211821494</v>
      </c>
      <c r="B5738">
        <v>5.9523999999999903E-2</v>
      </c>
      <c r="D5738">
        <v>0.18677211821494</v>
      </c>
      <c r="E5738">
        <v>6.2831999999999999E-2</v>
      </c>
      <c r="G5738">
        <v>0.18677211821494</v>
      </c>
      <c r="H5738">
        <v>6.1177999999999899E-2</v>
      </c>
      <c r="K5738">
        <v>0.18677211821494</v>
      </c>
      <c r="L5738">
        <v>6.1433000000000001E-2</v>
      </c>
      <c r="N5738">
        <v>0.18677211821494</v>
      </c>
      <c r="O5738">
        <v>6.3596E-2</v>
      </c>
      <c r="Q5738">
        <v>0.18677211821494</v>
      </c>
      <c r="R5738">
        <v>6.3850000000000004E-2</v>
      </c>
    </row>
    <row r="5739" spans="1:18" x14ac:dyDescent="0.25">
      <c r="A5739">
        <v>0.186804888218119</v>
      </c>
      <c r="B5739">
        <v>6.0923999999999999E-2</v>
      </c>
      <c r="D5739">
        <v>0.186804888218119</v>
      </c>
      <c r="E5739">
        <v>6.1559999999999997E-2</v>
      </c>
      <c r="G5739">
        <v>0.186804888218119</v>
      </c>
      <c r="H5739">
        <v>6.0669000000000001E-2</v>
      </c>
      <c r="K5739">
        <v>0.186804888218119</v>
      </c>
      <c r="L5739">
        <v>6.1686999999999999E-2</v>
      </c>
      <c r="N5739">
        <v>0.186804888218119</v>
      </c>
      <c r="O5739">
        <v>6.1177999999999899E-2</v>
      </c>
      <c r="Q5739">
        <v>0.186804888218119</v>
      </c>
      <c r="R5739">
        <v>6.2450999999999902E-2</v>
      </c>
    </row>
    <row r="5740" spans="1:18" x14ac:dyDescent="0.25">
      <c r="A5740">
        <v>0.186837658221298</v>
      </c>
      <c r="B5740">
        <v>6.0414999999999899E-2</v>
      </c>
      <c r="D5740">
        <v>0.186837658221298</v>
      </c>
      <c r="E5740">
        <v>6.1050999999999897E-2</v>
      </c>
      <c r="G5740">
        <v>0.186837658221298</v>
      </c>
      <c r="H5740">
        <v>6.1686999999999999E-2</v>
      </c>
      <c r="K5740">
        <v>0.186837658221298</v>
      </c>
      <c r="L5740">
        <v>6.0159999999999998E-2</v>
      </c>
      <c r="N5740">
        <v>0.186837658221298</v>
      </c>
      <c r="O5740">
        <v>6.2831999999999999E-2</v>
      </c>
      <c r="Q5740">
        <v>0.186837658221298</v>
      </c>
      <c r="R5740">
        <v>6.3723000000000002E-2</v>
      </c>
    </row>
    <row r="5741" spans="1:18" x14ac:dyDescent="0.25">
      <c r="A5741">
        <v>0.186870428224477</v>
      </c>
      <c r="B5741">
        <v>6.0923999999999999E-2</v>
      </c>
      <c r="D5741">
        <v>0.186870428224477</v>
      </c>
      <c r="E5741">
        <v>6.1433000000000001E-2</v>
      </c>
      <c r="G5741">
        <v>0.186870428224477</v>
      </c>
      <c r="H5741">
        <v>6.0796000000000003E-2</v>
      </c>
      <c r="K5741">
        <v>0.186870428224477</v>
      </c>
      <c r="L5741">
        <v>6.1813999999999897E-2</v>
      </c>
      <c r="N5741">
        <v>0.186870428224477</v>
      </c>
      <c r="O5741">
        <v>6.1941999999999997E-2</v>
      </c>
      <c r="Q5741">
        <v>0.186870428224477</v>
      </c>
      <c r="R5741">
        <v>6.4104999999999995E-2</v>
      </c>
    </row>
    <row r="5742" spans="1:18" x14ac:dyDescent="0.25">
      <c r="A5742">
        <v>0.186903198227656</v>
      </c>
      <c r="B5742">
        <v>6.0414999999999899E-2</v>
      </c>
      <c r="D5742">
        <v>0.186903198227656</v>
      </c>
      <c r="E5742">
        <v>6.0669000000000001E-2</v>
      </c>
      <c r="G5742">
        <v>0.186903198227656</v>
      </c>
      <c r="H5742">
        <v>6.0669000000000001E-2</v>
      </c>
      <c r="K5742">
        <v>0.186903198227656</v>
      </c>
      <c r="L5742">
        <v>6.1941999999999997E-2</v>
      </c>
      <c r="N5742">
        <v>0.186903198227656</v>
      </c>
      <c r="O5742">
        <v>6.2831999999999999E-2</v>
      </c>
      <c r="Q5742">
        <v>0.186903198227656</v>
      </c>
      <c r="R5742">
        <v>6.5631999999999996E-2</v>
      </c>
    </row>
    <row r="5743" spans="1:18" x14ac:dyDescent="0.25">
      <c r="A5743">
        <v>0.186935968230835</v>
      </c>
      <c r="B5743">
        <v>6.0541999999999999E-2</v>
      </c>
      <c r="D5743">
        <v>0.186935968230835</v>
      </c>
      <c r="E5743">
        <v>5.9142E-2</v>
      </c>
      <c r="G5743">
        <v>0.186935968230835</v>
      </c>
      <c r="H5743">
        <v>6.0541999999999999E-2</v>
      </c>
      <c r="K5743">
        <v>0.186935968230835</v>
      </c>
      <c r="L5743">
        <v>6.1941999999999997E-2</v>
      </c>
      <c r="N5743">
        <v>0.186935968230835</v>
      </c>
      <c r="O5743">
        <v>6.4104999999999995E-2</v>
      </c>
      <c r="Q5743">
        <v>0.186935968230835</v>
      </c>
      <c r="R5743">
        <v>6.4867999999999995E-2</v>
      </c>
    </row>
    <row r="5744" spans="1:18" x14ac:dyDescent="0.25">
      <c r="A5744">
        <v>0.186968738234013</v>
      </c>
      <c r="B5744">
        <v>5.9142E-2</v>
      </c>
      <c r="D5744">
        <v>0.186968738234013</v>
      </c>
      <c r="E5744">
        <v>6.0923999999999999E-2</v>
      </c>
      <c r="G5744">
        <v>0.186968738234013</v>
      </c>
      <c r="H5744">
        <v>6.2068999999999999E-2</v>
      </c>
      <c r="K5744">
        <v>0.186968738234013</v>
      </c>
      <c r="L5744">
        <v>6.3850000000000004E-2</v>
      </c>
      <c r="N5744">
        <v>0.186968738234013</v>
      </c>
      <c r="O5744">
        <v>6.2704999999999997E-2</v>
      </c>
      <c r="Q5744">
        <v>0.186968738234013</v>
      </c>
      <c r="R5744">
        <v>6.3596E-2</v>
      </c>
    </row>
    <row r="5745" spans="1:18" x14ac:dyDescent="0.25">
      <c r="A5745">
        <v>0.187001508237192</v>
      </c>
      <c r="B5745">
        <v>5.9777999999999998E-2</v>
      </c>
      <c r="D5745">
        <v>0.187001508237192</v>
      </c>
      <c r="E5745">
        <v>6.1813999999999897E-2</v>
      </c>
      <c r="G5745">
        <v>0.187001508237192</v>
      </c>
      <c r="H5745">
        <v>5.9142E-2</v>
      </c>
      <c r="K5745">
        <v>0.187001508237192</v>
      </c>
      <c r="L5745">
        <v>6.3087000000000004E-2</v>
      </c>
      <c r="N5745">
        <v>0.187001508237192</v>
      </c>
      <c r="O5745">
        <v>6.3340999999999995E-2</v>
      </c>
      <c r="Q5745">
        <v>0.187001508237192</v>
      </c>
      <c r="R5745">
        <v>6.4487000000000003E-2</v>
      </c>
    </row>
    <row r="5746" spans="1:18" x14ac:dyDescent="0.25">
      <c r="A5746">
        <v>0.187034278240371</v>
      </c>
      <c r="B5746">
        <v>6.1433000000000001E-2</v>
      </c>
      <c r="D5746">
        <v>0.187034278240371</v>
      </c>
      <c r="E5746">
        <v>6.1177999999999899E-2</v>
      </c>
      <c r="G5746">
        <v>0.187034278240371</v>
      </c>
      <c r="H5746">
        <v>5.8123999999999898E-2</v>
      </c>
      <c r="K5746">
        <v>0.187034278240371</v>
      </c>
      <c r="L5746">
        <v>6.2960000000000002E-2</v>
      </c>
      <c r="N5746">
        <v>0.187034278240371</v>
      </c>
      <c r="O5746">
        <v>6.3087000000000004E-2</v>
      </c>
      <c r="Q5746">
        <v>0.187034278240371</v>
      </c>
      <c r="R5746">
        <v>6.5631999999999996E-2</v>
      </c>
    </row>
    <row r="5747" spans="1:18" x14ac:dyDescent="0.25">
      <c r="A5747">
        <v>0.18706704824355</v>
      </c>
      <c r="B5747">
        <v>6.2068999999999999E-2</v>
      </c>
      <c r="D5747">
        <v>0.18706704824355</v>
      </c>
      <c r="E5747">
        <v>6.0541999999999999E-2</v>
      </c>
      <c r="G5747">
        <v>0.18706704824355</v>
      </c>
      <c r="H5747">
        <v>5.9523999999999903E-2</v>
      </c>
      <c r="K5747">
        <v>0.18706704824355</v>
      </c>
      <c r="L5747">
        <v>6.1813999999999897E-2</v>
      </c>
      <c r="N5747">
        <v>0.18706704824355</v>
      </c>
      <c r="O5747">
        <v>6.2831999999999999E-2</v>
      </c>
      <c r="Q5747">
        <v>0.18706704824355</v>
      </c>
      <c r="R5747">
        <v>6.4740999999999896E-2</v>
      </c>
    </row>
    <row r="5748" spans="1:18" x14ac:dyDescent="0.25">
      <c r="A5748">
        <v>0.187099818246729</v>
      </c>
      <c r="B5748">
        <v>6.1433000000000001E-2</v>
      </c>
      <c r="D5748">
        <v>0.187099818246729</v>
      </c>
      <c r="E5748">
        <v>6.0923999999999999E-2</v>
      </c>
      <c r="G5748">
        <v>0.187099818246729</v>
      </c>
      <c r="H5748">
        <v>5.9523999999999903E-2</v>
      </c>
      <c r="K5748">
        <v>0.187099818246729</v>
      </c>
      <c r="L5748">
        <v>6.0414999999999899E-2</v>
      </c>
      <c r="N5748">
        <v>0.187099818246729</v>
      </c>
      <c r="O5748">
        <v>6.4231999999999997E-2</v>
      </c>
      <c r="Q5748">
        <v>0.187099818246729</v>
      </c>
      <c r="R5748">
        <v>6.4614000000000005E-2</v>
      </c>
    </row>
    <row r="5749" spans="1:18" x14ac:dyDescent="0.25">
      <c r="A5749">
        <v>0.187132588249908</v>
      </c>
      <c r="B5749">
        <v>6.1304999999999998E-2</v>
      </c>
      <c r="D5749">
        <v>0.187132588249908</v>
      </c>
      <c r="E5749">
        <v>5.9269000000000002E-2</v>
      </c>
      <c r="G5749">
        <v>0.187132588249908</v>
      </c>
      <c r="H5749">
        <v>6.0923999999999999E-2</v>
      </c>
      <c r="K5749">
        <v>0.187132588249908</v>
      </c>
      <c r="L5749">
        <v>6.1686999999999999E-2</v>
      </c>
      <c r="N5749">
        <v>0.187132588249908</v>
      </c>
      <c r="O5749">
        <v>6.1813999999999897E-2</v>
      </c>
      <c r="Q5749">
        <v>0.187132588249908</v>
      </c>
      <c r="R5749">
        <v>6.4867999999999995E-2</v>
      </c>
    </row>
    <row r="5750" spans="1:18" x14ac:dyDescent="0.25">
      <c r="A5750">
        <v>0.187165358253087</v>
      </c>
      <c r="B5750">
        <v>6.0669000000000001E-2</v>
      </c>
      <c r="D5750">
        <v>0.187165358253087</v>
      </c>
      <c r="E5750">
        <v>6.0414999999999899E-2</v>
      </c>
      <c r="G5750">
        <v>0.187165358253087</v>
      </c>
      <c r="H5750">
        <v>6.1813999999999897E-2</v>
      </c>
      <c r="K5750">
        <v>0.187165358253087</v>
      </c>
      <c r="L5750">
        <v>6.0923999999999999E-2</v>
      </c>
      <c r="N5750">
        <v>0.187165358253087</v>
      </c>
      <c r="O5750">
        <v>6.2068999999999999E-2</v>
      </c>
      <c r="Q5750">
        <v>0.187165358253087</v>
      </c>
      <c r="R5750">
        <v>6.3468999999999998E-2</v>
      </c>
    </row>
    <row r="5751" spans="1:18" x14ac:dyDescent="0.25">
      <c r="A5751">
        <v>0.187198128256266</v>
      </c>
      <c r="B5751">
        <v>5.9142E-2</v>
      </c>
      <c r="D5751">
        <v>0.187198128256266</v>
      </c>
      <c r="E5751">
        <v>6.1433000000000001E-2</v>
      </c>
      <c r="G5751">
        <v>0.187198128256266</v>
      </c>
      <c r="H5751">
        <v>5.9014999999999998E-2</v>
      </c>
      <c r="K5751">
        <v>0.187198128256266</v>
      </c>
      <c r="L5751">
        <v>6.2577999999999995E-2</v>
      </c>
      <c r="N5751">
        <v>0.187198128256266</v>
      </c>
      <c r="O5751">
        <v>6.3087000000000004E-2</v>
      </c>
      <c r="Q5751">
        <v>0.187198128256266</v>
      </c>
      <c r="R5751">
        <v>6.2450999999999902E-2</v>
      </c>
    </row>
    <row r="5752" spans="1:18" x14ac:dyDescent="0.25">
      <c r="A5752">
        <v>0.187230898259444</v>
      </c>
      <c r="B5752">
        <v>6.0669000000000001E-2</v>
      </c>
      <c r="D5752">
        <v>0.187230898259444</v>
      </c>
      <c r="E5752">
        <v>6.1941999999999997E-2</v>
      </c>
      <c r="G5752">
        <v>0.187230898259444</v>
      </c>
      <c r="H5752">
        <v>6.0414999999999899E-2</v>
      </c>
      <c r="K5752">
        <v>0.187230898259444</v>
      </c>
      <c r="L5752">
        <v>6.1050999999999897E-2</v>
      </c>
      <c r="N5752">
        <v>0.187230898259444</v>
      </c>
      <c r="O5752">
        <v>6.0414999999999899E-2</v>
      </c>
      <c r="Q5752">
        <v>0.187230898259444</v>
      </c>
      <c r="R5752">
        <v>6.3340999999999995E-2</v>
      </c>
    </row>
    <row r="5753" spans="1:18" x14ac:dyDescent="0.25">
      <c r="A5753">
        <v>0.187263668262623</v>
      </c>
      <c r="B5753">
        <v>5.9906000000000001E-2</v>
      </c>
      <c r="D5753">
        <v>0.187263668262623</v>
      </c>
      <c r="E5753">
        <v>6.2068999999999999E-2</v>
      </c>
      <c r="G5753">
        <v>0.187263668262623</v>
      </c>
      <c r="H5753">
        <v>6.2577999999999995E-2</v>
      </c>
      <c r="K5753">
        <v>0.187263668262623</v>
      </c>
      <c r="L5753">
        <v>5.9650999999999899E-2</v>
      </c>
      <c r="N5753">
        <v>0.187263668262623</v>
      </c>
      <c r="O5753">
        <v>6.0669000000000001E-2</v>
      </c>
      <c r="Q5753">
        <v>0.187263668262623</v>
      </c>
      <c r="R5753">
        <v>6.4359E-2</v>
      </c>
    </row>
    <row r="5754" spans="1:18" x14ac:dyDescent="0.25">
      <c r="A5754">
        <v>0.187296438265802</v>
      </c>
      <c r="B5754">
        <v>6.0286999999999903E-2</v>
      </c>
      <c r="D5754">
        <v>0.187296438265802</v>
      </c>
      <c r="E5754">
        <v>6.2960000000000002E-2</v>
      </c>
      <c r="G5754">
        <v>0.187296438265802</v>
      </c>
      <c r="H5754">
        <v>6.0414999999999899E-2</v>
      </c>
      <c r="K5754">
        <v>0.187296438265802</v>
      </c>
      <c r="L5754">
        <v>5.9014999999999998E-2</v>
      </c>
      <c r="N5754">
        <v>0.187296438265802</v>
      </c>
      <c r="O5754">
        <v>6.1813999999999897E-2</v>
      </c>
      <c r="Q5754">
        <v>0.187296438265802</v>
      </c>
      <c r="R5754">
        <v>6.3087000000000004E-2</v>
      </c>
    </row>
    <row r="5755" spans="1:18" x14ac:dyDescent="0.25">
      <c r="A5755">
        <v>0.187329208268981</v>
      </c>
      <c r="B5755">
        <v>6.1177999999999899E-2</v>
      </c>
      <c r="D5755">
        <v>0.187329208268981</v>
      </c>
      <c r="E5755">
        <v>6.2831999999999999E-2</v>
      </c>
      <c r="G5755">
        <v>0.187329208268981</v>
      </c>
      <c r="H5755">
        <v>5.8632999999999998E-2</v>
      </c>
      <c r="K5755">
        <v>0.187329208268981</v>
      </c>
      <c r="L5755">
        <v>6.2450999999999902E-2</v>
      </c>
      <c r="N5755">
        <v>0.187329208268981</v>
      </c>
      <c r="O5755">
        <v>6.1941999999999997E-2</v>
      </c>
      <c r="Q5755">
        <v>0.187329208268981</v>
      </c>
      <c r="R5755">
        <v>6.3468999999999998E-2</v>
      </c>
    </row>
    <row r="5756" spans="1:18" x14ac:dyDescent="0.25">
      <c r="A5756">
        <v>0.18736197827216</v>
      </c>
      <c r="B5756">
        <v>6.0286999999999903E-2</v>
      </c>
      <c r="D5756">
        <v>0.18736197827216</v>
      </c>
      <c r="E5756">
        <v>6.2577999999999995E-2</v>
      </c>
      <c r="G5756">
        <v>0.18736197827216</v>
      </c>
      <c r="H5756">
        <v>5.9650999999999899E-2</v>
      </c>
      <c r="K5756">
        <v>0.18736197827216</v>
      </c>
      <c r="L5756">
        <v>6.4359E-2</v>
      </c>
      <c r="N5756">
        <v>0.18736197827216</v>
      </c>
      <c r="O5756">
        <v>6.3087000000000004E-2</v>
      </c>
      <c r="Q5756">
        <v>0.18736197827216</v>
      </c>
      <c r="R5756">
        <v>6.3977999999999993E-2</v>
      </c>
    </row>
    <row r="5757" spans="1:18" x14ac:dyDescent="0.25">
      <c r="A5757">
        <v>0.187394748275339</v>
      </c>
      <c r="B5757">
        <v>6.0541999999999999E-2</v>
      </c>
      <c r="D5757">
        <v>0.187394748275339</v>
      </c>
      <c r="E5757">
        <v>6.3213999999999895E-2</v>
      </c>
      <c r="G5757">
        <v>0.187394748275339</v>
      </c>
      <c r="H5757">
        <v>5.9650999999999899E-2</v>
      </c>
      <c r="K5757">
        <v>0.187394748275339</v>
      </c>
      <c r="L5757">
        <v>6.4487000000000003E-2</v>
      </c>
      <c r="N5757">
        <v>0.187394748275339</v>
      </c>
      <c r="O5757">
        <v>6.3850000000000004E-2</v>
      </c>
      <c r="Q5757">
        <v>0.187394748275339</v>
      </c>
      <c r="R5757">
        <v>6.4995999999999998E-2</v>
      </c>
    </row>
    <row r="5758" spans="1:18" x14ac:dyDescent="0.25">
      <c r="A5758">
        <v>0.187427518278518</v>
      </c>
      <c r="B5758">
        <v>6.1050999999999897E-2</v>
      </c>
      <c r="D5758">
        <v>0.187427518278518</v>
      </c>
      <c r="E5758">
        <v>6.2960000000000002E-2</v>
      </c>
      <c r="G5758">
        <v>0.187427518278518</v>
      </c>
      <c r="H5758">
        <v>5.9396999999999998E-2</v>
      </c>
      <c r="K5758">
        <v>0.187427518278518</v>
      </c>
      <c r="L5758">
        <v>6.4614000000000005E-2</v>
      </c>
      <c r="N5758">
        <v>0.187427518278518</v>
      </c>
      <c r="O5758">
        <v>6.4231999999999997E-2</v>
      </c>
      <c r="Q5758">
        <v>0.187427518278518</v>
      </c>
      <c r="R5758">
        <v>6.2577999999999995E-2</v>
      </c>
    </row>
    <row r="5759" spans="1:18" x14ac:dyDescent="0.25">
      <c r="A5759">
        <v>0.187460288281697</v>
      </c>
      <c r="B5759">
        <v>6.0923999999999999E-2</v>
      </c>
      <c r="D5759">
        <v>0.187460288281697</v>
      </c>
      <c r="E5759">
        <v>6.0414999999999899E-2</v>
      </c>
      <c r="G5759">
        <v>0.187460288281697</v>
      </c>
      <c r="H5759">
        <v>6.0033000000000003E-2</v>
      </c>
      <c r="K5759">
        <v>0.187460288281697</v>
      </c>
      <c r="L5759">
        <v>6.4487000000000003E-2</v>
      </c>
      <c r="N5759">
        <v>0.187460288281697</v>
      </c>
      <c r="O5759">
        <v>6.3213999999999895E-2</v>
      </c>
      <c r="Q5759">
        <v>0.187460288281697</v>
      </c>
      <c r="R5759">
        <v>6.2960000000000002E-2</v>
      </c>
    </row>
    <row r="5760" spans="1:18" x14ac:dyDescent="0.25">
      <c r="A5760">
        <v>0.187493058284875</v>
      </c>
      <c r="B5760">
        <v>6.1177999999999899E-2</v>
      </c>
      <c r="D5760">
        <v>0.187493058284875</v>
      </c>
      <c r="E5760">
        <v>6.1813999999999897E-2</v>
      </c>
      <c r="G5760">
        <v>0.187493058284875</v>
      </c>
      <c r="H5760">
        <v>5.9906000000000001E-2</v>
      </c>
      <c r="K5760">
        <v>0.187493058284875</v>
      </c>
      <c r="L5760">
        <v>6.3977999999999993E-2</v>
      </c>
      <c r="N5760">
        <v>0.187493058284875</v>
      </c>
      <c r="O5760">
        <v>6.3087000000000004E-2</v>
      </c>
      <c r="Q5760">
        <v>0.187493058284875</v>
      </c>
      <c r="R5760">
        <v>6.1813999999999897E-2</v>
      </c>
    </row>
    <row r="5761" spans="1:18" x14ac:dyDescent="0.25">
      <c r="A5761">
        <v>0.187525828288054</v>
      </c>
      <c r="B5761">
        <v>6.0796000000000003E-2</v>
      </c>
      <c r="D5761">
        <v>0.187525828288054</v>
      </c>
      <c r="E5761">
        <v>6.2196000000000001E-2</v>
      </c>
      <c r="G5761">
        <v>0.187525828288054</v>
      </c>
      <c r="H5761">
        <v>6.2577999999999995E-2</v>
      </c>
      <c r="K5761">
        <v>0.187525828288054</v>
      </c>
      <c r="L5761">
        <v>6.2323000000000003E-2</v>
      </c>
      <c r="N5761">
        <v>0.187525828288054</v>
      </c>
      <c r="O5761">
        <v>6.4359E-2</v>
      </c>
      <c r="Q5761">
        <v>0.187525828288054</v>
      </c>
      <c r="R5761">
        <v>6.2323000000000003E-2</v>
      </c>
    </row>
    <row r="5762" spans="1:18" x14ac:dyDescent="0.25">
      <c r="A5762">
        <v>0.187558598291233</v>
      </c>
      <c r="B5762">
        <v>6.0796000000000003E-2</v>
      </c>
      <c r="D5762">
        <v>0.187558598291233</v>
      </c>
      <c r="E5762">
        <v>6.2323000000000003E-2</v>
      </c>
      <c r="G5762">
        <v>0.187558598291233</v>
      </c>
      <c r="H5762">
        <v>6.2068999999999999E-2</v>
      </c>
      <c r="K5762">
        <v>0.187558598291233</v>
      </c>
      <c r="L5762">
        <v>6.1050999999999897E-2</v>
      </c>
      <c r="N5762">
        <v>0.187558598291233</v>
      </c>
      <c r="O5762">
        <v>6.4359E-2</v>
      </c>
      <c r="Q5762">
        <v>0.187558598291233</v>
      </c>
      <c r="R5762">
        <v>6.2196000000000001E-2</v>
      </c>
    </row>
    <row r="5763" spans="1:18" x14ac:dyDescent="0.25">
      <c r="A5763">
        <v>0.187591368294412</v>
      </c>
      <c r="B5763">
        <v>6.0923999999999999E-2</v>
      </c>
      <c r="D5763">
        <v>0.187591368294412</v>
      </c>
      <c r="E5763">
        <v>6.2196000000000001E-2</v>
      </c>
      <c r="G5763">
        <v>0.187591368294412</v>
      </c>
      <c r="H5763">
        <v>6.1941999999999997E-2</v>
      </c>
      <c r="K5763">
        <v>0.187591368294412</v>
      </c>
      <c r="L5763">
        <v>6.1686999999999999E-2</v>
      </c>
      <c r="N5763">
        <v>0.187591368294412</v>
      </c>
      <c r="O5763">
        <v>6.3977999999999993E-2</v>
      </c>
      <c r="Q5763">
        <v>0.187591368294412</v>
      </c>
      <c r="R5763">
        <v>6.2450999999999902E-2</v>
      </c>
    </row>
    <row r="5764" spans="1:18" x14ac:dyDescent="0.25">
      <c r="A5764">
        <v>0.187624138297591</v>
      </c>
      <c r="B5764">
        <v>5.9269000000000002E-2</v>
      </c>
      <c r="D5764">
        <v>0.187624138297591</v>
      </c>
      <c r="E5764">
        <v>6.1813999999999897E-2</v>
      </c>
      <c r="G5764">
        <v>0.187624138297591</v>
      </c>
      <c r="H5764">
        <v>6.1050999999999897E-2</v>
      </c>
      <c r="K5764">
        <v>0.187624138297591</v>
      </c>
      <c r="L5764">
        <v>6.2196000000000001E-2</v>
      </c>
      <c r="N5764">
        <v>0.187624138297591</v>
      </c>
      <c r="O5764">
        <v>6.0541999999999999E-2</v>
      </c>
      <c r="Q5764">
        <v>0.187624138297591</v>
      </c>
      <c r="R5764">
        <v>6.3213999999999895E-2</v>
      </c>
    </row>
    <row r="5765" spans="1:18" x14ac:dyDescent="0.25">
      <c r="A5765">
        <v>0.18765690830077</v>
      </c>
      <c r="B5765">
        <v>5.8759999999999903E-2</v>
      </c>
      <c r="D5765">
        <v>0.18765690830077</v>
      </c>
      <c r="E5765">
        <v>6.1686999999999999E-2</v>
      </c>
      <c r="G5765">
        <v>0.18765690830077</v>
      </c>
      <c r="H5765">
        <v>6.0923999999999999E-2</v>
      </c>
      <c r="K5765">
        <v>0.18765690830077</v>
      </c>
      <c r="L5765">
        <v>6.2068999999999999E-2</v>
      </c>
      <c r="N5765">
        <v>0.18765690830077</v>
      </c>
      <c r="O5765">
        <v>6.0669000000000001E-2</v>
      </c>
      <c r="Q5765">
        <v>0.18765690830077</v>
      </c>
      <c r="R5765">
        <v>6.3468999999999998E-2</v>
      </c>
    </row>
    <row r="5766" spans="1:18" x14ac:dyDescent="0.25">
      <c r="A5766">
        <v>0.187689678303949</v>
      </c>
      <c r="B5766">
        <v>6.0033000000000003E-2</v>
      </c>
      <c r="D5766">
        <v>0.187689678303949</v>
      </c>
      <c r="E5766">
        <v>6.1559999999999997E-2</v>
      </c>
      <c r="G5766">
        <v>0.187689678303949</v>
      </c>
      <c r="H5766">
        <v>6.1941999999999997E-2</v>
      </c>
      <c r="K5766">
        <v>0.187689678303949</v>
      </c>
      <c r="L5766">
        <v>6.3213999999999895E-2</v>
      </c>
      <c r="N5766">
        <v>0.187689678303949</v>
      </c>
      <c r="O5766">
        <v>6.0796000000000003E-2</v>
      </c>
      <c r="Q5766">
        <v>0.187689678303949</v>
      </c>
      <c r="R5766">
        <v>6.1813999999999897E-2</v>
      </c>
    </row>
    <row r="5767" spans="1:18" x14ac:dyDescent="0.25">
      <c r="A5767">
        <v>0.187722448307128</v>
      </c>
      <c r="B5767">
        <v>6.1304999999999998E-2</v>
      </c>
      <c r="D5767">
        <v>0.187722448307128</v>
      </c>
      <c r="E5767">
        <v>6.1941999999999997E-2</v>
      </c>
      <c r="G5767">
        <v>0.187722448307128</v>
      </c>
      <c r="H5767">
        <v>6.0669000000000001E-2</v>
      </c>
      <c r="K5767">
        <v>0.187722448307128</v>
      </c>
      <c r="L5767">
        <v>6.2196000000000001E-2</v>
      </c>
      <c r="N5767">
        <v>0.187722448307128</v>
      </c>
      <c r="O5767">
        <v>6.2577999999999995E-2</v>
      </c>
      <c r="Q5767">
        <v>0.187722448307128</v>
      </c>
      <c r="R5767">
        <v>6.3468999999999998E-2</v>
      </c>
    </row>
    <row r="5768" spans="1:18" x14ac:dyDescent="0.25">
      <c r="A5768">
        <v>0.187755218310306</v>
      </c>
      <c r="B5768">
        <v>6.3596E-2</v>
      </c>
      <c r="D5768">
        <v>0.187755218310306</v>
      </c>
      <c r="E5768">
        <v>6.2704999999999997E-2</v>
      </c>
      <c r="G5768">
        <v>0.187755218310306</v>
      </c>
      <c r="H5768">
        <v>5.9777999999999998E-2</v>
      </c>
      <c r="K5768">
        <v>0.187755218310306</v>
      </c>
      <c r="L5768">
        <v>6.2068999999999999E-2</v>
      </c>
      <c r="N5768">
        <v>0.187755218310306</v>
      </c>
      <c r="O5768">
        <v>6.2577999999999995E-2</v>
      </c>
      <c r="Q5768">
        <v>0.187755218310306</v>
      </c>
      <c r="R5768">
        <v>6.3340999999999995E-2</v>
      </c>
    </row>
    <row r="5769" spans="1:18" x14ac:dyDescent="0.25">
      <c r="A5769">
        <v>0.187787988313485</v>
      </c>
      <c r="B5769">
        <v>5.8887999999999899E-2</v>
      </c>
      <c r="D5769">
        <v>0.187787988313485</v>
      </c>
      <c r="E5769">
        <v>6.2068999999999999E-2</v>
      </c>
      <c r="G5769">
        <v>0.187787988313485</v>
      </c>
      <c r="H5769">
        <v>6.0923999999999999E-2</v>
      </c>
      <c r="K5769">
        <v>0.187787988313485</v>
      </c>
      <c r="L5769">
        <v>6.2960000000000002E-2</v>
      </c>
      <c r="N5769">
        <v>0.187787988313485</v>
      </c>
      <c r="O5769">
        <v>6.2577999999999995E-2</v>
      </c>
      <c r="Q5769">
        <v>0.187787988313485</v>
      </c>
      <c r="R5769">
        <v>6.3723000000000002E-2</v>
      </c>
    </row>
    <row r="5770" spans="1:18" x14ac:dyDescent="0.25">
      <c r="A5770">
        <v>0.187820758316664</v>
      </c>
      <c r="B5770">
        <v>6.0033000000000003E-2</v>
      </c>
      <c r="D5770">
        <v>0.187820758316664</v>
      </c>
      <c r="E5770">
        <v>6.2196000000000001E-2</v>
      </c>
      <c r="G5770">
        <v>0.187820758316664</v>
      </c>
      <c r="H5770">
        <v>5.9650999999999899E-2</v>
      </c>
      <c r="K5770">
        <v>0.187820758316664</v>
      </c>
      <c r="L5770">
        <v>6.0159999999999998E-2</v>
      </c>
      <c r="N5770">
        <v>0.187820758316664</v>
      </c>
      <c r="O5770">
        <v>6.3340999999999995E-2</v>
      </c>
      <c r="Q5770">
        <v>0.187820758316664</v>
      </c>
      <c r="R5770">
        <v>6.4740999999999896E-2</v>
      </c>
    </row>
    <row r="5771" spans="1:18" x14ac:dyDescent="0.25">
      <c r="A5771">
        <v>0.18785352831984301</v>
      </c>
      <c r="B5771">
        <v>6.1304999999999998E-2</v>
      </c>
      <c r="D5771">
        <v>0.18785352831984301</v>
      </c>
      <c r="E5771">
        <v>6.1177999999999899E-2</v>
      </c>
      <c r="G5771">
        <v>0.18785352831984301</v>
      </c>
      <c r="H5771">
        <v>6.1177999999999899E-2</v>
      </c>
      <c r="K5771">
        <v>0.18785352831984301</v>
      </c>
      <c r="L5771">
        <v>6.0286999999999903E-2</v>
      </c>
      <c r="N5771">
        <v>0.18785352831984301</v>
      </c>
      <c r="O5771">
        <v>6.3340999999999995E-2</v>
      </c>
      <c r="Q5771">
        <v>0.18785352831984301</v>
      </c>
      <c r="R5771">
        <v>6.3596E-2</v>
      </c>
    </row>
    <row r="5772" spans="1:18" x14ac:dyDescent="0.25">
      <c r="A5772">
        <v>0.18788629832302201</v>
      </c>
      <c r="B5772">
        <v>6.0414999999999899E-2</v>
      </c>
      <c r="D5772">
        <v>0.18788629832302201</v>
      </c>
      <c r="E5772">
        <v>6.0669000000000001E-2</v>
      </c>
      <c r="G5772">
        <v>0.18788629832302201</v>
      </c>
      <c r="H5772">
        <v>6.0541999999999999E-2</v>
      </c>
      <c r="K5772">
        <v>0.18788629832302201</v>
      </c>
      <c r="L5772">
        <v>5.9396999999999998E-2</v>
      </c>
      <c r="N5772">
        <v>0.18788629832302201</v>
      </c>
      <c r="O5772">
        <v>6.1686999999999999E-2</v>
      </c>
      <c r="Q5772">
        <v>0.18788629832302201</v>
      </c>
      <c r="R5772">
        <v>6.3850000000000004E-2</v>
      </c>
    </row>
    <row r="5773" spans="1:18" x14ac:dyDescent="0.25">
      <c r="A5773">
        <v>0.18791906832620101</v>
      </c>
      <c r="B5773">
        <v>6.0669000000000001E-2</v>
      </c>
      <c r="D5773">
        <v>0.18791906832620101</v>
      </c>
      <c r="E5773">
        <v>6.1050999999999897E-2</v>
      </c>
      <c r="G5773">
        <v>0.18791906832620101</v>
      </c>
      <c r="H5773">
        <v>6.0796000000000003E-2</v>
      </c>
      <c r="K5773">
        <v>0.18791906832620101</v>
      </c>
      <c r="L5773">
        <v>6.1941999999999997E-2</v>
      </c>
      <c r="N5773">
        <v>0.18791906832620101</v>
      </c>
      <c r="O5773">
        <v>6.3340999999999995E-2</v>
      </c>
      <c r="Q5773">
        <v>0.18791906832620101</v>
      </c>
      <c r="R5773">
        <v>6.3977999999999993E-2</v>
      </c>
    </row>
    <row r="5774" spans="1:18" x14ac:dyDescent="0.25">
      <c r="A5774">
        <v>0.18795183832938001</v>
      </c>
      <c r="B5774">
        <v>6.1686999999999999E-2</v>
      </c>
      <c r="D5774">
        <v>0.18795183832938001</v>
      </c>
      <c r="E5774">
        <v>5.8506000000000002E-2</v>
      </c>
      <c r="G5774">
        <v>0.18795183832938001</v>
      </c>
      <c r="H5774">
        <v>6.0796000000000003E-2</v>
      </c>
      <c r="K5774">
        <v>0.18795183832938001</v>
      </c>
      <c r="L5774">
        <v>6.2196000000000001E-2</v>
      </c>
      <c r="N5774">
        <v>0.18795183832938001</v>
      </c>
      <c r="O5774">
        <v>6.3340999999999995E-2</v>
      </c>
      <c r="Q5774">
        <v>0.18795183832938001</v>
      </c>
      <c r="R5774">
        <v>6.4995999999999998E-2</v>
      </c>
    </row>
    <row r="5775" spans="1:18" x14ac:dyDescent="0.25">
      <c r="A5775">
        <v>0.18798460833255901</v>
      </c>
      <c r="B5775">
        <v>6.0541999999999999E-2</v>
      </c>
      <c r="D5775">
        <v>0.18798460833255901</v>
      </c>
      <c r="E5775">
        <v>6.0541999999999999E-2</v>
      </c>
      <c r="G5775">
        <v>0.18798460833255901</v>
      </c>
      <c r="H5775">
        <v>6.1304999999999998E-2</v>
      </c>
      <c r="K5775">
        <v>0.18798460833255901</v>
      </c>
      <c r="L5775">
        <v>6.1304999999999998E-2</v>
      </c>
      <c r="N5775">
        <v>0.18798460833255901</v>
      </c>
      <c r="O5775">
        <v>6.2960000000000002E-2</v>
      </c>
      <c r="Q5775">
        <v>0.18798460833255901</v>
      </c>
      <c r="R5775">
        <v>6.4995999999999998E-2</v>
      </c>
    </row>
    <row r="5776" spans="1:18" x14ac:dyDescent="0.25">
      <c r="A5776">
        <v>0.18801737833573701</v>
      </c>
      <c r="B5776">
        <v>5.9650999999999899E-2</v>
      </c>
      <c r="D5776">
        <v>0.18801737833573701</v>
      </c>
      <c r="E5776">
        <v>5.9906000000000001E-2</v>
      </c>
      <c r="G5776">
        <v>0.18801737833573701</v>
      </c>
      <c r="H5776">
        <v>6.2196000000000001E-2</v>
      </c>
      <c r="K5776">
        <v>0.18801737833573701</v>
      </c>
      <c r="L5776">
        <v>6.1304999999999998E-2</v>
      </c>
      <c r="N5776">
        <v>0.18801737833573701</v>
      </c>
      <c r="O5776">
        <v>6.3723000000000002E-2</v>
      </c>
      <c r="Q5776">
        <v>0.18801737833573701</v>
      </c>
      <c r="R5776">
        <v>6.7031999999999994E-2</v>
      </c>
    </row>
    <row r="5777" spans="1:18" x14ac:dyDescent="0.25">
      <c r="A5777">
        <v>0.18805014833891601</v>
      </c>
      <c r="B5777">
        <v>6.0669000000000001E-2</v>
      </c>
      <c r="D5777">
        <v>0.18805014833891601</v>
      </c>
      <c r="E5777">
        <v>6.1050999999999897E-2</v>
      </c>
      <c r="G5777">
        <v>0.18805014833891601</v>
      </c>
      <c r="H5777">
        <v>6.0796000000000003E-2</v>
      </c>
      <c r="K5777">
        <v>0.18805014833891601</v>
      </c>
      <c r="L5777">
        <v>6.0796000000000003E-2</v>
      </c>
      <c r="N5777">
        <v>0.18805014833891601</v>
      </c>
      <c r="O5777">
        <v>6.2068999999999999E-2</v>
      </c>
      <c r="Q5777">
        <v>0.18805014833891601</v>
      </c>
      <c r="R5777">
        <v>6.3468999999999998E-2</v>
      </c>
    </row>
    <row r="5778" spans="1:18" x14ac:dyDescent="0.25">
      <c r="A5778">
        <v>0.18808291834209501</v>
      </c>
      <c r="B5778">
        <v>6.0796000000000003E-2</v>
      </c>
      <c r="D5778">
        <v>0.18808291834209501</v>
      </c>
      <c r="E5778">
        <v>6.1050999999999897E-2</v>
      </c>
      <c r="G5778">
        <v>0.18808291834209501</v>
      </c>
      <c r="H5778">
        <v>6.1559999999999997E-2</v>
      </c>
      <c r="K5778">
        <v>0.18808291834209501</v>
      </c>
      <c r="L5778">
        <v>6.0669000000000001E-2</v>
      </c>
      <c r="N5778">
        <v>0.18808291834209501</v>
      </c>
      <c r="O5778">
        <v>6.2196000000000001E-2</v>
      </c>
      <c r="Q5778">
        <v>0.18808291834209501</v>
      </c>
      <c r="R5778">
        <v>6.3468999999999998E-2</v>
      </c>
    </row>
    <row r="5779" spans="1:18" x14ac:dyDescent="0.25">
      <c r="A5779">
        <v>0.18811568834527401</v>
      </c>
      <c r="B5779">
        <v>6.0923999999999999E-2</v>
      </c>
      <c r="D5779">
        <v>0.18811568834527401</v>
      </c>
      <c r="E5779">
        <v>6.1050999999999897E-2</v>
      </c>
      <c r="G5779">
        <v>0.18811568834527401</v>
      </c>
      <c r="H5779">
        <v>6.1304999999999998E-2</v>
      </c>
      <c r="K5779">
        <v>0.18811568834527401</v>
      </c>
      <c r="L5779">
        <v>6.0669000000000001E-2</v>
      </c>
      <c r="N5779">
        <v>0.18811568834527401</v>
      </c>
      <c r="O5779">
        <v>6.1941999999999997E-2</v>
      </c>
      <c r="Q5779">
        <v>0.18811568834527401</v>
      </c>
      <c r="R5779">
        <v>6.3340999999999995E-2</v>
      </c>
    </row>
    <row r="5780" spans="1:18" x14ac:dyDescent="0.25">
      <c r="A5780">
        <v>0.18814845834845301</v>
      </c>
      <c r="B5780">
        <v>6.0286999999999903E-2</v>
      </c>
      <c r="D5780">
        <v>0.18814845834845301</v>
      </c>
      <c r="E5780">
        <v>6.1941999999999997E-2</v>
      </c>
      <c r="G5780">
        <v>0.18814845834845301</v>
      </c>
      <c r="H5780">
        <v>6.1304999999999998E-2</v>
      </c>
      <c r="K5780">
        <v>0.18814845834845301</v>
      </c>
      <c r="L5780">
        <v>6.1559999999999997E-2</v>
      </c>
      <c r="N5780">
        <v>0.18814845834845301</v>
      </c>
      <c r="O5780">
        <v>6.1941999999999997E-2</v>
      </c>
      <c r="Q5780">
        <v>0.18814845834845301</v>
      </c>
      <c r="R5780">
        <v>6.2196000000000001E-2</v>
      </c>
    </row>
    <row r="5781" spans="1:18" x14ac:dyDescent="0.25">
      <c r="A5781">
        <v>0.18818122835163201</v>
      </c>
      <c r="B5781">
        <v>5.9142E-2</v>
      </c>
      <c r="D5781">
        <v>0.18818122835163201</v>
      </c>
      <c r="E5781">
        <v>5.9523999999999903E-2</v>
      </c>
      <c r="G5781">
        <v>0.18818122835163201</v>
      </c>
      <c r="H5781">
        <v>6.0541999999999999E-2</v>
      </c>
      <c r="K5781">
        <v>0.18818122835163201</v>
      </c>
      <c r="L5781">
        <v>5.9777999999999998E-2</v>
      </c>
      <c r="N5781">
        <v>0.18818122835163201</v>
      </c>
      <c r="O5781">
        <v>6.0159999999999998E-2</v>
      </c>
      <c r="Q5781">
        <v>0.18818122835163201</v>
      </c>
      <c r="R5781">
        <v>6.2704999999999997E-2</v>
      </c>
    </row>
    <row r="5782" spans="1:18" x14ac:dyDescent="0.25">
      <c r="A5782">
        <v>0.18821399835481101</v>
      </c>
      <c r="B5782">
        <v>6.0159999999999998E-2</v>
      </c>
      <c r="D5782">
        <v>0.18821399835481101</v>
      </c>
      <c r="E5782">
        <v>5.9396999999999998E-2</v>
      </c>
      <c r="G5782">
        <v>0.18821399835481101</v>
      </c>
      <c r="H5782">
        <v>5.9396999999999998E-2</v>
      </c>
      <c r="K5782">
        <v>0.18821399835481101</v>
      </c>
      <c r="L5782">
        <v>6.0796000000000003E-2</v>
      </c>
      <c r="N5782">
        <v>0.18821399835481101</v>
      </c>
      <c r="O5782">
        <v>6.2577999999999995E-2</v>
      </c>
      <c r="Q5782">
        <v>0.18821399835481101</v>
      </c>
      <c r="R5782">
        <v>6.2323000000000003E-2</v>
      </c>
    </row>
    <row r="5783" spans="1:18" x14ac:dyDescent="0.25">
      <c r="A5783">
        <v>0.18824676835798901</v>
      </c>
      <c r="B5783">
        <v>6.1433000000000001E-2</v>
      </c>
      <c r="D5783">
        <v>0.18824676835798901</v>
      </c>
      <c r="E5783">
        <v>5.9269000000000002E-2</v>
      </c>
      <c r="G5783">
        <v>0.18824676835798901</v>
      </c>
      <c r="H5783">
        <v>5.9396999999999998E-2</v>
      </c>
      <c r="K5783">
        <v>0.18824676835798901</v>
      </c>
      <c r="L5783">
        <v>6.0669000000000001E-2</v>
      </c>
      <c r="N5783">
        <v>0.18824676835798901</v>
      </c>
      <c r="O5783">
        <v>6.2704999999999997E-2</v>
      </c>
      <c r="Q5783">
        <v>0.18824676835798901</v>
      </c>
      <c r="R5783">
        <v>6.1686999999999999E-2</v>
      </c>
    </row>
    <row r="5784" spans="1:18" x14ac:dyDescent="0.25">
      <c r="A5784">
        <v>0.18827953836116801</v>
      </c>
      <c r="B5784">
        <v>6.1559999999999997E-2</v>
      </c>
      <c r="D5784">
        <v>0.18827953836116801</v>
      </c>
      <c r="E5784">
        <v>6.0033000000000003E-2</v>
      </c>
      <c r="G5784">
        <v>0.18827953836116801</v>
      </c>
      <c r="H5784">
        <v>6.0414999999999899E-2</v>
      </c>
      <c r="K5784">
        <v>0.18827953836116801</v>
      </c>
      <c r="L5784">
        <v>6.0159999999999998E-2</v>
      </c>
      <c r="N5784">
        <v>0.18827953836116801</v>
      </c>
      <c r="O5784">
        <v>6.3468999999999998E-2</v>
      </c>
      <c r="Q5784">
        <v>0.18827953836116801</v>
      </c>
      <c r="R5784">
        <v>6.2960000000000002E-2</v>
      </c>
    </row>
    <row r="5785" spans="1:18" x14ac:dyDescent="0.25">
      <c r="A5785">
        <v>0.18831230836434701</v>
      </c>
      <c r="B5785">
        <v>6.1304999999999998E-2</v>
      </c>
      <c r="D5785">
        <v>0.18831230836434701</v>
      </c>
      <c r="E5785">
        <v>6.1686999999999999E-2</v>
      </c>
      <c r="G5785">
        <v>0.18831230836434701</v>
      </c>
      <c r="H5785">
        <v>5.8506000000000002E-2</v>
      </c>
      <c r="K5785">
        <v>0.18831230836434701</v>
      </c>
      <c r="L5785">
        <v>6.1304999999999998E-2</v>
      </c>
      <c r="N5785">
        <v>0.18831230836434701</v>
      </c>
      <c r="O5785">
        <v>6.3977999999999993E-2</v>
      </c>
      <c r="Q5785">
        <v>0.18831230836434701</v>
      </c>
      <c r="R5785">
        <v>6.3087000000000004E-2</v>
      </c>
    </row>
    <row r="5786" spans="1:18" x14ac:dyDescent="0.25">
      <c r="A5786">
        <v>0.18834507836752601</v>
      </c>
      <c r="B5786">
        <v>5.9269000000000002E-2</v>
      </c>
      <c r="D5786">
        <v>0.18834507836752601</v>
      </c>
      <c r="E5786">
        <v>6.1686999999999999E-2</v>
      </c>
      <c r="G5786">
        <v>0.18834507836752601</v>
      </c>
      <c r="H5786">
        <v>5.8887999999999899E-2</v>
      </c>
      <c r="K5786">
        <v>0.18834507836752601</v>
      </c>
      <c r="L5786">
        <v>6.1050999999999897E-2</v>
      </c>
      <c r="N5786">
        <v>0.18834507836752601</v>
      </c>
      <c r="O5786">
        <v>6.4487000000000003E-2</v>
      </c>
      <c r="Q5786">
        <v>0.18834507836752601</v>
      </c>
      <c r="R5786">
        <v>6.3468999999999998E-2</v>
      </c>
    </row>
    <row r="5787" spans="1:18" x14ac:dyDescent="0.25">
      <c r="A5787">
        <v>0.18837784837070501</v>
      </c>
      <c r="B5787">
        <v>6.0159999999999998E-2</v>
      </c>
      <c r="D5787">
        <v>0.18837784837070501</v>
      </c>
      <c r="E5787">
        <v>6.3340999999999995E-2</v>
      </c>
      <c r="G5787">
        <v>0.18837784837070501</v>
      </c>
      <c r="H5787">
        <v>5.9396999999999998E-2</v>
      </c>
      <c r="K5787">
        <v>0.18837784837070501</v>
      </c>
      <c r="L5787">
        <v>6.2323000000000003E-2</v>
      </c>
      <c r="N5787">
        <v>0.18837784837070501</v>
      </c>
      <c r="O5787">
        <v>6.3468999999999998E-2</v>
      </c>
      <c r="Q5787">
        <v>0.18837784837070501</v>
      </c>
      <c r="R5787">
        <v>6.2068999999999999E-2</v>
      </c>
    </row>
    <row r="5788" spans="1:18" x14ac:dyDescent="0.25">
      <c r="A5788">
        <v>0.18841061837388401</v>
      </c>
      <c r="B5788">
        <v>5.8379E-2</v>
      </c>
      <c r="D5788">
        <v>0.18841061837388401</v>
      </c>
      <c r="E5788">
        <v>6.1050999999999897E-2</v>
      </c>
      <c r="G5788">
        <v>0.18841061837388401</v>
      </c>
      <c r="H5788">
        <v>5.9650999999999899E-2</v>
      </c>
      <c r="K5788">
        <v>0.18841061837388401</v>
      </c>
      <c r="L5788">
        <v>6.0033000000000003E-2</v>
      </c>
      <c r="N5788">
        <v>0.18841061837388401</v>
      </c>
      <c r="O5788">
        <v>6.3340999999999995E-2</v>
      </c>
      <c r="Q5788">
        <v>0.18841061837388401</v>
      </c>
      <c r="R5788">
        <v>6.2450999999999902E-2</v>
      </c>
    </row>
    <row r="5789" spans="1:18" x14ac:dyDescent="0.25">
      <c r="A5789">
        <v>0.18844338837706301</v>
      </c>
      <c r="B5789">
        <v>6.0796000000000003E-2</v>
      </c>
      <c r="D5789">
        <v>0.18844338837706301</v>
      </c>
      <c r="E5789">
        <v>6.1813999999999897E-2</v>
      </c>
      <c r="G5789">
        <v>0.18844338837706301</v>
      </c>
      <c r="H5789">
        <v>6.0286999999999903E-2</v>
      </c>
      <c r="K5789">
        <v>0.18844338837706301</v>
      </c>
      <c r="L5789">
        <v>5.8632999999999998E-2</v>
      </c>
      <c r="N5789">
        <v>0.18844338837706301</v>
      </c>
      <c r="O5789">
        <v>6.2068999999999999E-2</v>
      </c>
      <c r="Q5789">
        <v>0.18844338837706301</v>
      </c>
      <c r="R5789">
        <v>6.4995999999999998E-2</v>
      </c>
    </row>
    <row r="5790" spans="1:18" x14ac:dyDescent="0.25">
      <c r="A5790">
        <v>0.18847615838024201</v>
      </c>
      <c r="B5790">
        <v>6.1304999999999998E-2</v>
      </c>
      <c r="D5790">
        <v>0.18847615838024201</v>
      </c>
      <c r="E5790">
        <v>6.2704999999999997E-2</v>
      </c>
      <c r="G5790">
        <v>0.18847615838024201</v>
      </c>
      <c r="H5790">
        <v>5.8632999999999998E-2</v>
      </c>
      <c r="K5790">
        <v>0.18847615838024201</v>
      </c>
      <c r="L5790">
        <v>6.1177999999999899E-2</v>
      </c>
      <c r="N5790">
        <v>0.18847615838024201</v>
      </c>
      <c r="O5790">
        <v>6.3213999999999895E-2</v>
      </c>
      <c r="Q5790">
        <v>0.18847615838024201</v>
      </c>
      <c r="R5790">
        <v>6.2450999999999902E-2</v>
      </c>
    </row>
    <row r="5791" spans="1:18" x14ac:dyDescent="0.25">
      <c r="A5791">
        <v>0.18850892838342001</v>
      </c>
      <c r="B5791">
        <v>6.0796000000000003E-2</v>
      </c>
      <c r="D5791">
        <v>0.18850892838342001</v>
      </c>
      <c r="E5791">
        <v>6.1686999999999999E-2</v>
      </c>
      <c r="G5791">
        <v>0.18850892838342001</v>
      </c>
      <c r="H5791">
        <v>6.1304999999999998E-2</v>
      </c>
      <c r="K5791">
        <v>0.18850892838342001</v>
      </c>
      <c r="L5791">
        <v>6.3340999999999995E-2</v>
      </c>
      <c r="N5791">
        <v>0.18850892838342001</v>
      </c>
      <c r="O5791">
        <v>6.3213999999999895E-2</v>
      </c>
      <c r="Q5791">
        <v>0.18850892838342001</v>
      </c>
      <c r="R5791">
        <v>6.3468999999999998E-2</v>
      </c>
    </row>
    <row r="5792" spans="1:18" x14ac:dyDescent="0.25">
      <c r="A5792">
        <v>0.18854169838659901</v>
      </c>
      <c r="B5792">
        <v>6.0796000000000003E-2</v>
      </c>
      <c r="D5792">
        <v>0.18854169838659901</v>
      </c>
      <c r="E5792">
        <v>6.0669000000000001E-2</v>
      </c>
      <c r="G5792">
        <v>0.18854169838659901</v>
      </c>
      <c r="H5792">
        <v>6.1304999999999998E-2</v>
      </c>
      <c r="K5792">
        <v>0.18854169838659901</v>
      </c>
      <c r="L5792">
        <v>5.9906000000000001E-2</v>
      </c>
      <c r="N5792">
        <v>0.18854169838659901</v>
      </c>
      <c r="O5792">
        <v>6.3596E-2</v>
      </c>
      <c r="Q5792">
        <v>0.18854169838659901</v>
      </c>
      <c r="R5792">
        <v>6.3213999999999895E-2</v>
      </c>
    </row>
    <row r="5793" spans="1:18" x14ac:dyDescent="0.25">
      <c r="A5793">
        <v>0.18857446838977801</v>
      </c>
      <c r="B5793">
        <v>6.0923999999999999E-2</v>
      </c>
      <c r="D5793">
        <v>0.18857446838977801</v>
      </c>
      <c r="E5793">
        <v>5.9777999999999998E-2</v>
      </c>
      <c r="G5793">
        <v>0.18857446838977801</v>
      </c>
      <c r="H5793">
        <v>6.0541999999999999E-2</v>
      </c>
      <c r="K5793">
        <v>0.18857446838977801</v>
      </c>
      <c r="L5793">
        <v>6.1433000000000001E-2</v>
      </c>
      <c r="N5793">
        <v>0.18857446838977801</v>
      </c>
      <c r="O5793">
        <v>6.2831999999999999E-2</v>
      </c>
      <c r="Q5793">
        <v>0.18857446838977801</v>
      </c>
      <c r="R5793">
        <v>6.4104999999999995E-2</v>
      </c>
    </row>
    <row r="5794" spans="1:18" x14ac:dyDescent="0.25">
      <c r="A5794">
        <v>0.18860723839295701</v>
      </c>
      <c r="B5794">
        <v>5.9650999999999899E-2</v>
      </c>
      <c r="D5794">
        <v>0.18860723839295701</v>
      </c>
      <c r="E5794">
        <v>6.1177999999999899E-2</v>
      </c>
      <c r="G5794">
        <v>0.18860723839295701</v>
      </c>
      <c r="H5794">
        <v>6.2323000000000003E-2</v>
      </c>
      <c r="K5794">
        <v>0.18860723839295701</v>
      </c>
      <c r="L5794">
        <v>6.2068999999999999E-2</v>
      </c>
      <c r="N5794">
        <v>0.18860723839295701</v>
      </c>
      <c r="O5794">
        <v>6.3723000000000002E-2</v>
      </c>
      <c r="Q5794">
        <v>0.18860723839295701</v>
      </c>
      <c r="R5794">
        <v>6.3087000000000004E-2</v>
      </c>
    </row>
    <row r="5795" spans="1:18" x14ac:dyDescent="0.25">
      <c r="A5795">
        <v>0.18864000839613601</v>
      </c>
      <c r="B5795">
        <v>5.9650999999999899E-2</v>
      </c>
      <c r="D5795">
        <v>0.18864000839613601</v>
      </c>
      <c r="E5795">
        <v>6.1433000000000001E-2</v>
      </c>
      <c r="G5795">
        <v>0.18864000839613601</v>
      </c>
      <c r="H5795">
        <v>6.2323000000000003E-2</v>
      </c>
      <c r="K5795">
        <v>0.18864000839613601</v>
      </c>
      <c r="L5795">
        <v>6.2323000000000003E-2</v>
      </c>
      <c r="N5795">
        <v>0.18864000839613601</v>
      </c>
      <c r="O5795">
        <v>6.3340999999999995E-2</v>
      </c>
      <c r="Q5795">
        <v>0.18864000839613601</v>
      </c>
      <c r="R5795">
        <v>6.2450999999999902E-2</v>
      </c>
    </row>
    <row r="5796" spans="1:18" x14ac:dyDescent="0.25">
      <c r="A5796">
        <v>0.18867277839931501</v>
      </c>
      <c r="B5796">
        <v>5.9269000000000002E-2</v>
      </c>
      <c r="D5796">
        <v>0.18867277839931501</v>
      </c>
      <c r="E5796">
        <v>6.1941999999999997E-2</v>
      </c>
      <c r="G5796">
        <v>0.18867277839931501</v>
      </c>
      <c r="H5796">
        <v>6.0286999999999903E-2</v>
      </c>
      <c r="K5796">
        <v>0.18867277839931501</v>
      </c>
      <c r="L5796">
        <v>6.1813999999999897E-2</v>
      </c>
      <c r="N5796">
        <v>0.18867277839931501</v>
      </c>
      <c r="O5796">
        <v>6.2068999999999999E-2</v>
      </c>
      <c r="Q5796">
        <v>0.18867277839931501</v>
      </c>
      <c r="R5796">
        <v>6.2323000000000003E-2</v>
      </c>
    </row>
    <row r="5797" spans="1:18" x14ac:dyDescent="0.25">
      <c r="A5797">
        <v>0.18870554840249401</v>
      </c>
      <c r="B5797">
        <v>6.0286999999999903E-2</v>
      </c>
      <c r="D5797">
        <v>0.18870554840249401</v>
      </c>
      <c r="E5797">
        <v>6.2196000000000001E-2</v>
      </c>
      <c r="G5797">
        <v>0.18870554840249401</v>
      </c>
      <c r="H5797">
        <v>6.0033000000000003E-2</v>
      </c>
      <c r="K5797">
        <v>0.18870554840249401</v>
      </c>
      <c r="L5797">
        <v>6.1433000000000001E-2</v>
      </c>
      <c r="N5797">
        <v>0.18870554840249401</v>
      </c>
      <c r="O5797">
        <v>6.2450999999999902E-2</v>
      </c>
      <c r="Q5797">
        <v>0.18870554840249401</v>
      </c>
      <c r="R5797">
        <v>6.2196000000000001E-2</v>
      </c>
    </row>
    <row r="5798" spans="1:18" x14ac:dyDescent="0.25">
      <c r="A5798">
        <v>0.18873831840567301</v>
      </c>
      <c r="B5798">
        <v>5.9906000000000001E-2</v>
      </c>
      <c r="D5798">
        <v>0.18873831840567301</v>
      </c>
      <c r="E5798">
        <v>6.1177999999999899E-2</v>
      </c>
      <c r="G5798">
        <v>0.18873831840567301</v>
      </c>
      <c r="H5798">
        <v>6.0159999999999998E-2</v>
      </c>
      <c r="K5798">
        <v>0.18873831840567301</v>
      </c>
      <c r="L5798">
        <v>5.9906000000000001E-2</v>
      </c>
      <c r="N5798">
        <v>0.18873831840567301</v>
      </c>
      <c r="O5798">
        <v>6.3977999999999993E-2</v>
      </c>
      <c r="Q5798">
        <v>0.18873831840567301</v>
      </c>
      <c r="R5798">
        <v>6.4740999999999896E-2</v>
      </c>
    </row>
    <row r="5799" spans="1:18" x14ac:dyDescent="0.25">
      <c r="A5799">
        <v>0.18877108840885101</v>
      </c>
      <c r="B5799">
        <v>6.0286999999999903E-2</v>
      </c>
      <c r="D5799">
        <v>0.18877108840885101</v>
      </c>
      <c r="E5799">
        <v>6.0796000000000003E-2</v>
      </c>
      <c r="G5799">
        <v>0.18877108840885101</v>
      </c>
      <c r="H5799">
        <v>5.8887999999999899E-2</v>
      </c>
      <c r="K5799">
        <v>0.18877108840885101</v>
      </c>
      <c r="L5799">
        <v>6.0414999999999899E-2</v>
      </c>
      <c r="N5799">
        <v>0.18877108840885101</v>
      </c>
      <c r="O5799">
        <v>6.4614000000000005E-2</v>
      </c>
      <c r="Q5799">
        <v>0.18877108840885101</v>
      </c>
      <c r="R5799">
        <v>6.4740999999999896E-2</v>
      </c>
    </row>
    <row r="5800" spans="1:18" x14ac:dyDescent="0.25">
      <c r="A5800">
        <v>0.18880385841203001</v>
      </c>
      <c r="B5800">
        <v>6.0414999999999899E-2</v>
      </c>
      <c r="D5800">
        <v>0.18880385841203001</v>
      </c>
      <c r="E5800">
        <v>6.0796000000000003E-2</v>
      </c>
      <c r="G5800">
        <v>0.18880385841203001</v>
      </c>
      <c r="H5800">
        <v>5.8251999999999998E-2</v>
      </c>
      <c r="K5800">
        <v>0.18880385841203001</v>
      </c>
      <c r="L5800">
        <v>6.0286999999999903E-2</v>
      </c>
      <c r="N5800">
        <v>0.18880385841203001</v>
      </c>
      <c r="O5800">
        <v>6.4231999999999997E-2</v>
      </c>
      <c r="Q5800">
        <v>0.18880385841203001</v>
      </c>
      <c r="R5800">
        <v>6.4487000000000003E-2</v>
      </c>
    </row>
    <row r="5801" spans="1:18" x14ac:dyDescent="0.25">
      <c r="A5801">
        <v>0.18883662841520901</v>
      </c>
      <c r="B5801">
        <v>6.0541999999999999E-2</v>
      </c>
      <c r="D5801">
        <v>0.18883662841520901</v>
      </c>
      <c r="E5801">
        <v>6.2068999999999999E-2</v>
      </c>
      <c r="G5801">
        <v>0.18883662841520901</v>
      </c>
      <c r="H5801">
        <v>5.9777999999999998E-2</v>
      </c>
      <c r="K5801">
        <v>0.18883662841520901</v>
      </c>
      <c r="L5801">
        <v>6.1050999999999897E-2</v>
      </c>
      <c r="N5801">
        <v>0.18883662841520901</v>
      </c>
      <c r="O5801">
        <v>6.3723000000000002E-2</v>
      </c>
      <c r="Q5801">
        <v>0.18883662841520901</v>
      </c>
      <c r="R5801">
        <v>6.3850000000000004E-2</v>
      </c>
    </row>
    <row r="5802" spans="1:18" x14ac:dyDescent="0.25">
      <c r="A5802">
        <v>0.18886939841838801</v>
      </c>
      <c r="B5802">
        <v>6.1941999999999997E-2</v>
      </c>
      <c r="D5802">
        <v>0.18886939841838801</v>
      </c>
      <c r="E5802">
        <v>6.1433000000000001E-2</v>
      </c>
      <c r="G5802">
        <v>0.18886939841838801</v>
      </c>
      <c r="H5802">
        <v>6.1177999999999899E-2</v>
      </c>
      <c r="K5802">
        <v>0.18886939841838801</v>
      </c>
      <c r="L5802">
        <v>6.1050999999999897E-2</v>
      </c>
      <c r="N5802">
        <v>0.18886939841838801</v>
      </c>
      <c r="O5802">
        <v>6.1433000000000001E-2</v>
      </c>
      <c r="Q5802">
        <v>0.18886939841838801</v>
      </c>
      <c r="R5802">
        <v>6.4867999999999995E-2</v>
      </c>
    </row>
    <row r="5803" spans="1:18" x14ac:dyDescent="0.25">
      <c r="A5803">
        <v>0.18890216842156701</v>
      </c>
      <c r="B5803">
        <v>6.0541999999999999E-2</v>
      </c>
      <c r="D5803">
        <v>0.18890216842156701</v>
      </c>
      <c r="E5803">
        <v>6.0286999999999903E-2</v>
      </c>
      <c r="G5803">
        <v>0.18890216842156701</v>
      </c>
      <c r="H5803">
        <v>6.1813999999999897E-2</v>
      </c>
      <c r="K5803">
        <v>0.18890216842156701</v>
      </c>
      <c r="L5803">
        <v>6.2068999999999999E-2</v>
      </c>
      <c r="N5803">
        <v>0.18890216842156701</v>
      </c>
      <c r="O5803">
        <v>6.2577999999999995E-2</v>
      </c>
      <c r="Q5803">
        <v>0.18890216842156701</v>
      </c>
      <c r="R5803">
        <v>6.4614000000000005E-2</v>
      </c>
    </row>
    <row r="5804" spans="1:18" x14ac:dyDescent="0.25">
      <c r="A5804">
        <v>0.18893493842474601</v>
      </c>
      <c r="B5804">
        <v>6.0541999999999999E-2</v>
      </c>
      <c r="D5804">
        <v>0.18893493842474601</v>
      </c>
      <c r="E5804">
        <v>6.1433000000000001E-2</v>
      </c>
      <c r="G5804">
        <v>0.18893493842474601</v>
      </c>
      <c r="H5804">
        <v>6.3213999999999895E-2</v>
      </c>
      <c r="K5804">
        <v>0.18893493842474601</v>
      </c>
      <c r="L5804">
        <v>6.1941999999999997E-2</v>
      </c>
      <c r="N5804">
        <v>0.18893493842474601</v>
      </c>
      <c r="O5804">
        <v>6.2960000000000002E-2</v>
      </c>
      <c r="Q5804">
        <v>0.18893493842474601</v>
      </c>
      <c r="R5804">
        <v>6.1941999999999997E-2</v>
      </c>
    </row>
    <row r="5805" spans="1:18" x14ac:dyDescent="0.25">
      <c r="A5805">
        <v>0.18896770842792501</v>
      </c>
      <c r="B5805">
        <v>6.1304999999999998E-2</v>
      </c>
      <c r="D5805">
        <v>0.18896770842792501</v>
      </c>
      <c r="E5805">
        <v>6.2577999999999995E-2</v>
      </c>
      <c r="G5805">
        <v>0.18896770842792501</v>
      </c>
      <c r="H5805">
        <v>6.3087000000000004E-2</v>
      </c>
      <c r="K5805">
        <v>0.18896770842792501</v>
      </c>
      <c r="L5805">
        <v>6.2068999999999999E-2</v>
      </c>
      <c r="N5805">
        <v>0.18896770842792501</v>
      </c>
      <c r="O5805">
        <v>6.3596E-2</v>
      </c>
      <c r="Q5805">
        <v>0.18896770842792501</v>
      </c>
      <c r="R5805">
        <v>6.1559999999999997E-2</v>
      </c>
    </row>
    <row r="5806" spans="1:18" x14ac:dyDescent="0.25">
      <c r="A5806">
        <v>0.18900047843110401</v>
      </c>
      <c r="B5806">
        <v>6.0033000000000003E-2</v>
      </c>
      <c r="D5806">
        <v>0.18900047843110401</v>
      </c>
      <c r="E5806">
        <v>6.1433000000000001E-2</v>
      </c>
      <c r="G5806">
        <v>0.18900047843110401</v>
      </c>
      <c r="H5806">
        <v>6.2196000000000001E-2</v>
      </c>
      <c r="K5806">
        <v>0.18900047843110401</v>
      </c>
      <c r="L5806">
        <v>6.1304999999999998E-2</v>
      </c>
      <c r="N5806">
        <v>0.18900047843110401</v>
      </c>
      <c r="O5806">
        <v>6.4487000000000003E-2</v>
      </c>
      <c r="Q5806">
        <v>0.18900047843110401</v>
      </c>
      <c r="R5806">
        <v>6.2704999999999997E-2</v>
      </c>
    </row>
    <row r="5807" spans="1:18" x14ac:dyDescent="0.25">
      <c r="A5807">
        <v>0.18903324843428199</v>
      </c>
      <c r="B5807">
        <v>6.1050999999999897E-2</v>
      </c>
      <c r="D5807">
        <v>0.18903324843428199</v>
      </c>
      <c r="E5807">
        <v>6.0923999999999999E-2</v>
      </c>
      <c r="G5807">
        <v>0.18903324843428199</v>
      </c>
      <c r="H5807">
        <v>6.0541999999999999E-2</v>
      </c>
      <c r="K5807">
        <v>0.18903324843428199</v>
      </c>
      <c r="L5807">
        <v>6.2068999999999999E-2</v>
      </c>
      <c r="N5807">
        <v>0.18903324843428199</v>
      </c>
      <c r="O5807">
        <v>6.4231999999999997E-2</v>
      </c>
      <c r="Q5807">
        <v>0.18903324843428199</v>
      </c>
      <c r="R5807">
        <v>6.2196000000000001E-2</v>
      </c>
    </row>
    <row r="5808" spans="1:18" x14ac:dyDescent="0.25">
      <c r="A5808">
        <v>0.18906601843746099</v>
      </c>
      <c r="B5808">
        <v>6.0923999999999999E-2</v>
      </c>
      <c r="D5808">
        <v>0.18906601843746099</v>
      </c>
      <c r="E5808">
        <v>6.1686999999999999E-2</v>
      </c>
      <c r="G5808">
        <v>0.18906601843746099</v>
      </c>
      <c r="H5808">
        <v>6.1433000000000001E-2</v>
      </c>
      <c r="K5808">
        <v>0.18906601843746099</v>
      </c>
      <c r="L5808">
        <v>6.0796000000000003E-2</v>
      </c>
      <c r="N5808">
        <v>0.18906601843746099</v>
      </c>
      <c r="O5808">
        <v>6.2450999999999902E-2</v>
      </c>
      <c r="Q5808">
        <v>0.18906601843746099</v>
      </c>
      <c r="R5808">
        <v>6.4231999999999997E-2</v>
      </c>
    </row>
    <row r="5809" spans="1:18" x14ac:dyDescent="0.25">
      <c r="A5809">
        <v>0.18909878844063999</v>
      </c>
      <c r="B5809">
        <v>6.0669000000000001E-2</v>
      </c>
      <c r="D5809">
        <v>0.18909878844063999</v>
      </c>
      <c r="E5809">
        <v>6.1941999999999997E-2</v>
      </c>
      <c r="G5809">
        <v>0.18909878844063999</v>
      </c>
      <c r="H5809">
        <v>6.1813999999999897E-2</v>
      </c>
      <c r="K5809">
        <v>0.18909878844063999</v>
      </c>
      <c r="L5809">
        <v>6.2831999999999999E-2</v>
      </c>
      <c r="N5809">
        <v>0.18909878844063999</v>
      </c>
      <c r="O5809">
        <v>6.2960000000000002E-2</v>
      </c>
      <c r="Q5809">
        <v>0.18909878844063999</v>
      </c>
      <c r="R5809">
        <v>6.5504999999999994E-2</v>
      </c>
    </row>
    <row r="5810" spans="1:18" x14ac:dyDescent="0.25">
      <c r="A5810">
        <v>0.18913155844381899</v>
      </c>
      <c r="B5810">
        <v>5.9906000000000001E-2</v>
      </c>
      <c r="D5810">
        <v>0.18913155844381899</v>
      </c>
      <c r="E5810">
        <v>6.0669000000000001E-2</v>
      </c>
      <c r="G5810">
        <v>0.18913155844381899</v>
      </c>
      <c r="H5810">
        <v>6.0923999999999999E-2</v>
      </c>
      <c r="K5810">
        <v>0.18913155844381899</v>
      </c>
      <c r="L5810">
        <v>6.3468999999999998E-2</v>
      </c>
      <c r="N5810">
        <v>0.18913155844381899</v>
      </c>
      <c r="O5810">
        <v>6.2196000000000001E-2</v>
      </c>
      <c r="Q5810">
        <v>0.18913155844381899</v>
      </c>
      <c r="R5810">
        <v>6.5377000000000005E-2</v>
      </c>
    </row>
    <row r="5811" spans="1:18" x14ac:dyDescent="0.25">
      <c r="A5811">
        <v>0.18916432844699799</v>
      </c>
      <c r="B5811">
        <v>6.0033000000000003E-2</v>
      </c>
      <c r="D5811">
        <v>0.18916432844699799</v>
      </c>
      <c r="E5811">
        <v>5.9142E-2</v>
      </c>
      <c r="G5811">
        <v>0.18916432844699799</v>
      </c>
      <c r="H5811">
        <v>6.0033000000000003E-2</v>
      </c>
      <c r="K5811">
        <v>0.18916432844699799</v>
      </c>
      <c r="L5811">
        <v>6.2704999999999997E-2</v>
      </c>
      <c r="N5811">
        <v>0.18916432844699799</v>
      </c>
      <c r="O5811">
        <v>6.1813999999999897E-2</v>
      </c>
      <c r="Q5811">
        <v>0.18916432844699799</v>
      </c>
      <c r="R5811">
        <v>6.3850000000000004E-2</v>
      </c>
    </row>
    <row r="5812" spans="1:18" x14ac:dyDescent="0.25">
      <c r="A5812">
        <v>0.18919709845017699</v>
      </c>
      <c r="B5812">
        <v>6.0796000000000003E-2</v>
      </c>
      <c r="D5812">
        <v>0.18919709845017699</v>
      </c>
      <c r="E5812">
        <v>5.9523999999999903E-2</v>
      </c>
      <c r="G5812">
        <v>0.18919709845017699</v>
      </c>
      <c r="H5812">
        <v>5.8759999999999903E-2</v>
      </c>
      <c r="K5812">
        <v>0.18919709845017699</v>
      </c>
      <c r="L5812">
        <v>6.0796000000000003E-2</v>
      </c>
      <c r="N5812">
        <v>0.18919709845017699</v>
      </c>
      <c r="O5812">
        <v>6.3723000000000002E-2</v>
      </c>
      <c r="Q5812">
        <v>0.18919709845017699</v>
      </c>
      <c r="R5812">
        <v>6.3850000000000004E-2</v>
      </c>
    </row>
    <row r="5813" spans="1:18" x14ac:dyDescent="0.25">
      <c r="A5813">
        <v>0.18922986845335599</v>
      </c>
      <c r="B5813">
        <v>6.0923999999999999E-2</v>
      </c>
      <c r="D5813">
        <v>0.18922986845335599</v>
      </c>
      <c r="E5813">
        <v>6.0414999999999899E-2</v>
      </c>
      <c r="G5813">
        <v>0.18922986845335599</v>
      </c>
      <c r="H5813">
        <v>5.8251999999999998E-2</v>
      </c>
      <c r="K5813">
        <v>0.18922986845335599</v>
      </c>
      <c r="L5813">
        <v>6.0541999999999999E-2</v>
      </c>
      <c r="N5813">
        <v>0.18922986845335599</v>
      </c>
      <c r="O5813">
        <v>6.3850000000000004E-2</v>
      </c>
      <c r="Q5813">
        <v>0.18922986845335599</v>
      </c>
      <c r="R5813">
        <v>6.6267999999999994E-2</v>
      </c>
    </row>
    <row r="5814" spans="1:18" x14ac:dyDescent="0.25">
      <c r="A5814">
        <v>0.18926263845653499</v>
      </c>
      <c r="B5814">
        <v>6.1813999999999897E-2</v>
      </c>
      <c r="D5814">
        <v>0.18926263845653499</v>
      </c>
      <c r="E5814">
        <v>6.0286999999999903E-2</v>
      </c>
      <c r="G5814">
        <v>0.18926263845653499</v>
      </c>
      <c r="H5814">
        <v>6.1304999999999998E-2</v>
      </c>
      <c r="K5814">
        <v>0.18926263845653499</v>
      </c>
      <c r="L5814">
        <v>6.0414999999999899E-2</v>
      </c>
      <c r="N5814">
        <v>0.18926263845653499</v>
      </c>
      <c r="O5814">
        <v>6.3596E-2</v>
      </c>
      <c r="Q5814">
        <v>0.18926263845653499</v>
      </c>
      <c r="R5814">
        <v>6.5377000000000005E-2</v>
      </c>
    </row>
    <row r="5815" spans="1:18" x14ac:dyDescent="0.25">
      <c r="A5815">
        <v>0.18929540845971299</v>
      </c>
      <c r="B5815">
        <v>6.1686999999999999E-2</v>
      </c>
      <c r="D5815">
        <v>0.18929540845971299</v>
      </c>
      <c r="E5815">
        <v>6.0286999999999903E-2</v>
      </c>
      <c r="G5815">
        <v>0.18929540845971299</v>
      </c>
      <c r="H5815">
        <v>5.8506000000000002E-2</v>
      </c>
      <c r="K5815">
        <v>0.18929540845971299</v>
      </c>
      <c r="L5815">
        <v>5.9396999999999998E-2</v>
      </c>
      <c r="N5815">
        <v>0.18929540845971299</v>
      </c>
      <c r="O5815">
        <v>6.3723000000000002E-2</v>
      </c>
      <c r="Q5815">
        <v>0.18929540845971299</v>
      </c>
      <c r="R5815">
        <v>6.5886E-2</v>
      </c>
    </row>
    <row r="5816" spans="1:18" x14ac:dyDescent="0.25">
      <c r="A5816">
        <v>0.18932817846289199</v>
      </c>
      <c r="B5816">
        <v>6.1050999999999897E-2</v>
      </c>
      <c r="D5816">
        <v>0.18932817846289199</v>
      </c>
      <c r="E5816">
        <v>5.8759999999999903E-2</v>
      </c>
      <c r="G5816">
        <v>0.18932817846289199</v>
      </c>
      <c r="H5816">
        <v>6.1813999999999897E-2</v>
      </c>
      <c r="K5816">
        <v>0.18932817846289199</v>
      </c>
      <c r="L5816">
        <v>5.9777999999999998E-2</v>
      </c>
      <c r="N5816">
        <v>0.18932817846289199</v>
      </c>
      <c r="O5816">
        <v>6.2323000000000003E-2</v>
      </c>
      <c r="Q5816">
        <v>0.18932817846289199</v>
      </c>
      <c r="R5816">
        <v>6.3977999999999993E-2</v>
      </c>
    </row>
    <row r="5817" spans="1:18" x14ac:dyDescent="0.25">
      <c r="A5817">
        <v>0.18936094846607099</v>
      </c>
      <c r="B5817">
        <v>6.1433000000000001E-2</v>
      </c>
      <c r="D5817">
        <v>0.18936094846607099</v>
      </c>
      <c r="E5817">
        <v>5.9523999999999903E-2</v>
      </c>
      <c r="G5817">
        <v>0.18936094846607099</v>
      </c>
      <c r="H5817">
        <v>6.0286999999999903E-2</v>
      </c>
      <c r="K5817">
        <v>0.18936094846607099</v>
      </c>
      <c r="L5817">
        <v>6.0159999999999998E-2</v>
      </c>
      <c r="N5817">
        <v>0.18936094846607099</v>
      </c>
      <c r="O5817">
        <v>6.1813999999999897E-2</v>
      </c>
      <c r="Q5817">
        <v>0.18936094846607099</v>
      </c>
      <c r="R5817">
        <v>6.4487000000000003E-2</v>
      </c>
    </row>
    <row r="5818" spans="1:18" x14ac:dyDescent="0.25">
      <c r="A5818">
        <v>0.18939371846924999</v>
      </c>
      <c r="B5818">
        <v>6.0669000000000001E-2</v>
      </c>
      <c r="D5818">
        <v>0.18939371846924999</v>
      </c>
      <c r="E5818">
        <v>6.0414999999999899E-2</v>
      </c>
      <c r="G5818">
        <v>0.18939371846924999</v>
      </c>
      <c r="H5818">
        <v>6.1050999999999897E-2</v>
      </c>
      <c r="K5818">
        <v>0.18939371846924999</v>
      </c>
      <c r="L5818">
        <v>6.0923999999999999E-2</v>
      </c>
      <c r="N5818">
        <v>0.18939371846924999</v>
      </c>
      <c r="O5818">
        <v>6.3977999999999993E-2</v>
      </c>
      <c r="Q5818">
        <v>0.18939371846924999</v>
      </c>
      <c r="R5818">
        <v>6.4487000000000003E-2</v>
      </c>
    </row>
    <row r="5819" spans="1:18" x14ac:dyDescent="0.25">
      <c r="A5819">
        <v>0.18942648847242899</v>
      </c>
      <c r="B5819">
        <v>6.1177999999999899E-2</v>
      </c>
      <c r="D5819">
        <v>0.18942648847242899</v>
      </c>
      <c r="E5819">
        <v>6.1813999999999897E-2</v>
      </c>
      <c r="G5819">
        <v>0.18942648847242899</v>
      </c>
      <c r="H5819">
        <v>5.9396999999999998E-2</v>
      </c>
      <c r="K5819">
        <v>0.18942648847242899</v>
      </c>
      <c r="L5819">
        <v>6.0923999999999999E-2</v>
      </c>
      <c r="N5819">
        <v>0.18942648847242899</v>
      </c>
      <c r="O5819">
        <v>6.3977999999999993E-2</v>
      </c>
      <c r="Q5819">
        <v>0.18942648847242899</v>
      </c>
      <c r="R5819">
        <v>6.3977999999999993E-2</v>
      </c>
    </row>
    <row r="5820" spans="1:18" x14ac:dyDescent="0.25">
      <c r="A5820">
        <v>0.18945925847560799</v>
      </c>
      <c r="B5820">
        <v>6.1433000000000001E-2</v>
      </c>
      <c r="D5820">
        <v>0.18945925847560799</v>
      </c>
      <c r="E5820">
        <v>6.2068999999999999E-2</v>
      </c>
      <c r="G5820">
        <v>0.18945925847560799</v>
      </c>
      <c r="H5820">
        <v>6.0159999999999998E-2</v>
      </c>
      <c r="K5820">
        <v>0.18945925847560799</v>
      </c>
      <c r="L5820">
        <v>6.1304999999999998E-2</v>
      </c>
      <c r="N5820">
        <v>0.18945925847560799</v>
      </c>
      <c r="O5820">
        <v>6.3723000000000002E-2</v>
      </c>
      <c r="Q5820">
        <v>0.18945925847560799</v>
      </c>
      <c r="R5820">
        <v>6.2960000000000002E-2</v>
      </c>
    </row>
    <row r="5821" spans="1:18" x14ac:dyDescent="0.25">
      <c r="A5821">
        <v>0.18949202847878699</v>
      </c>
      <c r="B5821">
        <v>6.0541999999999999E-2</v>
      </c>
      <c r="D5821">
        <v>0.18949202847878699</v>
      </c>
      <c r="E5821">
        <v>6.0669000000000001E-2</v>
      </c>
      <c r="G5821">
        <v>0.18949202847878699</v>
      </c>
      <c r="H5821">
        <v>6.2196000000000001E-2</v>
      </c>
      <c r="K5821">
        <v>0.18949202847878699</v>
      </c>
      <c r="L5821">
        <v>6.2577999999999995E-2</v>
      </c>
      <c r="N5821">
        <v>0.18949202847878699</v>
      </c>
      <c r="O5821">
        <v>6.2323000000000003E-2</v>
      </c>
      <c r="Q5821">
        <v>0.18949202847878699</v>
      </c>
      <c r="R5821">
        <v>6.2323000000000003E-2</v>
      </c>
    </row>
    <row r="5822" spans="1:18" x14ac:dyDescent="0.25">
      <c r="A5822">
        <v>0.18952479848196599</v>
      </c>
      <c r="B5822">
        <v>6.1686999999999999E-2</v>
      </c>
      <c r="D5822">
        <v>0.18952479848196599</v>
      </c>
      <c r="E5822">
        <v>6.0414999999999899E-2</v>
      </c>
      <c r="G5822">
        <v>0.18952479848196599</v>
      </c>
      <c r="H5822">
        <v>6.0033000000000003E-2</v>
      </c>
      <c r="K5822">
        <v>0.18952479848196599</v>
      </c>
      <c r="L5822">
        <v>6.1433000000000001E-2</v>
      </c>
      <c r="N5822">
        <v>0.18952479848196599</v>
      </c>
      <c r="O5822">
        <v>6.2196000000000001E-2</v>
      </c>
      <c r="Q5822">
        <v>0.18952479848196599</v>
      </c>
      <c r="R5822">
        <v>6.2831999999999999E-2</v>
      </c>
    </row>
    <row r="5823" spans="1:18" x14ac:dyDescent="0.25">
      <c r="A5823">
        <v>0.18955756848514399</v>
      </c>
      <c r="B5823">
        <v>6.1304999999999998E-2</v>
      </c>
      <c r="D5823">
        <v>0.18955756848514399</v>
      </c>
      <c r="E5823">
        <v>6.1433000000000001E-2</v>
      </c>
      <c r="G5823">
        <v>0.18955756848514399</v>
      </c>
      <c r="H5823">
        <v>5.8887999999999899E-2</v>
      </c>
      <c r="K5823">
        <v>0.18955756848514399</v>
      </c>
      <c r="L5823">
        <v>6.0796000000000003E-2</v>
      </c>
      <c r="N5823">
        <v>0.18955756848514399</v>
      </c>
      <c r="O5823">
        <v>6.3340999999999995E-2</v>
      </c>
      <c r="Q5823">
        <v>0.18955756848514399</v>
      </c>
      <c r="R5823">
        <v>6.2704999999999997E-2</v>
      </c>
    </row>
    <row r="5824" spans="1:18" x14ac:dyDescent="0.25">
      <c r="A5824">
        <v>0.18959033848832299</v>
      </c>
      <c r="B5824">
        <v>6.1941999999999997E-2</v>
      </c>
      <c r="D5824">
        <v>0.18959033848832299</v>
      </c>
      <c r="E5824">
        <v>6.2704999999999997E-2</v>
      </c>
      <c r="G5824">
        <v>0.18959033848832299</v>
      </c>
      <c r="H5824">
        <v>6.1559999999999997E-2</v>
      </c>
      <c r="K5824">
        <v>0.18959033848832299</v>
      </c>
      <c r="L5824">
        <v>6.2831999999999999E-2</v>
      </c>
      <c r="N5824">
        <v>0.18959033848832299</v>
      </c>
      <c r="O5824">
        <v>6.2068999999999999E-2</v>
      </c>
      <c r="Q5824">
        <v>0.18959033848832299</v>
      </c>
      <c r="R5824">
        <v>6.2323000000000003E-2</v>
      </c>
    </row>
    <row r="5825" spans="1:18" x14ac:dyDescent="0.25">
      <c r="A5825">
        <v>0.18962310849150199</v>
      </c>
      <c r="B5825">
        <v>6.2704999999999997E-2</v>
      </c>
      <c r="D5825">
        <v>0.18962310849150199</v>
      </c>
      <c r="E5825">
        <v>6.1050999999999897E-2</v>
      </c>
      <c r="G5825">
        <v>0.18962310849150199</v>
      </c>
      <c r="H5825">
        <v>5.9777999999999998E-2</v>
      </c>
      <c r="K5825">
        <v>0.18962310849150199</v>
      </c>
      <c r="L5825">
        <v>6.2960000000000002E-2</v>
      </c>
      <c r="N5825">
        <v>0.18962310849150199</v>
      </c>
      <c r="O5825">
        <v>6.2577999999999995E-2</v>
      </c>
      <c r="Q5825">
        <v>0.18962310849150199</v>
      </c>
      <c r="R5825">
        <v>6.4104999999999995E-2</v>
      </c>
    </row>
    <row r="5826" spans="1:18" x14ac:dyDescent="0.25">
      <c r="A5826">
        <v>0.18965587849468099</v>
      </c>
      <c r="B5826">
        <v>6.0923999999999999E-2</v>
      </c>
      <c r="D5826">
        <v>0.18965587849468099</v>
      </c>
      <c r="E5826">
        <v>6.0923999999999999E-2</v>
      </c>
      <c r="G5826">
        <v>0.18965587849468099</v>
      </c>
      <c r="H5826">
        <v>6.1177999999999899E-2</v>
      </c>
      <c r="K5826">
        <v>0.18965587849468099</v>
      </c>
      <c r="L5826">
        <v>6.1433000000000001E-2</v>
      </c>
      <c r="N5826">
        <v>0.18965587849468099</v>
      </c>
      <c r="O5826">
        <v>6.1686999999999999E-2</v>
      </c>
      <c r="Q5826">
        <v>0.18965587849468099</v>
      </c>
      <c r="R5826">
        <v>6.2831999999999999E-2</v>
      </c>
    </row>
    <row r="5827" spans="1:18" x14ac:dyDescent="0.25">
      <c r="A5827">
        <v>0.18968864849785999</v>
      </c>
      <c r="B5827">
        <v>6.1433000000000001E-2</v>
      </c>
      <c r="D5827">
        <v>0.18968864849785999</v>
      </c>
      <c r="E5827">
        <v>6.2068999999999999E-2</v>
      </c>
      <c r="G5827">
        <v>0.18968864849785999</v>
      </c>
      <c r="H5827">
        <v>5.9269000000000002E-2</v>
      </c>
      <c r="K5827">
        <v>0.18968864849785999</v>
      </c>
      <c r="L5827">
        <v>6.1686999999999999E-2</v>
      </c>
      <c r="N5827">
        <v>0.18968864849785999</v>
      </c>
      <c r="O5827">
        <v>6.0923999999999999E-2</v>
      </c>
      <c r="Q5827">
        <v>0.18968864849785999</v>
      </c>
      <c r="R5827">
        <v>6.1559999999999997E-2</v>
      </c>
    </row>
    <row r="5828" spans="1:18" x14ac:dyDescent="0.25">
      <c r="A5828">
        <v>0.18972141850103899</v>
      </c>
      <c r="B5828">
        <v>6.0796000000000003E-2</v>
      </c>
      <c r="D5828">
        <v>0.18972141850103899</v>
      </c>
      <c r="E5828">
        <v>6.0669000000000001E-2</v>
      </c>
      <c r="G5828">
        <v>0.18972141850103899</v>
      </c>
      <c r="H5828">
        <v>5.7869999999999998E-2</v>
      </c>
      <c r="K5828">
        <v>0.18972141850103899</v>
      </c>
      <c r="L5828">
        <v>6.0159999999999998E-2</v>
      </c>
      <c r="N5828">
        <v>0.18972141850103899</v>
      </c>
      <c r="O5828">
        <v>6.2831999999999999E-2</v>
      </c>
      <c r="Q5828">
        <v>0.18972141850103899</v>
      </c>
      <c r="R5828">
        <v>6.0414999999999899E-2</v>
      </c>
    </row>
    <row r="5829" spans="1:18" x14ac:dyDescent="0.25">
      <c r="A5829">
        <v>0.18975418850421799</v>
      </c>
      <c r="B5829">
        <v>6.1559999999999997E-2</v>
      </c>
      <c r="D5829">
        <v>0.18975418850421799</v>
      </c>
      <c r="E5829">
        <v>5.9523999999999903E-2</v>
      </c>
      <c r="G5829">
        <v>0.18975418850421799</v>
      </c>
      <c r="H5829">
        <v>5.9650999999999899E-2</v>
      </c>
      <c r="K5829">
        <v>0.18975418850421799</v>
      </c>
      <c r="L5829">
        <v>6.1177999999999899E-2</v>
      </c>
      <c r="N5829">
        <v>0.18975418850421799</v>
      </c>
      <c r="O5829">
        <v>6.3087000000000004E-2</v>
      </c>
      <c r="Q5829">
        <v>0.18975418850421799</v>
      </c>
      <c r="R5829">
        <v>6.2323000000000003E-2</v>
      </c>
    </row>
    <row r="5830" spans="1:18" x14ac:dyDescent="0.25">
      <c r="A5830">
        <v>0.18978695850739699</v>
      </c>
      <c r="B5830">
        <v>6.0923999999999999E-2</v>
      </c>
      <c r="D5830">
        <v>0.18978695850739699</v>
      </c>
      <c r="E5830">
        <v>6.1813999999999897E-2</v>
      </c>
      <c r="G5830">
        <v>0.18978695850739699</v>
      </c>
      <c r="H5830">
        <v>6.0033000000000003E-2</v>
      </c>
      <c r="K5830">
        <v>0.18978695850739699</v>
      </c>
      <c r="L5830">
        <v>6.1813999999999897E-2</v>
      </c>
      <c r="N5830">
        <v>0.18978695850739699</v>
      </c>
      <c r="O5830">
        <v>6.1050999999999897E-2</v>
      </c>
      <c r="Q5830">
        <v>0.18978695850739699</v>
      </c>
      <c r="R5830">
        <v>6.3723000000000002E-2</v>
      </c>
    </row>
    <row r="5831" spans="1:18" x14ac:dyDescent="0.25">
      <c r="A5831">
        <v>0.18981972851057499</v>
      </c>
      <c r="B5831">
        <v>5.9014999999999998E-2</v>
      </c>
      <c r="D5831">
        <v>0.18981972851057499</v>
      </c>
      <c r="E5831">
        <v>6.0159999999999998E-2</v>
      </c>
      <c r="G5831">
        <v>0.18981972851057499</v>
      </c>
      <c r="H5831">
        <v>6.0669000000000001E-2</v>
      </c>
      <c r="K5831">
        <v>0.18981972851057499</v>
      </c>
      <c r="L5831">
        <v>6.1941999999999997E-2</v>
      </c>
      <c r="N5831">
        <v>0.18981972851057499</v>
      </c>
      <c r="O5831">
        <v>6.2323000000000003E-2</v>
      </c>
      <c r="Q5831">
        <v>0.18981972851057499</v>
      </c>
      <c r="R5831">
        <v>6.4487000000000003E-2</v>
      </c>
    </row>
    <row r="5832" spans="1:18" x14ac:dyDescent="0.25">
      <c r="A5832">
        <v>0.18985249851375399</v>
      </c>
      <c r="B5832">
        <v>5.9777999999999998E-2</v>
      </c>
      <c r="D5832">
        <v>0.18985249851375399</v>
      </c>
      <c r="E5832">
        <v>5.8759999999999903E-2</v>
      </c>
      <c r="G5832">
        <v>0.18985249851375399</v>
      </c>
      <c r="H5832">
        <v>6.1813999999999897E-2</v>
      </c>
      <c r="K5832">
        <v>0.18985249851375399</v>
      </c>
      <c r="L5832">
        <v>6.3213999999999895E-2</v>
      </c>
      <c r="N5832">
        <v>0.18985249851375399</v>
      </c>
      <c r="O5832">
        <v>6.2196000000000001E-2</v>
      </c>
      <c r="Q5832">
        <v>0.18985249851375399</v>
      </c>
      <c r="R5832">
        <v>6.4740999999999896E-2</v>
      </c>
    </row>
    <row r="5833" spans="1:18" x14ac:dyDescent="0.25">
      <c r="A5833">
        <v>0.18988526851693299</v>
      </c>
      <c r="B5833">
        <v>5.9777999999999998E-2</v>
      </c>
      <c r="D5833">
        <v>0.18988526851693299</v>
      </c>
      <c r="E5833">
        <v>5.8632999999999998E-2</v>
      </c>
      <c r="G5833">
        <v>0.18988526851693299</v>
      </c>
      <c r="H5833">
        <v>6.2196000000000001E-2</v>
      </c>
      <c r="K5833">
        <v>0.18988526851693299</v>
      </c>
      <c r="L5833">
        <v>6.1813999999999897E-2</v>
      </c>
      <c r="N5833">
        <v>0.18988526851693299</v>
      </c>
      <c r="O5833">
        <v>6.1559999999999997E-2</v>
      </c>
      <c r="Q5833">
        <v>0.18988526851693299</v>
      </c>
      <c r="R5833">
        <v>6.4487000000000003E-2</v>
      </c>
    </row>
    <row r="5834" spans="1:18" x14ac:dyDescent="0.25">
      <c r="A5834">
        <v>0.18991803852011199</v>
      </c>
      <c r="B5834">
        <v>6.1941999999999997E-2</v>
      </c>
      <c r="D5834">
        <v>0.18991803852011199</v>
      </c>
      <c r="E5834">
        <v>6.1050999999999897E-2</v>
      </c>
      <c r="G5834">
        <v>0.18991803852011199</v>
      </c>
      <c r="H5834">
        <v>6.2196000000000001E-2</v>
      </c>
      <c r="K5834">
        <v>0.18991803852011199</v>
      </c>
      <c r="L5834">
        <v>6.3468999999999998E-2</v>
      </c>
      <c r="N5834">
        <v>0.18991803852011199</v>
      </c>
      <c r="O5834">
        <v>6.1177999999999899E-2</v>
      </c>
      <c r="Q5834">
        <v>0.18991803852011199</v>
      </c>
      <c r="R5834">
        <v>6.4487000000000003E-2</v>
      </c>
    </row>
    <row r="5835" spans="1:18" x14ac:dyDescent="0.25">
      <c r="A5835">
        <v>0.18995080852329099</v>
      </c>
      <c r="B5835">
        <v>6.1433000000000001E-2</v>
      </c>
      <c r="D5835">
        <v>0.18995080852329099</v>
      </c>
      <c r="E5835">
        <v>6.0286999999999903E-2</v>
      </c>
      <c r="G5835">
        <v>0.18995080852329099</v>
      </c>
      <c r="H5835">
        <v>5.9269000000000002E-2</v>
      </c>
      <c r="K5835">
        <v>0.18995080852329099</v>
      </c>
      <c r="L5835">
        <v>6.4231999999999997E-2</v>
      </c>
      <c r="N5835">
        <v>0.18995080852329099</v>
      </c>
      <c r="O5835">
        <v>6.0669000000000001E-2</v>
      </c>
      <c r="Q5835">
        <v>0.18995080852329099</v>
      </c>
      <c r="R5835">
        <v>6.2577999999999995E-2</v>
      </c>
    </row>
    <row r="5836" spans="1:18" x14ac:dyDescent="0.25">
      <c r="A5836">
        <v>0.18998357852646999</v>
      </c>
      <c r="B5836">
        <v>6.0796000000000003E-2</v>
      </c>
      <c r="D5836">
        <v>0.18998357852646999</v>
      </c>
      <c r="E5836">
        <v>6.1813999999999897E-2</v>
      </c>
      <c r="G5836">
        <v>0.18998357852646999</v>
      </c>
      <c r="H5836">
        <v>5.8759999999999903E-2</v>
      </c>
      <c r="K5836">
        <v>0.18998357852646999</v>
      </c>
      <c r="L5836">
        <v>6.1433000000000001E-2</v>
      </c>
      <c r="N5836">
        <v>0.18998357852646999</v>
      </c>
      <c r="O5836">
        <v>6.0541999999999999E-2</v>
      </c>
      <c r="Q5836">
        <v>0.18998357852646999</v>
      </c>
      <c r="R5836">
        <v>6.2960000000000002E-2</v>
      </c>
    </row>
    <row r="5837" spans="1:18" x14ac:dyDescent="0.25">
      <c r="A5837">
        <v>0.19001634852964899</v>
      </c>
      <c r="B5837">
        <v>6.0033000000000003E-2</v>
      </c>
      <c r="D5837">
        <v>0.19001634852964899</v>
      </c>
      <c r="E5837">
        <v>6.1686999999999999E-2</v>
      </c>
      <c r="G5837">
        <v>0.19001634852964899</v>
      </c>
      <c r="H5837">
        <v>6.0033000000000003E-2</v>
      </c>
      <c r="K5837">
        <v>0.19001634852964899</v>
      </c>
      <c r="L5837">
        <v>6.0923999999999999E-2</v>
      </c>
      <c r="N5837">
        <v>0.19001634852964899</v>
      </c>
      <c r="O5837">
        <v>6.0923999999999999E-2</v>
      </c>
      <c r="Q5837">
        <v>0.19001634852964899</v>
      </c>
      <c r="R5837">
        <v>6.2960000000000002E-2</v>
      </c>
    </row>
    <row r="5838" spans="1:18" x14ac:dyDescent="0.25">
      <c r="A5838">
        <v>0.19004911853282799</v>
      </c>
      <c r="B5838">
        <v>6.0286999999999903E-2</v>
      </c>
      <c r="D5838">
        <v>0.19004911853282799</v>
      </c>
      <c r="E5838">
        <v>5.9650999999999899E-2</v>
      </c>
      <c r="G5838">
        <v>0.19004911853282799</v>
      </c>
      <c r="H5838">
        <v>6.0286999999999903E-2</v>
      </c>
      <c r="K5838">
        <v>0.19004911853282799</v>
      </c>
      <c r="L5838">
        <v>6.3087000000000004E-2</v>
      </c>
      <c r="N5838">
        <v>0.19004911853282799</v>
      </c>
      <c r="O5838">
        <v>6.2831999999999999E-2</v>
      </c>
      <c r="Q5838">
        <v>0.19004911853282799</v>
      </c>
      <c r="R5838">
        <v>6.2577999999999995E-2</v>
      </c>
    </row>
    <row r="5839" spans="1:18" x14ac:dyDescent="0.25">
      <c r="A5839">
        <v>0.19008188853600599</v>
      </c>
      <c r="B5839">
        <v>6.1304999999999998E-2</v>
      </c>
      <c r="D5839">
        <v>0.19008188853600599</v>
      </c>
      <c r="E5839">
        <v>6.0669000000000001E-2</v>
      </c>
      <c r="G5839">
        <v>0.19008188853600599</v>
      </c>
      <c r="H5839">
        <v>5.9650999999999899E-2</v>
      </c>
      <c r="K5839">
        <v>0.19008188853600599</v>
      </c>
      <c r="L5839">
        <v>6.2704999999999997E-2</v>
      </c>
      <c r="N5839">
        <v>0.19008188853600599</v>
      </c>
      <c r="O5839">
        <v>6.2960000000000002E-2</v>
      </c>
      <c r="Q5839">
        <v>0.19008188853600599</v>
      </c>
      <c r="R5839">
        <v>6.3723000000000002E-2</v>
      </c>
    </row>
    <row r="5840" spans="1:18" x14ac:dyDescent="0.25">
      <c r="A5840">
        <v>0.19011465853918499</v>
      </c>
      <c r="B5840">
        <v>6.1813999999999897E-2</v>
      </c>
      <c r="D5840">
        <v>0.19011465853918499</v>
      </c>
      <c r="E5840">
        <v>6.0159999999999998E-2</v>
      </c>
      <c r="G5840">
        <v>0.19011465853918499</v>
      </c>
      <c r="H5840">
        <v>5.9650999999999899E-2</v>
      </c>
      <c r="K5840">
        <v>0.19011465853918499</v>
      </c>
      <c r="L5840">
        <v>6.0541999999999999E-2</v>
      </c>
      <c r="N5840">
        <v>0.19011465853918499</v>
      </c>
      <c r="O5840">
        <v>6.2068999999999999E-2</v>
      </c>
      <c r="Q5840">
        <v>0.19011465853918499</v>
      </c>
      <c r="R5840">
        <v>6.2960000000000002E-2</v>
      </c>
    </row>
    <row r="5841" spans="1:18" x14ac:dyDescent="0.25">
      <c r="A5841">
        <v>0.19014742854236399</v>
      </c>
      <c r="B5841">
        <v>6.2450999999999902E-2</v>
      </c>
      <c r="D5841">
        <v>0.19014742854236399</v>
      </c>
      <c r="E5841">
        <v>5.9777999999999998E-2</v>
      </c>
      <c r="G5841">
        <v>0.19014742854236399</v>
      </c>
      <c r="H5841">
        <v>6.0414999999999899E-2</v>
      </c>
      <c r="K5841">
        <v>0.19014742854236399</v>
      </c>
      <c r="L5841">
        <v>6.1559999999999997E-2</v>
      </c>
      <c r="N5841">
        <v>0.19014742854236399</v>
      </c>
      <c r="O5841">
        <v>6.2323000000000003E-2</v>
      </c>
      <c r="Q5841">
        <v>0.19014742854236399</v>
      </c>
      <c r="R5841">
        <v>6.4104999999999995E-2</v>
      </c>
    </row>
    <row r="5842" spans="1:18" x14ac:dyDescent="0.25">
      <c r="A5842">
        <v>0.19018019854554299</v>
      </c>
      <c r="B5842">
        <v>6.1686999999999999E-2</v>
      </c>
      <c r="D5842">
        <v>0.19018019854554299</v>
      </c>
      <c r="E5842">
        <v>6.0286999999999903E-2</v>
      </c>
      <c r="G5842">
        <v>0.19018019854554299</v>
      </c>
      <c r="H5842">
        <v>6.1050999999999897E-2</v>
      </c>
      <c r="K5842">
        <v>0.19018019854554299</v>
      </c>
      <c r="L5842">
        <v>6.1686999999999999E-2</v>
      </c>
      <c r="N5842">
        <v>0.19018019854554299</v>
      </c>
      <c r="O5842">
        <v>6.4740999999999896E-2</v>
      </c>
      <c r="Q5842">
        <v>0.19018019854554299</v>
      </c>
      <c r="R5842">
        <v>6.4104999999999995E-2</v>
      </c>
    </row>
    <row r="5843" spans="1:18" x14ac:dyDescent="0.25">
      <c r="A5843">
        <v>0.19021296854872199</v>
      </c>
      <c r="B5843">
        <v>6.1686999999999999E-2</v>
      </c>
      <c r="D5843">
        <v>0.19021296854872199</v>
      </c>
      <c r="E5843">
        <v>6.1559999999999997E-2</v>
      </c>
      <c r="G5843">
        <v>0.19021296854872199</v>
      </c>
      <c r="H5843">
        <v>5.9650999999999899E-2</v>
      </c>
      <c r="K5843">
        <v>0.19021296854872199</v>
      </c>
      <c r="L5843">
        <v>6.1941999999999997E-2</v>
      </c>
      <c r="N5843">
        <v>0.19021296854872199</v>
      </c>
      <c r="O5843">
        <v>6.3596E-2</v>
      </c>
      <c r="Q5843">
        <v>0.19021296854872199</v>
      </c>
      <c r="R5843">
        <v>6.3468999999999998E-2</v>
      </c>
    </row>
    <row r="5844" spans="1:18" x14ac:dyDescent="0.25">
      <c r="A5844">
        <v>0.19024573855190099</v>
      </c>
      <c r="B5844">
        <v>6.1177999999999899E-2</v>
      </c>
      <c r="D5844">
        <v>0.19024573855190099</v>
      </c>
      <c r="E5844">
        <v>6.2450999999999902E-2</v>
      </c>
      <c r="G5844">
        <v>0.19024573855190099</v>
      </c>
      <c r="H5844">
        <v>6.0159999999999998E-2</v>
      </c>
      <c r="K5844">
        <v>0.19024573855190099</v>
      </c>
      <c r="L5844">
        <v>6.3213999999999895E-2</v>
      </c>
      <c r="N5844">
        <v>0.19024573855190099</v>
      </c>
      <c r="O5844">
        <v>6.2960000000000002E-2</v>
      </c>
      <c r="Q5844">
        <v>0.19024573855190099</v>
      </c>
      <c r="R5844">
        <v>6.3850000000000004E-2</v>
      </c>
    </row>
    <row r="5845" spans="1:18" x14ac:dyDescent="0.25">
      <c r="A5845">
        <v>0.19027850855507999</v>
      </c>
      <c r="B5845">
        <v>6.0923999999999999E-2</v>
      </c>
      <c r="D5845">
        <v>0.19027850855507999</v>
      </c>
      <c r="E5845">
        <v>6.0923999999999999E-2</v>
      </c>
      <c r="G5845">
        <v>0.19027850855507999</v>
      </c>
      <c r="H5845">
        <v>6.0414999999999899E-2</v>
      </c>
      <c r="K5845">
        <v>0.19027850855507999</v>
      </c>
      <c r="L5845">
        <v>6.1686999999999999E-2</v>
      </c>
      <c r="N5845">
        <v>0.19027850855507999</v>
      </c>
      <c r="O5845">
        <v>6.2068999999999999E-2</v>
      </c>
      <c r="Q5845">
        <v>0.19027850855507999</v>
      </c>
      <c r="R5845">
        <v>6.4104999999999995E-2</v>
      </c>
    </row>
    <row r="5846" spans="1:18" x14ac:dyDescent="0.25">
      <c r="A5846">
        <v>0.190311278558258</v>
      </c>
      <c r="B5846">
        <v>6.2323000000000003E-2</v>
      </c>
      <c r="D5846">
        <v>0.190311278558258</v>
      </c>
      <c r="E5846">
        <v>6.0669000000000001E-2</v>
      </c>
      <c r="G5846">
        <v>0.190311278558258</v>
      </c>
      <c r="H5846">
        <v>6.0033000000000003E-2</v>
      </c>
      <c r="K5846">
        <v>0.190311278558258</v>
      </c>
      <c r="L5846">
        <v>6.2831999999999999E-2</v>
      </c>
      <c r="N5846">
        <v>0.190311278558258</v>
      </c>
      <c r="O5846">
        <v>6.1941999999999997E-2</v>
      </c>
      <c r="Q5846">
        <v>0.190311278558258</v>
      </c>
      <c r="R5846">
        <v>6.2704999999999997E-2</v>
      </c>
    </row>
    <row r="5847" spans="1:18" x14ac:dyDescent="0.25">
      <c r="A5847">
        <v>0.190344048561437</v>
      </c>
      <c r="B5847">
        <v>6.1177999999999899E-2</v>
      </c>
      <c r="D5847">
        <v>0.190344048561437</v>
      </c>
      <c r="E5847">
        <v>5.9396999999999998E-2</v>
      </c>
      <c r="G5847">
        <v>0.190344048561437</v>
      </c>
      <c r="H5847">
        <v>6.0541999999999999E-2</v>
      </c>
      <c r="K5847">
        <v>0.190344048561437</v>
      </c>
      <c r="L5847">
        <v>6.1813999999999897E-2</v>
      </c>
      <c r="N5847">
        <v>0.190344048561437</v>
      </c>
      <c r="O5847">
        <v>6.1304999999999998E-2</v>
      </c>
      <c r="Q5847">
        <v>0.190344048561437</v>
      </c>
      <c r="R5847">
        <v>6.2960000000000002E-2</v>
      </c>
    </row>
    <row r="5848" spans="1:18" x14ac:dyDescent="0.25">
      <c r="A5848">
        <v>0.190376818564616</v>
      </c>
      <c r="B5848">
        <v>6.3087000000000004E-2</v>
      </c>
      <c r="D5848">
        <v>0.190376818564616</v>
      </c>
      <c r="E5848">
        <v>6.0669000000000001E-2</v>
      </c>
      <c r="G5848">
        <v>0.190376818564616</v>
      </c>
      <c r="H5848">
        <v>6.0796000000000003E-2</v>
      </c>
      <c r="K5848">
        <v>0.190376818564616</v>
      </c>
      <c r="L5848">
        <v>6.0923999999999999E-2</v>
      </c>
      <c r="N5848">
        <v>0.190376818564616</v>
      </c>
      <c r="O5848">
        <v>6.4359E-2</v>
      </c>
      <c r="Q5848">
        <v>0.190376818564616</v>
      </c>
      <c r="R5848">
        <v>6.2577999999999995E-2</v>
      </c>
    </row>
    <row r="5849" spans="1:18" x14ac:dyDescent="0.25">
      <c r="A5849">
        <v>0.190409588567795</v>
      </c>
      <c r="B5849">
        <v>6.2323000000000003E-2</v>
      </c>
      <c r="D5849">
        <v>0.190409588567795</v>
      </c>
      <c r="E5849">
        <v>6.1686999999999999E-2</v>
      </c>
      <c r="G5849">
        <v>0.190409588567795</v>
      </c>
      <c r="H5849">
        <v>6.1050999999999897E-2</v>
      </c>
      <c r="K5849">
        <v>0.190409588567795</v>
      </c>
      <c r="L5849">
        <v>6.1304999999999998E-2</v>
      </c>
      <c r="N5849">
        <v>0.190409588567795</v>
      </c>
      <c r="O5849">
        <v>6.4104999999999995E-2</v>
      </c>
      <c r="Q5849">
        <v>0.190409588567795</v>
      </c>
      <c r="R5849">
        <v>6.4614000000000005E-2</v>
      </c>
    </row>
    <row r="5850" spans="1:18" x14ac:dyDescent="0.25">
      <c r="A5850">
        <v>0.190442358570974</v>
      </c>
      <c r="B5850">
        <v>5.9523999999999903E-2</v>
      </c>
      <c r="D5850">
        <v>0.190442358570974</v>
      </c>
      <c r="E5850">
        <v>6.3340999999999995E-2</v>
      </c>
      <c r="G5850">
        <v>0.190442358570974</v>
      </c>
      <c r="H5850">
        <v>6.1813999999999897E-2</v>
      </c>
      <c r="K5850">
        <v>0.190442358570974</v>
      </c>
      <c r="L5850">
        <v>6.1559999999999997E-2</v>
      </c>
      <c r="N5850">
        <v>0.190442358570974</v>
      </c>
      <c r="O5850">
        <v>6.4995999999999998E-2</v>
      </c>
      <c r="Q5850">
        <v>0.190442358570974</v>
      </c>
      <c r="R5850">
        <v>6.2323000000000003E-2</v>
      </c>
    </row>
    <row r="5851" spans="1:18" x14ac:dyDescent="0.25">
      <c r="A5851">
        <v>0.190475128574153</v>
      </c>
      <c r="B5851">
        <v>6.1304999999999998E-2</v>
      </c>
      <c r="D5851">
        <v>0.190475128574153</v>
      </c>
      <c r="E5851">
        <v>6.3596E-2</v>
      </c>
      <c r="G5851">
        <v>0.190475128574153</v>
      </c>
      <c r="H5851">
        <v>5.9906000000000001E-2</v>
      </c>
      <c r="K5851">
        <v>0.190475128574153</v>
      </c>
      <c r="L5851">
        <v>6.2960000000000002E-2</v>
      </c>
      <c r="N5851">
        <v>0.190475128574153</v>
      </c>
      <c r="O5851">
        <v>6.6141000000000005E-2</v>
      </c>
      <c r="Q5851">
        <v>0.190475128574153</v>
      </c>
      <c r="R5851">
        <v>6.3723000000000002E-2</v>
      </c>
    </row>
    <row r="5852" spans="1:18" x14ac:dyDescent="0.25">
      <c r="A5852">
        <v>0.190507898577332</v>
      </c>
      <c r="B5852">
        <v>6.1177999999999899E-2</v>
      </c>
      <c r="D5852">
        <v>0.190507898577332</v>
      </c>
      <c r="E5852">
        <v>6.2960000000000002E-2</v>
      </c>
      <c r="G5852">
        <v>0.190507898577332</v>
      </c>
      <c r="H5852">
        <v>5.9777999999999998E-2</v>
      </c>
      <c r="K5852">
        <v>0.190507898577332</v>
      </c>
      <c r="L5852">
        <v>6.2196000000000001E-2</v>
      </c>
      <c r="N5852">
        <v>0.190507898577332</v>
      </c>
      <c r="O5852">
        <v>6.4867999999999995E-2</v>
      </c>
      <c r="Q5852">
        <v>0.190507898577332</v>
      </c>
      <c r="R5852">
        <v>6.2450999999999902E-2</v>
      </c>
    </row>
    <row r="5853" spans="1:18" x14ac:dyDescent="0.25">
      <c r="A5853">
        <v>0.190540668580511</v>
      </c>
      <c r="B5853">
        <v>5.8759999999999903E-2</v>
      </c>
      <c r="D5853">
        <v>0.190540668580511</v>
      </c>
      <c r="E5853">
        <v>6.1559999999999997E-2</v>
      </c>
      <c r="G5853">
        <v>0.190540668580511</v>
      </c>
      <c r="H5853">
        <v>5.6852E-2</v>
      </c>
      <c r="K5853">
        <v>0.190540668580511</v>
      </c>
      <c r="L5853">
        <v>6.1433000000000001E-2</v>
      </c>
      <c r="N5853">
        <v>0.190540668580511</v>
      </c>
      <c r="O5853">
        <v>6.2450999999999902E-2</v>
      </c>
      <c r="Q5853">
        <v>0.190540668580511</v>
      </c>
      <c r="R5853">
        <v>6.2323000000000003E-2</v>
      </c>
    </row>
    <row r="5854" spans="1:18" x14ac:dyDescent="0.25">
      <c r="A5854">
        <v>0.190573438583689</v>
      </c>
      <c r="B5854">
        <v>5.9777999999999998E-2</v>
      </c>
      <c r="D5854">
        <v>0.190573438583689</v>
      </c>
      <c r="E5854">
        <v>6.1686999999999999E-2</v>
      </c>
      <c r="G5854">
        <v>0.190573438583689</v>
      </c>
      <c r="H5854">
        <v>5.8251999999999998E-2</v>
      </c>
      <c r="K5854">
        <v>0.190573438583689</v>
      </c>
      <c r="L5854">
        <v>6.2068999999999999E-2</v>
      </c>
      <c r="N5854">
        <v>0.190573438583689</v>
      </c>
      <c r="O5854">
        <v>6.1686999999999999E-2</v>
      </c>
      <c r="Q5854">
        <v>0.190573438583689</v>
      </c>
      <c r="R5854">
        <v>6.1813999999999897E-2</v>
      </c>
    </row>
    <row r="5855" spans="1:18" x14ac:dyDescent="0.25">
      <c r="A5855">
        <v>0.190606208586868</v>
      </c>
      <c r="B5855">
        <v>6.0669000000000001E-2</v>
      </c>
      <c r="D5855">
        <v>0.190606208586868</v>
      </c>
      <c r="E5855">
        <v>6.0286999999999903E-2</v>
      </c>
      <c r="G5855">
        <v>0.190606208586868</v>
      </c>
      <c r="H5855">
        <v>6.0669000000000001E-2</v>
      </c>
      <c r="K5855">
        <v>0.190606208586868</v>
      </c>
      <c r="L5855">
        <v>6.1559999999999997E-2</v>
      </c>
      <c r="N5855">
        <v>0.190606208586868</v>
      </c>
      <c r="O5855">
        <v>6.3596E-2</v>
      </c>
      <c r="Q5855">
        <v>0.190606208586868</v>
      </c>
      <c r="R5855">
        <v>6.2577999999999995E-2</v>
      </c>
    </row>
    <row r="5856" spans="1:18" x14ac:dyDescent="0.25">
      <c r="A5856">
        <v>0.190638978590047</v>
      </c>
      <c r="B5856">
        <v>6.2068999999999999E-2</v>
      </c>
      <c r="D5856">
        <v>0.190638978590047</v>
      </c>
      <c r="E5856">
        <v>6.1433000000000001E-2</v>
      </c>
      <c r="G5856">
        <v>0.190638978590047</v>
      </c>
      <c r="H5856">
        <v>6.0669000000000001E-2</v>
      </c>
      <c r="K5856">
        <v>0.190638978590047</v>
      </c>
      <c r="L5856">
        <v>6.2323000000000003E-2</v>
      </c>
      <c r="N5856">
        <v>0.190638978590047</v>
      </c>
      <c r="O5856">
        <v>6.3596E-2</v>
      </c>
      <c r="Q5856">
        <v>0.190638978590047</v>
      </c>
      <c r="R5856">
        <v>6.4359E-2</v>
      </c>
    </row>
    <row r="5857" spans="1:18" x14ac:dyDescent="0.25">
      <c r="A5857">
        <v>0.190671748593226</v>
      </c>
      <c r="B5857">
        <v>6.1050999999999897E-2</v>
      </c>
      <c r="D5857">
        <v>0.190671748593226</v>
      </c>
      <c r="E5857">
        <v>6.2196000000000001E-2</v>
      </c>
      <c r="G5857">
        <v>0.190671748593226</v>
      </c>
      <c r="H5857">
        <v>6.1559999999999997E-2</v>
      </c>
      <c r="K5857">
        <v>0.190671748593226</v>
      </c>
      <c r="L5857">
        <v>5.9650999999999899E-2</v>
      </c>
      <c r="N5857">
        <v>0.190671748593226</v>
      </c>
      <c r="O5857">
        <v>6.1433000000000001E-2</v>
      </c>
      <c r="Q5857">
        <v>0.190671748593226</v>
      </c>
      <c r="R5857">
        <v>6.1686999999999999E-2</v>
      </c>
    </row>
    <row r="5858" spans="1:18" x14ac:dyDescent="0.25">
      <c r="A5858">
        <v>0.190704518596405</v>
      </c>
      <c r="B5858">
        <v>6.0923999999999999E-2</v>
      </c>
      <c r="D5858">
        <v>0.190704518596405</v>
      </c>
      <c r="E5858">
        <v>5.9650999999999899E-2</v>
      </c>
      <c r="G5858">
        <v>0.190704518596405</v>
      </c>
      <c r="H5858">
        <v>6.0796000000000003E-2</v>
      </c>
      <c r="K5858">
        <v>0.190704518596405</v>
      </c>
      <c r="L5858">
        <v>6.1050999999999897E-2</v>
      </c>
      <c r="N5858">
        <v>0.190704518596405</v>
      </c>
      <c r="O5858">
        <v>6.2196000000000001E-2</v>
      </c>
      <c r="Q5858">
        <v>0.190704518596405</v>
      </c>
      <c r="R5858">
        <v>6.3213999999999895E-2</v>
      </c>
    </row>
    <row r="5859" spans="1:18" x14ac:dyDescent="0.25">
      <c r="A5859">
        <v>0.190737288599584</v>
      </c>
      <c r="B5859">
        <v>6.0286999999999903E-2</v>
      </c>
      <c r="D5859">
        <v>0.190737288599584</v>
      </c>
      <c r="E5859">
        <v>6.0541999999999999E-2</v>
      </c>
      <c r="G5859">
        <v>0.190737288599584</v>
      </c>
      <c r="H5859">
        <v>6.1304999999999998E-2</v>
      </c>
      <c r="K5859">
        <v>0.190737288599584</v>
      </c>
      <c r="L5859">
        <v>6.3340999999999995E-2</v>
      </c>
      <c r="N5859">
        <v>0.190737288599584</v>
      </c>
      <c r="O5859">
        <v>6.2960000000000002E-2</v>
      </c>
      <c r="Q5859">
        <v>0.190737288599584</v>
      </c>
      <c r="R5859">
        <v>6.2960000000000002E-2</v>
      </c>
    </row>
    <row r="5860" spans="1:18" x14ac:dyDescent="0.25">
      <c r="A5860">
        <v>0.190770058602763</v>
      </c>
      <c r="B5860">
        <v>6.2068999999999999E-2</v>
      </c>
      <c r="D5860">
        <v>0.190770058602763</v>
      </c>
      <c r="E5860">
        <v>6.2704999999999997E-2</v>
      </c>
      <c r="G5860">
        <v>0.190770058602763</v>
      </c>
      <c r="H5860">
        <v>5.9906000000000001E-2</v>
      </c>
      <c r="K5860">
        <v>0.190770058602763</v>
      </c>
      <c r="L5860">
        <v>6.3213999999999895E-2</v>
      </c>
      <c r="N5860">
        <v>0.190770058602763</v>
      </c>
      <c r="O5860">
        <v>6.3087000000000004E-2</v>
      </c>
      <c r="Q5860">
        <v>0.190770058602763</v>
      </c>
      <c r="R5860">
        <v>6.2960000000000002E-2</v>
      </c>
    </row>
    <row r="5861" spans="1:18" x14ac:dyDescent="0.25">
      <c r="A5861">
        <v>0.190802828605942</v>
      </c>
      <c r="B5861">
        <v>6.2450999999999902E-2</v>
      </c>
      <c r="D5861">
        <v>0.190802828605942</v>
      </c>
      <c r="E5861">
        <v>6.1941999999999997E-2</v>
      </c>
      <c r="G5861">
        <v>0.190802828605942</v>
      </c>
      <c r="H5861">
        <v>6.1941999999999997E-2</v>
      </c>
      <c r="K5861">
        <v>0.190802828605942</v>
      </c>
      <c r="L5861">
        <v>6.0669000000000001E-2</v>
      </c>
      <c r="N5861">
        <v>0.190802828605942</v>
      </c>
      <c r="O5861">
        <v>6.3213999999999895E-2</v>
      </c>
      <c r="Q5861">
        <v>0.190802828605942</v>
      </c>
      <c r="R5861">
        <v>6.4740999999999896E-2</v>
      </c>
    </row>
    <row r="5862" spans="1:18" x14ac:dyDescent="0.25">
      <c r="A5862">
        <v>0.19083559860912</v>
      </c>
      <c r="B5862">
        <v>6.3977999999999993E-2</v>
      </c>
      <c r="D5862">
        <v>0.19083559860912</v>
      </c>
      <c r="E5862">
        <v>6.0923999999999999E-2</v>
      </c>
      <c r="G5862">
        <v>0.19083559860912</v>
      </c>
      <c r="H5862">
        <v>6.0923999999999999E-2</v>
      </c>
      <c r="K5862">
        <v>0.19083559860912</v>
      </c>
      <c r="L5862">
        <v>6.2323000000000003E-2</v>
      </c>
      <c r="N5862">
        <v>0.19083559860912</v>
      </c>
      <c r="O5862">
        <v>6.2960000000000002E-2</v>
      </c>
      <c r="Q5862">
        <v>0.19083559860912</v>
      </c>
      <c r="R5862">
        <v>6.5377000000000005E-2</v>
      </c>
    </row>
    <row r="5863" spans="1:18" x14ac:dyDescent="0.25">
      <c r="A5863">
        <v>0.190868368612299</v>
      </c>
      <c r="B5863">
        <v>6.4614000000000005E-2</v>
      </c>
      <c r="D5863">
        <v>0.190868368612299</v>
      </c>
      <c r="E5863">
        <v>6.1050999999999897E-2</v>
      </c>
      <c r="G5863">
        <v>0.190868368612299</v>
      </c>
      <c r="H5863">
        <v>6.0669000000000001E-2</v>
      </c>
      <c r="K5863">
        <v>0.190868368612299</v>
      </c>
      <c r="L5863">
        <v>6.1813999999999897E-2</v>
      </c>
      <c r="N5863">
        <v>0.190868368612299</v>
      </c>
      <c r="O5863">
        <v>6.2831999999999999E-2</v>
      </c>
      <c r="Q5863">
        <v>0.190868368612299</v>
      </c>
      <c r="R5863">
        <v>6.4231999999999997E-2</v>
      </c>
    </row>
    <row r="5864" spans="1:18" x14ac:dyDescent="0.25">
      <c r="A5864">
        <v>0.190901138615478</v>
      </c>
      <c r="B5864">
        <v>6.2577999999999995E-2</v>
      </c>
      <c r="D5864">
        <v>0.190901138615478</v>
      </c>
      <c r="E5864">
        <v>6.2577999999999995E-2</v>
      </c>
      <c r="G5864">
        <v>0.190901138615478</v>
      </c>
      <c r="H5864">
        <v>6.2323000000000003E-2</v>
      </c>
      <c r="K5864">
        <v>0.190901138615478</v>
      </c>
      <c r="L5864">
        <v>6.1304999999999998E-2</v>
      </c>
      <c r="N5864">
        <v>0.190901138615478</v>
      </c>
      <c r="O5864">
        <v>6.3977999999999993E-2</v>
      </c>
      <c r="Q5864">
        <v>0.190901138615478</v>
      </c>
      <c r="R5864">
        <v>6.3596E-2</v>
      </c>
    </row>
    <row r="5865" spans="1:18" x14ac:dyDescent="0.25">
      <c r="A5865">
        <v>0.190933908618657</v>
      </c>
      <c r="B5865">
        <v>6.0796000000000003E-2</v>
      </c>
      <c r="D5865">
        <v>0.190933908618657</v>
      </c>
      <c r="E5865">
        <v>6.1941999999999997E-2</v>
      </c>
      <c r="G5865">
        <v>0.190933908618657</v>
      </c>
      <c r="H5865">
        <v>6.1433000000000001E-2</v>
      </c>
      <c r="K5865">
        <v>0.190933908618657</v>
      </c>
      <c r="L5865">
        <v>6.1050999999999897E-2</v>
      </c>
      <c r="N5865">
        <v>0.190933908618657</v>
      </c>
      <c r="O5865">
        <v>6.2323000000000003E-2</v>
      </c>
      <c r="Q5865">
        <v>0.190933908618657</v>
      </c>
      <c r="R5865">
        <v>6.3723000000000002E-2</v>
      </c>
    </row>
    <row r="5866" spans="1:18" x14ac:dyDescent="0.25">
      <c r="A5866">
        <v>0.190966678621836</v>
      </c>
      <c r="B5866">
        <v>6.2577999999999995E-2</v>
      </c>
      <c r="D5866">
        <v>0.190966678621836</v>
      </c>
      <c r="E5866">
        <v>6.2831999999999999E-2</v>
      </c>
      <c r="G5866">
        <v>0.190966678621836</v>
      </c>
      <c r="H5866">
        <v>5.9650999999999899E-2</v>
      </c>
      <c r="K5866">
        <v>0.190966678621836</v>
      </c>
      <c r="L5866">
        <v>6.2068999999999999E-2</v>
      </c>
      <c r="N5866">
        <v>0.190966678621836</v>
      </c>
      <c r="O5866">
        <v>6.3087000000000004E-2</v>
      </c>
      <c r="Q5866">
        <v>0.190966678621836</v>
      </c>
      <c r="R5866">
        <v>6.4867999999999995E-2</v>
      </c>
    </row>
    <row r="5867" spans="1:18" x14ac:dyDescent="0.25">
      <c r="A5867">
        <v>0.190999448625015</v>
      </c>
      <c r="B5867">
        <v>6.1686999999999999E-2</v>
      </c>
      <c r="D5867">
        <v>0.190999448625015</v>
      </c>
      <c r="E5867">
        <v>6.2704999999999997E-2</v>
      </c>
      <c r="G5867">
        <v>0.190999448625015</v>
      </c>
      <c r="H5867">
        <v>5.9014999999999998E-2</v>
      </c>
      <c r="K5867">
        <v>0.190999448625015</v>
      </c>
      <c r="L5867">
        <v>6.1559999999999997E-2</v>
      </c>
      <c r="N5867">
        <v>0.190999448625015</v>
      </c>
      <c r="O5867">
        <v>6.2704999999999997E-2</v>
      </c>
      <c r="Q5867">
        <v>0.190999448625015</v>
      </c>
      <c r="R5867">
        <v>6.3596E-2</v>
      </c>
    </row>
    <row r="5868" spans="1:18" x14ac:dyDescent="0.25">
      <c r="A5868">
        <v>0.191032218628194</v>
      </c>
      <c r="B5868">
        <v>6.0286999999999903E-2</v>
      </c>
      <c r="D5868">
        <v>0.191032218628194</v>
      </c>
      <c r="E5868">
        <v>6.1813999999999897E-2</v>
      </c>
      <c r="G5868">
        <v>0.191032218628194</v>
      </c>
      <c r="H5868">
        <v>5.8632999999999998E-2</v>
      </c>
      <c r="K5868">
        <v>0.191032218628194</v>
      </c>
      <c r="L5868">
        <v>6.1686999999999999E-2</v>
      </c>
      <c r="N5868">
        <v>0.191032218628194</v>
      </c>
      <c r="O5868">
        <v>6.2450999999999902E-2</v>
      </c>
      <c r="Q5868">
        <v>0.191032218628194</v>
      </c>
      <c r="R5868">
        <v>6.2831999999999999E-2</v>
      </c>
    </row>
    <row r="5869" spans="1:18" x14ac:dyDescent="0.25">
      <c r="A5869">
        <v>0.191064988631373</v>
      </c>
      <c r="B5869">
        <v>6.0669000000000001E-2</v>
      </c>
      <c r="D5869">
        <v>0.191064988631373</v>
      </c>
      <c r="E5869">
        <v>6.0669000000000001E-2</v>
      </c>
      <c r="G5869">
        <v>0.191064988631373</v>
      </c>
      <c r="H5869">
        <v>5.8506000000000002E-2</v>
      </c>
      <c r="K5869">
        <v>0.191064988631373</v>
      </c>
      <c r="L5869">
        <v>6.0541999999999999E-2</v>
      </c>
      <c r="N5869">
        <v>0.191064988631373</v>
      </c>
      <c r="O5869">
        <v>6.1559999999999997E-2</v>
      </c>
      <c r="Q5869">
        <v>0.191064988631373</v>
      </c>
      <c r="R5869">
        <v>6.3468999999999998E-2</v>
      </c>
    </row>
    <row r="5870" spans="1:18" x14ac:dyDescent="0.25">
      <c r="A5870">
        <v>0.191097758634551</v>
      </c>
      <c r="B5870">
        <v>6.2068999999999999E-2</v>
      </c>
      <c r="D5870">
        <v>0.191097758634551</v>
      </c>
      <c r="E5870">
        <v>6.1177999999999899E-2</v>
      </c>
      <c r="G5870">
        <v>0.191097758634551</v>
      </c>
      <c r="H5870">
        <v>5.8632999999999998E-2</v>
      </c>
      <c r="K5870">
        <v>0.191097758634551</v>
      </c>
      <c r="L5870">
        <v>6.1813999999999897E-2</v>
      </c>
      <c r="N5870">
        <v>0.191097758634551</v>
      </c>
      <c r="O5870">
        <v>6.1813999999999897E-2</v>
      </c>
      <c r="Q5870">
        <v>0.191097758634551</v>
      </c>
      <c r="R5870">
        <v>6.4104999999999995E-2</v>
      </c>
    </row>
    <row r="5871" spans="1:18" x14ac:dyDescent="0.25">
      <c r="A5871">
        <v>0.19113052863773</v>
      </c>
      <c r="B5871">
        <v>6.0796000000000003E-2</v>
      </c>
      <c r="D5871">
        <v>0.19113052863773</v>
      </c>
      <c r="E5871">
        <v>6.2831999999999999E-2</v>
      </c>
      <c r="G5871">
        <v>0.19113052863773</v>
      </c>
      <c r="H5871">
        <v>6.0923999999999999E-2</v>
      </c>
      <c r="K5871">
        <v>0.19113052863773</v>
      </c>
      <c r="L5871">
        <v>6.3087000000000004E-2</v>
      </c>
      <c r="N5871">
        <v>0.19113052863773</v>
      </c>
      <c r="O5871">
        <v>6.2577999999999995E-2</v>
      </c>
      <c r="Q5871">
        <v>0.19113052863773</v>
      </c>
      <c r="R5871">
        <v>6.3850000000000004E-2</v>
      </c>
    </row>
    <row r="5872" spans="1:18" x14ac:dyDescent="0.25">
      <c r="A5872">
        <v>0.191163298640909</v>
      </c>
      <c r="B5872">
        <v>6.1813999999999897E-2</v>
      </c>
      <c r="D5872">
        <v>0.191163298640909</v>
      </c>
      <c r="E5872">
        <v>6.2704999999999997E-2</v>
      </c>
      <c r="G5872">
        <v>0.191163298640909</v>
      </c>
      <c r="H5872">
        <v>6.0033000000000003E-2</v>
      </c>
      <c r="K5872">
        <v>0.191163298640909</v>
      </c>
      <c r="L5872">
        <v>6.2196000000000001E-2</v>
      </c>
      <c r="N5872">
        <v>0.191163298640909</v>
      </c>
      <c r="O5872">
        <v>6.2960000000000002E-2</v>
      </c>
      <c r="Q5872">
        <v>0.191163298640909</v>
      </c>
      <c r="R5872">
        <v>6.4614000000000005E-2</v>
      </c>
    </row>
    <row r="5873" spans="1:18" x14ac:dyDescent="0.25">
      <c r="A5873">
        <v>0.191196068644088</v>
      </c>
      <c r="B5873">
        <v>6.1559999999999997E-2</v>
      </c>
      <c r="D5873">
        <v>0.191196068644088</v>
      </c>
      <c r="E5873">
        <v>6.1813999999999897E-2</v>
      </c>
      <c r="G5873">
        <v>0.191196068644088</v>
      </c>
      <c r="H5873">
        <v>6.1304999999999998E-2</v>
      </c>
      <c r="K5873">
        <v>0.191196068644088</v>
      </c>
      <c r="L5873">
        <v>6.1177999999999899E-2</v>
      </c>
      <c r="N5873">
        <v>0.191196068644088</v>
      </c>
      <c r="O5873">
        <v>6.3087000000000004E-2</v>
      </c>
      <c r="Q5873">
        <v>0.191196068644088</v>
      </c>
      <c r="R5873">
        <v>6.2831999999999999E-2</v>
      </c>
    </row>
    <row r="5874" spans="1:18" x14ac:dyDescent="0.25">
      <c r="A5874">
        <v>0.191228838647267</v>
      </c>
      <c r="B5874">
        <v>6.1686999999999999E-2</v>
      </c>
      <c r="D5874">
        <v>0.191228838647267</v>
      </c>
      <c r="E5874">
        <v>6.3596E-2</v>
      </c>
      <c r="G5874">
        <v>0.191228838647267</v>
      </c>
      <c r="H5874">
        <v>6.1433000000000001E-2</v>
      </c>
      <c r="K5874">
        <v>0.191228838647267</v>
      </c>
      <c r="L5874">
        <v>6.1304999999999998E-2</v>
      </c>
      <c r="N5874">
        <v>0.191228838647267</v>
      </c>
      <c r="O5874">
        <v>6.3213999999999895E-2</v>
      </c>
      <c r="Q5874">
        <v>0.191228838647267</v>
      </c>
      <c r="R5874">
        <v>6.3723000000000002E-2</v>
      </c>
    </row>
    <row r="5875" spans="1:18" x14ac:dyDescent="0.25">
      <c r="A5875">
        <v>0.191261608650446</v>
      </c>
      <c r="B5875">
        <v>6.0541999999999999E-2</v>
      </c>
      <c r="D5875">
        <v>0.191261608650446</v>
      </c>
      <c r="E5875">
        <v>6.3087000000000004E-2</v>
      </c>
      <c r="G5875">
        <v>0.191261608650446</v>
      </c>
      <c r="H5875">
        <v>6.1177999999999899E-2</v>
      </c>
      <c r="K5875">
        <v>0.191261608650446</v>
      </c>
      <c r="L5875">
        <v>6.1177999999999899E-2</v>
      </c>
      <c r="N5875">
        <v>0.191261608650446</v>
      </c>
      <c r="O5875">
        <v>6.3340999999999995E-2</v>
      </c>
      <c r="Q5875">
        <v>0.191261608650446</v>
      </c>
      <c r="R5875">
        <v>6.3340999999999995E-2</v>
      </c>
    </row>
    <row r="5876" spans="1:18" x14ac:dyDescent="0.25">
      <c r="A5876">
        <v>0.191294378653625</v>
      </c>
      <c r="B5876">
        <v>6.1433000000000001E-2</v>
      </c>
      <c r="D5876">
        <v>0.191294378653625</v>
      </c>
      <c r="E5876">
        <v>6.1177999999999899E-2</v>
      </c>
      <c r="G5876">
        <v>0.191294378653625</v>
      </c>
      <c r="H5876">
        <v>5.9396999999999998E-2</v>
      </c>
      <c r="K5876">
        <v>0.191294378653625</v>
      </c>
      <c r="L5876">
        <v>6.1050999999999897E-2</v>
      </c>
      <c r="N5876">
        <v>0.191294378653625</v>
      </c>
      <c r="O5876">
        <v>6.2831999999999999E-2</v>
      </c>
      <c r="Q5876">
        <v>0.191294378653625</v>
      </c>
      <c r="R5876">
        <v>6.2704999999999997E-2</v>
      </c>
    </row>
    <row r="5877" spans="1:18" x14ac:dyDescent="0.25">
      <c r="A5877">
        <v>0.191327148656804</v>
      </c>
      <c r="B5877">
        <v>6.1304999999999998E-2</v>
      </c>
      <c r="D5877">
        <v>0.191327148656804</v>
      </c>
      <c r="E5877">
        <v>6.2704999999999997E-2</v>
      </c>
      <c r="G5877">
        <v>0.191327148656804</v>
      </c>
      <c r="H5877">
        <v>5.9650999999999899E-2</v>
      </c>
      <c r="K5877">
        <v>0.191327148656804</v>
      </c>
      <c r="L5877">
        <v>6.1686999999999999E-2</v>
      </c>
      <c r="N5877">
        <v>0.191327148656804</v>
      </c>
      <c r="O5877">
        <v>6.3596E-2</v>
      </c>
      <c r="Q5877">
        <v>0.191327148656804</v>
      </c>
      <c r="R5877">
        <v>6.3468999999999998E-2</v>
      </c>
    </row>
    <row r="5878" spans="1:18" x14ac:dyDescent="0.25">
      <c r="A5878">
        <v>0.191359918659982</v>
      </c>
      <c r="B5878">
        <v>6.2196000000000001E-2</v>
      </c>
      <c r="D5878">
        <v>0.191359918659982</v>
      </c>
      <c r="E5878">
        <v>6.1050999999999897E-2</v>
      </c>
      <c r="G5878">
        <v>0.191359918659982</v>
      </c>
      <c r="H5878">
        <v>6.0159999999999998E-2</v>
      </c>
      <c r="K5878">
        <v>0.191359918659982</v>
      </c>
      <c r="L5878">
        <v>6.1050999999999897E-2</v>
      </c>
      <c r="N5878">
        <v>0.191359918659982</v>
      </c>
      <c r="O5878">
        <v>6.1559999999999997E-2</v>
      </c>
      <c r="Q5878">
        <v>0.191359918659982</v>
      </c>
      <c r="R5878">
        <v>6.4104999999999995E-2</v>
      </c>
    </row>
    <row r="5879" spans="1:18" x14ac:dyDescent="0.25">
      <c r="A5879">
        <v>0.191392688663161</v>
      </c>
      <c r="B5879">
        <v>6.2196000000000001E-2</v>
      </c>
      <c r="D5879">
        <v>0.191392688663161</v>
      </c>
      <c r="E5879">
        <v>6.1177999999999899E-2</v>
      </c>
      <c r="G5879">
        <v>0.191392688663161</v>
      </c>
      <c r="H5879">
        <v>5.9906000000000001E-2</v>
      </c>
      <c r="K5879">
        <v>0.191392688663161</v>
      </c>
      <c r="L5879">
        <v>6.3340999999999995E-2</v>
      </c>
      <c r="N5879">
        <v>0.191392688663161</v>
      </c>
      <c r="O5879">
        <v>6.2068999999999999E-2</v>
      </c>
      <c r="Q5879">
        <v>0.191392688663161</v>
      </c>
      <c r="R5879">
        <v>6.2196000000000001E-2</v>
      </c>
    </row>
    <row r="5880" spans="1:18" x14ac:dyDescent="0.25">
      <c r="A5880">
        <v>0.19142545866634</v>
      </c>
      <c r="B5880">
        <v>6.2704999999999997E-2</v>
      </c>
      <c r="D5880">
        <v>0.19142545866634</v>
      </c>
      <c r="E5880">
        <v>5.9396999999999998E-2</v>
      </c>
      <c r="G5880">
        <v>0.19142545866634</v>
      </c>
      <c r="H5880">
        <v>5.9906000000000001E-2</v>
      </c>
      <c r="K5880">
        <v>0.19142545866634</v>
      </c>
      <c r="L5880">
        <v>6.2704999999999997E-2</v>
      </c>
      <c r="N5880">
        <v>0.19142545866634</v>
      </c>
      <c r="O5880">
        <v>6.1559999999999997E-2</v>
      </c>
      <c r="Q5880">
        <v>0.19142545866634</v>
      </c>
      <c r="R5880">
        <v>6.3087000000000004E-2</v>
      </c>
    </row>
    <row r="5881" spans="1:18" x14ac:dyDescent="0.25">
      <c r="A5881">
        <v>0.191458228669519</v>
      </c>
      <c r="B5881">
        <v>6.3213999999999895E-2</v>
      </c>
      <c r="D5881">
        <v>0.191458228669519</v>
      </c>
      <c r="E5881">
        <v>6.0159999999999998E-2</v>
      </c>
      <c r="G5881">
        <v>0.191458228669519</v>
      </c>
      <c r="H5881">
        <v>6.0414999999999899E-2</v>
      </c>
      <c r="K5881">
        <v>0.191458228669519</v>
      </c>
      <c r="L5881">
        <v>6.2960000000000002E-2</v>
      </c>
      <c r="N5881">
        <v>0.191458228669519</v>
      </c>
      <c r="O5881">
        <v>6.1050999999999897E-2</v>
      </c>
      <c r="Q5881">
        <v>0.191458228669519</v>
      </c>
      <c r="R5881">
        <v>6.3723000000000002E-2</v>
      </c>
    </row>
    <row r="5882" spans="1:18" x14ac:dyDescent="0.25">
      <c r="A5882">
        <v>0.191490998672698</v>
      </c>
      <c r="B5882">
        <v>6.1686999999999999E-2</v>
      </c>
      <c r="D5882">
        <v>0.191490998672698</v>
      </c>
      <c r="E5882">
        <v>5.9777999999999998E-2</v>
      </c>
      <c r="G5882">
        <v>0.191490998672698</v>
      </c>
      <c r="H5882">
        <v>6.0669000000000001E-2</v>
      </c>
      <c r="K5882">
        <v>0.191490998672698</v>
      </c>
      <c r="L5882">
        <v>6.0923999999999999E-2</v>
      </c>
      <c r="N5882">
        <v>0.191490998672698</v>
      </c>
      <c r="O5882">
        <v>6.2068999999999999E-2</v>
      </c>
      <c r="Q5882">
        <v>0.191490998672698</v>
      </c>
      <c r="R5882">
        <v>6.4231999999999997E-2</v>
      </c>
    </row>
    <row r="5883" spans="1:18" x14ac:dyDescent="0.25">
      <c r="A5883">
        <v>0.191523768675877</v>
      </c>
      <c r="B5883">
        <v>6.1559999999999997E-2</v>
      </c>
      <c r="D5883">
        <v>0.191523768675877</v>
      </c>
      <c r="E5883">
        <v>5.9906000000000001E-2</v>
      </c>
      <c r="G5883">
        <v>0.191523768675877</v>
      </c>
      <c r="H5883">
        <v>6.0414999999999899E-2</v>
      </c>
      <c r="K5883">
        <v>0.191523768675877</v>
      </c>
      <c r="L5883">
        <v>6.2196000000000001E-2</v>
      </c>
      <c r="N5883">
        <v>0.191523768675877</v>
      </c>
      <c r="O5883">
        <v>6.2323000000000003E-2</v>
      </c>
      <c r="Q5883">
        <v>0.191523768675877</v>
      </c>
      <c r="R5883">
        <v>6.3340999999999995E-2</v>
      </c>
    </row>
    <row r="5884" spans="1:18" x14ac:dyDescent="0.25">
      <c r="A5884">
        <v>0.191556538679056</v>
      </c>
      <c r="B5884">
        <v>6.0923999999999999E-2</v>
      </c>
      <c r="D5884">
        <v>0.191556538679056</v>
      </c>
      <c r="E5884">
        <v>6.1433000000000001E-2</v>
      </c>
      <c r="G5884">
        <v>0.191556538679056</v>
      </c>
      <c r="H5884">
        <v>6.0796000000000003E-2</v>
      </c>
      <c r="K5884">
        <v>0.191556538679056</v>
      </c>
      <c r="L5884">
        <v>6.2450999999999902E-2</v>
      </c>
      <c r="N5884">
        <v>0.191556538679056</v>
      </c>
      <c r="O5884">
        <v>6.3213999999999895E-2</v>
      </c>
      <c r="Q5884">
        <v>0.191556538679056</v>
      </c>
      <c r="R5884">
        <v>6.3850000000000004E-2</v>
      </c>
    </row>
    <row r="5885" spans="1:18" x14ac:dyDescent="0.25">
      <c r="A5885">
        <v>0.191589308682235</v>
      </c>
      <c r="B5885">
        <v>6.0796000000000003E-2</v>
      </c>
      <c r="D5885">
        <v>0.191589308682235</v>
      </c>
      <c r="E5885">
        <v>5.9777999999999998E-2</v>
      </c>
      <c r="G5885">
        <v>0.191589308682235</v>
      </c>
      <c r="H5885">
        <v>5.9650999999999899E-2</v>
      </c>
      <c r="K5885">
        <v>0.191589308682235</v>
      </c>
      <c r="L5885">
        <v>6.1433000000000001E-2</v>
      </c>
      <c r="N5885">
        <v>0.191589308682235</v>
      </c>
      <c r="O5885">
        <v>6.1686999999999999E-2</v>
      </c>
      <c r="Q5885">
        <v>0.191589308682235</v>
      </c>
      <c r="R5885">
        <v>6.3213999999999895E-2</v>
      </c>
    </row>
    <row r="5886" spans="1:18" x14ac:dyDescent="0.25">
      <c r="A5886">
        <v>0.19162207868541301</v>
      </c>
      <c r="B5886">
        <v>6.0796000000000003E-2</v>
      </c>
      <c r="D5886">
        <v>0.19162207868541301</v>
      </c>
      <c r="E5886">
        <v>6.0286999999999903E-2</v>
      </c>
      <c r="G5886">
        <v>0.19162207868541301</v>
      </c>
      <c r="H5886">
        <v>5.9906000000000001E-2</v>
      </c>
      <c r="K5886">
        <v>0.19162207868541301</v>
      </c>
      <c r="L5886">
        <v>6.2450999999999902E-2</v>
      </c>
      <c r="N5886">
        <v>0.19162207868541301</v>
      </c>
      <c r="O5886">
        <v>6.2704999999999997E-2</v>
      </c>
      <c r="Q5886">
        <v>0.19162207868541301</v>
      </c>
      <c r="R5886">
        <v>6.3596E-2</v>
      </c>
    </row>
    <row r="5887" spans="1:18" x14ac:dyDescent="0.25">
      <c r="A5887">
        <v>0.19165484868859201</v>
      </c>
      <c r="B5887">
        <v>6.1813999999999897E-2</v>
      </c>
      <c r="D5887">
        <v>0.19165484868859201</v>
      </c>
      <c r="E5887">
        <v>5.9396999999999998E-2</v>
      </c>
      <c r="G5887">
        <v>0.19165484868859201</v>
      </c>
      <c r="H5887">
        <v>5.9650999999999899E-2</v>
      </c>
      <c r="K5887">
        <v>0.19165484868859201</v>
      </c>
      <c r="L5887">
        <v>6.0414999999999899E-2</v>
      </c>
      <c r="N5887">
        <v>0.19165484868859201</v>
      </c>
      <c r="O5887">
        <v>6.3468999999999998E-2</v>
      </c>
      <c r="Q5887">
        <v>0.19165484868859201</v>
      </c>
      <c r="R5887">
        <v>6.5123E-2</v>
      </c>
    </row>
    <row r="5888" spans="1:18" x14ac:dyDescent="0.25">
      <c r="A5888">
        <v>0.19168761869177101</v>
      </c>
      <c r="B5888">
        <v>6.1813999999999897E-2</v>
      </c>
      <c r="D5888">
        <v>0.19168761869177101</v>
      </c>
      <c r="E5888">
        <v>6.0541999999999999E-2</v>
      </c>
      <c r="G5888">
        <v>0.19168761869177101</v>
      </c>
      <c r="H5888">
        <v>5.8632999999999998E-2</v>
      </c>
      <c r="K5888">
        <v>0.19168761869177101</v>
      </c>
      <c r="L5888">
        <v>6.1686999999999999E-2</v>
      </c>
      <c r="N5888">
        <v>0.19168761869177101</v>
      </c>
      <c r="O5888">
        <v>6.2196000000000001E-2</v>
      </c>
      <c r="Q5888">
        <v>0.19168761869177101</v>
      </c>
      <c r="R5888">
        <v>6.2831999999999999E-2</v>
      </c>
    </row>
    <row r="5889" spans="1:18" x14ac:dyDescent="0.25">
      <c r="A5889">
        <v>0.19172038869495001</v>
      </c>
      <c r="B5889">
        <v>6.0669000000000001E-2</v>
      </c>
      <c r="D5889">
        <v>0.19172038869495001</v>
      </c>
      <c r="E5889">
        <v>6.1813999999999897E-2</v>
      </c>
      <c r="G5889">
        <v>0.19172038869495001</v>
      </c>
      <c r="H5889">
        <v>6.0286999999999903E-2</v>
      </c>
      <c r="K5889">
        <v>0.19172038869495001</v>
      </c>
      <c r="L5889">
        <v>6.1559999999999997E-2</v>
      </c>
      <c r="N5889">
        <v>0.19172038869495001</v>
      </c>
      <c r="O5889">
        <v>6.2577999999999995E-2</v>
      </c>
      <c r="Q5889">
        <v>0.19172038869495001</v>
      </c>
      <c r="R5889">
        <v>6.3468999999999998E-2</v>
      </c>
    </row>
    <row r="5890" spans="1:18" x14ac:dyDescent="0.25">
      <c r="A5890">
        <v>0.19175315869812901</v>
      </c>
      <c r="B5890">
        <v>5.9777999999999998E-2</v>
      </c>
      <c r="D5890">
        <v>0.19175315869812901</v>
      </c>
      <c r="E5890">
        <v>6.1559999999999997E-2</v>
      </c>
      <c r="G5890">
        <v>0.19175315869812901</v>
      </c>
      <c r="H5890">
        <v>6.2960000000000002E-2</v>
      </c>
      <c r="K5890">
        <v>0.19175315869812901</v>
      </c>
      <c r="L5890">
        <v>6.1559999999999997E-2</v>
      </c>
      <c r="N5890">
        <v>0.19175315869812901</v>
      </c>
      <c r="O5890">
        <v>6.2196000000000001E-2</v>
      </c>
      <c r="Q5890">
        <v>0.19175315869812901</v>
      </c>
      <c r="R5890">
        <v>6.2450999999999902E-2</v>
      </c>
    </row>
    <row r="5891" spans="1:18" x14ac:dyDescent="0.25">
      <c r="A5891">
        <v>0.19178592870130801</v>
      </c>
      <c r="B5891">
        <v>5.9906000000000001E-2</v>
      </c>
      <c r="D5891">
        <v>0.19178592870130801</v>
      </c>
      <c r="E5891">
        <v>6.2323000000000003E-2</v>
      </c>
      <c r="G5891">
        <v>0.19178592870130801</v>
      </c>
      <c r="H5891">
        <v>6.2196000000000001E-2</v>
      </c>
      <c r="K5891">
        <v>0.19178592870130801</v>
      </c>
      <c r="L5891">
        <v>6.0541999999999999E-2</v>
      </c>
      <c r="N5891">
        <v>0.19178592870130801</v>
      </c>
      <c r="O5891">
        <v>6.2577999999999995E-2</v>
      </c>
      <c r="Q5891">
        <v>0.19178592870130801</v>
      </c>
      <c r="R5891">
        <v>6.3977999999999993E-2</v>
      </c>
    </row>
    <row r="5892" spans="1:18" x14ac:dyDescent="0.25">
      <c r="A5892">
        <v>0.19181869870448701</v>
      </c>
      <c r="B5892">
        <v>6.0669000000000001E-2</v>
      </c>
      <c r="D5892">
        <v>0.19181869870448701</v>
      </c>
      <c r="E5892">
        <v>6.1304999999999998E-2</v>
      </c>
      <c r="G5892">
        <v>0.19181869870448701</v>
      </c>
      <c r="H5892">
        <v>6.1433000000000001E-2</v>
      </c>
      <c r="K5892">
        <v>0.19181869870448701</v>
      </c>
      <c r="L5892">
        <v>6.1050999999999897E-2</v>
      </c>
      <c r="N5892">
        <v>0.19181869870448701</v>
      </c>
      <c r="O5892">
        <v>6.2960000000000002E-2</v>
      </c>
      <c r="Q5892">
        <v>0.19181869870448701</v>
      </c>
      <c r="R5892">
        <v>6.3213999999999895E-2</v>
      </c>
    </row>
    <row r="5893" spans="1:18" x14ac:dyDescent="0.25">
      <c r="A5893">
        <v>0.19185146870766501</v>
      </c>
      <c r="B5893">
        <v>6.1050999999999897E-2</v>
      </c>
      <c r="D5893">
        <v>0.19185146870766501</v>
      </c>
      <c r="E5893">
        <v>6.0923999999999999E-2</v>
      </c>
      <c r="G5893">
        <v>0.19185146870766501</v>
      </c>
      <c r="H5893">
        <v>6.0541999999999999E-2</v>
      </c>
      <c r="K5893">
        <v>0.19185146870766501</v>
      </c>
      <c r="L5893">
        <v>6.2450999999999902E-2</v>
      </c>
      <c r="N5893">
        <v>0.19185146870766501</v>
      </c>
      <c r="O5893">
        <v>6.2960000000000002E-2</v>
      </c>
      <c r="Q5893">
        <v>0.19185146870766501</v>
      </c>
      <c r="R5893">
        <v>6.3087000000000004E-2</v>
      </c>
    </row>
    <row r="5894" spans="1:18" x14ac:dyDescent="0.25">
      <c r="A5894">
        <v>0.19188423871084401</v>
      </c>
      <c r="B5894">
        <v>6.2704999999999997E-2</v>
      </c>
      <c r="D5894">
        <v>0.19188423871084401</v>
      </c>
      <c r="E5894">
        <v>6.1559999999999997E-2</v>
      </c>
      <c r="G5894">
        <v>0.19188423871084401</v>
      </c>
      <c r="H5894">
        <v>5.8632999999999998E-2</v>
      </c>
      <c r="K5894">
        <v>0.19188423871084401</v>
      </c>
      <c r="L5894">
        <v>6.2068999999999999E-2</v>
      </c>
      <c r="N5894">
        <v>0.19188423871084401</v>
      </c>
      <c r="O5894">
        <v>6.2704999999999997E-2</v>
      </c>
      <c r="Q5894">
        <v>0.19188423871084401</v>
      </c>
      <c r="R5894">
        <v>6.3468999999999998E-2</v>
      </c>
    </row>
    <row r="5895" spans="1:18" x14ac:dyDescent="0.25">
      <c r="A5895">
        <v>0.19191700871402301</v>
      </c>
      <c r="B5895">
        <v>5.9269000000000002E-2</v>
      </c>
      <c r="D5895">
        <v>0.19191700871402301</v>
      </c>
      <c r="E5895">
        <v>5.8887999999999899E-2</v>
      </c>
      <c r="G5895">
        <v>0.19191700871402301</v>
      </c>
      <c r="H5895">
        <v>5.8759999999999903E-2</v>
      </c>
      <c r="K5895">
        <v>0.19191700871402301</v>
      </c>
      <c r="L5895">
        <v>6.2196000000000001E-2</v>
      </c>
      <c r="N5895">
        <v>0.19191700871402301</v>
      </c>
      <c r="O5895">
        <v>6.2577999999999995E-2</v>
      </c>
      <c r="Q5895">
        <v>0.19191700871402301</v>
      </c>
      <c r="R5895">
        <v>6.5250000000000002E-2</v>
      </c>
    </row>
    <row r="5896" spans="1:18" x14ac:dyDescent="0.25">
      <c r="A5896">
        <v>0.19194977871720201</v>
      </c>
      <c r="B5896">
        <v>6.0669000000000001E-2</v>
      </c>
      <c r="D5896">
        <v>0.19194977871720201</v>
      </c>
      <c r="E5896">
        <v>5.9523999999999903E-2</v>
      </c>
      <c r="G5896">
        <v>0.19194977871720201</v>
      </c>
      <c r="H5896">
        <v>5.7869999999999998E-2</v>
      </c>
      <c r="K5896">
        <v>0.19194977871720201</v>
      </c>
      <c r="L5896">
        <v>6.2196000000000001E-2</v>
      </c>
      <c r="N5896">
        <v>0.19194977871720201</v>
      </c>
      <c r="O5896">
        <v>6.2831999999999999E-2</v>
      </c>
      <c r="Q5896">
        <v>0.19194977871720201</v>
      </c>
      <c r="R5896">
        <v>6.4231999999999997E-2</v>
      </c>
    </row>
    <row r="5897" spans="1:18" x14ac:dyDescent="0.25">
      <c r="A5897">
        <v>0.19198254872038101</v>
      </c>
      <c r="B5897">
        <v>6.0541999999999999E-2</v>
      </c>
      <c r="D5897">
        <v>0.19198254872038101</v>
      </c>
      <c r="E5897">
        <v>6.1686999999999999E-2</v>
      </c>
      <c r="G5897">
        <v>0.19198254872038101</v>
      </c>
      <c r="H5897">
        <v>5.9269000000000002E-2</v>
      </c>
      <c r="K5897">
        <v>0.19198254872038101</v>
      </c>
      <c r="L5897">
        <v>6.3087000000000004E-2</v>
      </c>
      <c r="N5897">
        <v>0.19198254872038101</v>
      </c>
      <c r="O5897">
        <v>6.2960000000000002E-2</v>
      </c>
      <c r="Q5897">
        <v>0.19198254872038101</v>
      </c>
      <c r="R5897">
        <v>6.2323000000000003E-2</v>
      </c>
    </row>
    <row r="5898" spans="1:18" x14ac:dyDescent="0.25">
      <c r="A5898">
        <v>0.19201531872356001</v>
      </c>
      <c r="B5898">
        <v>6.1050999999999897E-2</v>
      </c>
      <c r="D5898">
        <v>0.19201531872356001</v>
      </c>
      <c r="E5898">
        <v>6.1559999999999997E-2</v>
      </c>
      <c r="G5898">
        <v>0.19201531872356001</v>
      </c>
      <c r="H5898">
        <v>6.0414999999999899E-2</v>
      </c>
      <c r="K5898">
        <v>0.19201531872356001</v>
      </c>
      <c r="L5898">
        <v>6.2068999999999999E-2</v>
      </c>
      <c r="N5898">
        <v>0.19201531872356001</v>
      </c>
      <c r="O5898">
        <v>6.3087000000000004E-2</v>
      </c>
      <c r="Q5898">
        <v>0.19201531872356001</v>
      </c>
      <c r="R5898">
        <v>6.2068999999999999E-2</v>
      </c>
    </row>
    <row r="5899" spans="1:18" x14ac:dyDescent="0.25">
      <c r="A5899">
        <v>0.19204808872673901</v>
      </c>
      <c r="B5899">
        <v>5.9396999999999998E-2</v>
      </c>
      <c r="D5899">
        <v>0.19204808872673901</v>
      </c>
      <c r="E5899">
        <v>6.2960000000000002E-2</v>
      </c>
      <c r="G5899">
        <v>0.19204808872673901</v>
      </c>
      <c r="H5899">
        <v>5.9777999999999998E-2</v>
      </c>
      <c r="K5899">
        <v>0.19204808872673901</v>
      </c>
      <c r="L5899">
        <v>6.3087000000000004E-2</v>
      </c>
      <c r="N5899">
        <v>0.19204808872673901</v>
      </c>
      <c r="O5899">
        <v>6.2068999999999999E-2</v>
      </c>
      <c r="Q5899">
        <v>0.19204808872673901</v>
      </c>
      <c r="R5899">
        <v>6.3977999999999993E-2</v>
      </c>
    </row>
    <row r="5900" spans="1:18" x14ac:dyDescent="0.25">
      <c r="A5900">
        <v>0.19208085872991801</v>
      </c>
      <c r="B5900">
        <v>6.0033000000000003E-2</v>
      </c>
      <c r="D5900">
        <v>0.19208085872991801</v>
      </c>
      <c r="E5900">
        <v>6.1686999999999999E-2</v>
      </c>
      <c r="G5900">
        <v>0.19208085872991801</v>
      </c>
      <c r="H5900">
        <v>6.1050999999999897E-2</v>
      </c>
      <c r="K5900">
        <v>0.19208085872991801</v>
      </c>
      <c r="L5900">
        <v>6.2196000000000001E-2</v>
      </c>
      <c r="N5900">
        <v>0.19208085872991801</v>
      </c>
      <c r="O5900">
        <v>6.2704999999999997E-2</v>
      </c>
      <c r="Q5900">
        <v>0.19208085872991801</v>
      </c>
      <c r="R5900">
        <v>6.4614000000000005E-2</v>
      </c>
    </row>
    <row r="5901" spans="1:18" x14ac:dyDescent="0.25">
      <c r="A5901">
        <v>0.19211362873309601</v>
      </c>
      <c r="B5901">
        <v>6.0923999999999999E-2</v>
      </c>
      <c r="D5901">
        <v>0.19211362873309601</v>
      </c>
      <c r="E5901">
        <v>6.2323000000000003E-2</v>
      </c>
      <c r="G5901">
        <v>0.19211362873309601</v>
      </c>
      <c r="H5901">
        <v>6.1813999999999897E-2</v>
      </c>
      <c r="K5901">
        <v>0.19211362873309601</v>
      </c>
      <c r="L5901">
        <v>6.1686999999999999E-2</v>
      </c>
      <c r="N5901">
        <v>0.19211362873309601</v>
      </c>
      <c r="O5901">
        <v>6.3468999999999998E-2</v>
      </c>
      <c r="Q5901">
        <v>0.19211362873309601</v>
      </c>
      <c r="R5901">
        <v>6.4231999999999997E-2</v>
      </c>
    </row>
    <row r="5902" spans="1:18" x14ac:dyDescent="0.25">
      <c r="A5902">
        <v>0.19214639873627501</v>
      </c>
      <c r="B5902">
        <v>6.0159999999999998E-2</v>
      </c>
      <c r="D5902">
        <v>0.19214639873627501</v>
      </c>
      <c r="E5902">
        <v>6.1686999999999999E-2</v>
      </c>
      <c r="G5902">
        <v>0.19214639873627501</v>
      </c>
      <c r="H5902">
        <v>6.1941999999999997E-2</v>
      </c>
      <c r="K5902">
        <v>0.19214639873627501</v>
      </c>
      <c r="L5902">
        <v>6.0796000000000003E-2</v>
      </c>
      <c r="N5902">
        <v>0.19214639873627501</v>
      </c>
      <c r="O5902">
        <v>6.2831999999999999E-2</v>
      </c>
      <c r="Q5902">
        <v>0.19214639873627501</v>
      </c>
      <c r="R5902">
        <v>6.4614000000000005E-2</v>
      </c>
    </row>
    <row r="5903" spans="1:18" x14ac:dyDescent="0.25">
      <c r="A5903">
        <v>0.19217916873945401</v>
      </c>
      <c r="B5903">
        <v>6.0796000000000003E-2</v>
      </c>
      <c r="D5903">
        <v>0.19217916873945401</v>
      </c>
      <c r="E5903">
        <v>6.1304999999999998E-2</v>
      </c>
      <c r="G5903">
        <v>0.19217916873945401</v>
      </c>
      <c r="H5903">
        <v>6.2450999999999902E-2</v>
      </c>
      <c r="K5903">
        <v>0.19217916873945401</v>
      </c>
      <c r="L5903">
        <v>6.1050999999999897E-2</v>
      </c>
      <c r="N5903">
        <v>0.19217916873945401</v>
      </c>
      <c r="O5903">
        <v>6.3340999999999995E-2</v>
      </c>
      <c r="Q5903">
        <v>0.19217916873945401</v>
      </c>
      <c r="R5903">
        <v>6.2704999999999997E-2</v>
      </c>
    </row>
    <row r="5904" spans="1:18" x14ac:dyDescent="0.25">
      <c r="A5904">
        <v>0.19221193874263301</v>
      </c>
      <c r="B5904">
        <v>6.0414999999999899E-2</v>
      </c>
      <c r="D5904">
        <v>0.19221193874263301</v>
      </c>
      <c r="E5904">
        <v>6.0669000000000001E-2</v>
      </c>
      <c r="G5904">
        <v>0.19221193874263301</v>
      </c>
      <c r="H5904">
        <v>6.0159999999999998E-2</v>
      </c>
      <c r="K5904">
        <v>0.19221193874263301</v>
      </c>
      <c r="L5904">
        <v>6.1433000000000001E-2</v>
      </c>
      <c r="N5904">
        <v>0.19221193874263301</v>
      </c>
      <c r="O5904">
        <v>6.2577999999999995E-2</v>
      </c>
      <c r="Q5904">
        <v>0.19221193874263301</v>
      </c>
      <c r="R5904">
        <v>6.2196000000000001E-2</v>
      </c>
    </row>
    <row r="5905" spans="1:18" x14ac:dyDescent="0.25">
      <c r="A5905">
        <v>0.19224470874581201</v>
      </c>
      <c r="B5905">
        <v>6.0669000000000001E-2</v>
      </c>
      <c r="D5905">
        <v>0.19224470874581201</v>
      </c>
      <c r="E5905">
        <v>6.2960000000000002E-2</v>
      </c>
      <c r="G5905">
        <v>0.19224470874581201</v>
      </c>
      <c r="H5905">
        <v>5.9650999999999899E-2</v>
      </c>
      <c r="K5905">
        <v>0.19224470874581201</v>
      </c>
      <c r="L5905">
        <v>6.1177999999999899E-2</v>
      </c>
      <c r="N5905">
        <v>0.19224470874581201</v>
      </c>
      <c r="O5905">
        <v>6.2704999999999997E-2</v>
      </c>
      <c r="Q5905">
        <v>0.19224470874581201</v>
      </c>
      <c r="R5905">
        <v>6.3340999999999995E-2</v>
      </c>
    </row>
    <row r="5906" spans="1:18" x14ac:dyDescent="0.25">
      <c r="A5906">
        <v>0.19227747874899101</v>
      </c>
      <c r="B5906">
        <v>6.0669000000000001E-2</v>
      </c>
      <c r="D5906">
        <v>0.19227747874899101</v>
      </c>
      <c r="E5906">
        <v>6.1686999999999999E-2</v>
      </c>
      <c r="G5906">
        <v>0.19227747874899101</v>
      </c>
      <c r="H5906">
        <v>5.8759999999999903E-2</v>
      </c>
      <c r="K5906">
        <v>0.19227747874899101</v>
      </c>
      <c r="L5906">
        <v>6.1941999999999997E-2</v>
      </c>
      <c r="N5906">
        <v>0.19227747874899101</v>
      </c>
      <c r="O5906">
        <v>6.4231999999999997E-2</v>
      </c>
      <c r="Q5906">
        <v>0.19227747874899101</v>
      </c>
      <c r="R5906">
        <v>6.4867999999999995E-2</v>
      </c>
    </row>
    <row r="5907" spans="1:18" x14ac:dyDescent="0.25">
      <c r="A5907">
        <v>0.19231024875217001</v>
      </c>
      <c r="B5907">
        <v>6.0414999999999899E-2</v>
      </c>
      <c r="D5907">
        <v>0.19231024875217001</v>
      </c>
      <c r="E5907">
        <v>6.0541999999999999E-2</v>
      </c>
      <c r="G5907">
        <v>0.19231024875217001</v>
      </c>
      <c r="H5907">
        <v>6.0796000000000003E-2</v>
      </c>
      <c r="K5907">
        <v>0.19231024875217001</v>
      </c>
      <c r="L5907">
        <v>6.2323000000000003E-2</v>
      </c>
      <c r="N5907">
        <v>0.19231024875217001</v>
      </c>
      <c r="O5907">
        <v>6.3723000000000002E-2</v>
      </c>
      <c r="Q5907">
        <v>0.19231024875217001</v>
      </c>
      <c r="R5907">
        <v>6.4359E-2</v>
      </c>
    </row>
    <row r="5908" spans="1:18" x14ac:dyDescent="0.25">
      <c r="A5908">
        <v>0.19234301875534901</v>
      </c>
      <c r="B5908">
        <v>6.1559999999999997E-2</v>
      </c>
      <c r="D5908">
        <v>0.19234301875534901</v>
      </c>
      <c r="E5908">
        <v>5.8759999999999903E-2</v>
      </c>
      <c r="G5908">
        <v>0.19234301875534901</v>
      </c>
      <c r="H5908">
        <v>6.0159999999999998E-2</v>
      </c>
      <c r="K5908">
        <v>0.19234301875534901</v>
      </c>
      <c r="L5908">
        <v>6.2196000000000001E-2</v>
      </c>
      <c r="N5908">
        <v>0.19234301875534901</v>
      </c>
      <c r="O5908">
        <v>6.2450999999999902E-2</v>
      </c>
      <c r="Q5908">
        <v>0.19234301875534901</v>
      </c>
      <c r="R5908">
        <v>6.2831999999999999E-2</v>
      </c>
    </row>
    <row r="5909" spans="1:18" x14ac:dyDescent="0.25">
      <c r="A5909">
        <v>0.19237578875852701</v>
      </c>
      <c r="B5909">
        <v>6.0541999999999999E-2</v>
      </c>
      <c r="D5909">
        <v>0.19237578875852701</v>
      </c>
      <c r="E5909">
        <v>5.9906000000000001E-2</v>
      </c>
      <c r="G5909">
        <v>0.19237578875852701</v>
      </c>
      <c r="H5909">
        <v>5.8759999999999903E-2</v>
      </c>
      <c r="K5909">
        <v>0.19237578875852701</v>
      </c>
      <c r="L5909">
        <v>6.1304999999999998E-2</v>
      </c>
      <c r="N5909">
        <v>0.19237578875852701</v>
      </c>
      <c r="O5909">
        <v>6.2323000000000003E-2</v>
      </c>
      <c r="Q5909">
        <v>0.19237578875852701</v>
      </c>
      <c r="R5909">
        <v>6.3087000000000004E-2</v>
      </c>
    </row>
    <row r="5910" spans="1:18" x14ac:dyDescent="0.25">
      <c r="A5910">
        <v>0.19240855876170601</v>
      </c>
      <c r="B5910">
        <v>6.2450999999999902E-2</v>
      </c>
      <c r="D5910">
        <v>0.19240855876170601</v>
      </c>
      <c r="E5910">
        <v>6.0541999999999999E-2</v>
      </c>
      <c r="G5910">
        <v>0.19240855876170601</v>
      </c>
      <c r="H5910">
        <v>5.8759999999999903E-2</v>
      </c>
      <c r="K5910">
        <v>0.19240855876170601</v>
      </c>
      <c r="L5910">
        <v>6.2068999999999999E-2</v>
      </c>
      <c r="N5910">
        <v>0.19240855876170601</v>
      </c>
      <c r="O5910">
        <v>6.1941999999999997E-2</v>
      </c>
      <c r="Q5910">
        <v>0.19240855876170601</v>
      </c>
      <c r="R5910">
        <v>6.0669000000000001E-2</v>
      </c>
    </row>
    <row r="5911" spans="1:18" x14ac:dyDescent="0.25">
      <c r="A5911">
        <v>0.19244132876488501</v>
      </c>
      <c r="B5911">
        <v>6.0923999999999999E-2</v>
      </c>
      <c r="D5911">
        <v>0.19244132876488501</v>
      </c>
      <c r="E5911">
        <v>6.2068999999999999E-2</v>
      </c>
      <c r="G5911">
        <v>0.19244132876488501</v>
      </c>
      <c r="H5911">
        <v>5.9523999999999903E-2</v>
      </c>
      <c r="K5911">
        <v>0.19244132876488501</v>
      </c>
      <c r="L5911">
        <v>6.2068999999999999E-2</v>
      </c>
      <c r="N5911">
        <v>0.19244132876488501</v>
      </c>
      <c r="O5911">
        <v>6.3596E-2</v>
      </c>
      <c r="Q5911">
        <v>0.19244132876488501</v>
      </c>
      <c r="R5911">
        <v>6.3087000000000004E-2</v>
      </c>
    </row>
    <row r="5912" spans="1:18" x14ac:dyDescent="0.25">
      <c r="A5912">
        <v>0.19247409876806401</v>
      </c>
      <c r="B5912">
        <v>6.2704999999999997E-2</v>
      </c>
      <c r="D5912">
        <v>0.19247409876806401</v>
      </c>
      <c r="E5912">
        <v>6.2068999999999999E-2</v>
      </c>
      <c r="G5912">
        <v>0.19247409876806401</v>
      </c>
      <c r="H5912">
        <v>5.9142E-2</v>
      </c>
      <c r="K5912">
        <v>0.19247409876806401</v>
      </c>
      <c r="L5912">
        <v>6.1941999999999997E-2</v>
      </c>
      <c r="N5912">
        <v>0.19247409876806401</v>
      </c>
      <c r="O5912">
        <v>6.2704999999999997E-2</v>
      </c>
      <c r="Q5912">
        <v>0.19247409876806401</v>
      </c>
      <c r="R5912">
        <v>6.3340999999999995E-2</v>
      </c>
    </row>
    <row r="5913" spans="1:18" x14ac:dyDescent="0.25">
      <c r="A5913">
        <v>0.19250686877124301</v>
      </c>
      <c r="B5913">
        <v>6.1177999999999899E-2</v>
      </c>
      <c r="D5913">
        <v>0.19250686877124301</v>
      </c>
      <c r="E5913">
        <v>6.0796000000000003E-2</v>
      </c>
      <c r="G5913">
        <v>0.19250686877124301</v>
      </c>
      <c r="H5913">
        <v>5.8887999999999899E-2</v>
      </c>
      <c r="K5913">
        <v>0.19250686877124301</v>
      </c>
      <c r="L5913">
        <v>6.2323000000000003E-2</v>
      </c>
      <c r="N5913">
        <v>0.19250686877124301</v>
      </c>
      <c r="O5913">
        <v>6.2831999999999999E-2</v>
      </c>
      <c r="Q5913">
        <v>0.19250686877124301</v>
      </c>
      <c r="R5913">
        <v>6.4104999999999995E-2</v>
      </c>
    </row>
    <row r="5914" spans="1:18" x14ac:dyDescent="0.25">
      <c r="A5914">
        <v>0.19253963877442201</v>
      </c>
      <c r="B5914">
        <v>6.1941999999999997E-2</v>
      </c>
      <c r="D5914">
        <v>0.19253963877442201</v>
      </c>
      <c r="E5914">
        <v>6.2196000000000001E-2</v>
      </c>
      <c r="G5914">
        <v>0.19253963877442201</v>
      </c>
      <c r="H5914">
        <v>5.8632999999999998E-2</v>
      </c>
      <c r="K5914">
        <v>0.19253963877442201</v>
      </c>
      <c r="L5914">
        <v>6.2577999999999995E-2</v>
      </c>
      <c r="N5914">
        <v>0.19253963877442201</v>
      </c>
      <c r="O5914">
        <v>6.3468999999999998E-2</v>
      </c>
      <c r="Q5914">
        <v>0.19253963877442201</v>
      </c>
      <c r="R5914">
        <v>6.3213999999999895E-2</v>
      </c>
    </row>
    <row r="5915" spans="1:18" x14ac:dyDescent="0.25">
      <c r="A5915">
        <v>0.19257240877760101</v>
      </c>
      <c r="B5915">
        <v>6.0923999999999999E-2</v>
      </c>
      <c r="D5915">
        <v>0.19257240877760101</v>
      </c>
      <c r="E5915">
        <v>6.1304999999999998E-2</v>
      </c>
      <c r="G5915">
        <v>0.19257240877760101</v>
      </c>
      <c r="H5915">
        <v>6.0286999999999903E-2</v>
      </c>
      <c r="K5915">
        <v>0.19257240877760101</v>
      </c>
      <c r="L5915">
        <v>6.1941999999999997E-2</v>
      </c>
      <c r="N5915">
        <v>0.19257240877760101</v>
      </c>
      <c r="O5915">
        <v>6.4231999999999997E-2</v>
      </c>
      <c r="Q5915">
        <v>0.19257240877760101</v>
      </c>
      <c r="R5915">
        <v>6.3850000000000004E-2</v>
      </c>
    </row>
    <row r="5916" spans="1:18" x14ac:dyDescent="0.25">
      <c r="A5916">
        <v>0.19260517878078001</v>
      </c>
      <c r="B5916">
        <v>6.1813999999999897E-2</v>
      </c>
      <c r="D5916">
        <v>0.19260517878078001</v>
      </c>
      <c r="E5916">
        <v>6.1559999999999997E-2</v>
      </c>
      <c r="G5916">
        <v>0.19260517878078001</v>
      </c>
      <c r="H5916">
        <v>5.9777999999999998E-2</v>
      </c>
      <c r="K5916">
        <v>0.19260517878078001</v>
      </c>
      <c r="L5916">
        <v>6.1559999999999997E-2</v>
      </c>
      <c r="N5916">
        <v>0.19260517878078001</v>
      </c>
      <c r="O5916">
        <v>6.3340999999999995E-2</v>
      </c>
      <c r="Q5916">
        <v>0.19260517878078001</v>
      </c>
      <c r="R5916">
        <v>6.3850000000000004E-2</v>
      </c>
    </row>
    <row r="5917" spans="1:18" x14ac:dyDescent="0.25">
      <c r="A5917">
        <v>0.19263794878395801</v>
      </c>
      <c r="B5917">
        <v>6.2831999999999999E-2</v>
      </c>
      <c r="D5917">
        <v>0.19263794878395801</v>
      </c>
      <c r="E5917">
        <v>6.1050999999999897E-2</v>
      </c>
      <c r="G5917">
        <v>0.19263794878395801</v>
      </c>
      <c r="H5917">
        <v>5.9014999999999998E-2</v>
      </c>
      <c r="K5917">
        <v>0.19263794878395801</v>
      </c>
      <c r="L5917">
        <v>6.0669000000000001E-2</v>
      </c>
      <c r="N5917">
        <v>0.19263794878395801</v>
      </c>
      <c r="O5917">
        <v>6.3468999999999998E-2</v>
      </c>
      <c r="Q5917">
        <v>0.19263794878395801</v>
      </c>
      <c r="R5917">
        <v>6.4104999999999995E-2</v>
      </c>
    </row>
    <row r="5918" spans="1:18" x14ac:dyDescent="0.25">
      <c r="A5918">
        <v>0.19267071878713701</v>
      </c>
      <c r="B5918">
        <v>6.3213999999999895E-2</v>
      </c>
      <c r="D5918">
        <v>0.19267071878713701</v>
      </c>
      <c r="E5918">
        <v>6.0923999999999999E-2</v>
      </c>
      <c r="G5918">
        <v>0.19267071878713701</v>
      </c>
      <c r="H5918">
        <v>6.0796000000000003E-2</v>
      </c>
      <c r="K5918">
        <v>0.19267071878713701</v>
      </c>
      <c r="L5918">
        <v>6.1433000000000001E-2</v>
      </c>
      <c r="N5918">
        <v>0.19267071878713701</v>
      </c>
      <c r="O5918">
        <v>6.0923999999999999E-2</v>
      </c>
      <c r="Q5918">
        <v>0.19267071878713701</v>
      </c>
      <c r="R5918">
        <v>6.4614000000000005E-2</v>
      </c>
    </row>
    <row r="5919" spans="1:18" x14ac:dyDescent="0.25">
      <c r="A5919">
        <v>0.19270348879031601</v>
      </c>
      <c r="B5919">
        <v>6.1941999999999997E-2</v>
      </c>
      <c r="D5919">
        <v>0.19270348879031601</v>
      </c>
      <c r="E5919">
        <v>6.1304999999999998E-2</v>
      </c>
      <c r="G5919">
        <v>0.19270348879031601</v>
      </c>
      <c r="H5919">
        <v>6.0541999999999999E-2</v>
      </c>
      <c r="K5919">
        <v>0.19270348879031601</v>
      </c>
      <c r="L5919">
        <v>6.1050999999999897E-2</v>
      </c>
      <c r="N5919">
        <v>0.19270348879031601</v>
      </c>
      <c r="O5919">
        <v>6.1177999999999899E-2</v>
      </c>
      <c r="Q5919">
        <v>0.19270348879031601</v>
      </c>
      <c r="R5919">
        <v>6.4867999999999995E-2</v>
      </c>
    </row>
    <row r="5920" spans="1:18" x14ac:dyDescent="0.25">
      <c r="A5920">
        <v>0.19273625879349501</v>
      </c>
      <c r="B5920">
        <v>6.0033000000000003E-2</v>
      </c>
      <c r="D5920">
        <v>0.19273625879349501</v>
      </c>
      <c r="E5920">
        <v>6.1304999999999998E-2</v>
      </c>
      <c r="G5920">
        <v>0.19273625879349501</v>
      </c>
      <c r="H5920">
        <v>6.0796000000000003E-2</v>
      </c>
      <c r="K5920">
        <v>0.19273625879349501</v>
      </c>
      <c r="L5920">
        <v>6.1304999999999998E-2</v>
      </c>
      <c r="N5920">
        <v>0.19273625879349501</v>
      </c>
      <c r="O5920">
        <v>6.0796000000000003E-2</v>
      </c>
      <c r="Q5920">
        <v>0.19273625879349501</v>
      </c>
      <c r="R5920">
        <v>6.5123E-2</v>
      </c>
    </row>
    <row r="5921" spans="1:18" x14ac:dyDescent="0.25">
      <c r="A5921">
        <v>0.19276902879667401</v>
      </c>
      <c r="B5921">
        <v>6.0669000000000001E-2</v>
      </c>
      <c r="D5921">
        <v>0.19276902879667401</v>
      </c>
      <c r="E5921">
        <v>6.0286999999999903E-2</v>
      </c>
      <c r="G5921">
        <v>0.19276902879667401</v>
      </c>
      <c r="H5921">
        <v>6.0923999999999999E-2</v>
      </c>
      <c r="K5921">
        <v>0.19276902879667401</v>
      </c>
      <c r="L5921">
        <v>6.2068999999999999E-2</v>
      </c>
      <c r="N5921">
        <v>0.19276902879667401</v>
      </c>
      <c r="O5921">
        <v>6.2196000000000001E-2</v>
      </c>
      <c r="Q5921">
        <v>0.19276902879667401</v>
      </c>
      <c r="R5921">
        <v>6.3723000000000002E-2</v>
      </c>
    </row>
    <row r="5922" spans="1:18" x14ac:dyDescent="0.25">
      <c r="A5922">
        <v>0.19280179879985301</v>
      </c>
      <c r="B5922">
        <v>6.0159999999999998E-2</v>
      </c>
      <c r="D5922">
        <v>0.19280179879985301</v>
      </c>
      <c r="E5922">
        <v>6.0414999999999899E-2</v>
      </c>
      <c r="G5922">
        <v>0.19280179879985301</v>
      </c>
      <c r="H5922">
        <v>6.0669000000000001E-2</v>
      </c>
      <c r="K5922">
        <v>0.19280179879985301</v>
      </c>
      <c r="L5922">
        <v>6.0669000000000001E-2</v>
      </c>
      <c r="N5922">
        <v>0.19280179879985301</v>
      </c>
      <c r="O5922">
        <v>6.2196000000000001E-2</v>
      </c>
      <c r="Q5922">
        <v>0.19280179879985301</v>
      </c>
      <c r="R5922">
        <v>6.4614000000000005E-2</v>
      </c>
    </row>
    <row r="5923" spans="1:18" x14ac:dyDescent="0.25">
      <c r="A5923">
        <v>0.19283456880303201</v>
      </c>
      <c r="B5923">
        <v>5.8887999999999899E-2</v>
      </c>
      <c r="D5923">
        <v>0.19283456880303201</v>
      </c>
      <c r="E5923">
        <v>6.1686999999999999E-2</v>
      </c>
      <c r="G5923">
        <v>0.19283456880303201</v>
      </c>
      <c r="H5923">
        <v>5.9269000000000002E-2</v>
      </c>
      <c r="K5923">
        <v>0.19283456880303201</v>
      </c>
      <c r="L5923">
        <v>6.0414999999999899E-2</v>
      </c>
      <c r="N5923">
        <v>0.19283456880303201</v>
      </c>
      <c r="O5923">
        <v>6.3087000000000004E-2</v>
      </c>
      <c r="Q5923">
        <v>0.19283456880303201</v>
      </c>
      <c r="R5923">
        <v>6.5631999999999996E-2</v>
      </c>
    </row>
    <row r="5924" spans="1:18" x14ac:dyDescent="0.25">
      <c r="A5924">
        <v>0.19286733880621099</v>
      </c>
      <c r="B5924">
        <v>6.0414999999999899E-2</v>
      </c>
      <c r="D5924">
        <v>0.19286733880621099</v>
      </c>
      <c r="E5924">
        <v>6.1941999999999997E-2</v>
      </c>
      <c r="G5924">
        <v>0.19286733880621099</v>
      </c>
      <c r="H5924">
        <v>5.9777999999999998E-2</v>
      </c>
      <c r="K5924">
        <v>0.19286733880621099</v>
      </c>
      <c r="L5924">
        <v>6.0669000000000001E-2</v>
      </c>
      <c r="N5924">
        <v>0.19286733880621099</v>
      </c>
      <c r="O5924">
        <v>6.1813999999999897E-2</v>
      </c>
      <c r="Q5924">
        <v>0.19286733880621099</v>
      </c>
      <c r="R5924">
        <v>6.4867999999999995E-2</v>
      </c>
    </row>
    <row r="5925" spans="1:18" x14ac:dyDescent="0.25">
      <c r="A5925">
        <v>0.19290010880938899</v>
      </c>
      <c r="B5925">
        <v>6.1304999999999998E-2</v>
      </c>
      <c r="D5925">
        <v>0.19290010880938899</v>
      </c>
      <c r="E5925">
        <v>6.1177999999999899E-2</v>
      </c>
      <c r="G5925">
        <v>0.19290010880938899</v>
      </c>
      <c r="H5925">
        <v>6.0669000000000001E-2</v>
      </c>
      <c r="K5925">
        <v>0.19290010880938899</v>
      </c>
      <c r="L5925">
        <v>6.1050999999999897E-2</v>
      </c>
      <c r="N5925">
        <v>0.19290010880938899</v>
      </c>
      <c r="O5925">
        <v>6.1686999999999999E-2</v>
      </c>
      <c r="Q5925">
        <v>0.19290010880938899</v>
      </c>
      <c r="R5925">
        <v>6.2068999999999999E-2</v>
      </c>
    </row>
    <row r="5926" spans="1:18" x14ac:dyDescent="0.25">
      <c r="A5926">
        <v>0.19293287881256799</v>
      </c>
      <c r="B5926">
        <v>6.2323000000000003E-2</v>
      </c>
      <c r="D5926">
        <v>0.19293287881256799</v>
      </c>
      <c r="E5926">
        <v>6.1304999999999998E-2</v>
      </c>
      <c r="G5926">
        <v>0.19293287881256799</v>
      </c>
      <c r="H5926">
        <v>6.0033000000000003E-2</v>
      </c>
      <c r="K5926">
        <v>0.19293287881256799</v>
      </c>
      <c r="L5926">
        <v>5.9906000000000001E-2</v>
      </c>
      <c r="N5926">
        <v>0.19293287881256799</v>
      </c>
      <c r="O5926">
        <v>6.0286999999999903E-2</v>
      </c>
      <c r="Q5926">
        <v>0.19293287881256799</v>
      </c>
      <c r="R5926">
        <v>6.2196000000000001E-2</v>
      </c>
    </row>
    <row r="5927" spans="1:18" x14ac:dyDescent="0.25">
      <c r="A5927">
        <v>0.19296564881574699</v>
      </c>
      <c r="B5927">
        <v>6.1686999999999999E-2</v>
      </c>
      <c r="D5927">
        <v>0.19296564881574699</v>
      </c>
      <c r="E5927">
        <v>6.1941999999999997E-2</v>
      </c>
      <c r="G5927">
        <v>0.19296564881574699</v>
      </c>
      <c r="H5927">
        <v>5.9650999999999899E-2</v>
      </c>
      <c r="K5927">
        <v>0.19296564881574699</v>
      </c>
      <c r="L5927">
        <v>6.0541999999999999E-2</v>
      </c>
      <c r="N5927">
        <v>0.19296564881574699</v>
      </c>
      <c r="O5927">
        <v>6.1050999999999897E-2</v>
      </c>
      <c r="Q5927">
        <v>0.19296564881574699</v>
      </c>
      <c r="R5927">
        <v>6.3596E-2</v>
      </c>
    </row>
    <row r="5928" spans="1:18" x14ac:dyDescent="0.25">
      <c r="A5928">
        <v>0.19299841881892599</v>
      </c>
      <c r="B5928">
        <v>6.3213999999999895E-2</v>
      </c>
      <c r="D5928">
        <v>0.19299841881892599</v>
      </c>
      <c r="E5928">
        <v>6.0541999999999999E-2</v>
      </c>
      <c r="G5928">
        <v>0.19299841881892599</v>
      </c>
      <c r="H5928">
        <v>6.0796000000000003E-2</v>
      </c>
      <c r="K5928">
        <v>0.19299841881892599</v>
      </c>
      <c r="L5928">
        <v>6.0541999999999999E-2</v>
      </c>
      <c r="N5928">
        <v>0.19299841881892599</v>
      </c>
      <c r="O5928">
        <v>6.1686999999999999E-2</v>
      </c>
      <c r="Q5928">
        <v>0.19299841881892599</v>
      </c>
      <c r="R5928">
        <v>6.4359E-2</v>
      </c>
    </row>
    <row r="5929" spans="1:18" x14ac:dyDescent="0.25">
      <c r="A5929">
        <v>0.19303118882210499</v>
      </c>
      <c r="B5929">
        <v>6.1686999999999999E-2</v>
      </c>
      <c r="D5929">
        <v>0.19303118882210499</v>
      </c>
      <c r="E5929">
        <v>6.1941999999999997E-2</v>
      </c>
      <c r="G5929">
        <v>0.19303118882210499</v>
      </c>
      <c r="H5929">
        <v>6.1559999999999997E-2</v>
      </c>
      <c r="K5929">
        <v>0.19303118882210499</v>
      </c>
      <c r="L5929">
        <v>6.0159999999999998E-2</v>
      </c>
      <c r="N5929">
        <v>0.19303118882210499</v>
      </c>
      <c r="O5929">
        <v>6.2704999999999997E-2</v>
      </c>
      <c r="Q5929">
        <v>0.19303118882210499</v>
      </c>
      <c r="R5929">
        <v>6.2577999999999995E-2</v>
      </c>
    </row>
    <row r="5930" spans="1:18" x14ac:dyDescent="0.25">
      <c r="A5930">
        <v>0.19306395882528399</v>
      </c>
      <c r="B5930">
        <v>6.1941999999999997E-2</v>
      </c>
      <c r="D5930">
        <v>0.19306395882528399</v>
      </c>
      <c r="E5930">
        <v>6.1941999999999997E-2</v>
      </c>
      <c r="G5930">
        <v>0.19306395882528399</v>
      </c>
      <c r="H5930">
        <v>6.3468999999999998E-2</v>
      </c>
      <c r="K5930">
        <v>0.19306395882528399</v>
      </c>
      <c r="L5930">
        <v>6.1177999999999899E-2</v>
      </c>
      <c r="N5930">
        <v>0.19306395882528399</v>
      </c>
      <c r="O5930">
        <v>6.2450999999999902E-2</v>
      </c>
      <c r="Q5930">
        <v>0.19306395882528399</v>
      </c>
      <c r="R5930">
        <v>6.4104999999999995E-2</v>
      </c>
    </row>
    <row r="5931" spans="1:18" x14ac:dyDescent="0.25">
      <c r="A5931">
        <v>0.19309672882846299</v>
      </c>
      <c r="B5931">
        <v>6.1941999999999997E-2</v>
      </c>
      <c r="D5931">
        <v>0.19309672882846299</v>
      </c>
      <c r="E5931">
        <v>6.1559999999999997E-2</v>
      </c>
      <c r="G5931">
        <v>0.19309672882846299</v>
      </c>
      <c r="H5931">
        <v>6.1686999999999999E-2</v>
      </c>
      <c r="K5931">
        <v>0.19309672882846299</v>
      </c>
      <c r="L5931">
        <v>6.0669000000000001E-2</v>
      </c>
      <c r="N5931">
        <v>0.19309672882846299</v>
      </c>
      <c r="O5931">
        <v>6.1813999999999897E-2</v>
      </c>
      <c r="Q5931">
        <v>0.19309672882846299</v>
      </c>
      <c r="R5931">
        <v>6.3468999999999998E-2</v>
      </c>
    </row>
    <row r="5932" spans="1:18" x14ac:dyDescent="0.25">
      <c r="A5932">
        <v>0.19312949883164199</v>
      </c>
      <c r="B5932">
        <v>6.1177999999999899E-2</v>
      </c>
      <c r="D5932">
        <v>0.19312949883164199</v>
      </c>
      <c r="E5932">
        <v>6.1686999999999999E-2</v>
      </c>
      <c r="G5932">
        <v>0.19312949883164199</v>
      </c>
      <c r="H5932">
        <v>6.2068999999999999E-2</v>
      </c>
      <c r="K5932">
        <v>0.19312949883164199</v>
      </c>
      <c r="L5932">
        <v>6.0286999999999903E-2</v>
      </c>
      <c r="N5932">
        <v>0.19312949883164199</v>
      </c>
      <c r="O5932">
        <v>6.2960000000000002E-2</v>
      </c>
      <c r="Q5932">
        <v>0.19312949883164199</v>
      </c>
      <c r="R5932">
        <v>6.2577999999999995E-2</v>
      </c>
    </row>
    <row r="5933" spans="1:18" x14ac:dyDescent="0.25">
      <c r="A5933">
        <v>0.19316226883481999</v>
      </c>
      <c r="B5933">
        <v>6.0033000000000003E-2</v>
      </c>
      <c r="D5933">
        <v>0.19316226883481999</v>
      </c>
      <c r="E5933">
        <v>6.1050999999999897E-2</v>
      </c>
      <c r="G5933">
        <v>0.19316226883481999</v>
      </c>
      <c r="H5933">
        <v>6.0669000000000001E-2</v>
      </c>
      <c r="K5933">
        <v>0.19316226883481999</v>
      </c>
      <c r="L5933">
        <v>5.9906000000000001E-2</v>
      </c>
      <c r="N5933">
        <v>0.19316226883481999</v>
      </c>
      <c r="O5933">
        <v>6.2831999999999999E-2</v>
      </c>
      <c r="Q5933">
        <v>0.19316226883481999</v>
      </c>
      <c r="R5933">
        <v>6.3340999999999995E-2</v>
      </c>
    </row>
    <row r="5934" spans="1:18" x14ac:dyDescent="0.25">
      <c r="A5934">
        <v>0.19319503883799899</v>
      </c>
      <c r="B5934">
        <v>6.0796000000000003E-2</v>
      </c>
      <c r="D5934">
        <v>0.19319503883799899</v>
      </c>
      <c r="E5934">
        <v>6.1686999999999999E-2</v>
      </c>
      <c r="G5934">
        <v>0.19319503883799899</v>
      </c>
      <c r="H5934">
        <v>6.0033000000000003E-2</v>
      </c>
      <c r="K5934">
        <v>0.19319503883799899</v>
      </c>
      <c r="L5934">
        <v>5.9014999999999998E-2</v>
      </c>
      <c r="N5934">
        <v>0.19319503883799899</v>
      </c>
      <c r="O5934">
        <v>6.3213999999999895E-2</v>
      </c>
      <c r="Q5934">
        <v>0.19319503883799899</v>
      </c>
      <c r="R5934">
        <v>6.4867999999999995E-2</v>
      </c>
    </row>
    <row r="5935" spans="1:18" x14ac:dyDescent="0.25">
      <c r="A5935">
        <v>0.19322780884117799</v>
      </c>
      <c r="B5935">
        <v>5.9650999999999899E-2</v>
      </c>
      <c r="D5935">
        <v>0.19322780884117799</v>
      </c>
      <c r="E5935">
        <v>6.0541999999999999E-2</v>
      </c>
      <c r="G5935">
        <v>0.19322780884117799</v>
      </c>
      <c r="H5935">
        <v>6.0159999999999998E-2</v>
      </c>
      <c r="K5935">
        <v>0.19322780884117799</v>
      </c>
      <c r="L5935">
        <v>6.0414999999999899E-2</v>
      </c>
      <c r="N5935">
        <v>0.19322780884117799</v>
      </c>
      <c r="O5935">
        <v>6.2068999999999999E-2</v>
      </c>
      <c r="Q5935">
        <v>0.19322780884117799</v>
      </c>
      <c r="R5935">
        <v>6.3977999999999993E-2</v>
      </c>
    </row>
    <row r="5936" spans="1:18" x14ac:dyDescent="0.25">
      <c r="A5936">
        <v>0.19326057884435699</v>
      </c>
      <c r="B5936">
        <v>5.9906000000000001E-2</v>
      </c>
      <c r="D5936">
        <v>0.19326057884435699</v>
      </c>
      <c r="E5936">
        <v>6.0923999999999999E-2</v>
      </c>
      <c r="G5936">
        <v>0.19326057884435699</v>
      </c>
      <c r="H5936">
        <v>6.0541999999999999E-2</v>
      </c>
      <c r="K5936">
        <v>0.19326057884435699</v>
      </c>
      <c r="L5936">
        <v>6.1177999999999899E-2</v>
      </c>
      <c r="N5936">
        <v>0.19326057884435699</v>
      </c>
      <c r="O5936">
        <v>6.0669000000000001E-2</v>
      </c>
      <c r="Q5936">
        <v>0.19326057884435699</v>
      </c>
      <c r="R5936">
        <v>6.4231999999999997E-2</v>
      </c>
    </row>
    <row r="5937" spans="1:18" x14ac:dyDescent="0.25">
      <c r="A5937">
        <v>0.19329334884753599</v>
      </c>
      <c r="B5937">
        <v>5.8379E-2</v>
      </c>
      <c r="D5937">
        <v>0.19329334884753599</v>
      </c>
      <c r="E5937">
        <v>6.1559999999999997E-2</v>
      </c>
      <c r="G5937">
        <v>0.19329334884753599</v>
      </c>
      <c r="H5937">
        <v>5.9142E-2</v>
      </c>
      <c r="K5937">
        <v>0.19329334884753599</v>
      </c>
      <c r="L5937">
        <v>6.1433000000000001E-2</v>
      </c>
      <c r="N5937">
        <v>0.19329334884753599</v>
      </c>
      <c r="O5937">
        <v>6.1686999999999999E-2</v>
      </c>
      <c r="Q5937">
        <v>0.19329334884753599</v>
      </c>
      <c r="R5937">
        <v>6.3977999999999993E-2</v>
      </c>
    </row>
    <row r="5938" spans="1:18" x14ac:dyDescent="0.25">
      <c r="A5938">
        <v>0.19332611885071499</v>
      </c>
      <c r="B5938">
        <v>5.9014999999999998E-2</v>
      </c>
      <c r="D5938">
        <v>0.19332611885071499</v>
      </c>
      <c r="E5938">
        <v>6.1433000000000001E-2</v>
      </c>
      <c r="G5938">
        <v>0.19332611885071499</v>
      </c>
      <c r="H5938">
        <v>6.0033000000000003E-2</v>
      </c>
      <c r="K5938">
        <v>0.19332611885071499</v>
      </c>
      <c r="L5938">
        <v>6.1941999999999997E-2</v>
      </c>
      <c r="N5938">
        <v>0.19332611885071499</v>
      </c>
      <c r="O5938">
        <v>6.2831999999999999E-2</v>
      </c>
      <c r="Q5938">
        <v>0.19332611885071499</v>
      </c>
      <c r="R5938">
        <v>6.4231999999999997E-2</v>
      </c>
    </row>
    <row r="5939" spans="1:18" x14ac:dyDescent="0.25">
      <c r="A5939">
        <v>0.19335888885389399</v>
      </c>
      <c r="B5939">
        <v>5.9523999999999903E-2</v>
      </c>
      <c r="D5939">
        <v>0.19335888885389399</v>
      </c>
      <c r="E5939">
        <v>6.1559999999999997E-2</v>
      </c>
      <c r="G5939">
        <v>0.19335888885389399</v>
      </c>
      <c r="H5939">
        <v>5.9906000000000001E-2</v>
      </c>
      <c r="K5939">
        <v>0.19335888885389399</v>
      </c>
      <c r="L5939">
        <v>6.2196000000000001E-2</v>
      </c>
      <c r="N5939">
        <v>0.19335888885389399</v>
      </c>
      <c r="O5939">
        <v>6.3596E-2</v>
      </c>
      <c r="Q5939">
        <v>0.19335888885389399</v>
      </c>
      <c r="R5939">
        <v>6.3213999999999895E-2</v>
      </c>
    </row>
    <row r="5940" spans="1:18" x14ac:dyDescent="0.25">
      <c r="A5940">
        <v>0.19339165885707299</v>
      </c>
      <c r="B5940">
        <v>5.9906000000000001E-2</v>
      </c>
      <c r="D5940">
        <v>0.19339165885707299</v>
      </c>
      <c r="E5940">
        <v>6.0159999999999998E-2</v>
      </c>
      <c r="G5940">
        <v>0.19339165885707299</v>
      </c>
      <c r="H5940">
        <v>6.0923999999999999E-2</v>
      </c>
      <c r="K5940">
        <v>0.19339165885707299</v>
      </c>
      <c r="L5940">
        <v>6.1304999999999998E-2</v>
      </c>
      <c r="N5940">
        <v>0.19339165885707299</v>
      </c>
      <c r="O5940">
        <v>6.2704999999999997E-2</v>
      </c>
      <c r="Q5940">
        <v>0.19339165885707299</v>
      </c>
      <c r="R5940">
        <v>6.1177999999999899E-2</v>
      </c>
    </row>
    <row r="5941" spans="1:18" x14ac:dyDescent="0.25">
      <c r="A5941">
        <v>0.19342442886025099</v>
      </c>
      <c r="B5941">
        <v>5.8379E-2</v>
      </c>
      <c r="D5941">
        <v>0.19342442886025099</v>
      </c>
      <c r="E5941">
        <v>6.1686999999999999E-2</v>
      </c>
      <c r="G5941">
        <v>0.19342442886025099</v>
      </c>
      <c r="H5941">
        <v>5.9014999999999998E-2</v>
      </c>
      <c r="K5941">
        <v>0.19342442886025099</v>
      </c>
      <c r="L5941">
        <v>6.0286999999999903E-2</v>
      </c>
      <c r="N5941">
        <v>0.19342442886025099</v>
      </c>
      <c r="O5941">
        <v>6.2068999999999999E-2</v>
      </c>
      <c r="Q5941">
        <v>0.19342442886025099</v>
      </c>
      <c r="R5941">
        <v>6.2577999999999995E-2</v>
      </c>
    </row>
    <row r="5942" spans="1:18" x14ac:dyDescent="0.25">
      <c r="A5942">
        <v>0.19345719886342999</v>
      </c>
      <c r="B5942">
        <v>5.8887999999999899E-2</v>
      </c>
      <c r="D5942">
        <v>0.19345719886342999</v>
      </c>
      <c r="E5942">
        <v>6.1433000000000001E-2</v>
      </c>
      <c r="G5942">
        <v>0.19345719886342999</v>
      </c>
      <c r="H5942">
        <v>5.8759999999999903E-2</v>
      </c>
      <c r="K5942">
        <v>0.19345719886342999</v>
      </c>
      <c r="L5942">
        <v>6.1559999999999997E-2</v>
      </c>
      <c r="N5942">
        <v>0.19345719886342999</v>
      </c>
      <c r="O5942">
        <v>6.1433000000000001E-2</v>
      </c>
      <c r="Q5942">
        <v>0.19345719886342999</v>
      </c>
      <c r="R5942">
        <v>6.3213999999999895E-2</v>
      </c>
    </row>
    <row r="5943" spans="1:18" x14ac:dyDescent="0.25">
      <c r="A5943">
        <v>0.19348996886660899</v>
      </c>
      <c r="B5943">
        <v>6.1686999999999999E-2</v>
      </c>
      <c r="D5943">
        <v>0.19348996886660899</v>
      </c>
      <c r="E5943">
        <v>6.1433000000000001E-2</v>
      </c>
      <c r="G5943">
        <v>0.19348996886660899</v>
      </c>
      <c r="H5943">
        <v>6.0414999999999899E-2</v>
      </c>
      <c r="K5943">
        <v>0.19348996886660899</v>
      </c>
      <c r="L5943">
        <v>6.1559999999999997E-2</v>
      </c>
      <c r="N5943">
        <v>0.19348996886660899</v>
      </c>
      <c r="O5943">
        <v>6.1304999999999998E-2</v>
      </c>
      <c r="Q5943">
        <v>0.19348996886660899</v>
      </c>
      <c r="R5943">
        <v>6.2323000000000003E-2</v>
      </c>
    </row>
    <row r="5944" spans="1:18" x14ac:dyDescent="0.25">
      <c r="A5944">
        <v>0.19352273886978799</v>
      </c>
      <c r="B5944">
        <v>6.1177999999999899E-2</v>
      </c>
      <c r="D5944">
        <v>0.19352273886978799</v>
      </c>
      <c r="E5944">
        <v>6.3723000000000002E-2</v>
      </c>
      <c r="G5944">
        <v>0.19352273886978799</v>
      </c>
      <c r="H5944">
        <v>5.9650999999999899E-2</v>
      </c>
      <c r="K5944">
        <v>0.19352273886978799</v>
      </c>
      <c r="L5944">
        <v>6.0033000000000003E-2</v>
      </c>
      <c r="N5944">
        <v>0.19352273886978799</v>
      </c>
      <c r="O5944">
        <v>6.1304999999999998E-2</v>
      </c>
      <c r="Q5944">
        <v>0.19352273886978799</v>
      </c>
      <c r="R5944">
        <v>6.3213999999999895E-2</v>
      </c>
    </row>
    <row r="5945" spans="1:18" x14ac:dyDescent="0.25">
      <c r="A5945">
        <v>0.19355550887296699</v>
      </c>
      <c r="B5945">
        <v>6.0923999999999999E-2</v>
      </c>
      <c r="D5945">
        <v>0.19355550887296699</v>
      </c>
      <c r="E5945">
        <v>6.5123E-2</v>
      </c>
      <c r="G5945">
        <v>0.19355550887296699</v>
      </c>
      <c r="H5945">
        <v>6.0414999999999899E-2</v>
      </c>
      <c r="K5945">
        <v>0.19355550887296699</v>
      </c>
      <c r="L5945">
        <v>6.0286999999999903E-2</v>
      </c>
      <c r="N5945">
        <v>0.19355550887296699</v>
      </c>
      <c r="O5945">
        <v>6.2323000000000003E-2</v>
      </c>
      <c r="Q5945">
        <v>0.19355550887296699</v>
      </c>
      <c r="R5945">
        <v>6.2960000000000002E-2</v>
      </c>
    </row>
    <row r="5946" spans="1:18" x14ac:dyDescent="0.25">
      <c r="A5946">
        <v>0.19358827887614599</v>
      </c>
      <c r="B5946">
        <v>6.1813999999999897E-2</v>
      </c>
      <c r="D5946">
        <v>0.19358827887614599</v>
      </c>
      <c r="E5946">
        <v>6.2960000000000002E-2</v>
      </c>
      <c r="G5946">
        <v>0.19358827887614599</v>
      </c>
      <c r="H5946">
        <v>5.9396999999999998E-2</v>
      </c>
      <c r="K5946">
        <v>0.19358827887614599</v>
      </c>
      <c r="L5946">
        <v>6.1941999999999997E-2</v>
      </c>
      <c r="N5946">
        <v>0.19358827887614599</v>
      </c>
      <c r="O5946">
        <v>6.2450999999999902E-2</v>
      </c>
      <c r="Q5946">
        <v>0.19358827887614599</v>
      </c>
      <c r="R5946">
        <v>6.1813999999999897E-2</v>
      </c>
    </row>
    <row r="5947" spans="1:18" x14ac:dyDescent="0.25">
      <c r="A5947">
        <v>0.19362104887932499</v>
      </c>
      <c r="B5947">
        <v>6.1941999999999997E-2</v>
      </c>
      <c r="D5947">
        <v>0.19362104887932499</v>
      </c>
      <c r="E5947">
        <v>6.3087000000000004E-2</v>
      </c>
      <c r="G5947">
        <v>0.19362104887932499</v>
      </c>
      <c r="H5947">
        <v>5.8759999999999903E-2</v>
      </c>
      <c r="K5947">
        <v>0.19362104887932499</v>
      </c>
      <c r="L5947">
        <v>6.1813999999999897E-2</v>
      </c>
      <c r="N5947">
        <v>0.19362104887932499</v>
      </c>
      <c r="O5947">
        <v>6.3850000000000004E-2</v>
      </c>
      <c r="Q5947">
        <v>0.19362104887932499</v>
      </c>
      <c r="R5947">
        <v>6.2450999999999902E-2</v>
      </c>
    </row>
    <row r="5948" spans="1:18" x14ac:dyDescent="0.25">
      <c r="A5948">
        <v>0.19365381888250399</v>
      </c>
      <c r="B5948">
        <v>6.0414999999999899E-2</v>
      </c>
      <c r="D5948">
        <v>0.19365381888250399</v>
      </c>
      <c r="E5948">
        <v>6.2577999999999995E-2</v>
      </c>
      <c r="G5948">
        <v>0.19365381888250399</v>
      </c>
      <c r="H5948">
        <v>5.8123999999999898E-2</v>
      </c>
      <c r="K5948">
        <v>0.19365381888250399</v>
      </c>
      <c r="L5948">
        <v>6.1304999999999998E-2</v>
      </c>
      <c r="N5948">
        <v>0.19365381888250399</v>
      </c>
      <c r="O5948">
        <v>6.1941999999999997E-2</v>
      </c>
      <c r="Q5948">
        <v>0.19365381888250399</v>
      </c>
      <c r="R5948">
        <v>6.2577999999999995E-2</v>
      </c>
    </row>
    <row r="5949" spans="1:18" x14ac:dyDescent="0.25">
      <c r="A5949">
        <v>0.19368658888568199</v>
      </c>
      <c r="B5949">
        <v>6.0541999999999999E-2</v>
      </c>
      <c r="D5949">
        <v>0.19368658888568199</v>
      </c>
      <c r="E5949">
        <v>6.2450999999999902E-2</v>
      </c>
      <c r="G5949">
        <v>0.19368658888568199</v>
      </c>
      <c r="H5949">
        <v>6.0159999999999998E-2</v>
      </c>
      <c r="K5949">
        <v>0.19368658888568199</v>
      </c>
      <c r="L5949">
        <v>6.0923999999999999E-2</v>
      </c>
      <c r="N5949">
        <v>0.19368658888568199</v>
      </c>
      <c r="O5949">
        <v>6.2196000000000001E-2</v>
      </c>
      <c r="Q5949">
        <v>0.19368658888568199</v>
      </c>
      <c r="R5949">
        <v>6.3977999999999993E-2</v>
      </c>
    </row>
    <row r="5950" spans="1:18" x14ac:dyDescent="0.25">
      <c r="A5950">
        <v>0.19371935888886099</v>
      </c>
      <c r="B5950">
        <v>6.0541999999999999E-2</v>
      </c>
      <c r="D5950">
        <v>0.19371935888886099</v>
      </c>
      <c r="E5950">
        <v>6.2196000000000001E-2</v>
      </c>
      <c r="G5950">
        <v>0.19371935888886099</v>
      </c>
      <c r="H5950">
        <v>6.2196000000000001E-2</v>
      </c>
      <c r="K5950">
        <v>0.19371935888886099</v>
      </c>
      <c r="L5950">
        <v>6.0923999999999999E-2</v>
      </c>
      <c r="N5950">
        <v>0.19371935888886099</v>
      </c>
      <c r="O5950">
        <v>6.3213999999999895E-2</v>
      </c>
      <c r="Q5950">
        <v>0.19371935888886099</v>
      </c>
      <c r="R5950">
        <v>6.4104999999999995E-2</v>
      </c>
    </row>
    <row r="5951" spans="1:18" x14ac:dyDescent="0.25">
      <c r="A5951">
        <v>0.19375212889203999</v>
      </c>
      <c r="B5951">
        <v>6.1177999999999899E-2</v>
      </c>
      <c r="D5951">
        <v>0.19375212889203999</v>
      </c>
      <c r="E5951">
        <v>6.2450999999999902E-2</v>
      </c>
      <c r="G5951">
        <v>0.19375212889203999</v>
      </c>
      <c r="H5951">
        <v>6.1050999999999897E-2</v>
      </c>
      <c r="K5951">
        <v>0.19375212889203999</v>
      </c>
      <c r="L5951">
        <v>5.9142E-2</v>
      </c>
      <c r="N5951">
        <v>0.19375212889203999</v>
      </c>
      <c r="O5951">
        <v>6.2068999999999999E-2</v>
      </c>
      <c r="Q5951">
        <v>0.19375212889203999</v>
      </c>
      <c r="R5951">
        <v>6.3850000000000004E-2</v>
      </c>
    </row>
    <row r="5952" spans="1:18" x14ac:dyDescent="0.25">
      <c r="A5952">
        <v>0.19378489889521899</v>
      </c>
      <c r="B5952">
        <v>6.1304999999999998E-2</v>
      </c>
      <c r="D5952">
        <v>0.19378489889521899</v>
      </c>
      <c r="E5952">
        <v>6.1813999999999897E-2</v>
      </c>
      <c r="G5952">
        <v>0.19378489889521899</v>
      </c>
      <c r="H5952">
        <v>6.1050999999999897E-2</v>
      </c>
      <c r="K5952">
        <v>0.19378489889521899</v>
      </c>
      <c r="L5952">
        <v>6.0669000000000001E-2</v>
      </c>
      <c r="N5952">
        <v>0.19378489889521899</v>
      </c>
      <c r="O5952">
        <v>6.1686999999999999E-2</v>
      </c>
      <c r="Q5952">
        <v>0.19378489889521899</v>
      </c>
      <c r="R5952">
        <v>6.2960000000000002E-2</v>
      </c>
    </row>
    <row r="5953" spans="1:18" x14ac:dyDescent="0.25">
      <c r="A5953">
        <v>0.19381766889839799</v>
      </c>
      <c r="B5953">
        <v>5.9396999999999998E-2</v>
      </c>
      <c r="D5953">
        <v>0.19381766889839799</v>
      </c>
      <c r="E5953">
        <v>6.1686999999999999E-2</v>
      </c>
      <c r="G5953">
        <v>0.19381766889839799</v>
      </c>
      <c r="H5953">
        <v>6.0669000000000001E-2</v>
      </c>
      <c r="K5953">
        <v>0.19381766889839799</v>
      </c>
      <c r="L5953">
        <v>5.9650999999999899E-2</v>
      </c>
      <c r="N5953">
        <v>0.19381766889839799</v>
      </c>
      <c r="O5953">
        <v>6.2196000000000001E-2</v>
      </c>
      <c r="Q5953">
        <v>0.19381766889839799</v>
      </c>
      <c r="R5953">
        <v>6.4104999999999995E-2</v>
      </c>
    </row>
    <row r="5954" spans="1:18" x14ac:dyDescent="0.25">
      <c r="A5954">
        <v>0.19385043890157699</v>
      </c>
      <c r="B5954">
        <v>6.0923999999999999E-2</v>
      </c>
      <c r="D5954">
        <v>0.19385043890157699</v>
      </c>
      <c r="E5954">
        <v>6.1559999999999997E-2</v>
      </c>
      <c r="G5954">
        <v>0.19385043890157699</v>
      </c>
      <c r="H5954">
        <v>5.8379E-2</v>
      </c>
      <c r="K5954">
        <v>0.19385043890157699</v>
      </c>
      <c r="L5954">
        <v>6.1433000000000001E-2</v>
      </c>
      <c r="N5954">
        <v>0.19385043890157699</v>
      </c>
      <c r="O5954">
        <v>6.2196000000000001E-2</v>
      </c>
      <c r="Q5954">
        <v>0.19385043890157699</v>
      </c>
      <c r="R5954">
        <v>6.3468999999999998E-2</v>
      </c>
    </row>
    <row r="5955" spans="1:18" x14ac:dyDescent="0.25">
      <c r="A5955">
        <v>0.19388320890475599</v>
      </c>
      <c r="B5955">
        <v>6.1686999999999999E-2</v>
      </c>
      <c r="D5955">
        <v>0.19388320890475599</v>
      </c>
      <c r="E5955">
        <v>6.1813999999999897E-2</v>
      </c>
      <c r="G5955">
        <v>0.19388320890475599</v>
      </c>
      <c r="H5955">
        <v>5.7869999999999998E-2</v>
      </c>
      <c r="K5955">
        <v>0.19388320890475599</v>
      </c>
      <c r="L5955">
        <v>6.0541999999999999E-2</v>
      </c>
      <c r="N5955">
        <v>0.19388320890475599</v>
      </c>
      <c r="O5955">
        <v>6.1559999999999997E-2</v>
      </c>
      <c r="Q5955">
        <v>0.19388320890475599</v>
      </c>
      <c r="R5955">
        <v>6.3723000000000002E-2</v>
      </c>
    </row>
    <row r="5956" spans="1:18" x14ac:dyDescent="0.25">
      <c r="A5956">
        <v>0.19391597890793399</v>
      </c>
      <c r="B5956">
        <v>6.2068999999999999E-2</v>
      </c>
      <c r="D5956">
        <v>0.19391597890793399</v>
      </c>
      <c r="E5956">
        <v>6.2960000000000002E-2</v>
      </c>
      <c r="G5956">
        <v>0.19391597890793399</v>
      </c>
      <c r="H5956">
        <v>5.8632999999999998E-2</v>
      </c>
      <c r="K5956">
        <v>0.19391597890793399</v>
      </c>
      <c r="L5956">
        <v>5.9777999999999998E-2</v>
      </c>
      <c r="N5956">
        <v>0.19391597890793399</v>
      </c>
      <c r="O5956">
        <v>6.1304999999999998E-2</v>
      </c>
      <c r="Q5956">
        <v>0.19391597890793399</v>
      </c>
      <c r="R5956">
        <v>6.3213999999999895E-2</v>
      </c>
    </row>
    <row r="5957" spans="1:18" x14ac:dyDescent="0.25">
      <c r="A5957">
        <v>0.19394874891111299</v>
      </c>
      <c r="B5957">
        <v>6.1559999999999997E-2</v>
      </c>
      <c r="D5957">
        <v>0.19394874891111299</v>
      </c>
      <c r="E5957">
        <v>6.1686999999999999E-2</v>
      </c>
      <c r="G5957">
        <v>0.19394874891111299</v>
      </c>
      <c r="H5957">
        <v>5.9396999999999998E-2</v>
      </c>
      <c r="K5957">
        <v>0.19394874891111299</v>
      </c>
      <c r="L5957">
        <v>5.9014999999999998E-2</v>
      </c>
      <c r="N5957">
        <v>0.19394874891111299</v>
      </c>
      <c r="O5957">
        <v>6.1304999999999998E-2</v>
      </c>
      <c r="Q5957">
        <v>0.19394874891111299</v>
      </c>
      <c r="R5957">
        <v>6.3977999999999993E-2</v>
      </c>
    </row>
    <row r="5958" spans="1:18" x14ac:dyDescent="0.25">
      <c r="A5958">
        <v>0.19398151891429199</v>
      </c>
      <c r="B5958">
        <v>5.9906000000000001E-2</v>
      </c>
      <c r="D5958">
        <v>0.19398151891429199</v>
      </c>
      <c r="E5958">
        <v>6.0669000000000001E-2</v>
      </c>
      <c r="G5958">
        <v>0.19398151891429199</v>
      </c>
      <c r="H5958">
        <v>6.2450999999999902E-2</v>
      </c>
      <c r="K5958">
        <v>0.19398151891429199</v>
      </c>
      <c r="L5958">
        <v>5.9269000000000002E-2</v>
      </c>
      <c r="N5958">
        <v>0.19398151891429199</v>
      </c>
      <c r="O5958">
        <v>6.1433000000000001E-2</v>
      </c>
      <c r="Q5958">
        <v>0.19398151891429199</v>
      </c>
      <c r="R5958">
        <v>6.3977999999999993E-2</v>
      </c>
    </row>
    <row r="5959" spans="1:18" x14ac:dyDescent="0.25">
      <c r="A5959">
        <v>0.194014288917471</v>
      </c>
      <c r="B5959">
        <v>5.9142E-2</v>
      </c>
      <c r="D5959">
        <v>0.194014288917471</v>
      </c>
      <c r="E5959">
        <v>6.0159999999999998E-2</v>
      </c>
      <c r="G5959">
        <v>0.194014288917471</v>
      </c>
      <c r="H5959">
        <v>6.1177999999999899E-2</v>
      </c>
      <c r="K5959">
        <v>0.194014288917471</v>
      </c>
      <c r="L5959">
        <v>5.9777999999999998E-2</v>
      </c>
      <c r="N5959">
        <v>0.194014288917471</v>
      </c>
      <c r="O5959">
        <v>6.0923999999999999E-2</v>
      </c>
      <c r="Q5959">
        <v>0.194014288917471</v>
      </c>
      <c r="R5959">
        <v>6.3723000000000002E-2</v>
      </c>
    </row>
    <row r="5960" spans="1:18" x14ac:dyDescent="0.25">
      <c r="A5960">
        <v>0.19404705892065</v>
      </c>
      <c r="B5960">
        <v>6.0541999999999999E-2</v>
      </c>
      <c r="D5960">
        <v>0.19404705892065</v>
      </c>
      <c r="E5960">
        <v>5.9650999999999899E-2</v>
      </c>
      <c r="G5960">
        <v>0.19404705892065</v>
      </c>
      <c r="H5960">
        <v>5.9777999999999998E-2</v>
      </c>
      <c r="K5960">
        <v>0.19404705892065</v>
      </c>
      <c r="L5960">
        <v>6.0159999999999998E-2</v>
      </c>
      <c r="N5960">
        <v>0.19404705892065</v>
      </c>
      <c r="O5960">
        <v>6.2068999999999999E-2</v>
      </c>
      <c r="Q5960">
        <v>0.19404705892065</v>
      </c>
      <c r="R5960">
        <v>6.3596E-2</v>
      </c>
    </row>
    <row r="5961" spans="1:18" x14ac:dyDescent="0.25">
      <c r="A5961">
        <v>0.194079828923829</v>
      </c>
      <c r="B5961">
        <v>6.0541999999999999E-2</v>
      </c>
      <c r="D5961">
        <v>0.194079828923829</v>
      </c>
      <c r="E5961">
        <v>6.0796000000000003E-2</v>
      </c>
      <c r="G5961">
        <v>0.194079828923829</v>
      </c>
      <c r="H5961">
        <v>5.9523999999999903E-2</v>
      </c>
      <c r="K5961">
        <v>0.194079828923829</v>
      </c>
      <c r="L5961">
        <v>6.0541999999999999E-2</v>
      </c>
      <c r="N5961">
        <v>0.194079828923829</v>
      </c>
      <c r="O5961">
        <v>6.2450999999999902E-2</v>
      </c>
      <c r="Q5961">
        <v>0.194079828923829</v>
      </c>
      <c r="R5961">
        <v>6.2196000000000001E-2</v>
      </c>
    </row>
    <row r="5962" spans="1:18" x14ac:dyDescent="0.25">
      <c r="A5962">
        <v>0.194112598927008</v>
      </c>
      <c r="B5962">
        <v>6.2068999999999999E-2</v>
      </c>
      <c r="D5962">
        <v>0.194112598927008</v>
      </c>
      <c r="E5962">
        <v>6.1813999999999897E-2</v>
      </c>
      <c r="G5962">
        <v>0.194112598927008</v>
      </c>
      <c r="H5962">
        <v>5.9906000000000001E-2</v>
      </c>
      <c r="K5962">
        <v>0.194112598927008</v>
      </c>
      <c r="L5962">
        <v>6.0414999999999899E-2</v>
      </c>
      <c r="N5962">
        <v>0.194112598927008</v>
      </c>
      <c r="O5962">
        <v>6.1304999999999998E-2</v>
      </c>
      <c r="Q5962">
        <v>0.194112598927008</v>
      </c>
      <c r="R5962">
        <v>6.3977999999999993E-2</v>
      </c>
    </row>
    <row r="5963" spans="1:18" x14ac:dyDescent="0.25">
      <c r="A5963">
        <v>0.194145368930187</v>
      </c>
      <c r="B5963">
        <v>6.2068999999999999E-2</v>
      </c>
      <c r="D5963">
        <v>0.194145368930187</v>
      </c>
      <c r="E5963">
        <v>6.2068999999999999E-2</v>
      </c>
      <c r="G5963">
        <v>0.194145368930187</v>
      </c>
      <c r="H5963">
        <v>6.0541999999999999E-2</v>
      </c>
      <c r="K5963">
        <v>0.194145368930187</v>
      </c>
      <c r="L5963">
        <v>6.1433000000000001E-2</v>
      </c>
      <c r="N5963">
        <v>0.194145368930187</v>
      </c>
      <c r="O5963">
        <v>6.1686999999999999E-2</v>
      </c>
      <c r="Q5963">
        <v>0.194145368930187</v>
      </c>
      <c r="R5963">
        <v>6.2831999999999999E-2</v>
      </c>
    </row>
    <row r="5964" spans="1:18" x14ac:dyDescent="0.25">
      <c r="A5964">
        <v>0.194178138933365</v>
      </c>
      <c r="B5964">
        <v>6.2450999999999902E-2</v>
      </c>
      <c r="D5964">
        <v>0.194178138933365</v>
      </c>
      <c r="E5964">
        <v>6.3087000000000004E-2</v>
      </c>
      <c r="G5964">
        <v>0.194178138933365</v>
      </c>
      <c r="H5964">
        <v>5.9396999999999998E-2</v>
      </c>
      <c r="K5964">
        <v>0.194178138933365</v>
      </c>
      <c r="L5964">
        <v>6.0923999999999999E-2</v>
      </c>
      <c r="N5964">
        <v>0.194178138933365</v>
      </c>
      <c r="O5964">
        <v>6.1177999999999899E-2</v>
      </c>
      <c r="Q5964">
        <v>0.194178138933365</v>
      </c>
      <c r="R5964">
        <v>6.2196000000000001E-2</v>
      </c>
    </row>
    <row r="5965" spans="1:18" x14ac:dyDescent="0.25">
      <c r="A5965">
        <v>0.194210908936544</v>
      </c>
      <c r="B5965">
        <v>6.0796000000000003E-2</v>
      </c>
      <c r="D5965">
        <v>0.194210908936544</v>
      </c>
      <c r="E5965">
        <v>6.2450999999999902E-2</v>
      </c>
      <c r="G5965">
        <v>0.194210908936544</v>
      </c>
      <c r="H5965">
        <v>6.0159999999999998E-2</v>
      </c>
      <c r="K5965">
        <v>0.194210908936544</v>
      </c>
      <c r="L5965">
        <v>6.0414999999999899E-2</v>
      </c>
      <c r="N5965">
        <v>0.194210908936544</v>
      </c>
      <c r="O5965">
        <v>6.1559999999999997E-2</v>
      </c>
      <c r="Q5965">
        <v>0.194210908936544</v>
      </c>
      <c r="R5965">
        <v>6.2960000000000002E-2</v>
      </c>
    </row>
    <row r="5966" spans="1:18" x14ac:dyDescent="0.25">
      <c r="A5966">
        <v>0.194243678939723</v>
      </c>
      <c r="B5966">
        <v>5.9396999999999998E-2</v>
      </c>
      <c r="D5966">
        <v>0.194243678939723</v>
      </c>
      <c r="E5966">
        <v>6.1304999999999998E-2</v>
      </c>
      <c r="G5966">
        <v>0.194243678939723</v>
      </c>
      <c r="H5966">
        <v>6.0286999999999903E-2</v>
      </c>
      <c r="K5966">
        <v>0.194243678939723</v>
      </c>
      <c r="L5966">
        <v>6.0669000000000001E-2</v>
      </c>
      <c r="N5966">
        <v>0.194243678939723</v>
      </c>
      <c r="O5966">
        <v>6.2831999999999999E-2</v>
      </c>
      <c r="Q5966">
        <v>0.194243678939723</v>
      </c>
      <c r="R5966">
        <v>6.3087000000000004E-2</v>
      </c>
    </row>
    <row r="5967" spans="1:18" x14ac:dyDescent="0.25">
      <c r="A5967">
        <v>0.194276448942902</v>
      </c>
      <c r="B5967">
        <v>6.1050999999999897E-2</v>
      </c>
      <c r="D5967">
        <v>0.194276448942902</v>
      </c>
      <c r="E5967">
        <v>6.0669000000000001E-2</v>
      </c>
      <c r="G5967">
        <v>0.194276448942902</v>
      </c>
      <c r="H5967">
        <v>6.0669000000000001E-2</v>
      </c>
      <c r="K5967">
        <v>0.194276448942902</v>
      </c>
      <c r="L5967">
        <v>6.1433000000000001E-2</v>
      </c>
      <c r="N5967">
        <v>0.194276448942902</v>
      </c>
      <c r="O5967">
        <v>6.1433000000000001E-2</v>
      </c>
      <c r="Q5967">
        <v>0.194276448942902</v>
      </c>
      <c r="R5967">
        <v>6.2704999999999997E-2</v>
      </c>
    </row>
    <row r="5968" spans="1:18" x14ac:dyDescent="0.25">
      <c r="A5968">
        <v>0.194309218946081</v>
      </c>
      <c r="B5968">
        <v>6.1941999999999997E-2</v>
      </c>
      <c r="D5968">
        <v>0.194309218946081</v>
      </c>
      <c r="E5968">
        <v>5.9396999999999998E-2</v>
      </c>
      <c r="G5968">
        <v>0.194309218946081</v>
      </c>
      <c r="H5968">
        <v>6.0923999999999999E-2</v>
      </c>
      <c r="K5968">
        <v>0.194309218946081</v>
      </c>
      <c r="L5968">
        <v>6.1050999999999897E-2</v>
      </c>
      <c r="N5968">
        <v>0.194309218946081</v>
      </c>
      <c r="O5968">
        <v>6.2450999999999902E-2</v>
      </c>
      <c r="Q5968">
        <v>0.194309218946081</v>
      </c>
      <c r="R5968">
        <v>6.3596E-2</v>
      </c>
    </row>
    <row r="5969" spans="1:18" x14ac:dyDescent="0.25">
      <c r="A5969">
        <v>0.19434198894926</v>
      </c>
      <c r="B5969">
        <v>6.2196000000000001E-2</v>
      </c>
      <c r="D5969">
        <v>0.19434198894926</v>
      </c>
      <c r="E5969">
        <v>6.0414999999999899E-2</v>
      </c>
      <c r="G5969">
        <v>0.19434198894926</v>
      </c>
      <c r="H5969">
        <v>6.0541999999999999E-2</v>
      </c>
      <c r="K5969">
        <v>0.19434198894926</v>
      </c>
      <c r="L5969">
        <v>6.1433000000000001E-2</v>
      </c>
      <c r="N5969">
        <v>0.19434198894926</v>
      </c>
      <c r="O5969">
        <v>6.3213999999999895E-2</v>
      </c>
      <c r="Q5969">
        <v>0.19434198894926</v>
      </c>
      <c r="R5969">
        <v>6.2960000000000002E-2</v>
      </c>
    </row>
    <row r="5970" spans="1:18" x14ac:dyDescent="0.25">
      <c r="A5970">
        <v>0.194374758952439</v>
      </c>
      <c r="B5970">
        <v>6.2450999999999902E-2</v>
      </c>
      <c r="D5970">
        <v>0.194374758952439</v>
      </c>
      <c r="E5970">
        <v>6.2450999999999902E-2</v>
      </c>
      <c r="G5970">
        <v>0.194374758952439</v>
      </c>
      <c r="H5970">
        <v>6.0541999999999999E-2</v>
      </c>
      <c r="K5970">
        <v>0.194374758952439</v>
      </c>
      <c r="L5970">
        <v>6.1304999999999998E-2</v>
      </c>
      <c r="N5970">
        <v>0.194374758952439</v>
      </c>
      <c r="O5970">
        <v>6.3468999999999998E-2</v>
      </c>
      <c r="Q5970">
        <v>0.194374758952439</v>
      </c>
      <c r="R5970">
        <v>6.2577999999999995E-2</v>
      </c>
    </row>
    <row r="5971" spans="1:18" x14ac:dyDescent="0.25">
      <c r="A5971">
        <v>0.194407528955618</v>
      </c>
      <c r="B5971">
        <v>5.9906000000000001E-2</v>
      </c>
      <c r="D5971">
        <v>0.194407528955618</v>
      </c>
      <c r="E5971">
        <v>6.1177999999999899E-2</v>
      </c>
      <c r="G5971">
        <v>0.194407528955618</v>
      </c>
      <c r="H5971">
        <v>5.9269000000000002E-2</v>
      </c>
      <c r="K5971">
        <v>0.194407528955618</v>
      </c>
      <c r="L5971">
        <v>6.1941999999999997E-2</v>
      </c>
      <c r="N5971">
        <v>0.194407528955618</v>
      </c>
      <c r="O5971">
        <v>6.0669000000000001E-2</v>
      </c>
      <c r="Q5971">
        <v>0.194407528955618</v>
      </c>
      <c r="R5971">
        <v>6.3468999999999998E-2</v>
      </c>
    </row>
    <row r="5972" spans="1:18" x14ac:dyDescent="0.25">
      <c r="A5972">
        <v>0.194440298958796</v>
      </c>
      <c r="B5972">
        <v>5.9142E-2</v>
      </c>
      <c r="D5972">
        <v>0.194440298958796</v>
      </c>
      <c r="E5972">
        <v>6.2450999999999902E-2</v>
      </c>
      <c r="G5972">
        <v>0.194440298958796</v>
      </c>
      <c r="H5972">
        <v>5.9777999999999998E-2</v>
      </c>
      <c r="K5972">
        <v>0.194440298958796</v>
      </c>
      <c r="L5972">
        <v>6.2068999999999999E-2</v>
      </c>
      <c r="N5972">
        <v>0.194440298958796</v>
      </c>
      <c r="O5972">
        <v>6.2196000000000001E-2</v>
      </c>
      <c r="Q5972">
        <v>0.194440298958796</v>
      </c>
      <c r="R5972">
        <v>6.3977999999999993E-2</v>
      </c>
    </row>
    <row r="5973" spans="1:18" x14ac:dyDescent="0.25">
      <c r="A5973">
        <v>0.194473068961975</v>
      </c>
      <c r="B5973">
        <v>6.0286999999999903E-2</v>
      </c>
      <c r="D5973">
        <v>0.194473068961975</v>
      </c>
      <c r="E5973">
        <v>6.1433000000000001E-2</v>
      </c>
      <c r="G5973">
        <v>0.194473068961975</v>
      </c>
      <c r="H5973">
        <v>6.0923999999999999E-2</v>
      </c>
      <c r="K5973">
        <v>0.194473068961975</v>
      </c>
      <c r="L5973">
        <v>6.0286999999999903E-2</v>
      </c>
      <c r="N5973">
        <v>0.194473068961975</v>
      </c>
      <c r="O5973">
        <v>6.2960000000000002E-2</v>
      </c>
      <c r="Q5973">
        <v>0.194473068961975</v>
      </c>
      <c r="R5973">
        <v>6.2704999999999997E-2</v>
      </c>
    </row>
    <row r="5974" spans="1:18" x14ac:dyDescent="0.25">
      <c r="A5974">
        <v>0.194505838965154</v>
      </c>
      <c r="B5974">
        <v>5.9650999999999899E-2</v>
      </c>
      <c r="D5974">
        <v>0.194505838965154</v>
      </c>
      <c r="E5974">
        <v>6.1941999999999997E-2</v>
      </c>
      <c r="G5974">
        <v>0.194505838965154</v>
      </c>
      <c r="H5974">
        <v>6.2196000000000001E-2</v>
      </c>
      <c r="K5974">
        <v>0.194505838965154</v>
      </c>
      <c r="L5974">
        <v>6.1177999999999899E-2</v>
      </c>
      <c r="N5974">
        <v>0.194505838965154</v>
      </c>
      <c r="O5974">
        <v>6.1813999999999897E-2</v>
      </c>
      <c r="Q5974">
        <v>0.194505838965154</v>
      </c>
      <c r="R5974">
        <v>6.3596E-2</v>
      </c>
    </row>
    <row r="5975" spans="1:18" x14ac:dyDescent="0.25">
      <c r="A5975">
        <v>0.194538608968333</v>
      </c>
      <c r="B5975">
        <v>6.1433000000000001E-2</v>
      </c>
      <c r="D5975">
        <v>0.194538608968333</v>
      </c>
      <c r="E5975">
        <v>6.1813999999999897E-2</v>
      </c>
      <c r="G5975">
        <v>0.194538608968333</v>
      </c>
      <c r="H5975">
        <v>5.9906000000000001E-2</v>
      </c>
      <c r="K5975">
        <v>0.194538608968333</v>
      </c>
      <c r="L5975">
        <v>6.3850000000000004E-2</v>
      </c>
      <c r="N5975">
        <v>0.194538608968333</v>
      </c>
      <c r="O5975">
        <v>6.1559999999999997E-2</v>
      </c>
      <c r="Q5975">
        <v>0.194538608968333</v>
      </c>
      <c r="R5975">
        <v>6.4614000000000005E-2</v>
      </c>
    </row>
    <row r="5976" spans="1:18" x14ac:dyDescent="0.25">
      <c r="A5976">
        <v>0.194571378971512</v>
      </c>
      <c r="B5976">
        <v>6.0033000000000003E-2</v>
      </c>
      <c r="D5976">
        <v>0.194571378971512</v>
      </c>
      <c r="E5976">
        <v>6.1304999999999998E-2</v>
      </c>
      <c r="G5976">
        <v>0.194571378971512</v>
      </c>
      <c r="H5976">
        <v>5.9906000000000001E-2</v>
      </c>
      <c r="K5976">
        <v>0.194571378971512</v>
      </c>
      <c r="L5976">
        <v>6.1941999999999997E-2</v>
      </c>
      <c r="N5976">
        <v>0.194571378971512</v>
      </c>
      <c r="O5976">
        <v>6.2196000000000001E-2</v>
      </c>
      <c r="Q5976">
        <v>0.194571378971512</v>
      </c>
      <c r="R5976">
        <v>6.3087000000000004E-2</v>
      </c>
    </row>
    <row r="5977" spans="1:18" x14ac:dyDescent="0.25">
      <c r="A5977">
        <v>0.194604148974691</v>
      </c>
      <c r="B5977">
        <v>6.0414999999999899E-2</v>
      </c>
      <c r="D5977">
        <v>0.194604148974691</v>
      </c>
      <c r="E5977">
        <v>6.0414999999999899E-2</v>
      </c>
      <c r="G5977">
        <v>0.194604148974691</v>
      </c>
      <c r="H5977">
        <v>6.0669000000000001E-2</v>
      </c>
      <c r="K5977">
        <v>0.194604148974691</v>
      </c>
      <c r="L5977">
        <v>6.1433000000000001E-2</v>
      </c>
      <c r="N5977">
        <v>0.194604148974691</v>
      </c>
      <c r="O5977">
        <v>6.1304999999999998E-2</v>
      </c>
      <c r="Q5977">
        <v>0.194604148974691</v>
      </c>
      <c r="R5977">
        <v>6.3977999999999993E-2</v>
      </c>
    </row>
    <row r="5978" spans="1:18" x14ac:dyDescent="0.25">
      <c r="A5978">
        <v>0.19463691897787</v>
      </c>
      <c r="B5978">
        <v>6.0286999999999903E-2</v>
      </c>
      <c r="D5978">
        <v>0.19463691897787</v>
      </c>
      <c r="E5978">
        <v>6.2450999999999902E-2</v>
      </c>
      <c r="G5978">
        <v>0.19463691897787</v>
      </c>
      <c r="H5978">
        <v>6.0414999999999899E-2</v>
      </c>
      <c r="K5978">
        <v>0.19463691897787</v>
      </c>
      <c r="L5978">
        <v>6.0033000000000003E-2</v>
      </c>
      <c r="N5978">
        <v>0.19463691897787</v>
      </c>
      <c r="O5978">
        <v>6.1686999999999999E-2</v>
      </c>
      <c r="Q5978">
        <v>0.19463691897787</v>
      </c>
      <c r="R5978">
        <v>6.4614000000000005E-2</v>
      </c>
    </row>
    <row r="5979" spans="1:18" x14ac:dyDescent="0.25">
      <c r="A5979">
        <v>0.194669688981049</v>
      </c>
      <c r="B5979">
        <v>6.0669000000000001E-2</v>
      </c>
      <c r="D5979">
        <v>0.194669688981049</v>
      </c>
      <c r="E5979">
        <v>6.2196000000000001E-2</v>
      </c>
      <c r="G5979">
        <v>0.194669688981049</v>
      </c>
      <c r="H5979">
        <v>6.1050999999999897E-2</v>
      </c>
      <c r="K5979">
        <v>0.194669688981049</v>
      </c>
      <c r="L5979">
        <v>6.0796000000000003E-2</v>
      </c>
      <c r="N5979">
        <v>0.194669688981049</v>
      </c>
      <c r="O5979">
        <v>6.3340999999999995E-2</v>
      </c>
      <c r="Q5979">
        <v>0.194669688981049</v>
      </c>
      <c r="R5979">
        <v>6.2450999999999902E-2</v>
      </c>
    </row>
    <row r="5980" spans="1:18" x14ac:dyDescent="0.25">
      <c r="A5980">
        <v>0.194702458984227</v>
      </c>
      <c r="B5980">
        <v>6.0669000000000001E-2</v>
      </c>
      <c r="D5980">
        <v>0.194702458984227</v>
      </c>
      <c r="E5980">
        <v>5.9523999999999903E-2</v>
      </c>
      <c r="G5980">
        <v>0.194702458984227</v>
      </c>
      <c r="H5980">
        <v>6.1177999999999899E-2</v>
      </c>
      <c r="K5980">
        <v>0.194702458984227</v>
      </c>
      <c r="L5980">
        <v>6.2577999999999995E-2</v>
      </c>
      <c r="N5980">
        <v>0.194702458984227</v>
      </c>
      <c r="O5980">
        <v>6.1686999999999999E-2</v>
      </c>
      <c r="Q5980">
        <v>0.194702458984227</v>
      </c>
      <c r="R5980">
        <v>6.2450999999999902E-2</v>
      </c>
    </row>
    <row r="5981" spans="1:18" x14ac:dyDescent="0.25">
      <c r="A5981">
        <v>0.194735228987406</v>
      </c>
      <c r="B5981">
        <v>6.1177999999999899E-2</v>
      </c>
      <c r="D5981">
        <v>0.194735228987406</v>
      </c>
      <c r="E5981">
        <v>5.9396999999999998E-2</v>
      </c>
      <c r="G5981">
        <v>0.194735228987406</v>
      </c>
      <c r="H5981">
        <v>6.1941999999999997E-2</v>
      </c>
      <c r="K5981">
        <v>0.194735228987406</v>
      </c>
      <c r="L5981">
        <v>6.1941999999999997E-2</v>
      </c>
      <c r="N5981">
        <v>0.194735228987406</v>
      </c>
      <c r="O5981">
        <v>6.2577999999999995E-2</v>
      </c>
      <c r="Q5981">
        <v>0.194735228987406</v>
      </c>
      <c r="R5981">
        <v>6.2831999999999999E-2</v>
      </c>
    </row>
    <row r="5982" spans="1:18" x14ac:dyDescent="0.25">
      <c r="A5982">
        <v>0.194767998990585</v>
      </c>
      <c r="B5982">
        <v>6.0414999999999899E-2</v>
      </c>
      <c r="D5982">
        <v>0.194767998990585</v>
      </c>
      <c r="E5982">
        <v>6.1686999999999999E-2</v>
      </c>
      <c r="G5982">
        <v>0.194767998990585</v>
      </c>
      <c r="H5982">
        <v>6.1813999999999897E-2</v>
      </c>
      <c r="K5982">
        <v>0.194767998990585</v>
      </c>
      <c r="L5982">
        <v>6.2704999999999997E-2</v>
      </c>
      <c r="N5982">
        <v>0.194767998990585</v>
      </c>
      <c r="O5982">
        <v>6.4487000000000003E-2</v>
      </c>
      <c r="Q5982">
        <v>0.194767998990585</v>
      </c>
      <c r="R5982">
        <v>6.2704999999999997E-2</v>
      </c>
    </row>
    <row r="5983" spans="1:18" x14ac:dyDescent="0.25">
      <c r="A5983">
        <v>0.194800768993764</v>
      </c>
      <c r="B5983">
        <v>6.1686999999999999E-2</v>
      </c>
      <c r="D5983">
        <v>0.194800768993764</v>
      </c>
      <c r="E5983">
        <v>6.0033000000000003E-2</v>
      </c>
      <c r="G5983">
        <v>0.194800768993764</v>
      </c>
      <c r="H5983">
        <v>6.1433000000000001E-2</v>
      </c>
      <c r="K5983">
        <v>0.194800768993764</v>
      </c>
      <c r="L5983">
        <v>6.2831999999999999E-2</v>
      </c>
      <c r="N5983">
        <v>0.194800768993764</v>
      </c>
      <c r="O5983">
        <v>6.4487000000000003E-2</v>
      </c>
      <c r="Q5983">
        <v>0.194800768993764</v>
      </c>
      <c r="R5983">
        <v>6.4104999999999995E-2</v>
      </c>
    </row>
    <row r="5984" spans="1:18" x14ac:dyDescent="0.25">
      <c r="A5984">
        <v>0.194833538996943</v>
      </c>
      <c r="B5984">
        <v>6.1050999999999897E-2</v>
      </c>
      <c r="D5984">
        <v>0.194833538996943</v>
      </c>
      <c r="E5984">
        <v>6.1050999999999897E-2</v>
      </c>
      <c r="G5984">
        <v>0.194833538996943</v>
      </c>
      <c r="H5984">
        <v>6.0669000000000001E-2</v>
      </c>
      <c r="K5984">
        <v>0.194833538996943</v>
      </c>
      <c r="L5984">
        <v>6.3723000000000002E-2</v>
      </c>
      <c r="N5984">
        <v>0.194833538996943</v>
      </c>
      <c r="O5984">
        <v>6.4614000000000005E-2</v>
      </c>
      <c r="Q5984">
        <v>0.194833538996943</v>
      </c>
      <c r="R5984">
        <v>6.5886E-2</v>
      </c>
    </row>
    <row r="5985" spans="1:18" x14ac:dyDescent="0.25">
      <c r="A5985">
        <v>0.194866309000122</v>
      </c>
      <c r="B5985">
        <v>6.1686999999999999E-2</v>
      </c>
      <c r="D5985">
        <v>0.194866309000122</v>
      </c>
      <c r="E5985">
        <v>6.2068999999999999E-2</v>
      </c>
      <c r="G5985">
        <v>0.194866309000122</v>
      </c>
      <c r="H5985">
        <v>5.9777999999999998E-2</v>
      </c>
      <c r="K5985">
        <v>0.194866309000122</v>
      </c>
      <c r="L5985">
        <v>6.4104999999999995E-2</v>
      </c>
      <c r="N5985">
        <v>0.194866309000122</v>
      </c>
      <c r="O5985">
        <v>6.3340999999999995E-2</v>
      </c>
      <c r="Q5985">
        <v>0.194866309000122</v>
      </c>
      <c r="R5985">
        <v>6.5631999999999996E-2</v>
      </c>
    </row>
    <row r="5986" spans="1:18" x14ac:dyDescent="0.25">
      <c r="A5986">
        <v>0.194899079003301</v>
      </c>
      <c r="B5986">
        <v>6.2450999999999902E-2</v>
      </c>
      <c r="D5986">
        <v>0.194899079003301</v>
      </c>
      <c r="E5986">
        <v>6.0541999999999999E-2</v>
      </c>
      <c r="G5986">
        <v>0.194899079003301</v>
      </c>
      <c r="H5986">
        <v>5.9396999999999998E-2</v>
      </c>
      <c r="K5986">
        <v>0.194899079003301</v>
      </c>
      <c r="L5986">
        <v>6.2831999999999999E-2</v>
      </c>
      <c r="N5986">
        <v>0.194899079003301</v>
      </c>
      <c r="O5986">
        <v>6.4995999999999998E-2</v>
      </c>
      <c r="Q5986">
        <v>0.194899079003301</v>
      </c>
      <c r="R5986">
        <v>6.3977999999999993E-2</v>
      </c>
    </row>
    <row r="5987" spans="1:18" x14ac:dyDescent="0.25">
      <c r="A5987">
        <v>0.19493184900648</v>
      </c>
      <c r="B5987">
        <v>6.0541999999999999E-2</v>
      </c>
      <c r="D5987">
        <v>0.19493184900648</v>
      </c>
      <c r="E5987">
        <v>6.0669000000000001E-2</v>
      </c>
      <c r="G5987">
        <v>0.19493184900648</v>
      </c>
      <c r="H5987">
        <v>6.1941999999999997E-2</v>
      </c>
      <c r="K5987">
        <v>0.19493184900648</v>
      </c>
      <c r="L5987">
        <v>6.2323000000000003E-2</v>
      </c>
      <c r="N5987">
        <v>0.19493184900648</v>
      </c>
      <c r="O5987">
        <v>6.4359E-2</v>
      </c>
      <c r="Q5987">
        <v>0.19493184900648</v>
      </c>
      <c r="R5987">
        <v>6.2577999999999995E-2</v>
      </c>
    </row>
    <row r="5988" spans="1:18" x14ac:dyDescent="0.25">
      <c r="A5988">
        <v>0.194964619009658</v>
      </c>
      <c r="B5988">
        <v>6.1177999999999899E-2</v>
      </c>
      <c r="D5988">
        <v>0.194964619009658</v>
      </c>
      <c r="E5988">
        <v>6.1050999999999897E-2</v>
      </c>
      <c r="G5988">
        <v>0.194964619009658</v>
      </c>
      <c r="H5988">
        <v>5.9906000000000001E-2</v>
      </c>
      <c r="K5988">
        <v>0.194964619009658</v>
      </c>
      <c r="L5988">
        <v>6.2323000000000003E-2</v>
      </c>
      <c r="N5988">
        <v>0.194964619009658</v>
      </c>
      <c r="O5988">
        <v>6.2577999999999995E-2</v>
      </c>
      <c r="Q5988">
        <v>0.194964619009658</v>
      </c>
      <c r="R5988">
        <v>6.2960000000000002E-2</v>
      </c>
    </row>
    <row r="5989" spans="1:18" x14ac:dyDescent="0.25">
      <c r="A5989">
        <v>0.194997389012837</v>
      </c>
      <c r="B5989">
        <v>6.0414999999999899E-2</v>
      </c>
      <c r="D5989">
        <v>0.194997389012837</v>
      </c>
      <c r="E5989">
        <v>6.2196000000000001E-2</v>
      </c>
      <c r="G5989">
        <v>0.194997389012837</v>
      </c>
      <c r="H5989">
        <v>5.9523999999999903E-2</v>
      </c>
      <c r="K5989">
        <v>0.194997389012837</v>
      </c>
      <c r="L5989">
        <v>6.2196000000000001E-2</v>
      </c>
      <c r="N5989">
        <v>0.194997389012837</v>
      </c>
      <c r="O5989">
        <v>6.4487000000000003E-2</v>
      </c>
      <c r="Q5989">
        <v>0.194997389012837</v>
      </c>
      <c r="R5989">
        <v>6.4231999999999997E-2</v>
      </c>
    </row>
    <row r="5990" spans="1:18" x14ac:dyDescent="0.25">
      <c r="A5990">
        <v>0.195030159016016</v>
      </c>
      <c r="B5990">
        <v>6.0159999999999998E-2</v>
      </c>
      <c r="D5990">
        <v>0.195030159016016</v>
      </c>
      <c r="E5990">
        <v>6.1304999999999998E-2</v>
      </c>
      <c r="G5990">
        <v>0.195030159016016</v>
      </c>
      <c r="H5990">
        <v>5.9906000000000001E-2</v>
      </c>
      <c r="K5990">
        <v>0.195030159016016</v>
      </c>
      <c r="L5990">
        <v>5.9650999999999899E-2</v>
      </c>
      <c r="N5990">
        <v>0.195030159016016</v>
      </c>
      <c r="O5990">
        <v>6.4104999999999995E-2</v>
      </c>
      <c r="Q5990">
        <v>0.195030159016016</v>
      </c>
      <c r="R5990">
        <v>6.4867999999999995E-2</v>
      </c>
    </row>
    <row r="5991" spans="1:18" x14ac:dyDescent="0.25">
      <c r="A5991">
        <v>0.195062929019195</v>
      </c>
      <c r="B5991">
        <v>5.8759999999999903E-2</v>
      </c>
      <c r="D5991">
        <v>0.195062929019195</v>
      </c>
      <c r="E5991">
        <v>6.1433000000000001E-2</v>
      </c>
      <c r="G5991">
        <v>0.195062929019195</v>
      </c>
      <c r="H5991">
        <v>6.0541999999999999E-2</v>
      </c>
      <c r="K5991">
        <v>0.195062929019195</v>
      </c>
      <c r="L5991">
        <v>6.0414999999999899E-2</v>
      </c>
      <c r="N5991">
        <v>0.195062929019195</v>
      </c>
      <c r="O5991">
        <v>6.4359E-2</v>
      </c>
      <c r="Q5991">
        <v>0.195062929019195</v>
      </c>
      <c r="R5991">
        <v>6.4359E-2</v>
      </c>
    </row>
    <row r="5992" spans="1:18" x14ac:dyDescent="0.25">
      <c r="A5992">
        <v>0.195095699022374</v>
      </c>
      <c r="B5992">
        <v>6.0159999999999998E-2</v>
      </c>
      <c r="D5992">
        <v>0.195095699022374</v>
      </c>
      <c r="E5992">
        <v>6.1177999999999899E-2</v>
      </c>
      <c r="G5992">
        <v>0.195095699022374</v>
      </c>
      <c r="H5992">
        <v>5.9906000000000001E-2</v>
      </c>
      <c r="K5992">
        <v>0.195095699022374</v>
      </c>
      <c r="L5992">
        <v>6.0796000000000003E-2</v>
      </c>
      <c r="N5992">
        <v>0.195095699022374</v>
      </c>
      <c r="O5992">
        <v>6.3850000000000004E-2</v>
      </c>
      <c r="Q5992">
        <v>0.195095699022374</v>
      </c>
      <c r="R5992">
        <v>6.5123E-2</v>
      </c>
    </row>
    <row r="5993" spans="1:18" x14ac:dyDescent="0.25">
      <c r="A5993">
        <v>0.195128469025553</v>
      </c>
      <c r="B5993">
        <v>5.9777999999999998E-2</v>
      </c>
      <c r="D5993">
        <v>0.195128469025553</v>
      </c>
      <c r="E5993">
        <v>6.0796000000000003E-2</v>
      </c>
      <c r="G5993">
        <v>0.195128469025553</v>
      </c>
      <c r="H5993">
        <v>5.9142E-2</v>
      </c>
      <c r="K5993">
        <v>0.195128469025553</v>
      </c>
      <c r="L5993">
        <v>6.0159999999999998E-2</v>
      </c>
      <c r="N5993">
        <v>0.195128469025553</v>
      </c>
      <c r="O5993">
        <v>6.3468999999999998E-2</v>
      </c>
      <c r="Q5993">
        <v>0.195128469025553</v>
      </c>
      <c r="R5993">
        <v>6.3213999999999895E-2</v>
      </c>
    </row>
    <row r="5994" spans="1:18" x14ac:dyDescent="0.25">
      <c r="A5994">
        <v>0.195161239028732</v>
      </c>
      <c r="B5994">
        <v>6.0286999999999903E-2</v>
      </c>
      <c r="D5994">
        <v>0.195161239028732</v>
      </c>
      <c r="E5994">
        <v>6.1177999999999899E-2</v>
      </c>
      <c r="G5994">
        <v>0.195161239028732</v>
      </c>
      <c r="H5994">
        <v>5.8506000000000002E-2</v>
      </c>
      <c r="K5994">
        <v>0.195161239028732</v>
      </c>
      <c r="L5994">
        <v>6.2196000000000001E-2</v>
      </c>
      <c r="N5994">
        <v>0.195161239028732</v>
      </c>
      <c r="O5994">
        <v>6.2831999999999999E-2</v>
      </c>
      <c r="Q5994">
        <v>0.195161239028732</v>
      </c>
      <c r="R5994">
        <v>6.2323000000000003E-2</v>
      </c>
    </row>
    <row r="5995" spans="1:18" x14ac:dyDescent="0.25">
      <c r="A5995">
        <v>0.195194009031911</v>
      </c>
      <c r="B5995">
        <v>6.0414999999999899E-2</v>
      </c>
      <c r="D5995">
        <v>0.195194009031911</v>
      </c>
      <c r="E5995">
        <v>6.0796000000000003E-2</v>
      </c>
      <c r="G5995">
        <v>0.195194009031911</v>
      </c>
      <c r="H5995">
        <v>5.9142E-2</v>
      </c>
      <c r="K5995">
        <v>0.195194009031911</v>
      </c>
      <c r="L5995">
        <v>6.2196000000000001E-2</v>
      </c>
      <c r="N5995">
        <v>0.195194009031911</v>
      </c>
      <c r="O5995">
        <v>6.3213999999999895E-2</v>
      </c>
      <c r="Q5995">
        <v>0.195194009031911</v>
      </c>
      <c r="R5995">
        <v>6.2450999999999902E-2</v>
      </c>
    </row>
    <row r="5996" spans="1:18" x14ac:dyDescent="0.25">
      <c r="A5996">
        <v>0.195226779035089</v>
      </c>
      <c r="B5996">
        <v>5.7487999999999997E-2</v>
      </c>
      <c r="D5996">
        <v>0.195226779035089</v>
      </c>
      <c r="E5996">
        <v>6.1050999999999897E-2</v>
      </c>
      <c r="G5996">
        <v>0.195226779035089</v>
      </c>
      <c r="H5996">
        <v>6.1177999999999899E-2</v>
      </c>
      <c r="K5996">
        <v>0.195226779035089</v>
      </c>
      <c r="L5996">
        <v>6.2323000000000003E-2</v>
      </c>
      <c r="N5996">
        <v>0.195226779035089</v>
      </c>
      <c r="O5996">
        <v>6.2068999999999999E-2</v>
      </c>
      <c r="Q5996">
        <v>0.195226779035089</v>
      </c>
      <c r="R5996">
        <v>6.3213999999999895E-2</v>
      </c>
    </row>
    <row r="5997" spans="1:18" x14ac:dyDescent="0.25">
      <c r="A5997">
        <v>0.195259549038268</v>
      </c>
      <c r="B5997">
        <v>6.0033000000000003E-2</v>
      </c>
      <c r="D5997">
        <v>0.195259549038268</v>
      </c>
      <c r="E5997">
        <v>6.0414999999999899E-2</v>
      </c>
      <c r="G5997">
        <v>0.195259549038268</v>
      </c>
      <c r="H5997">
        <v>5.9777999999999998E-2</v>
      </c>
      <c r="K5997">
        <v>0.195259549038268</v>
      </c>
      <c r="L5997">
        <v>6.0033000000000003E-2</v>
      </c>
      <c r="N5997">
        <v>0.195259549038268</v>
      </c>
      <c r="O5997">
        <v>6.3340999999999995E-2</v>
      </c>
      <c r="Q5997">
        <v>0.195259549038268</v>
      </c>
      <c r="R5997">
        <v>6.3596E-2</v>
      </c>
    </row>
    <row r="5998" spans="1:18" x14ac:dyDescent="0.25">
      <c r="A5998">
        <v>0.195292319041447</v>
      </c>
      <c r="B5998">
        <v>5.9906000000000001E-2</v>
      </c>
      <c r="D5998">
        <v>0.195292319041447</v>
      </c>
      <c r="E5998">
        <v>6.1304999999999998E-2</v>
      </c>
      <c r="G5998">
        <v>0.195292319041447</v>
      </c>
      <c r="H5998">
        <v>5.9777999999999998E-2</v>
      </c>
      <c r="K5998">
        <v>0.195292319041447</v>
      </c>
      <c r="L5998">
        <v>6.0796000000000003E-2</v>
      </c>
      <c r="N5998">
        <v>0.195292319041447</v>
      </c>
      <c r="O5998">
        <v>6.2577999999999995E-2</v>
      </c>
      <c r="Q5998">
        <v>0.195292319041447</v>
      </c>
      <c r="R5998">
        <v>6.0414999999999899E-2</v>
      </c>
    </row>
    <row r="5999" spans="1:18" x14ac:dyDescent="0.25">
      <c r="A5999">
        <v>0.195325089044626</v>
      </c>
      <c r="B5999">
        <v>5.9906000000000001E-2</v>
      </c>
      <c r="D5999">
        <v>0.195325089044626</v>
      </c>
      <c r="E5999">
        <v>6.1050999999999897E-2</v>
      </c>
      <c r="G5999">
        <v>0.195325089044626</v>
      </c>
      <c r="H5999">
        <v>6.0414999999999899E-2</v>
      </c>
      <c r="K5999">
        <v>0.195325089044626</v>
      </c>
      <c r="L5999">
        <v>6.2068999999999999E-2</v>
      </c>
      <c r="N5999">
        <v>0.195325089044626</v>
      </c>
      <c r="O5999">
        <v>6.1559999999999997E-2</v>
      </c>
      <c r="Q5999">
        <v>0.195325089044626</v>
      </c>
      <c r="R5999">
        <v>6.2323000000000003E-2</v>
      </c>
    </row>
    <row r="6000" spans="1:18" x14ac:dyDescent="0.25">
      <c r="A6000">
        <v>0.195357859047805</v>
      </c>
      <c r="B6000">
        <v>6.0414999999999899E-2</v>
      </c>
      <c r="D6000">
        <v>0.195357859047805</v>
      </c>
      <c r="E6000">
        <v>6.1559999999999997E-2</v>
      </c>
      <c r="G6000">
        <v>0.195357859047805</v>
      </c>
      <c r="H6000">
        <v>6.0414999999999899E-2</v>
      </c>
      <c r="K6000">
        <v>0.195357859047805</v>
      </c>
      <c r="L6000">
        <v>6.2831999999999999E-2</v>
      </c>
      <c r="N6000">
        <v>0.195357859047805</v>
      </c>
      <c r="O6000">
        <v>6.3340999999999995E-2</v>
      </c>
      <c r="Q6000">
        <v>0.195357859047805</v>
      </c>
      <c r="R6000">
        <v>6.2960000000000002E-2</v>
      </c>
    </row>
    <row r="6001" spans="1:18" x14ac:dyDescent="0.25">
      <c r="A6001">
        <v>0.195390629050984</v>
      </c>
      <c r="B6001">
        <v>6.0286999999999903E-2</v>
      </c>
      <c r="D6001">
        <v>0.195390629050984</v>
      </c>
      <c r="E6001">
        <v>6.0669000000000001E-2</v>
      </c>
      <c r="G6001">
        <v>0.195390629050984</v>
      </c>
      <c r="H6001">
        <v>6.0923999999999999E-2</v>
      </c>
      <c r="K6001">
        <v>0.195390629050984</v>
      </c>
      <c r="L6001">
        <v>6.2196000000000001E-2</v>
      </c>
      <c r="N6001">
        <v>0.195390629050984</v>
      </c>
      <c r="O6001">
        <v>6.2068999999999999E-2</v>
      </c>
      <c r="Q6001">
        <v>0.195390629050984</v>
      </c>
      <c r="R6001">
        <v>6.3340999999999995E-2</v>
      </c>
    </row>
    <row r="6002" spans="1:18" x14ac:dyDescent="0.25">
      <c r="A6002">
        <v>0.19542339905416301</v>
      </c>
      <c r="B6002">
        <v>6.0541999999999999E-2</v>
      </c>
      <c r="D6002">
        <v>0.19542339905416301</v>
      </c>
      <c r="E6002">
        <v>6.0414999999999899E-2</v>
      </c>
      <c r="G6002">
        <v>0.19542339905416301</v>
      </c>
      <c r="H6002">
        <v>5.9650999999999899E-2</v>
      </c>
      <c r="K6002">
        <v>0.19542339905416301</v>
      </c>
      <c r="L6002">
        <v>6.0796000000000003E-2</v>
      </c>
      <c r="N6002">
        <v>0.19542339905416301</v>
      </c>
      <c r="O6002">
        <v>6.1686999999999999E-2</v>
      </c>
      <c r="Q6002">
        <v>0.19542339905416301</v>
      </c>
      <c r="R6002">
        <v>6.3596E-2</v>
      </c>
    </row>
    <row r="6003" spans="1:18" x14ac:dyDescent="0.25">
      <c r="A6003">
        <v>0.19545616905734101</v>
      </c>
      <c r="B6003">
        <v>5.8759999999999903E-2</v>
      </c>
      <c r="D6003">
        <v>0.19545616905734101</v>
      </c>
      <c r="E6003">
        <v>5.9142E-2</v>
      </c>
      <c r="G6003">
        <v>0.19545616905734101</v>
      </c>
      <c r="H6003">
        <v>6.1177999999999899E-2</v>
      </c>
      <c r="K6003">
        <v>0.19545616905734101</v>
      </c>
      <c r="L6003">
        <v>5.9906000000000001E-2</v>
      </c>
      <c r="N6003">
        <v>0.19545616905734101</v>
      </c>
      <c r="O6003">
        <v>6.2196000000000001E-2</v>
      </c>
      <c r="Q6003">
        <v>0.19545616905734101</v>
      </c>
      <c r="R6003">
        <v>6.1304999999999998E-2</v>
      </c>
    </row>
    <row r="6004" spans="1:18" x14ac:dyDescent="0.25">
      <c r="A6004">
        <v>0.19548893906052001</v>
      </c>
      <c r="B6004">
        <v>6.0033000000000003E-2</v>
      </c>
      <c r="D6004">
        <v>0.19548893906052001</v>
      </c>
      <c r="E6004">
        <v>5.9396999999999998E-2</v>
      </c>
      <c r="G6004">
        <v>0.19548893906052001</v>
      </c>
      <c r="H6004">
        <v>6.1686999999999999E-2</v>
      </c>
      <c r="K6004">
        <v>0.19548893906052001</v>
      </c>
      <c r="L6004">
        <v>6.1813999999999897E-2</v>
      </c>
      <c r="N6004">
        <v>0.19548893906052001</v>
      </c>
      <c r="O6004">
        <v>6.3213999999999895E-2</v>
      </c>
      <c r="Q6004">
        <v>0.19548893906052001</v>
      </c>
      <c r="R6004">
        <v>6.3087000000000004E-2</v>
      </c>
    </row>
    <row r="6005" spans="1:18" x14ac:dyDescent="0.25">
      <c r="A6005">
        <v>0.19552170906369901</v>
      </c>
      <c r="B6005">
        <v>6.1559999999999997E-2</v>
      </c>
      <c r="D6005">
        <v>0.19552170906369901</v>
      </c>
      <c r="E6005">
        <v>5.8506000000000002E-2</v>
      </c>
      <c r="G6005">
        <v>0.19552170906369901</v>
      </c>
      <c r="H6005">
        <v>6.0669000000000001E-2</v>
      </c>
      <c r="K6005">
        <v>0.19552170906369901</v>
      </c>
      <c r="L6005">
        <v>6.1304999999999998E-2</v>
      </c>
      <c r="N6005">
        <v>0.19552170906369901</v>
      </c>
      <c r="O6005">
        <v>6.2577999999999995E-2</v>
      </c>
      <c r="Q6005">
        <v>0.19552170906369901</v>
      </c>
      <c r="R6005">
        <v>6.4104999999999995E-2</v>
      </c>
    </row>
    <row r="6006" spans="1:18" x14ac:dyDescent="0.25">
      <c r="A6006">
        <v>0.19555447906687801</v>
      </c>
      <c r="B6006">
        <v>6.1050999999999897E-2</v>
      </c>
      <c r="D6006">
        <v>0.19555447906687801</v>
      </c>
      <c r="E6006">
        <v>5.9396999999999998E-2</v>
      </c>
      <c r="G6006">
        <v>0.19555447906687801</v>
      </c>
      <c r="H6006">
        <v>6.0033000000000003E-2</v>
      </c>
      <c r="K6006">
        <v>0.19555447906687801</v>
      </c>
      <c r="L6006">
        <v>6.1433000000000001E-2</v>
      </c>
      <c r="N6006">
        <v>0.19555447906687801</v>
      </c>
      <c r="O6006">
        <v>6.2068999999999999E-2</v>
      </c>
      <c r="Q6006">
        <v>0.19555447906687801</v>
      </c>
      <c r="R6006">
        <v>6.3977999999999993E-2</v>
      </c>
    </row>
    <row r="6007" spans="1:18" x14ac:dyDescent="0.25">
      <c r="A6007">
        <v>0.19558724907005701</v>
      </c>
      <c r="B6007">
        <v>6.0541999999999999E-2</v>
      </c>
      <c r="D6007">
        <v>0.19558724907005701</v>
      </c>
      <c r="E6007">
        <v>5.9650999999999899E-2</v>
      </c>
      <c r="G6007">
        <v>0.19558724907005701</v>
      </c>
      <c r="H6007">
        <v>5.8759999999999903E-2</v>
      </c>
      <c r="K6007">
        <v>0.19558724907005701</v>
      </c>
      <c r="L6007">
        <v>6.0796000000000003E-2</v>
      </c>
      <c r="N6007">
        <v>0.19558724907005701</v>
      </c>
      <c r="O6007">
        <v>6.0796000000000003E-2</v>
      </c>
      <c r="Q6007">
        <v>0.19558724907005701</v>
      </c>
      <c r="R6007">
        <v>6.3977999999999993E-2</v>
      </c>
    </row>
    <row r="6008" spans="1:18" x14ac:dyDescent="0.25">
      <c r="A6008">
        <v>0.19562001907323601</v>
      </c>
      <c r="B6008">
        <v>6.0286999999999903E-2</v>
      </c>
      <c r="D6008">
        <v>0.19562001907323601</v>
      </c>
      <c r="E6008">
        <v>6.1686999999999999E-2</v>
      </c>
      <c r="G6008">
        <v>0.19562001907323601</v>
      </c>
      <c r="H6008">
        <v>5.8759999999999903E-2</v>
      </c>
      <c r="K6008">
        <v>0.19562001907323601</v>
      </c>
      <c r="L6008">
        <v>6.0286999999999903E-2</v>
      </c>
      <c r="N6008">
        <v>0.19562001907323601</v>
      </c>
      <c r="O6008">
        <v>5.9906000000000001E-2</v>
      </c>
      <c r="Q6008">
        <v>0.19562001907323601</v>
      </c>
      <c r="R6008">
        <v>6.3468999999999998E-2</v>
      </c>
    </row>
    <row r="6009" spans="1:18" x14ac:dyDescent="0.25">
      <c r="A6009">
        <v>0.19565278907641501</v>
      </c>
      <c r="B6009">
        <v>6.0414999999999899E-2</v>
      </c>
      <c r="D6009">
        <v>0.19565278907641501</v>
      </c>
      <c r="E6009">
        <v>6.1050999999999897E-2</v>
      </c>
      <c r="G6009">
        <v>0.19565278907641501</v>
      </c>
      <c r="H6009">
        <v>5.8759999999999903E-2</v>
      </c>
      <c r="K6009">
        <v>0.19565278907641501</v>
      </c>
      <c r="L6009">
        <v>5.8759999999999903E-2</v>
      </c>
      <c r="N6009">
        <v>0.19565278907641501</v>
      </c>
      <c r="O6009">
        <v>6.2323000000000003E-2</v>
      </c>
      <c r="Q6009">
        <v>0.19565278907641501</v>
      </c>
      <c r="R6009">
        <v>6.2577999999999995E-2</v>
      </c>
    </row>
    <row r="6010" spans="1:18" x14ac:dyDescent="0.25">
      <c r="A6010">
        <v>0.19568555907959401</v>
      </c>
      <c r="B6010">
        <v>6.0414999999999899E-2</v>
      </c>
      <c r="D6010">
        <v>0.19568555907959401</v>
      </c>
      <c r="E6010">
        <v>5.9906000000000001E-2</v>
      </c>
      <c r="G6010">
        <v>0.19568555907959401</v>
      </c>
      <c r="H6010">
        <v>5.8123999999999898E-2</v>
      </c>
      <c r="K6010">
        <v>0.19568555907959401</v>
      </c>
      <c r="L6010">
        <v>6.0414999999999899E-2</v>
      </c>
      <c r="N6010">
        <v>0.19568555907959401</v>
      </c>
      <c r="O6010">
        <v>6.1941999999999997E-2</v>
      </c>
      <c r="Q6010">
        <v>0.19568555907959401</v>
      </c>
      <c r="R6010">
        <v>6.2450999999999902E-2</v>
      </c>
    </row>
    <row r="6011" spans="1:18" x14ac:dyDescent="0.25">
      <c r="A6011">
        <v>0.19571832908277201</v>
      </c>
      <c r="B6011">
        <v>6.0669000000000001E-2</v>
      </c>
      <c r="D6011">
        <v>0.19571832908277201</v>
      </c>
      <c r="E6011">
        <v>6.1433000000000001E-2</v>
      </c>
      <c r="G6011">
        <v>0.19571832908277201</v>
      </c>
      <c r="H6011">
        <v>5.9906000000000001E-2</v>
      </c>
      <c r="K6011">
        <v>0.19571832908277201</v>
      </c>
      <c r="L6011">
        <v>6.0669000000000001E-2</v>
      </c>
      <c r="N6011">
        <v>0.19571832908277201</v>
      </c>
      <c r="O6011">
        <v>6.2450999999999902E-2</v>
      </c>
      <c r="Q6011">
        <v>0.19571832908277201</v>
      </c>
      <c r="R6011">
        <v>6.3340999999999995E-2</v>
      </c>
    </row>
    <row r="6012" spans="1:18" x14ac:dyDescent="0.25">
      <c r="A6012">
        <v>0.19575109908595101</v>
      </c>
      <c r="B6012">
        <v>6.0796000000000003E-2</v>
      </c>
      <c r="D6012">
        <v>0.19575109908595101</v>
      </c>
      <c r="E6012">
        <v>6.1433000000000001E-2</v>
      </c>
      <c r="G6012">
        <v>0.19575109908595101</v>
      </c>
      <c r="H6012">
        <v>6.2831999999999999E-2</v>
      </c>
      <c r="K6012">
        <v>0.19575109908595101</v>
      </c>
      <c r="L6012">
        <v>6.2323000000000003E-2</v>
      </c>
      <c r="N6012">
        <v>0.19575109908595101</v>
      </c>
      <c r="O6012">
        <v>6.1686999999999999E-2</v>
      </c>
      <c r="Q6012">
        <v>0.19575109908595101</v>
      </c>
      <c r="R6012">
        <v>6.3596E-2</v>
      </c>
    </row>
    <row r="6013" spans="1:18" x14ac:dyDescent="0.25">
      <c r="A6013">
        <v>0.19578386908913001</v>
      </c>
      <c r="B6013">
        <v>6.0159999999999998E-2</v>
      </c>
      <c r="D6013">
        <v>0.19578386908913001</v>
      </c>
      <c r="E6013">
        <v>6.1433000000000001E-2</v>
      </c>
      <c r="G6013">
        <v>0.19578386908913001</v>
      </c>
      <c r="H6013">
        <v>6.1433000000000001E-2</v>
      </c>
      <c r="K6013">
        <v>0.19578386908913001</v>
      </c>
      <c r="L6013">
        <v>6.1304999999999998E-2</v>
      </c>
      <c r="N6013">
        <v>0.19578386908913001</v>
      </c>
      <c r="O6013">
        <v>6.1686999999999999E-2</v>
      </c>
      <c r="Q6013">
        <v>0.19578386908913001</v>
      </c>
      <c r="R6013">
        <v>6.2577999999999995E-2</v>
      </c>
    </row>
    <row r="6014" spans="1:18" x14ac:dyDescent="0.25">
      <c r="A6014">
        <v>0.19581663909230901</v>
      </c>
      <c r="B6014">
        <v>5.9906000000000001E-2</v>
      </c>
      <c r="D6014">
        <v>0.19581663909230901</v>
      </c>
      <c r="E6014">
        <v>6.1177999999999899E-2</v>
      </c>
      <c r="G6014">
        <v>0.19581663909230901</v>
      </c>
      <c r="H6014">
        <v>6.0669000000000001E-2</v>
      </c>
      <c r="K6014">
        <v>0.19581663909230901</v>
      </c>
      <c r="L6014">
        <v>6.0796000000000003E-2</v>
      </c>
      <c r="N6014">
        <v>0.19581663909230901</v>
      </c>
      <c r="O6014">
        <v>5.9650999999999899E-2</v>
      </c>
      <c r="Q6014">
        <v>0.19581663909230901</v>
      </c>
      <c r="R6014">
        <v>6.2068999999999999E-2</v>
      </c>
    </row>
    <row r="6015" spans="1:18" x14ac:dyDescent="0.25">
      <c r="A6015">
        <v>0.19584940909548801</v>
      </c>
      <c r="B6015">
        <v>6.0286999999999903E-2</v>
      </c>
      <c r="D6015">
        <v>0.19584940909548801</v>
      </c>
      <c r="E6015">
        <v>6.1304999999999998E-2</v>
      </c>
      <c r="G6015">
        <v>0.19584940909548801</v>
      </c>
      <c r="H6015">
        <v>5.8632999999999998E-2</v>
      </c>
      <c r="K6015">
        <v>0.19584940909548801</v>
      </c>
      <c r="L6015">
        <v>5.9906000000000001E-2</v>
      </c>
      <c r="N6015">
        <v>0.19584940909548801</v>
      </c>
      <c r="O6015">
        <v>6.0414999999999899E-2</v>
      </c>
      <c r="Q6015">
        <v>0.19584940909548801</v>
      </c>
      <c r="R6015">
        <v>6.2704999999999997E-2</v>
      </c>
    </row>
    <row r="6016" spans="1:18" x14ac:dyDescent="0.25">
      <c r="A6016">
        <v>0.19588217909866701</v>
      </c>
      <c r="B6016">
        <v>6.0541999999999999E-2</v>
      </c>
      <c r="D6016">
        <v>0.19588217909866701</v>
      </c>
      <c r="E6016">
        <v>6.1941999999999997E-2</v>
      </c>
      <c r="G6016">
        <v>0.19588217909866701</v>
      </c>
      <c r="H6016">
        <v>5.8379E-2</v>
      </c>
      <c r="K6016">
        <v>0.19588217909866701</v>
      </c>
      <c r="L6016">
        <v>6.1177999999999899E-2</v>
      </c>
      <c r="N6016">
        <v>0.19588217909866701</v>
      </c>
      <c r="O6016">
        <v>6.0541999999999999E-2</v>
      </c>
      <c r="Q6016">
        <v>0.19588217909866701</v>
      </c>
      <c r="R6016">
        <v>6.1941999999999997E-2</v>
      </c>
    </row>
    <row r="6017" spans="1:18" x14ac:dyDescent="0.25">
      <c r="A6017">
        <v>0.19591494910184601</v>
      </c>
      <c r="B6017">
        <v>6.0923999999999999E-2</v>
      </c>
      <c r="D6017">
        <v>0.19591494910184601</v>
      </c>
      <c r="E6017">
        <v>6.1433000000000001E-2</v>
      </c>
      <c r="G6017">
        <v>0.19591494910184601</v>
      </c>
      <c r="H6017">
        <v>6.0669000000000001E-2</v>
      </c>
      <c r="K6017">
        <v>0.19591494910184601</v>
      </c>
      <c r="L6017">
        <v>6.2196000000000001E-2</v>
      </c>
      <c r="N6017">
        <v>0.19591494910184601</v>
      </c>
      <c r="O6017">
        <v>5.9650999999999899E-2</v>
      </c>
      <c r="Q6017">
        <v>0.19591494910184601</v>
      </c>
      <c r="R6017">
        <v>6.3723000000000002E-2</v>
      </c>
    </row>
    <row r="6018" spans="1:18" x14ac:dyDescent="0.25">
      <c r="A6018">
        <v>0.19594771910502501</v>
      </c>
      <c r="B6018">
        <v>6.2323000000000003E-2</v>
      </c>
      <c r="D6018">
        <v>0.19594771910502501</v>
      </c>
      <c r="E6018">
        <v>6.1686999999999999E-2</v>
      </c>
      <c r="G6018">
        <v>0.19594771910502501</v>
      </c>
      <c r="H6018">
        <v>6.0541999999999999E-2</v>
      </c>
      <c r="K6018">
        <v>0.19594771910502501</v>
      </c>
      <c r="L6018">
        <v>6.2323000000000003E-2</v>
      </c>
      <c r="N6018">
        <v>0.19594771910502501</v>
      </c>
      <c r="O6018">
        <v>6.0286999999999903E-2</v>
      </c>
      <c r="Q6018">
        <v>0.19594771910502501</v>
      </c>
      <c r="R6018">
        <v>6.2960000000000002E-2</v>
      </c>
    </row>
    <row r="6019" spans="1:18" x14ac:dyDescent="0.25">
      <c r="A6019">
        <v>0.19598048910820301</v>
      </c>
      <c r="B6019">
        <v>6.1559999999999997E-2</v>
      </c>
      <c r="D6019">
        <v>0.19598048910820301</v>
      </c>
      <c r="E6019">
        <v>6.1813999999999897E-2</v>
      </c>
      <c r="G6019">
        <v>0.19598048910820301</v>
      </c>
      <c r="H6019">
        <v>5.9142E-2</v>
      </c>
      <c r="K6019">
        <v>0.19598048910820301</v>
      </c>
      <c r="L6019">
        <v>6.1050999999999897E-2</v>
      </c>
      <c r="N6019">
        <v>0.19598048910820301</v>
      </c>
      <c r="O6019">
        <v>6.1559999999999997E-2</v>
      </c>
      <c r="Q6019">
        <v>0.19598048910820301</v>
      </c>
      <c r="R6019">
        <v>6.2577999999999995E-2</v>
      </c>
    </row>
    <row r="6020" spans="1:18" x14ac:dyDescent="0.25">
      <c r="A6020">
        <v>0.19601325911138201</v>
      </c>
      <c r="B6020">
        <v>6.0796000000000003E-2</v>
      </c>
      <c r="D6020">
        <v>0.19601325911138201</v>
      </c>
      <c r="E6020">
        <v>6.2068999999999999E-2</v>
      </c>
      <c r="G6020">
        <v>0.19601325911138201</v>
      </c>
      <c r="H6020">
        <v>5.8379E-2</v>
      </c>
      <c r="K6020">
        <v>0.19601325911138201</v>
      </c>
      <c r="L6020">
        <v>6.0796000000000003E-2</v>
      </c>
      <c r="N6020">
        <v>0.19601325911138201</v>
      </c>
      <c r="O6020">
        <v>6.1686999999999999E-2</v>
      </c>
      <c r="Q6020">
        <v>0.19601325911138201</v>
      </c>
      <c r="R6020">
        <v>6.2196000000000001E-2</v>
      </c>
    </row>
    <row r="6021" spans="1:18" x14ac:dyDescent="0.25">
      <c r="A6021">
        <v>0.19604602911456101</v>
      </c>
      <c r="B6021">
        <v>6.1304999999999998E-2</v>
      </c>
      <c r="D6021">
        <v>0.19604602911456101</v>
      </c>
      <c r="E6021">
        <v>6.1813999999999897E-2</v>
      </c>
      <c r="G6021">
        <v>0.19604602911456101</v>
      </c>
      <c r="H6021">
        <v>5.8632999999999998E-2</v>
      </c>
      <c r="K6021">
        <v>0.19604602911456101</v>
      </c>
      <c r="L6021">
        <v>6.1050999999999897E-2</v>
      </c>
      <c r="N6021">
        <v>0.19604602911456101</v>
      </c>
      <c r="O6021">
        <v>6.2450999999999902E-2</v>
      </c>
      <c r="Q6021">
        <v>0.19604602911456101</v>
      </c>
      <c r="R6021">
        <v>6.3850000000000004E-2</v>
      </c>
    </row>
    <row r="6022" spans="1:18" x14ac:dyDescent="0.25">
      <c r="A6022">
        <v>0.19607879911774001</v>
      </c>
      <c r="B6022">
        <v>6.1050999999999897E-2</v>
      </c>
      <c r="D6022">
        <v>0.19607879911774001</v>
      </c>
      <c r="E6022">
        <v>6.1433000000000001E-2</v>
      </c>
      <c r="G6022">
        <v>0.19607879911774001</v>
      </c>
      <c r="H6022">
        <v>5.9650999999999899E-2</v>
      </c>
      <c r="K6022">
        <v>0.19607879911774001</v>
      </c>
      <c r="L6022">
        <v>6.1433000000000001E-2</v>
      </c>
      <c r="N6022">
        <v>0.19607879911774001</v>
      </c>
      <c r="O6022">
        <v>6.1304999999999998E-2</v>
      </c>
      <c r="Q6022">
        <v>0.19607879911774001</v>
      </c>
      <c r="R6022">
        <v>6.3723000000000002E-2</v>
      </c>
    </row>
    <row r="6023" spans="1:18" x14ac:dyDescent="0.25">
      <c r="A6023">
        <v>0.19611156912091901</v>
      </c>
      <c r="B6023">
        <v>6.1559999999999997E-2</v>
      </c>
      <c r="D6023">
        <v>0.19611156912091901</v>
      </c>
      <c r="E6023">
        <v>6.0669000000000001E-2</v>
      </c>
      <c r="G6023">
        <v>0.19611156912091901</v>
      </c>
      <c r="H6023">
        <v>5.9269000000000002E-2</v>
      </c>
      <c r="K6023">
        <v>0.19611156912091901</v>
      </c>
      <c r="L6023">
        <v>6.1941999999999997E-2</v>
      </c>
      <c r="N6023">
        <v>0.19611156912091901</v>
      </c>
      <c r="O6023">
        <v>6.1941999999999997E-2</v>
      </c>
      <c r="Q6023">
        <v>0.19611156912091901</v>
      </c>
      <c r="R6023">
        <v>6.3850000000000004E-2</v>
      </c>
    </row>
    <row r="6024" spans="1:18" x14ac:dyDescent="0.25">
      <c r="A6024">
        <v>0.19614433912409801</v>
      </c>
      <c r="B6024">
        <v>6.2196000000000001E-2</v>
      </c>
      <c r="D6024">
        <v>0.19614433912409801</v>
      </c>
      <c r="E6024">
        <v>6.0669000000000001E-2</v>
      </c>
      <c r="G6024">
        <v>0.19614433912409801</v>
      </c>
      <c r="H6024">
        <v>5.9142E-2</v>
      </c>
      <c r="K6024">
        <v>0.19614433912409801</v>
      </c>
      <c r="L6024">
        <v>6.1304999999999998E-2</v>
      </c>
      <c r="N6024">
        <v>0.19614433912409801</v>
      </c>
      <c r="O6024">
        <v>6.2196000000000001E-2</v>
      </c>
      <c r="Q6024">
        <v>0.19614433912409801</v>
      </c>
      <c r="R6024">
        <v>6.4487000000000003E-2</v>
      </c>
    </row>
    <row r="6025" spans="1:18" x14ac:dyDescent="0.25">
      <c r="A6025">
        <v>0.19617710912727701</v>
      </c>
      <c r="B6025">
        <v>6.1559999999999997E-2</v>
      </c>
      <c r="D6025">
        <v>0.19617710912727701</v>
      </c>
      <c r="E6025">
        <v>6.0159999999999998E-2</v>
      </c>
      <c r="G6025">
        <v>0.19617710912727701</v>
      </c>
      <c r="H6025">
        <v>5.9650999999999899E-2</v>
      </c>
      <c r="K6025">
        <v>0.19617710912727701</v>
      </c>
      <c r="L6025">
        <v>6.1813999999999897E-2</v>
      </c>
      <c r="N6025">
        <v>0.19617710912727701</v>
      </c>
      <c r="O6025">
        <v>6.2831999999999999E-2</v>
      </c>
      <c r="Q6025">
        <v>0.19617710912727701</v>
      </c>
      <c r="R6025">
        <v>6.3596E-2</v>
      </c>
    </row>
    <row r="6026" spans="1:18" x14ac:dyDescent="0.25">
      <c r="A6026">
        <v>0.19620987913045601</v>
      </c>
      <c r="B6026">
        <v>6.1813999999999897E-2</v>
      </c>
      <c r="D6026">
        <v>0.19620987913045601</v>
      </c>
      <c r="E6026">
        <v>6.1050999999999897E-2</v>
      </c>
      <c r="G6026">
        <v>0.19620987913045601</v>
      </c>
      <c r="H6026">
        <v>6.1941999999999997E-2</v>
      </c>
      <c r="K6026">
        <v>0.19620987913045601</v>
      </c>
      <c r="L6026">
        <v>6.2831999999999999E-2</v>
      </c>
      <c r="N6026">
        <v>0.19620987913045601</v>
      </c>
      <c r="O6026">
        <v>6.1050999999999897E-2</v>
      </c>
      <c r="Q6026">
        <v>0.19620987913045601</v>
      </c>
      <c r="R6026">
        <v>6.3977999999999993E-2</v>
      </c>
    </row>
    <row r="6027" spans="1:18" x14ac:dyDescent="0.25">
      <c r="A6027">
        <v>0.19624264913363401</v>
      </c>
      <c r="B6027">
        <v>6.0414999999999899E-2</v>
      </c>
      <c r="D6027">
        <v>0.19624264913363401</v>
      </c>
      <c r="E6027">
        <v>6.1304999999999998E-2</v>
      </c>
      <c r="G6027">
        <v>0.19624264913363401</v>
      </c>
      <c r="H6027">
        <v>6.0414999999999899E-2</v>
      </c>
      <c r="K6027">
        <v>0.19624264913363401</v>
      </c>
      <c r="L6027">
        <v>6.1050999999999897E-2</v>
      </c>
      <c r="N6027">
        <v>0.19624264913363401</v>
      </c>
      <c r="O6027">
        <v>6.0796000000000003E-2</v>
      </c>
      <c r="Q6027">
        <v>0.19624264913363401</v>
      </c>
      <c r="R6027">
        <v>6.5377000000000005E-2</v>
      </c>
    </row>
    <row r="6028" spans="1:18" x14ac:dyDescent="0.25">
      <c r="A6028">
        <v>0.19627541913681301</v>
      </c>
      <c r="B6028">
        <v>6.1433000000000001E-2</v>
      </c>
      <c r="D6028">
        <v>0.19627541913681301</v>
      </c>
      <c r="E6028">
        <v>6.2323000000000003E-2</v>
      </c>
      <c r="G6028">
        <v>0.19627541913681301</v>
      </c>
      <c r="H6028">
        <v>6.0541999999999999E-2</v>
      </c>
      <c r="K6028">
        <v>0.19627541913681301</v>
      </c>
      <c r="L6028">
        <v>6.2960000000000002E-2</v>
      </c>
      <c r="N6028">
        <v>0.19627541913681301</v>
      </c>
      <c r="O6028">
        <v>6.0541999999999999E-2</v>
      </c>
      <c r="Q6028">
        <v>0.19627541913681301</v>
      </c>
      <c r="R6028">
        <v>6.5250000000000002E-2</v>
      </c>
    </row>
    <row r="6029" spans="1:18" x14ac:dyDescent="0.25">
      <c r="A6029">
        <v>0.19630818913999201</v>
      </c>
      <c r="B6029">
        <v>6.0414999999999899E-2</v>
      </c>
      <c r="D6029">
        <v>0.19630818913999201</v>
      </c>
      <c r="E6029">
        <v>6.0159999999999998E-2</v>
      </c>
      <c r="G6029">
        <v>0.19630818913999201</v>
      </c>
      <c r="H6029">
        <v>6.2196000000000001E-2</v>
      </c>
      <c r="K6029">
        <v>0.19630818913999201</v>
      </c>
      <c r="L6029">
        <v>6.2577999999999995E-2</v>
      </c>
      <c r="N6029">
        <v>0.19630818913999201</v>
      </c>
      <c r="O6029">
        <v>6.2704999999999997E-2</v>
      </c>
      <c r="Q6029">
        <v>0.19630818913999201</v>
      </c>
      <c r="R6029">
        <v>6.4231999999999997E-2</v>
      </c>
    </row>
    <row r="6030" spans="1:18" x14ac:dyDescent="0.25">
      <c r="A6030">
        <v>0.19634095914317101</v>
      </c>
      <c r="B6030">
        <v>6.1304999999999998E-2</v>
      </c>
      <c r="D6030">
        <v>0.19634095914317101</v>
      </c>
      <c r="E6030">
        <v>6.0923999999999999E-2</v>
      </c>
      <c r="G6030">
        <v>0.19634095914317101</v>
      </c>
      <c r="H6030">
        <v>6.0796000000000003E-2</v>
      </c>
      <c r="K6030">
        <v>0.19634095914317101</v>
      </c>
      <c r="L6030">
        <v>6.1813999999999897E-2</v>
      </c>
      <c r="N6030">
        <v>0.19634095914317101</v>
      </c>
      <c r="O6030">
        <v>6.2704999999999997E-2</v>
      </c>
      <c r="Q6030">
        <v>0.19634095914317101</v>
      </c>
      <c r="R6030">
        <v>6.2450999999999902E-2</v>
      </c>
    </row>
    <row r="6031" spans="1:18" x14ac:dyDescent="0.25">
      <c r="A6031">
        <v>0.19637372914635001</v>
      </c>
      <c r="B6031">
        <v>6.0923999999999999E-2</v>
      </c>
      <c r="D6031">
        <v>0.19637372914635001</v>
      </c>
      <c r="E6031">
        <v>6.2450999999999902E-2</v>
      </c>
      <c r="G6031">
        <v>0.19637372914635001</v>
      </c>
      <c r="H6031">
        <v>6.0923999999999999E-2</v>
      </c>
      <c r="K6031">
        <v>0.19637372914635001</v>
      </c>
      <c r="L6031">
        <v>6.1941999999999997E-2</v>
      </c>
      <c r="N6031">
        <v>0.19637372914635001</v>
      </c>
      <c r="O6031">
        <v>6.1941999999999997E-2</v>
      </c>
      <c r="Q6031">
        <v>0.19637372914635001</v>
      </c>
      <c r="R6031">
        <v>6.3850000000000004E-2</v>
      </c>
    </row>
    <row r="6032" spans="1:18" x14ac:dyDescent="0.25">
      <c r="A6032">
        <v>0.19640649914952901</v>
      </c>
      <c r="B6032">
        <v>5.9777999999999998E-2</v>
      </c>
      <c r="D6032">
        <v>0.19640649914952901</v>
      </c>
      <c r="E6032">
        <v>6.1433000000000001E-2</v>
      </c>
      <c r="G6032">
        <v>0.19640649914952901</v>
      </c>
      <c r="H6032">
        <v>6.0923999999999999E-2</v>
      </c>
      <c r="K6032">
        <v>0.19640649914952901</v>
      </c>
      <c r="L6032">
        <v>6.1304999999999998E-2</v>
      </c>
      <c r="N6032">
        <v>0.19640649914952901</v>
      </c>
      <c r="O6032">
        <v>6.1177999999999899E-2</v>
      </c>
      <c r="Q6032">
        <v>0.19640649914952901</v>
      </c>
      <c r="R6032">
        <v>6.2704999999999997E-2</v>
      </c>
    </row>
    <row r="6033" spans="1:18" x14ac:dyDescent="0.25">
      <c r="A6033">
        <v>0.19643926915270801</v>
      </c>
      <c r="B6033">
        <v>5.8506000000000002E-2</v>
      </c>
      <c r="D6033">
        <v>0.19643926915270801</v>
      </c>
      <c r="E6033">
        <v>6.1050999999999897E-2</v>
      </c>
      <c r="G6033">
        <v>0.19643926915270801</v>
      </c>
      <c r="H6033">
        <v>6.0796000000000003E-2</v>
      </c>
      <c r="K6033">
        <v>0.19643926915270801</v>
      </c>
      <c r="L6033">
        <v>6.1559999999999997E-2</v>
      </c>
      <c r="N6033">
        <v>0.19643926915270801</v>
      </c>
      <c r="O6033">
        <v>6.0923999999999999E-2</v>
      </c>
      <c r="Q6033">
        <v>0.19643926915270801</v>
      </c>
      <c r="R6033">
        <v>6.1941999999999997E-2</v>
      </c>
    </row>
    <row r="6034" spans="1:18" x14ac:dyDescent="0.25">
      <c r="A6034">
        <v>0.19647203915588701</v>
      </c>
      <c r="B6034">
        <v>6.0923999999999999E-2</v>
      </c>
      <c r="D6034">
        <v>0.19647203915588701</v>
      </c>
      <c r="E6034">
        <v>6.1813999999999897E-2</v>
      </c>
      <c r="G6034">
        <v>0.19647203915588701</v>
      </c>
      <c r="H6034">
        <v>5.9777999999999998E-2</v>
      </c>
      <c r="K6034">
        <v>0.19647203915588701</v>
      </c>
      <c r="L6034">
        <v>5.9523999999999903E-2</v>
      </c>
      <c r="N6034">
        <v>0.19647203915588701</v>
      </c>
      <c r="O6034">
        <v>6.1433000000000001E-2</v>
      </c>
      <c r="Q6034">
        <v>0.19647203915588701</v>
      </c>
      <c r="R6034">
        <v>6.2068999999999999E-2</v>
      </c>
    </row>
    <row r="6035" spans="1:18" x14ac:dyDescent="0.25">
      <c r="A6035">
        <v>0.19650480915906501</v>
      </c>
      <c r="B6035">
        <v>6.1177999999999899E-2</v>
      </c>
      <c r="D6035">
        <v>0.19650480915906501</v>
      </c>
      <c r="E6035">
        <v>6.1433000000000001E-2</v>
      </c>
      <c r="G6035">
        <v>0.19650480915906501</v>
      </c>
      <c r="H6035">
        <v>5.8887999999999899E-2</v>
      </c>
      <c r="K6035">
        <v>0.19650480915906501</v>
      </c>
      <c r="L6035">
        <v>6.0159999999999998E-2</v>
      </c>
      <c r="N6035">
        <v>0.19650480915906501</v>
      </c>
      <c r="O6035">
        <v>6.1686999999999999E-2</v>
      </c>
      <c r="Q6035">
        <v>0.19650480915906501</v>
      </c>
      <c r="R6035">
        <v>6.2068999999999999E-2</v>
      </c>
    </row>
    <row r="6036" spans="1:18" x14ac:dyDescent="0.25">
      <c r="A6036">
        <v>0.19653757916224401</v>
      </c>
      <c r="B6036">
        <v>6.0414999999999899E-2</v>
      </c>
      <c r="D6036">
        <v>0.19653757916224401</v>
      </c>
      <c r="E6036">
        <v>6.1686999999999999E-2</v>
      </c>
      <c r="G6036">
        <v>0.19653757916224401</v>
      </c>
      <c r="H6036">
        <v>6.1304999999999998E-2</v>
      </c>
      <c r="K6036">
        <v>0.19653757916224401</v>
      </c>
      <c r="L6036">
        <v>6.0669000000000001E-2</v>
      </c>
      <c r="N6036">
        <v>0.19653757916224401</v>
      </c>
      <c r="O6036">
        <v>6.2704999999999997E-2</v>
      </c>
      <c r="Q6036">
        <v>0.19653757916224401</v>
      </c>
      <c r="R6036">
        <v>6.1941999999999997E-2</v>
      </c>
    </row>
    <row r="6037" spans="1:18" x14ac:dyDescent="0.25">
      <c r="A6037">
        <v>0.19657034916542299</v>
      </c>
      <c r="B6037">
        <v>6.0796000000000003E-2</v>
      </c>
      <c r="D6037">
        <v>0.19657034916542299</v>
      </c>
      <c r="E6037">
        <v>6.1559999999999997E-2</v>
      </c>
      <c r="G6037">
        <v>0.19657034916542299</v>
      </c>
      <c r="H6037">
        <v>6.1177999999999899E-2</v>
      </c>
      <c r="K6037">
        <v>0.19657034916542299</v>
      </c>
      <c r="L6037">
        <v>6.1050999999999897E-2</v>
      </c>
      <c r="N6037">
        <v>0.19657034916542299</v>
      </c>
      <c r="O6037">
        <v>6.3596E-2</v>
      </c>
      <c r="Q6037">
        <v>0.19657034916542299</v>
      </c>
      <c r="R6037">
        <v>6.2577999999999995E-2</v>
      </c>
    </row>
    <row r="6038" spans="1:18" x14ac:dyDescent="0.25">
      <c r="A6038">
        <v>0.19660311916860199</v>
      </c>
      <c r="B6038">
        <v>6.0669000000000001E-2</v>
      </c>
      <c r="D6038">
        <v>0.19660311916860199</v>
      </c>
      <c r="E6038">
        <v>5.9906000000000001E-2</v>
      </c>
      <c r="G6038">
        <v>0.19660311916860199</v>
      </c>
      <c r="H6038">
        <v>5.9014999999999998E-2</v>
      </c>
      <c r="K6038">
        <v>0.19660311916860199</v>
      </c>
      <c r="L6038">
        <v>6.2577999999999995E-2</v>
      </c>
      <c r="N6038">
        <v>0.19660311916860199</v>
      </c>
      <c r="O6038">
        <v>6.2068999999999999E-2</v>
      </c>
      <c r="Q6038">
        <v>0.19660311916860199</v>
      </c>
      <c r="R6038">
        <v>6.3468999999999998E-2</v>
      </c>
    </row>
    <row r="6039" spans="1:18" x14ac:dyDescent="0.25">
      <c r="A6039">
        <v>0.19663588917178099</v>
      </c>
      <c r="B6039">
        <v>6.0796000000000003E-2</v>
      </c>
      <c r="D6039">
        <v>0.19663588917178099</v>
      </c>
      <c r="E6039">
        <v>6.0923999999999999E-2</v>
      </c>
      <c r="G6039">
        <v>0.19663588917178099</v>
      </c>
      <c r="H6039">
        <v>5.8506000000000002E-2</v>
      </c>
      <c r="K6039">
        <v>0.19663588917178099</v>
      </c>
      <c r="L6039">
        <v>6.0541999999999999E-2</v>
      </c>
      <c r="N6039">
        <v>0.19663588917178099</v>
      </c>
      <c r="O6039">
        <v>6.1941999999999997E-2</v>
      </c>
      <c r="Q6039">
        <v>0.19663588917178099</v>
      </c>
      <c r="R6039">
        <v>6.2068999999999999E-2</v>
      </c>
    </row>
    <row r="6040" spans="1:18" x14ac:dyDescent="0.25">
      <c r="A6040">
        <v>0.19666865917495999</v>
      </c>
      <c r="B6040">
        <v>6.1433000000000001E-2</v>
      </c>
      <c r="D6040">
        <v>0.19666865917495999</v>
      </c>
      <c r="E6040">
        <v>6.2068999999999999E-2</v>
      </c>
      <c r="G6040">
        <v>0.19666865917495999</v>
      </c>
      <c r="H6040">
        <v>5.7615E-2</v>
      </c>
      <c r="K6040">
        <v>0.19666865917495999</v>
      </c>
      <c r="L6040">
        <v>6.1050999999999897E-2</v>
      </c>
      <c r="N6040">
        <v>0.19666865917495999</v>
      </c>
      <c r="O6040">
        <v>6.2068999999999999E-2</v>
      </c>
      <c r="Q6040">
        <v>0.19666865917495999</v>
      </c>
      <c r="R6040">
        <v>6.3977999999999993E-2</v>
      </c>
    </row>
    <row r="6041" spans="1:18" x14ac:dyDescent="0.25">
      <c r="A6041">
        <v>0.19670142917813899</v>
      </c>
      <c r="B6041">
        <v>6.1177999999999899E-2</v>
      </c>
      <c r="D6041">
        <v>0.19670142917813899</v>
      </c>
      <c r="E6041">
        <v>6.1433000000000001E-2</v>
      </c>
      <c r="G6041">
        <v>0.19670142917813899</v>
      </c>
      <c r="H6041">
        <v>5.8123999999999898E-2</v>
      </c>
      <c r="K6041">
        <v>0.19670142917813899</v>
      </c>
      <c r="L6041">
        <v>6.1941999999999997E-2</v>
      </c>
      <c r="N6041">
        <v>0.19670142917813899</v>
      </c>
      <c r="O6041">
        <v>6.0923999999999999E-2</v>
      </c>
      <c r="Q6041">
        <v>0.19670142917813899</v>
      </c>
      <c r="R6041">
        <v>6.3087000000000004E-2</v>
      </c>
    </row>
    <row r="6042" spans="1:18" x14ac:dyDescent="0.25">
      <c r="A6042">
        <v>0.19673419918131799</v>
      </c>
      <c r="B6042">
        <v>6.0033000000000003E-2</v>
      </c>
      <c r="D6042">
        <v>0.19673419918131799</v>
      </c>
      <c r="E6042">
        <v>5.9269000000000002E-2</v>
      </c>
      <c r="G6042">
        <v>0.19673419918131799</v>
      </c>
      <c r="H6042">
        <v>5.8251999999999998E-2</v>
      </c>
      <c r="K6042">
        <v>0.19673419918131799</v>
      </c>
      <c r="L6042">
        <v>6.1559999999999997E-2</v>
      </c>
      <c r="N6042">
        <v>0.19673419918131799</v>
      </c>
      <c r="O6042">
        <v>6.2323000000000003E-2</v>
      </c>
      <c r="Q6042">
        <v>0.19673419918131799</v>
      </c>
      <c r="R6042">
        <v>6.2450999999999902E-2</v>
      </c>
    </row>
    <row r="6043" spans="1:18" x14ac:dyDescent="0.25">
      <c r="A6043">
        <v>0.19676696918449599</v>
      </c>
      <c r="B6043">
        <v>5.9777999999999998E-2</v>
      </c>
      <c r="D6043">
        <v>0.19676696918449599</v>
      </c>
      <c r="E6043">
        <v>6.1686999999999999E-2</v>
      </c>
      <c r="G6043">
        <v>0.19676696918449599</v>
      </c>
      <c r="H6043">
        <v>6.0033000000000003E-2</v>
      </c>
      <c r="K6043">
        <v>0.19676696918449599</v>
      </c>
      <c r="L6043">
        <v>6.1177999999999899E-2</v>
      </c>
      <c r="N6043">
        <v>0.19676696918449599</v>
      </c>
      <c r="O6043">
        <v>6.3087000000000004E-2</v>
      </c>
      <c r="Q6043">
        <v>0.19676696918449599</v>
      </c>
      <c r="R6043">
        <v>6.3340999999999995E-2</v>
      </c>
    </row>
    <row r="6044" spans="1:18" x14ac:dyDescent="0.25">
      <c r="A6044">
        <v>0.19679973918767499</v>
      </c>
      <c r="B6044">
        <v>5.9014999999999998E-2</v>
      </c>
      <c r="D6044">
        <v>0.19679973918767499</v>
      </c>
      <c r="E6044">
        <v>5.9523999999999903E-2</v>
      </c>
      <c r="G6044">
        <v>0.19679973918767499</v>
      </c>
      <c r="H6044">
        <v>6.0669000000000001E-2</v>
      </c>
      <c r="K6044">
        <v>0.19679973918767499</v>
      </c>
      <c r="L6044">
        <v>6.0286999999999903E-2</v>
      </c>
      <c r="N6044">
        <v>0.19679973918767499</v>
      </c>
      <c r="O6044">
        <v>6.2831999999999999E-2</v>
      </c>
      <c r="Q6044">
        <v>0.19679973918767499</v>
      </c>
      <c r="R6044">
        <v>6.2704999999999997E-2</v>
      </c>
    </row>
    <row r="6045" spans="1:18" x14ac:dyDescent="0.25">
      <c r="A6045">
        <v>0.19683250919085399</v>
      </c>
      <c r="B6045">
        <v>5.9650999999999899E-2</v>
      </c>
      <c r="D6045">
        <v>0.19683250919085399</v>
      </c>
      <c r="E6045">
        <v>5.9777999999999998E-2</v>
      </c>
      <c r="G6045">
        <v>0.19683250919085399</v>
      </c>
      <c r="H6045">
        <v>6.0796000000000003E-2</v>
      </c>
      <c r="K6045">
        <v>0.19683250919085399</v>
      </c>
      <c r="L6045">
        <v>6.0033000000000003E-2</v>
      </c>
      <c r="N6045">
        <v>0.19683250919085399</v>
      </c>
      <c r="O6045">
        <v>6.3087000000000004E-2</v>
      </c>
      <c r="Q6045">
        <v>0.19683250919085399</v>
      </c>
      <c r="R6045">
        <v>6.2577999999999995E-2</v>
      </c>
    </row>
    <row r="6046" spans="1:18" x14ac:dyDescent="0.25">
      <c r="A6046">
        <v>0.19686527919403299</v>
      </c>
      <c r="B6046">
        <v>5.8759999999999903E-2</v>
      </c>
      <c r="D6046">
        <v>0.19686527919403299</v>
      </c>
      <c r="E6046">
        <v>6.1304999999999998E-2</v>
      </c>
      <c r="G6046">
        <v>0.19686527919403299</v>
      </c>
      <c r="H6046">
        <v>6.0669000000000001E-2</v>
      </c>
      <c r="K6046">
        <v>0.19686527919403299</v>
      </c>
      <c r="L6046">
        <v>5.9269000000000002E-2</v>
      </c>
      <c r="N6046">
        <v>0.19686527919403299</v>
      </c>
      <c r="O6046">
        <v>6.3213999999999895E-2</v>
      </c>
      <c r="Q6046">
        <v>0.19686527919403299</v>
      </c>
      <c r="R6046">
        <v>6.2323000000000003E-2</v>
      </c>
    </row>
    <row r="6047" spans="1:18" x14ac:dyDescent="0.25">
      <c r="A6047">
        <v>0.19689804919721199</v>
      </c>
      <c r="B6047">
        <v>6.0414999999999899E-2</v>
      </c>
      <c r="D6047">
        <v>0.19689804919721199</v>
      </c>
      <c r="E6047">
        <v>6.1433000000000001E-2</v>
      </c>
      <c r="G6047">
        <v>0.19689804919721199</v>
      </c>
      <c r="H6047">
        <v>6.1304999999999998E-2</v>
      </c>
      <c r="K6047">
        <v>0.19689804919721199</v>
      </c>
      <c r="L6047">
        <v>6.0796000000000003E-2</v>
      </c>
      <c r="N6047">
        <v>0.19689804919721199</v>
      </c>
      <c r="O6047">
        <v>6.2323000000000003E-2</v>
      </c>
      <c r="Q6047">
        <v>0.19689804919721199</v>
      </c>
      <c r="R6047">
        <v>6.3213999999999895E-2</v>
      </c>
    </row>
    <row r="6048" spans="1:18" x14ac:dyDescent="0.25">
      <c r="A6048">
        <v>0.19693081920039099</v>
      </c>
      <c r="B6048">
        <v>6.0669000000000001E-2</v>
      </c>
      <c r="D6048">
        <v>0.19693081920039099</v>
      </c>
      <c r="E6048">
        <v>6.2068999999999999E-2</v>
      </c>
      <c r="G6048">
        <v>0.19693081920039099</v>
      </c>
      <c r="H6048">
        <v>6.1177999999999899E-2</v>
      </c>
      <c r="K6048">
        <v>0.19693081920039099</v>
      </c>
      <c r="L6048">
        <v>6.2831999999999999E-2</v>
      </c>
      <c r="N6048">
        <v>0.19693081920039099</v>
      </c>
      <c r="O6048">
        <v>6.1177999999999899E-2</v>
      </c>
      <c r="Q6048">
        <v>0.19693081920039099</v>
      </c>
      <c r="R6048">
        <v>6.3213999999999895E-2</v>
      </c>
    </row>
    <row r="6049" spans="1:18" x14ac:dyDescent="0.25">
      <c r="A6049">
        <v>0.19696358920356999</v>
      </c>
      <c r="B6049">
        <v>5.8632999999999998E-2</v>
      </c>
      <c r="D6049">
        <v>0.19696358920356999</v>
      </c>
      <c r="E6049">
        <v>6.0159999999999998E-2</v>
      </c>
      <c r="G6049">
        <v>0.19696358920356999</v>
      </c>
      <c r="H6049">
        <v>6.2323000000000003E-2</v>
      </c>
      <c r="K6049">
        <v>0.19696358920356999</v>
      </c>
      <c r="L6049">
        <v>6.1177999999999899E-2</v>
      </c>
      <c r="N6049">
        <v>0.19696358920356999</v>
      </c>
      <c r="O6049">
        <v>6.2831999999999999E-2</v>
      </c>
      <c r="Q6049">
        <v>0.19696358920356999</v>
      </c>
      <c r="R6049">
        <v>6.4487000000000003E-2</v>
      </c>
    </row>
    <row r="6050" spans="1:18" x14ac:dyDescent="0.25">
      <c r="A6050">
        <v>0.19699635920674899</v>
      </c>
      <c r="B6050">
        <v>5.9269000000000002E-2</v>
      </c>
      <c r="D6050">
        <v>0.19699635920674899</v>
      </c>
      <c r="E6050">
        <v>6.0541999999999999E-2</v>
      </c>
      <c r="G6050">
        <v>0.19699635920674899</v>
      </c>
      <c r="H6050">
        <v>6.0541999999999999E-2</v>
      </c>
      <c r="K6050">
        <v>0.19699635920674899</v>
      </c>
      <c r="L6050">
        <v>6.1304999999999998E-2</v>
      </c>
      <c r="N6050">
        <v>0.19699635920674899</v>
      </c>
      <c r="O6050">
        <v>6.2323000000000003E-2</v>
      </c>
      <c r="Q6050">
        <v>0.19699635920674899</v>
      </c>
      <c r="R6050">
        <v>6.4104999999999995E-2</v>
      </c>
    </row>
    <row r="6051" spans="1:18" x14ac:dyDescent="0.25">
      <c r="A6051">
        <v>0.19702912920992699</v>
      </c>
      <c r="B6051">
        <v>6.0033000000000003E-2</v>
      </c>
      <c r="D6051">
        <v>0.19702912920992699</v>
      </c>
      <c r="E6051">
        <v>6.1050999999999897E-2</v>
      </c>
      <c r="G6051">
        <v>0.19702912920992699</v>
      </c>
      <c r="H6051">
        <v>5.9269000000000002E-2</v>
      </c>
      <c r="K6051">
        <v>0.19702912920992699</v>
      </c>
      <c r="L6051">
        <v>6.2068999999999999E-2</v>
      </c>
      <c r="N6051">
        <v>0.19702912920992699</v>
      </c>
      <c r="O6051">
        <v>6.2831999999999999E-2</v>
      </c>
      <c r="Q6051">
        <v>0.19702912920992699</v>
      </c>
      <c r="R6051">
        <v>6.5250000000000002E-2</v>
      </c>
    </row>
    <row r="6052" spans="1:18" x14ac:dyDescent="0.25">
      <c r="A6052">
        <v>0.19706189921310599</v>
      </c>
      <c r="B6052">
        <v>6.0923999999999999E-2</v>
      </c>
      <c r="D6052">
        <v>0.19706189921310599</v>
      </c>
      <c r="E6052">
        <v>6.2704999999999997E-2</v>
      </c>
      <c r="G6052">
        <v>0.19706189921310599</v>
      </c>
      <c r="H6052">
        <v>5.9269000000000002E-2</v>
      </c>
      <c r="K6052">
        <v>0.19706189921310599</v>
      </c>
      <c r="L6052">
        <v>6.0414999999999899E-2</v>
      </c>
      <c r="N6052">
        <v>0.19706189921310599</v>
      </c>
      <c r="O6052">
        <v>6.3468999999999998E-2</v>
      </c>
      <c r="Q6052">
        <v>0.19706189921310599</v>
      </c>
      <c r="R6052">
        <v>6.3850000000000004E-2</v>
      </c>
    </row>
    <row r="6053" spans="1:18" x14ac:dyDescent="0.25">
      <c r="A6053">
        <v>0.19709466921628499</v>
      </c>
      <c r="B6053">
        <v>6.0033000000000003E-2</v>
      </c>
      <c r="D6053">
        <v>0.19709466921628499</v>
      </c>
      <c r="E6053">
        <v>6.2196000000000001E-2</v>
      </c>
      <c r="G6053">
        <v>0.19709466921628499</v>
      </c>
      <c r="H6053">
        <v>6.1177999999999899E-2</v>
      </c>
      <c r="K6053">
        <v>0.19709466921628499</v>
      </c>
      <c r="L6053">
        <v>5.9269000000000002E-2</v>
      </c>
      <c r="N6053">
        <v>0.19709466921628499</v>
      </c>
      <c r="O6053">
        <v>6.2704999999999997E-2</v>
      </c>
      <c r="Q6053">
        <v>0.19709466921628499</v>
      </c>
      <c r="R6053">
        <v>6.3723000000000002E-2</v>
      </c>
    </row>
    <row r="6054" spans="1:18" x14ac:dyDescent="0.25">
      <c r="A6054">
        <v>0.19712743921946399</v>
      </c>
      <c r="B6054">
        <v>5.9650999999999899E-2</v>
      </c>
      <c r="D6054">
        <v>0.19712743921946399</v>
      </c>
      <c r="E6054">
        <v>6.1941999999999997E-2</v>
      </c>
      <c r="G6054">
        <v>0.19712743921946399</v>
      </c>
      <c r="H6054">
        <v>6.1559999999999997E-2</v>
      </c>
      <c r="K6054">
        <v>0.19712743921946399</v>
      </c>
      <c r="L6054">
        <v>5.9014999999999998E-2</v>
      </c>
      <c r="N6054">
        <v>0.19712743921946399</v>
      </c>
      <c r="O6054">
        <v>6.2704999999999997E-2</v>
      </c>
      <c r="Q6054">
        <v>0.19712743921946399</v>
      </c>
      <c r="R6054">
        <v>6.4104999999999995E-2</v>
      </c>
    </row>
    <row r="6055" spans="1:18" x14ac:dyDescent="0.25">
      <c r="A6055">
        <v>0.19716020922264299</v>
      </c>
      <c r="B6055">
        <v>5.8887999999999899E-2</v>
      </c>
      <c r="D6055">
        <v>0.19716020922264299</v>
      </c>
      <c r="E6055">
        <v>6.1941999999999997E-2</v>
      </c>
      <c r="G6055">
        <v>0.19716020922264299</v>
      </c>
      <c r="H6055">
        <v>6.0923999999999999E-2</v>
      </c>
      <c r="K6055">
        <v>0.19716020922264299</v>
      </c>
      <c r="L6055">
        <v>6.0669000000000001E-2</v>
      </c>
      <c r="N6055">
        <v>0.19716020922264299</v>
      </c>
      <c r="O6055">
        <v>6.2577999999999995E-2</v>
      </c>
      <c r="Q6055">
        <v>0.19716020922264299</v>
      </c>
      <c r="R6055">
        <v>6.5250000000000002E-2</v>
      </c>
    </row>
    <row r="6056" spans="1:18" x14ac:dyDescent="0.25">
      <c r="A6056">
        <v>0.19719297922582199</v>
      </c>
      <c r="B6056">
        <v>5.8379E-2</v>
      </c>
      <c r="D6056">
        <v>0.19719297922582199</v>
      </c>
      <c r="E6056">
        <v>6.1433000000000001E-2</v>
      </c>
      <c r="G6056">
        <v>0.19719297922582199</v>
      </c>
      <c r="H6056">
        <v>5.9142E-2</v>
      </c>
      <c r="K6056">
        <v>0.19719297922582199</v>
      </c>
      <c r="L6056">
        <v>6.0033000000000003E-2</v>
      </c>
      <c r="N6056">
        <v>0.19719297922582199</v>
      </c>
      <c r="O6056">
        <v>6.2450999999999902E-2</v>
      </c>
      <c r="Q6056">
        <v>0.19719297922582199</v>
      </c>
      <c r="R6056">
        <v>6.3087000000000004E-2</v>
      </c>
    </row>
    <row r="6057" spans="1:18" x14ac:dyDescent="0.25">
      <c r="A6057">
        <v>0.19722574922900099</v>
      </c>
      <c r="B6057">
        <v>5.9777999999999998E-2</v>
      </c>
      <c r="D6057">
        <v>0.19722574922900099</v>
      </c>
      <c r="E6057">
        <v>6.0159999999999998E-2</v>
      </c>
      <c r="G6057">
        <v>0.19722574922900099</v>
      </c>
      <c r="H6057">
        <v>5.8379E-2</v>
      </c>
      <c r="K6057">
        <v>0.19722574922900099</v>
      </c>
      <c r="L6057">
        <v>6.0541999999999999E-2</v>
      </c>
      <c r="N6057">
        <v>0.19722574922900099</v>
      </c>
      <c r="O6057">
        <v>6.0541999999999999E-2</v>
      </c>
      <c r="Q6057">
        <v>0.19722574922900099</v>
      </c>
      <c r="R6057">
        <v>6.2450999999999902E-2</v>
      </c>
    </row>
    <row r="6058" spans="1:18" x14ac:dyDescent="0.25">
      <c r="A6058">
        <v>0.19725851923217999</v>
      </c>
      <c r="B6058">
        <v>6.1177999999999899E-2</v>
      </c>
      <c r="D6058">
        <v>0.19725851923217999</v>
      </c>
      <c r="E6058">
        <v>6.1304999999999998E-2</v>
      </c>
      <c r="G6058">
        <v>0.19725851923217999</v>
      </c>
      <c r="H6058">
        <v>5.8887999999999899E-2</v>
      </c>
      <c r="K6058">
        <v>0.19725851923217999</v>
      </c>
      <c r="L6058">
        <v>6.2577999999999995E-2</v>
      </c>
      <c r="N6058">
        <v>0.19725851923217999</v>
      </c>
      <c r="O6058">
        <v>6.2323000000000003E-2</v>
      </c>
      <c r="Q6058">
        <v>0.19725851923217999</v>
      </c>
      <c r="R6058">
        <v>6.2704999999999997E-2</v>
      </c>
    </row>
    <row r="6059" spans="1:18" x14ac:dyDescent="0.25">
      <c r="A6059">
        <v>0.19729128923535799</v>
      </c>
      <c r="B6059">
        <v>5.9777999999999998E-2</v>
      </c>
      <c r="D6059">
        <v>0.19729128923535799</v>
      </c>
      <c r="E6059">
        <v>6.3213999999999895E-2</v>
      </c>
      <c r="G6059">
        <v>0.19729128923535799</v>
      </c>
      <c r="H6059">
        <v>5.9777999999999998E-2</v>
      </c>
      <c r="K6059">
        <v>0.19729128923535799</v>
      </c>
      <c r="L6059">
        <v>6.0286999999999903E-2</v>
      </c>
      <c r="N6059">
        <v>0.19729128923535799</v>
      </c>
      <c r="O6059">
        <v>6.2068999999999999E-2</v>
      </c>
      <c r="Q6059">
        <v>0.19729128923535799</v>
      </c>
      <c r="R6059">
        <v>6.3850000000000004E-2</v>
      </c>
    </row>
    <row r="6060" spans="1:18" x14ac:dyDescent="0.25">
      <c r="A6060">
        <v>0.19732405923853699</v>
      </c>
      <c r="B6060">
        <v>5.9396999999999998E-2</v>
      </c>
      <c r="D6060">
        <v>0.19732405923853699</v>
      </c>
      <c r="E6060">
        <v>6.3468999999999998E-2</v>
      </c>
      <c r="G6060">
        <v>0.19732405923853699</v>
      </c>
      <c r="H6060">
        <v>6.0286999999999903E-2</v>
      </c>
      <c r="K6060">
        <v>0.19732405923853699</v>
      </c>
      <c r="L6060">
        <v>6.0033000000000003E-2</v>
      </c>
      <c r="N6060">
        <v>0.19732405923853699</v>
      </c>
      <c r="O6060">
        <v>6.1177999999999899E-2</v>
      </c>
      <c r="Q6060">
        <v>0.19732405923853699</v>
      </c>
      <c r="R6060">
        <v>6.4104999999999995E-2</v>
      </c>
    </row>
    <row r="6061" spans="1:18" x14ac:dyDescent="0.25">
      <c r="A6061">
        <v>0.19735682924171599</v>
      </c>
      <c r="B6061">
        <v>6.0541999999999999E-2</v>
      </c>
      <c r="D6061">
        <v>0.19735682924171599</v>
      </c>
      <c r="E6061">
        <v>6.2068999999999999E-2</v>
      </c>
      <c r="G6061">
        <v>0.19735682924171599</v>
      </c>
      <c r="H6061">
        <v>5.9523999999999903E-2</v>
      </c>
      <c r="K6061">
        <v>0.19735682924171599</v>
      </c>
      <c r="L6061">
        <v>6.0923999999999999E-2</v>
      </c>
      <c r="N6061">
        <v>0.19735682924171599</v>
      </c>
      <c r="O6061">
        <v>6.3213999999999895E-2</v>
      </c>
      <c r="Q6061">
        <v>0.19735682924171599</v>
      </c>
      <c r="R6061">
        <v>6.4867999999999995E-2</v>
      </c>
    </row>
    <row r="6062" spans="1:18" x14ac:dyDescent="0.25">
      <c r="A6062">
        <v>0.19738959924489499</v>
      </c>
      <c r="B6062">
        <v>6.1433000000000001E-2</v>
      </c>
      <c r="D6062">
        <v>0.19738959924489499</v>
      </c>
      <c r="E6062">
        <v>6.1686999999999999E-2</v>
      </c>
      <c r="G6062">
        <v>0.19738959924489499</v>
      </c>
      <c r="H6062">
        <v>5.8887999999999899E-2</v>
      </c>
      <c r="K6062">
        <v>0.19738959924489499</v>
      </c>
      <c r="L6062">
        <v>6.1050999999999897E-2</v>
      </c>
      <c r="N6062">
        <v>0.19738959924489499</v>
      </c>
      <c r="O6062">
        <v>6.3723000000000002E-2</v>
      </c>
      <c r="Q6062">
        <v>0.19738959924489499</v>
      </c>
      <c r="R6062">
        <v>6.4487000000000003E-2</v>
      </c>
    </row>
    <row r="6063" spans="1:18" x14ac:dyDescent="0.25">
      <c r="A6063">
        <v>0.19742236924807399</v>
      </c>
      <c r="B6063">
        <v>6.1559999999999997E-2</v>
      </c>
      <c r="D6063">
        <v>0.19742236924807399</v>
      </c>
      <c r="E6063">
        <v>6.1050999999999897E-2</v>
      </c>
      <c r="G6063">
        <v>0.19742236924807399</v>
      </c>
      <c r="H6063">
        <v>5.9906000000000001E-2</v>
      </c>
      <c r="K6063">
        <v>0.19742236924807399</v>
      </c>
      <c r="L6063">
        <v>6.0541999999999999E-2</v>
      </c>
      <c r="N6063">
        <v>0.19742236924807399</v>
      </c>
      <c r="O6063">
        <v>6.2323000000000003E-2</v>
      </c>
      <c r="Q6063">
        <v>0.19742236924807399</v>
      </c>
      <c r="R6063">
        <v>6.2704999999999997E-2</v>
      </c>
    </row>
    <row r="6064" spans="1:18" x14ac:dyDescent="0.25">
      <c r="A6064">
        <v>0.19745513925125299</v>
      </c>
      <c r="B6064">
        <v>5.8887999999999899E-2</v>
      </c>
      <c r="D6064">
        <v>0.19745513925125299</v>
      </c>
      <c r="E6064">
        <v>6.1813999999999897E-2</v>
      </c>
      <c r="G6064">
        <v>0.19745513925125299</v>
      </c>
      <c r="H6064">
        <v>6.1433000000000001E-2</v>
      </c>
      <c r="K6064">
        <v>0.19745513925125299</v>
      </c>
      <c r="L6064">
        <v>6.1050999999999897E-2</v>
      </c>
      <c r="N6064">
        <v>0.19745513925125299</v>
      </c>
      <c r="O6064">
        <v>6.2450999999999902E-2</v>
      </c>
      <c r="Q6064">
        <v>0.19745513925125299</v>
      </c>
      <c r="R6064">
        <v>6.4740999999999896E-2</v>
      </c>
    </row>
    <row r="6065" spans="1:18" x14ac:dyDescent="0.25">
      <c r="A6065">
        <v>0.19748790925443199</v>
      </c>
      <c r="B6065">
        <v>5.9523999999999903E-2</v>
      </c>
      <c r="D6065">
        <v>0.19748790925443199</v>
      </c>
      <c r="E6065">
        <v>6.2068999999999999E-2</v>
      </c>
      <c r="G6065">
        <v>0.19748790925443199</v>
      </c>
      <c r="H6065">
        <v>6.0286999999999903E-2</v>
      </c>
      <c r="K6065">
        <v>0.19748790925443199</v>
      </c>
      <c r="L6065">
        <v>6.3087000000000004E-2</v>
      </c>
      <c r="N6065">
        <v>0.19748790925443199</v>
      </c>
      <c r="O6065">
        <v>6.3977999999999993E-2</v>
      </c>
      <c r="Q6065">
        <v>0.19748790925443199</v>
      </c>
      <c r="R6065">
        <v>6.4231999999999997E-2</v>
      </c>
    </row>
    <row r="6066" spans="1:18" x14ac:dyDescent="0.25">
      <c r="A6066">
        <v>0.19752067925760999</v>
      </c>
      <c r="B6066">
        <v>6.0414999999999899E-2</v>
      </c>
      <c r="D6066">
        <v>0.19752067925760999</v>
      </c>
      <c r="E6066">
        <v>6.0541999999999999E-2</v>
      </c>
      <c r="G6066">
        <v>0.19752067925760999</v>
      </c>
      <c r="H6066">
        <v>6.1177999999999899E-2</v>
      </c>
      <c r="K6066">
        <v>0.19752067925760999</v>
      </c>
      <c r="L6066">
        <v>6.0796000000000003E-2</v>
      </c>
      <c r="N6066">
        <v>0.19752067925760999</v>
      </c>
      <c r="O6066">
        <v>6.4614000000000005E-2</v>
      </c>
      <c r="Q6066">
        <v>0.19752067925760999</v>
      </c>
      <c r="R6066">
        <v>6.4104999999999995E-2</v>
      </c>
    </row>
    <row r="6067" spans="1:18" x14ac:dyDescent="0.25">
      <c r="A6067">
        <v>0.19755344926078899</v>
      </c>
      <c r="B6067">
        <v>6.0414999999999899E-2</v>
      </c>
      <c r="D6067">
        <v>0.19755344926078899</v>
      </c>
      <c r="E6067">
        <v>6.1686999999999999E-2</v>
      </c>
      <c r="G6067">
        <v>0.19755344926078899</v>
      </c>
      <c r="H6067">
        <v>6.0541999999999999E-2</v>
      </c>
      <c r="K6067">
        <v>0.19755344926078899</v>
      </c>
      <c r="L6067">
        <v>6.0923999999999999E-2</v>
      </c>
      <c r="N6067">
        <v>0.19755344926078899</v>
      </c>
      <c r="O6067">
        <v>6.3723000000000002E-2</v>
      </c>
      <c r="Q6067">
        <v>0.19755344926078899</v>
      </c>
      <c r="R6067">
        <v>6.5123E-2</v>
      </c>
    </row>
    <row r="6068" spans="1:18" x14ac:dyDescent="0.25">
      <c r="A6068">
        <v>0.19758621926396799</v>
      </c>
      <c r="B6068">
        <v>6.1433000000000001E-2</v>
      </c>
      <c r="D6068">
        <v>0.19758621926396799</v>
      </c>
      <c r="E6068">
        <v>6.2577999999999995E-2</v>
      </c>
      <c r="G6068">
        <v>0.19758621926396799</v>
      </c>
      <c r="H6068">
        <v>6.1177999999999899E-2</v>
      </c>
      <c r="K6068">
        <v>0.19758621926396799</v>
      </c>
      <c r="L6068">
        <v>6.0796000000000003E-2</v>
      </c>
      <c r="N6068">
        <v>0.19758621926396799</v>
      </c>
      <c r="O6068">
        <v>6.1050999999999897E-2</v>
      </c>
      <c r="Q6068">
        <v>0.19758621926396799</v>
      </c>
      <c r="R6068">
        <v>6.5504999999999994E-2</v>
      </c>
    </row>
    <row r="6069" spans="1:18" x14ac:dyDescent="0.25">
      <c r="A6069">
        <v>0.19761898926714699</v>
      </c>
      <c r="B6069">
        <v>6.0669000000000001E-2</v>
      </c>
      <c r="D6069">
        <v>0.19761898926714699</v>
      </c>
      <c r="E6069">
        <v>6.0159999999999998E-2</v>
      </c>
      <c r="G6069">
        <v>0.19761898926714699</v>
      </c>
      <c r="H6069">
        <v>6.0033000000000003E-2</v>
      </c>
      <c r="K6069">
        <v>0.19761898926714699</v>
      </c>
      <c r="L6069">
        <v>6.1559999999999997E-2</v>
      </c>
      <c r="N6069">
        <v>0.19761898926714699</v>
      </c>
      <c r="O6069">
        <v>5.9906000000000001E-2</v>
      </c>
      <c r="Q6069">
        <v>0.19761898926714699</v>
      </c>
      <c r="R6069">
        <v>6.3977999999999993E-2</v>
      </c>
    </row>
    <row r="6070" spans="1:18" x14ac:dyDescent="0.25">
      <c r="A6070">
        <v>0.19765175927032599</v>
      </c>
      <c r="B6070">
        <v>6.0159999999999998E-2</v>
      </c>
      <c r="D6070">
        <v>0.19765175927032599</v>
      </c>
      <c r="E6070">
        <v>5.9777999999999998E-2</v>
      </c>
      <c r="G6070">
        <v>0.19765175927032599</v>
      </c>
      <c r="H6070">
        <v>6.0541999999999999E-2</v>
      </c>
      <c r="K6070">
        <v>0.19765175927032599</v>
      </c>
      <c r="L6070">
        <v>6.1050999999999897E-2</v>
      </c>
      <c r="N6070">
        <v>0.19765175927032599</v>
      </c>
      <c r="O6070">
        <v>6.0414999999999899E-2</v>
      </c>
      <c r="Q6070">
        <v>0.19765175927032599</v>
      </c>
      <c r="R6070">
        <v>6.4614000000000005E-2</v>
      </c>
    </row>
    <row r="6071" spans="1:18" x14ac:dyDescent="0.25">
      <c r="A6071">
        <v>0.19768452927350499</v>
      </c>
      <c r="B6071">
        <v>6.0033000000000003E-2</v>
      </c>
      <c r="D6071">
        <v>0.19768452927350499</v>
      </c>
      <c r="E6071">
        <v>6.0669000000000001E-2</v>
      </c>
      <c r="G6071">
        <v>0.19768452927350499</v>
      </c>
      <c r="H6071">
        <v>6.1433000000000001E-2</v>
      </c>
      <c r="K6071">
        <v>0.19768452927350499</v>
      </c>
      <c r="L6071">
        <v>5.9650999999999899E-2</v>
      </c>
      <c r="N6071">
        <v>0.19768452927350499</v>
      </c>
      <c r="O6071">
        <v>6.0923999999999999E-2</v>
      </c>
      <c r="Q6071">
        <v>0.19768452927350499</v>
      </c>
      <c r="R6071">
        <v>6.3977999999999993E-2</v>
      </c>
    </row>
    <row r="6072" spans="1:18" x14ac:dyDescent="0.25">
      <c r="A6072">
        <v>0.19771729927668399</v>
      </c>
      <c r="B6072">
        <v>6.0669000000000001E-2</v>
      </c>
      <c r="D6072">
        <v>0.19771729927668399</v>
      </c>
      <c r="E6072">
        <v>6.2450999999999902E-2</v>
      </c>
      <c r="G6072">
        <v>0.19771729927668399</v>
      </c>
      <c r="H6072">
        <v>5.9396999999999998E-2</v>
      </c>
      <c r="K6072">
        <v>0.19771729927668399</v>
      </c>
      <c r="L6072">
        <v>6.0033000000000003E-2</v>
      </c>
      <c r="N6072">
        <v>0.19771729927668399</v>
      </c>
      <c r="O6072">
        <v>6.1433000000000001E-2</v>
      </c>
      <c r="Q6072">
        <v>0.19771729927668399</v>
      </c>
      <c r="R6072">
        <v>6.4104999999999995E-2</v>
      </c>
    </row>
    <row r="6073" spans="1:18" x14ac:dyDescent="0.25">
      <c r="A6073">
        <v>0.19775006927986299</v>
      </c>
      <c r="B6073">
        <v>6.0033000000000003E-2</v>
      </c>
      <c r="D6073">
        <v>0.19775006927986299</v>
      </c>
      <c r="E6073">
        <v>6.0923999999999999E-2</v>
      </c>
      <c r="G6073">
        <v>0.19775006927986299</v>
      </c>
      <c r="H6073">
        <v>5.9777999999999998E-2</v>
      </c>
      <c r="K6073">
        <v>0.19775006927986299</v>
      </c>
      <c r="L6073">
        <v>6.1433000000000001E-2</v>
      </c>
      <c r="N6073">
        <v>0.19775006927986299</v>
      </c>
      <c r="O6073">
        <v>5.9777999999999998E-2</v>
      </c>
      <c r="Q6073">
        <v>0.19775006927986299</v>
      </c>
      <c r="R6073">
        <v>6.3213999999999895E-2</v>
      </c>
    </row>
    <row r="6074" spans="1:18" x14ac:dyDescent="0.25">
      <c r="A6074">
        <v>0.197782839283041</v>
      </c>
      <c r="B6074">
        <v>6.1304999999999998E-2</v>
      </c>
      <c r="D6074">
        <v>0.197782839283041</v>
      </c>
      <c r="E6074">
        <v>6.0669000000000001E-2</v>
      </c>
      <c r="G6074">
        <v>0.197782839283041</v>
      </c>
      <c r="H6074">
        <v>6.0286999999999903E-2</v>
      </c>
      <c r="K6074">
        <v>0.197782839283041</v>
      </c>
      <c r="L6074">
        <v>5.9777999999999998E-2</v>
      </c>
      <c r="N6074">
        <v>0.197782839283041</v>
      </c>
      <c r="O6074">
        <v>5.9777999999999998E-2</v>
      </c>
      <c r="Q6074">
        <v>0.197782839283041</v>
      </c>
      <c r="R6074">
        <v>6.3723000000000002E-2</v>
      </c>
    </row>
    <row r="6075" spans="1:18" x14ac:dyDescent="0.25">
      <c r="A6075">
        <v>0.19781560928622</v>
      </c>
      <c r="B6075">
        <v>5.7996999999999903E-2</v>
      </c>
      <c r="D6075">
        <v>0.19781560928622</v>
      </c>
      <c r="E6075">
        <v>6.0796000000000003E-2</v>
      </c>
      <c r="G6075">
        <v>0.19781560928622</v>
      </c>
      <c r="H6075">
        <v>5.9142E-2</v>
      </c>
      <c r="K6075">
        <v>0.19781560928622</v>
      </c>
      <c r="L6075">
        <v>5.9650999999999899E-2</v>
      </c>
      <c r="N6075">
        <v>0.19781560928622</v>
      </c>
      <c r="O6075">
        <v>6.0033000000000003E-2</v>
      </c>
      <c r="Q6075">
        <v>0.19781560928622</v>
      </c>
      <c r="R6075">
        <v>6.4867999999999995E-2</v>
      </c>
    </row>
    <row r="6076" spans="1:18" x14ac:dyDescent="0.25">
      <c r="A6076">
        <v>0.197848379289399</v>
      </c>
      <c r="B6076">
        <v>5.9269000000000002E-2</v>
      </c>
      <c r="D6076">
        <v>0.197848379289399</v>
      </c>
      <c r="E6076">
        <v>6.0414999999999899E-2</v>
      </c>
      <c r="G6076">
        <v>0.197848379289399</v>
      </c>
      <c r="H6076">
        <v>5.8379E-2</v>
      </c>
      <c r="K6076">
        <v>0.197848379289399</v>
      </c>
      <c r="L6076">
        <v>6.1433000000000001E-2</v>
      </c>
      <c r="N6076">
        <v>0.197848379289399</v>
      </c>
      <c r="O6076">
        <v>6.1304999999999998E-2</v>
      </c>
      <c r="Q6076">
        <v>0.197848379289399</v>
      </c>
      <c r="R6076">
        <v>6.5123E-2</v>
      </c>
    </row>
    <row r="6077" spans="1:18" x14ac:dyDescent="0.25">
      <c r="A6077">
        <v>0.197881149292578</v>
      </c>
      <c r="B6077">
        <v>5.9523999999999903E-2</v>
      </c>
      <c r="D6077">
        <v>0.197881149292578</v>
      </c>
      <c r="E6077">
        <v>6.1813999999999897E-2</v>
      </c>
      <c r="G6077">
        <v>0.197881149292578</v>
      </c>
      <c r="H6077">
        <v>5.8887999999999899E-2</v>
      </c>
      <c r="K6077">
        <v>0.197881149292578</v>
      </c>
      <c r="L6077">
        <v>6.0414999999999899E-2</v>
      </c>
      <c r="N6077">
        <v>0.197881149292578</v>
      </c>
      <c r="O6077">
        <v>6.2323000000000003E-2</v>
      </c>
      <c r="Q6077">
        <v>0.197881149292578</v>
      </c>
      <c r="R6077">
        <v>6.2960000000000002E-2</v>
      </c>
    </row>
    <row r="6078" spans="1:18" x14ac:dyDescent="0.25">
      <c r="A6078">
        <v>0.197913919295757</v>
      </c>
      <c r="B6078">
        <v>5.9906000000000001E-2</v>
      </c>
      <c r="D6078">
        <v>0.197913919295757</v>
      </c>
      <c r="E6078">
        <v>6.2068999999999999E-2</v>
      </c>
      <c r="G6078">
        <v>0.197913919295757</v>
      </c>
      <c r="H6078">
        <v>5.8506000000000002E-2</v>
      </c>
      <c r="K6078">
        <v>0.197913919295757</v>
      </c>
      <c r="L6078">
        <v>5.9269000000000002E-2</v>
      </c>
      <c r="N6078">
        <v>0.197913919295757</v>
      </c>
      <c r="O6078">
        <v>6.2196000000000001E-2</v>
      </c>
      <c r="Q6078">
        <v>0.197913919295757</v>
      </c>
      <c r="R6078">
        <v>6.3340999999999995E-2</v>
      </c>
    </row>
    <row r="6079" spans="1:18" x14ac:dyDescent="0.25">
      <c r="A6079">
        <v>0.197946689298936</v>
      </c>
      <c r="B6079">
        <v>5.9269000000000002E-2</v>
      </c>
      <c r="D6079">
        <v>0.197946689298936</v>
      </c>
      <c r="E6079">
        <v>5.9777999999999998E-2</v>
      </c>
      <c r="G6079">
        <v>0.197946689298936</v>
      </c>
      <c r="H6079">
        <v>5.7869999999999998E-2</v>
      </c>
      <c r="K6079">
        <v>0.197946689298936</v>
      </c>
      <c r="L6079">
        <v>5.9142E-2</v>
      </c>
      <c r="N6079">
        <v>0.197946689298936</v>
      </c>
      <c r="O6079">
        <v>6.1686999999999999E-2</v>
      </c>
      <c r="Q6079">
        <v>0.197946689298936</v>
      </c>
      <c r="R6079">
        <v>6.3340999999999995E-2</v>
      </c>
    </row>
    <row r="6080" spans="1:18" x14ac:dyDescent="0.25">
      <c r="A6080">
        <v>0.197979459302115</v>
      </c>
      <c r="B6080">
        <v>5.8759999999999903E-2</v>
      </c>
      <c r="D6080">
        <v>0.197979459302115</v>
      </c>
      <c r="E6080">
        <v>5.9906000000000001E-2</v>
      </c>
      <c r="G6080">
        <v>0.197979459302115</v>
      </c>
      <c r="H6080">
        <v>5.9650999999999899E-2</v>
      </c>
      <c r="K6080">
        <v>0.197979459302115</v>
      </c>
      <c r="L6080">
        <v>5.9650999999999899E-2</v>
      </c>
      <c r="N6080">
        <v>0.197979459302115</v>
      </c>
      <c r="O6080">
        <v>6.0541999999999999E-2</v>
      </c>
      <c r="Q6080">
        <v>0.197979459302115</v>
      </c>
      <c r="R6080">
        <v>6.2831999999999999E-2</v>
      </c>
    </row>
    <row r="6081" spans="1:18" x14ac:dyDescent="0.25">
      <c r="A6081">
        <v>0.198012229305294</v>
      </c>
      <c r="B6081">
        <v>5.7743000000000003E-2</v>
      </c>
      <c r="D6081">
        <v>0.198012229305294</v>
      </c>
      <c r="E6081">
        <v>6.0923999999999999E-2</v>
      </c>
      <c r="G6081">
        <v>0.198012229305294</v>
      </c>
      <c r="H6081">
        <v>6.1050999999999897E-2</v>
      </c>
      <c r="K6081">
        <v>0.198012229305294</v>
      </c>
      <c r="L6081">
        <v>6.3087000000000004E-2</v>
      </c>
      <c r="N6081">
        <v>0.198012229305294</v>
      </c>
      <c r="O6081">
        <v>6.2831999999999999E-2</v>
      </c>
      <c r="Q6081">
        <v>0.198012229305294</v>
      </c>
      <c r="R6081">
        <v>6.2704999999999997E-2</v>
      </c>
    </row>
    <row r="6082" spans="1:18" x14ac:dyDescent="0.25">
      <c r="A6082">
        <v>0.198044999308472</v>
      </c>
      <c r="B6082">
        <v>5.8123999999999898E-2</v>
      </c>
      <c r="D6082">
        <v>0.198044999308472</v>
      </c>
      <c r="E6082">
        <v>5.9777999999999998E-2</v>
      </c>
      <c r="G6082">
        <v>0.198044999308472</v>
      </c>
      <c r="H6082">
        <v>6.0159999999999998E-2</v>
      </c>
      <c r="K6082">
        <v>0.198044999308472</v>
      </c>
      <c r="L6082">
        <v>6.2704999999999997E-2</v>
      </c>
      <c r="N6082">
        <v>0.198044999308472</v>
      </c>
      <c r="O6082">
        <v>6.1686999999999999E-2</v>
      </c>
      <c r="Q6082">
        <v>0.198044999308472</v>
      </c>
      <c r="R6082">
        <v>6.2450999999999902E-2</v>
      </c>
    </row>
    <row r="6083" spans="1:18" x14ac:dyDescent="0.25">
      <c r="A6083">
        <v>0.198077769311651</v>
      </c>
      <c r="B6083">
        <v>5.7743000000000003E-2</v>
      </c>
      <c r="D6083">
        <v>0.198077769311651</v>
      </c>
      <c r="E6083">
        <v>6.0923999999999999E-2</v>
      </c>
      <c r="G6083">
        <v>0.198077769311651</v>
      </c>
      <c r="H6083">
        <v>5.8632999999999998E-2</v>
      </c>
      <c r="K6083">
        <v>0.198077769311651</v>
      </c>
      <c r="L6083">
        <v>6.2068999999999999E-2</v>
      </c>
      <c r="N6083">
        <v>0.198077769311651</v>
      </c>
      <c r="O6083">
        <v>6.3213999999999895E-2</v>
      </c>
      <c r="Q6083">
        <v>0.198077769311651</v>
      </c>
      <c r="R6083">
        <v>6.2577999999999995E-2</v>
      </c>
    </row>
    <row r="6084" spans="1:18" x14ac:dyDescent="0.25">
      <c r="A6084">
        <v>0.19811053931483</v>
      </c>
      <c r="B6084">
        <v>5.9269000000000002E-2</v>
      </c>
      <c r="D6084">
        <v>0.19811053931483</v>
      </c>
      <c r="E6084">
        <v>6.0033000000000003E-2</v>
      </c>
      <c r="G6084">
        <v>0.19811053931483</v>
      </c>
      <c r="H6084">
        <v>5.9269000000000002E-2</v>
      </c>
      <c r="K6084">
        <v>0.19811053931483</v>
      </c>
      <c r="L6084">
        <v>6.1304999999999998E-2</v>
      </c>
      <c r="N6084">
        <v>0.19811053931483</v>
      </c>
      <c r="O6084">
        <v>6.3850000000000004E-2</v>
      </c>
      <c r="Q6084">
        <v>0.19811053931483</v>
      </c>
      <c r="R6084">
        <v>6.3087000000000004E-2</v>
      </c>
    </row>
    <row r="6085" spans="1:18" x14ac:dyDescent="0.25">
      <c r="A6085">
        <v>0.198143309318009</v>
      </c>
      <c r="B6085">
        <v>5.8632999999999998E-2</v>
      </c>
      <c r="D6085">
        <v>0.198143309318009</v>
      </c>
      <c r="E6085">
        <v>6.1177999999999899E-2</v>
      </c>
      <c r="G6085">
        <v>0.198143309318009</v>
      </c>
      <c r="H6085">
        <v>5.9396999999999998E-2</v>
      </c>
      <c r="K6085">
        <v>0.198143309318009</v>
      </c>
      <c r="L6085">
        <v>6.1304999999999998E-2</v>
      </c>
      <c r="N6085">
        <v>0.198143309318009</v>
      </c>
      <c r="O6085">
        <v>6.3087000000000004E-2</v>
      </c>
      <c r="Q6085">
        <v>0.198143309318009</v>
      </c>
      <c r="R6085">
        <v>6.2577999999999995E-2</v>
      </c>
    </row>
    <row r="6086" spans="1:18" x14ac:dyDescent="0.25">
      <c r="A6086">
        <v>0.198176079321188</v>
      </c>
      <c r="B6086">
        <v>5.8887999999999899E-2</v>
      </c>
      <c r="D6086">
        <v>0.198176079321188</v>
      </c>
      <c r="E6086">
        <v>6.1686999999999999E-2</v>
      </c>
      <c r="G6086">
        <v>0.198176079321188</v>
      </c>
      <c r="H6086">
        <v>5.9906000000000001E-2</v>
      </c>
      <c r="K6086">
        <v>0.198176079321188</v>
      </c>
      <c r="L6086">
        <v>6.0923999999999999E-2</v>
      </c>
      <c r="N6086">
        <v>0.198176079321188</v>
      </c>
      <c r="O6086">
        <v>6.3596E-2</v>
      </c>
      <c r="Q6086">
        <v>0.198176079321188</v>
      </c>
      <c r="R6086">
        <v>6.2577999999999995E-2</v>
      </c>
    </row>
    <row r="6087" spans="1:18" x14ac:dyDescent="0.25">
      <c r="A6087">
        <v>0.198208849324367</v>
      </c>
      <c r="B6087">
        <v>5.7487999999999997E-2</v>
      </c>
      <c r="D6087">
        <v>0.198208849324367</v>
      </c>
      <c r="E6087">
        <v>6.2704999999999997E-2</v>
      </c>
      <c r="G6087">
        <v>0.198208849324367</v>
      </c>
      <c r="H6087">
        <v>6.1813999999999897E-2</v>
      </c>
      <c r="K6087">
        <v>0.198208849324367</v>
      </c>
      <c r="L6087">
        <v>6.2323000000000003E-2</v>
      </c>
      <c r="N6087">
        <v>0.198208849324367</v>
      </c>
      <c r="O6087">
        <v>6.4231999999999997E-2</v>
      </c>
      <c r="Q6087">
        <v>0.198208849324367</v>
      </c>
      <c r="R6087">
        <v>6.1813999999999897E-2</v>
      </c>
    </row>
    <row r="6088" spans="1:18" x14ac:dyDescent="0.25">
      <c r="A6088">
        <v>0.198241619327546</v>
      </c>
      <c r="B6088">
        <v>5.7743000000000003E-2</v>
      </c>
      <c r="D6088">
        <v>0.198241619327546</v>
      </c>
      <c r="E6088">
        <v>6.0796000000000003E-2</v>
      </c>
      <c r="G6088">
        <v>0.198241619327546</v>
      </c>
      <c r="H6088">
        <v>6.0669000000000001E-2</v>
      </c>
      <c r="K6088">
        <v>0.198241619327546</v>
      </c>
      <c r="L6088">
        <v>6.1433000000000001E-2</v>
      </c>
      <c r="N6088">
        <v>0.198241619327546</v>
      </c>
      <c r="O6088">
        <v>6.2577999999999995E-2</v>
      </c>
      <c r="Q6088">
        <v>0.198241619327546</v>
      </c>
      <c r="R6088">
        <v>6.2323000000000003E-2</v>
      </c>
    </row>
    <row r="6089" spans="1:18" x14ac:dyDescent="0.25">
      <c r="A6089">
        <v>0.198274389330725</v>
      </c>
      <c r="B6089">
        <v>5.7996999999999903E-2</v>
      </c>
      <c r="D6089">
        <v>0.198274389330725</v>
      </c>
      <c r="E6089">
        <v>6.0033000000000003E-2</v>
      </c>
      <c r="G6089">
        <v>0.198274389330725</v>
      </c>
      <c r="H6089">
        <v>5.9906000000000001E-2</v>
      </c>
      <c r="K6089">
        <v>0.198274389330725</v>
      </c>
      <c r="L6089">
        <v>6.0669000000000001E-2</v>
      </c>
      <c r="N6089">
        <v>0.198274389330725</v>
      </c>
      <c r="O6089">
        <v>6.0796000000000003E-2</v>
      </c>
      <c r="Q6089">
        <v>0.198274389330725</v>
      </c>
      <c r="R6089">
        <v>6.2196000000000001E-2</v>
      </c>
    </row>
    <row r="6090" spans="1:18" x14ac:dyDescent="0.25">
      <c r="A6090">
        <v>0.198307159333903</v>
      </c>
      <c r="B6090">
        <v>5.7996999999999903E-2</v>
      </c>
      <c r="D6090">
        <v>0.198307159333903</v>
      </c>
      <c r="E6090">
        <v>6.0033000000000003E-2</v>
      </c>
      <c r="G6090">
        <v>0.198307159333903</v>
      </c>
      <c r="H6090">
        <v>5.8759999999999903E-2</v>
      </c>
      <c r="K6090">
        <v>0.198307159333903</v>
      </c>
      <c r="L6090">
        <v>5.9523999999999903E-2</v>
      </c>
      <c r="N6090">
        <v>0.198307159333903</v>
      </c>
      <c r="O6090">
        <v>6.2196000000000001E-2</v>
      </c>
      <c r="Q6090">
        <v>0.198307159333903</v>
      </c>
      <c r="R6090">
        <v>6.3977999999999993E-2</v>
      </c>
    </row>
    <row r="6091" spans="1:18" x14ac:dyDescent="0.25">
      <c r="A6091">
        <v>0.198339929337082</v>
      </c>
      <c r="B6091">
        <v>5.9269000000000002E-2</v>
      </c>
      <c r="D6091">
        <v>0.198339929337082</v>
      </c>
      <c r="E6091">
        <v>6.0923999999999999E-2</v>
      </c>
      <c r="G6091">
        <v>0.198339929337082</v>
      </c>
      <c r="H6091">
        <v>6.0286999999999903E-2</v>
      </c>
      <c r="K6091">
        <v>0.198339929337082</v>
      </c>
      <c r="L6091">
        <v>6.0796000000000003E-2</v>
      </c>
      <c r="N6091">
        <v>0.198339929337082</v>
      </c>
      <c r="O6091">
        <v>6.3087000000000004E-2</v>
      </c>
      <c r="Q6091">
        <v>0.198339929337082</v>
      </c>
      <c r="R6091">
        <v>6.3723000000000002E-2</v>
      </c>
    </row>
    <row r="6092" spans="1:18" x14ac:dyDescent="0.25">
      <c r="A6092">
        <v>0.198372699340261</v>
      </c>
      <c r="B6092">
        <v>5.9523999999999903E-2</v>
      </c>
      <c r="D6092">
        <v>0.198372699340261</v>
      </c>
      <c r="E6092">
        <v>6.0923999999999999E-2</v>
      </c>
      <c r="G6092">
        <v>0.198372699340261</v>
      </c>
      <c r="H6092">
        <v>5.9650999999999899E-2</v>
      </c>
      <c r="K6092">
        <v>0.198372699340261</v>
      </c>
      <c r="L6092">
        <v>6.0159999999999998E-2</v>
      </c>
      <c r="N6092">
        <v>0.198372699340261</v>
      </c>
      <c r="O6092">
        <v>6.2196000000000001E-2</v>
      </c>
      <c r="Q6092">
        <v>0.198372699340261</v>
      </c>
      <c r="R6092">
        <v>6.2068999999999999E-2</v>
      </c>
    </row>
    <row r="6093" spans="1:18" x14ac:dyDescent="0.25">
      <c r="A6093">
        <v>0.19840546934344</v>
      </c>
      <c r="B6093">
        <v>5.9650999999999899E-2</v>
      </c>
      <c r="D6093">
        <v>0.19840546934344</v>
      </c>
      <c r="E6093">
        <v>6.2704999999999997E-2</v>
      </c>
      <c r="G6093">
        <v>0.19840546934344</v>
      </c>
      <c r="H6093">
        <v>5.9777999999999998E-2</v>
      </c>
      <c r="K6093">
        <v>0.19840546934344</v>
      </c>
      <c r="L6093">
        <v>6.2450999999999902E-2</v>
      </c>
      <c r="N6093">
        <v>0.19840546934344</v>
      </c>
      <c r="O6093">
        <v>6.1433000000000001E-2</v>
      </c>
      <c r="Q6093">
        <v>0.19840546934344</v>
      </c>
      <c r="R6093">
        <v>6.3340999999999995E-2</v>
      </c>
    </row>
    <row r="6094" spans="1:18" x14ac:dyDescent="0.25">
      <c r="A6094">
        <v>0.198438239346619</v>
      </c>
      <c r="B6094">
        <v>6.0159999999999998E-2</v>
      </c>
      <c r="D6094">
        <v>0.198438239346619</v>
      </c>
      <c r="E6094">
        <v>6.1813999999999897E-2</v>
      </c>
      <c r="G6094">
        <v>0.198438239346619</v>
      </c>
      <c r="H6094">
        <v>5.8251999999999998E-2</v>
      </c>
      <c r="K6094">
        <v>0.198438239346619</v>
      </c>
      <c r="L6094">
        <v>6.1433000000000001E-2</v>
      </c>
      <c r="N6094">
        <v>0.198438239346619</v>
      </c>
      <c r="O6094">
        <v>6.1304999999999998E-2</v>
      </c>
      <c r="Q6094">
        <v>0.198438239346619</v>
      </c>
      <c r="R6094">
        <v>6.3977999999999993E-2</v>
      </c>
    </row>
    <row r="6095" spans="1:18" x14ac:dyDescent="0.25">
      <c r="A6095">
        <v>0.198471009349798</v>
      </c>
      <c r="B6095">
        <v>5.9396999999999998E-2</v>
      </c>
      <c r="D6095">
        <v>0.198471009349798</v>
      </c>
      <c r="E6095">
        <v>5.9906000000000001E-2</v>
      </c>
      <c r="G6095">
        <v>0.198471009349798</v>
      </c>
      <c r="H6095">
        <v>5.9650999999999899E-2</v>
      </c>
      <c r="K6095">
        <v>0.198471009349798</v>
      </c>
      <c r="L6095">
        <v>6.0286999999999903E-2</v>
      </c>
      <c r="N6095">
        <v>0.198471009349798</v>
      </c>
      <c r="O6095">
        <v>6.1304999999999998E-2</v>
      </c>
      <c r="Q6095">
        <v>0.198471009349798</v>
      </c>
      <c r="R6095">
        <v>6.3087000000000004E-2</v>
      </c>
    </row>
    <row r="6096" spans="1:18" x14ac:dyDescent="0.25">
      <c r="A6096">
        <v>0.198503779352977</v>
      </c>
      <c r="B6096">
        <v>6.0159999999999998E-2</v>
      </c>
      <c r="D6096">
        <v>0.198503779352977</v>
      </c>
      <c r="E6096">
        <v>6.0923999999999999E-2</v>
      </c>
      <c r="G6096">
        <v>0.198503779352977</v>
      </c>
      <c r="H6096">
        <v>5.9269000000000002E-2</v>
      </c>
      <c r="K6096">
        <v>0.198503779352977</v>
      </c>
      <c r="L6096">
        <v>6.0541999999999999E-2</v>
      </c>
      <c r="N6096">
        <v>0.198503779352977</v>
      </c>
      <c r="O6096">
        <v>6.1050999999999897E-2</v>
      </c>
      <c r="Q6096">
        <v>0.198503779352977</v>
      </c>
      <c r="R6096">
        <v>6.2068999999999999E-2</v>
      </c>
    </row>
    <row r="6097" spans="1:18" x14ac:dyDescent="0.25">
      <c r="A6097">
        <v>0.198536549356156</v>
      </c>
      <c r="B6097">
        <v>6.0159999999999998E-2</v>
      </c>
      <c r="D6097">
        <v>0.198536549356156</v>
      </c>
      <c r="E6097">
        <v>5.9650999999999899E-2</v>
      </c>
      <c r="G6097">
        <v>0.198536549356156</v>
      </c>
      <c r="H6097">
        <v>5.9396999999999998E-2</v>
      </c>
      <c r="K6097">
        <v>0.198536549356156</v>
      </c>
      <c r="L6097">
        <v>6.0286999999999903E-2</v>
      </c>
      <c r="N6097">
        <v>0.198536549356156</v>
      </c>
      <c r="O6097">
        <v>6.1813999999999897E-2</v>
      </c>
      <c r="Q6097">
        <v>0.198536549356156</v>
      </c>
      <c r="R6097">
        <v>6.0796000000000003E-2</v>
      </c>
    </row>
    <row r="6098" spans="1:18" x14ac:dyDescent="0.25">
      <c r="A6098">
        <v>0.198569319359334</v>
      </c>
      <c r="B6098">
        <v>5.8379E-2</v>
      </c>
      <c r="D6098">
        <v>0.198569319359334</v>
      </c>
      <c r="E6098">
        <v>6.2068999999999999E-2</v>
      </c>
      <c r="G6098">
        <v>0.198569319359334</v>
      </c>
      <c r="H6098">
        <v>5.9523999999999903E-2</v>
      </c>
      <c r="K6098">
        <v>0.198569319359334</v>
      </c>
      <c r="L6098">
        <v>6.0541999999999999E-2</v>
      </c>
      <c r="N6098">
        <v>0.198569319359334</v>
      </c>
      <c r="O6098">
        <v>6.2831999999999999E-2</v>
      </c>
      <c r="Q6098">
        <v>0.198569319359334</v>
      </c>
      <c r="R6098">
        <v>6.3213999999999895E-2</v>
      </c>
    </row>
    <row r="6099" spans="1:18" x14ac:dyDescent="0.25">
      <c r="A6099">
        <v>0.198602089362513</v>
      </c>
      <c r="B6099">
        <v>5.9396999999999998E-2</v>
      </c>
      <c r="D6099">
        <v>0.198602089362513</v>
      </c>
      <c r="E6099">
        <v>6.0923999999999999E-2</v>
      </c>
      <c r="G6099">
        <v>0.198602089362513</v>
      </c>
      <c r="H6099">
        <v>5.9396999999999998E-2</v>
      </c>
      <c r="K6099">
        <v>0.198602089362513</v>
      </c>
      <c r="L6099">
        <v>6.0286999999999903E-2</v>
      </c>
      <c r="N6099">
        <v>0.198602089362513</v>
      </c>
      <c r="O6099">
        <v>6.3087000000000004E-2</v>
      </c>
      <c r="Q6099">
        <v>0.198602089362513</v>
      </c>
      <c r="R6099">
        <v>6.2323000000000003E-2</v>
      </c>
    </row>
    <row r="6100" spans="1:18" x14ac:dyDescent="0.25">
      <c r="A6100">
        <v>0.198634859365692</v>
      </c>
      <c r="B6100">
        <v>5.9523999999999903E-2</v>
      </c>
      <c r="D6100">
        <v>0.198634859365692</v>
      </c>
      <c r="E6100">
        <v>6.1433000000000001E-2</v>
      </c>
      <c r="G6100">
        <v>0.198634859365692</v>
      </c>
      <c r="H6100">
        <v>6.1050999999999897E-2</v>
      </c>
      <c r="K6100">
        <v>0.198634859365692</v>
      </c>
      <c r="L6100">
        <v>6.0159999999999998E-2</v>
      </c>
      <c r="N6100">
        <v>0.198634859365692</v>
      </c>
      <c r="O6100">
        <v>6.3213999999999895E-2</v>
      </c>
      <c r="Q6100">
        <v>0.198634859365692</v>
      </c>
      <c r="R6100">
        <v>6.4231999999999997E-2</v>
      </c>
    </row>
    <row r="6101" spans="1:18" x14ac:dyDescent="0.25">
      <c r="A6101">
        <v>0.198667629368871</v>
      </c>
      <c r="B6101">
        <v>5.9269000000000002E-2</v>
      </c>
      <c r="D6101">
        <v>0.198667629368871</v>
      </c>
      <c r="E6101">
        <v>6.1177999999999899E-2</v>
      </c>
      <c r="G6101">
        <v>0.198667629368871</v>
      </c>
      <c r="H6101">
        <v>5.9906000000000001E-2</v>
      </c>
      <c r="K6101">
        <v>0.198667629368871</v>
      </c>
      <c r="L6101">
        <v>5.9906000000000001E-2</v>
      </c>
      <c r="N6101">
        <v>0.198667629368871</v>
      </c>
      <c r="O6101">
        <v>6.3213999999999895E-2</v>
      </c>
      <c r="Q6101">
        <v>0.198667629368871</v>
      </c>
      <c r="R6101">
        <v>6.3723000000000002E-2</v>
      </c>
    </row>
    <row r="6102" spans="1:18" x14ac:dyDescent="0.25">
      <c r="A6102">
        <v>0.19870039937205</v>
      </c>
      <c r="B6102">
        <v>5.7487999999999997E-2</v>
      </c>
      <c r="D6102">
        <v>0.19870039937205</v>
      </c>
      <c r="E6102">
        <v>6.0923999999999999E-2</v>
      </c>
      <c r="G6102">
        <v>0.19870039937205</v>
      </c>
      <c r="H6102">
        <v>6.0033000000000003E-2</v>
      </c>
      <c r="K6102">
        <v>0.19870039937205</v>
      </c>
      <c r="L6102">
        <v>6.0033000000000003E-2</v>
      </c>
      <c r="N6102">
        <v>0.19870039937205</v>
      </c>
      <c r="O6102">
        <v>6.2704999999999997E-2</v>
      </c>
      <c r="Q6102">
        <v>0.19870039937205</v>
      </c>
      <c r="R6102">
        <v>6.3087000000000004E-2</v>
      </c>
    </row>
    <row r="6103" spans="1:18" x14ac:dyDescent="0.25">
      <c r="A6103">
        <v>0.198733169375229</v>
      </c>
      <c r="B6103">
        <v>5.8251999999999998E-2</v>
      </c>
      <c r="D6103">
        <v>0.198733169375229</v>
      </c>
      <c r="E6103">
        <v>6.0796000000000003E-2</v>
      </c>
      <c r="G6103">
        <v>0.198733169375229</v>
      </c>
      <c r="H6103">
        <v>6.1559999999999997E-2</v>
      </c>
      <c r="K6103">
        <v>0.198733169375229</v>
      </c>
      <c r="L6103">
        <v>6.1050999999999897E-2</v>
      </c>
      <c r="N6103">
        <v>0.198733169375229</v>
      </c>
      <c r="O6103">
        <v>6.1304999999999998E-2</v>
      </c>
      <c r="Q6103">
        <v>0.198733169375229</v>
      </c>
      <c r="R6103">
        <v>6.2068999999999999E-2</v>
      </c>
    </row>
    <row r="6104" spans="1:18" x14ac:dyDescent="0.25">
      <c r="A6104">
        <v>0.198765939378408</v>
      </c>
      <c r="B6104">
        <v>6.1177999999999899E-2</v>
      </c>
      <c r="D6104">
        <v>0.198765939378408</v>
      </c>
      <c r="E6104">
        <v>6.0923999999999999E-2</v>
      </c>
      <c r="G6104">
        <v>0.198765939378408</v>
      </c>
      <c r="H6104">
        <v>6.1559999999999997E-2</v>
      </c>
      <c r="K6104">
        <v>0.198765939378408</v>
      </c>
      <c r="L6104">
        <v>6.0159999999999998E-2</v>
      </c>
      <c r="N6104">
        <v>0.198765939378408</v>
      </c>
      <c r="O6104">
        <v>6.0286999999999903E-2</v>
      </c>
      <c r="Q6104">
        <v>0.198765939378408</v>
      </c>
      <c r="R6104">
        <v>6.2577999999999995E-2</v>
      </c>
    </row>
    <row r="6105" spans="1:18" x14ac:dyDescent="0.25">
      <c r="A6105">
        <v>0.198798709381587</v>
      </c>
      <c r="B6105">
        <v>6.0286999999999903E-2</v>
      </c>
      <c r="D6105">
        <v>0.198798709381587</v>
      </c>
      <c r="E6105">
        <v>5.9650999999999899E-2</v>
      </c>
      <c r="G6105">
        <v>0.198798709381587</v>
      </c>
      <c r="H6105">
        <v>6.0541999999999999E-2</v>
      </c>
      <c r="K6105">
        <v>0.198798709381587</v>
      </c>
      <c r="L6105">
        <v>6.1050999999999897E-2</v>
      </c>
      <c r="N6105">
        <v>0.198798709381587</v>
      </c>
      <c r="O6105">
        <v>6.2323000000000003E-2</v>
      </c>
      <c r="Q6105">
        <v>0.198798709381587</v>
      </c>
      <c r="R6105">
        <v>6.2831999999999999E-2</v>
      </c>
    </row>
    <row r="6106" spans="1:18" x14ac:dyDescent="0.25">
      <c r="A6106">
        <v>0.198831479384765</v>
      </c>
      <c r="B6106">
        <v>5.9777999999999998E-2</v>
      </c>
      <c r="D6106">
        <v>0.198831479384765</v>
      </c>
      <c r="E6106">
        <v>5.9523999999999903E-2</v>
      </c>
      <c r="G6106">
        <v>0.198831479384765</v>
      </c>
      <c r="H6106">
        <v>6.0033000000000003E-2</v>
      </c>
      <c r="K6106">
        <v>0.198831479384765</v>
      </c>
      <c r="L6106">
        <v>6.2068999999999999E-2</v>
      </c>
      <c r="N6106">
        <v>0.198831479384765</v>
      </c>
      <c r="O6106">
        <v>6.3340999999999995E-2</v>
      </c>
      <c r="Q6106">
        <v>0.198831479384765</v>
      </c>
      <c r="R6106">
        <v>6.2831999999999999E-2</v>
      </c>
    </row>
    <row r="6107" spans="1:18" x14ac:dyDescent="0.25">
      <c r="A6107">
        <v>0.198864249387944</v>
      </c>
      <c r="B6107">
        <v>5.9269000000000002E-2</v>
      </c>
      <c r="D6107">
        <v>0.198864249387944</v>
      </c>
      <c r="E6107">
        <v>6.0796000000000003E-2</v>
      </c>
      <c r="G6107">
        <v>0.198864249387944</v>
      </c>
      <c r="H6107">
        <v>6.0414999999999899E-2</v>
      </c>
      <c r="K6107">
        <v>0.198864249387944</v>
      </c>
      <c r="L6107">
        <v>6.2450999999999902E-2</v>
      </c>
      <c r="N6107">
        <v>0.198864249387944</v>
      </c>
      <c r="O6107">
        <v>6.2450999999999902E-2</v>
      </c>
      <c r="Q6107">
        <v>0.198864249387944</v>
      </c>
      <c r="R6107">
        <v>6.2450999999999902E-2</v>
      </c>
    </row>
    <row r="6108" spans="1:18" x14ac:dyDescent="0.25">
      <c r="A6108">
        <v>0.198897019391123</v>
      </c>
      <c r="B6108">
        <v>6.0541999999999999E-2</v>
      </c>
      <c r="D6108">
        <v>0.198897019391123</v>
      </c>
      <c r="E6108">
        <v>6.1433000000000001E-2</v>
      </c>
      <c r="G6108">
        <v>0.198897019391123</v>
      </c>
      <c r="H6108">
        <v>6.1433000000000001E-2</v>
      </c>
      <c r="K6108">
        <v>0.198897019391123</v>
      </c>
      <c r="L6108">
        <v>6.3213999999999895E-2</v>
      </c>
      <c r="N6108">
        <v>0.198897019391123</v>
      </c>
      <c r="O6108">
        <v>6.1050999999999897E-2</v>
      </c>
      <c r="Q6108">
        <v>0.198897019391123</v>
      </c>
      <c r="R6108">
        <v>6.3340999999999995E-2</v>
      </c>
    </row>
    <row r="6109" spans="1:18" x14ac:dyDescent="0.25">
      <c r="A6109">
        <v>0.198929789394302</v>
      </c>
      <c r="B6109">
        <v>5.9142E-2</v>
      </c>
      <c r="D6109">
        <v>0.198929789394302</v>
      </c>
      <c r="E6109">
        <v>6.1177999999999899E-2</v>
      </c>
      <c r="G6109">
        <v>0.198929789394302</v>
      </c>
      <c r="H6109">
        <v>6.1559999999999997E-2</v>
      </c>
      <c r="K6109">
        <v>0.198929789394302</v>
      </c>
      <c r="L6109">
        <v>6.2068999999999999E-2</v>
      </c>
      <c r="N6109">
        <v>0.198929789394302</v>
      </c>
      <c r="O6109">
        <v>6.0669000000000001E-2</v>
      </c>
      <c r="Q6109">
        <v>0.198929789394302</v>
      </c>
      <c r="R6109">
        <v>6.4740999999999896E-2</v>
      </c>
    </row>
    <row r="6110" spans="1:18" x14ac:dyDescent="0.25">
      <c r="A6110">
        <v>0.198962559397481</v>
      </c>
      <c r="B6110">
        <v>5.8632999999999998E-2</v>
      </c>
      <c r="D6110">
        <v>0.198962559397481</v>
      </c>
      <c r="E6110">
        <v>6.0796000000000003E-2</v>
      </c>
      <c r="G6110">
        <v>0.198962559397481</v>
      </c>
      <c r="H6110">
        <v>6.2323000000000003E-2</v>
      </c>
      <c r="K6110">
        <v>0.198962559397481</v>
      </c>
      <c r="L6110">
        <v>6.0541999999999999E-2</v>
      </c>
      <c r="N6110">
        <v>0.198962559397481</v>
      </c>
      <c r="O6110">
        <v>6.2196000000000001E-2</v>
      </c>
      <c r="Q6110">
        <v>0.198962559397481</v>
      </c>
      <c r="R6110">
        <v>6.4614000000000005E-2</v>
      </c>
    </row>
    <row r="6111" spans="1:18" x14ac:dyDescent="0.25">
      <c r="A6111">
        <v>0.19899532940066</v>
      </c>
      <c r="B6111">
        <v>5.8506000000000002E-2</v>
      </c>
      <c r="D6111">
        <v>0.19899532940066</v>
      </c>
      <c r="E6111">
        <v>6.1686999999999999E-2</v>
      </c>
      <c r="G6111">
        <v>0.19899532940066</v>
      </c>
      <c r="H6111">
        <v>6.2577999999999995E-2</v>
      </c>
      <c r="K6111">
        <v>0.19899532940066</v>
      </c>
      <c r="L6111">
        <v>6.1686999999999999E-2</v>
      </c>
      <c r="N6111">
        <v>0.19899532940066</v>
      </c>
      <c r="O6111">
        <v>6.0669000000000001E-2</v>
      </c>
      <c r="Q6111">
        <v>0.19899532940066</v>
      </c>
      <c r="R6111">
        <v>6.4359E-2</v>
      </c>
    </row>
    <row r="6112" spans="1:18" x14ac:dyDescent="0.25">
      <c r="A6112">
        <v>0.199028099403839</v>
      </c>
      <c r="B6112">
        <v>6.0796000000000003E-2</v>
      </c>
      <c r="D6112">
        <v>0.199028099403839</v>
      </c>
      <c r="E6112">
        <v>6.1813999999999897E-2</v>
      </c>
      <c r="G6112">
        <v>0.199028099403839</v>
      </c>
      <c r="H6112">
        <v>6.2450999999999902E-2</v>
      </c>
      <c r="K6112">
        <v>0.199028099403839</v>
      </c>
      <c r="L6112">
        <v>6.1813999999999897E-2</v>
      </c>
      <c r="N6112">
        <v>0.199028099403839</v>
      </c>
      <c r="O6112">
        <v>6.1050999999999897E-2</v>
      </c>
      <c r="Q6112">
        <v>0.199028099403839</v>
      </c>
      <c r="R6112">
        <v>6.2704999999999997E-2</v>
      </c>
    </row>
    <row r="6113" spans="1:18" x14ac:dyDescent="0.25">
      <c r="A6113">
        <v>0.199060869407018</v>
      </c>
      <c r="B6113">
        <v>6.1177999999999899E-2</v>
      </c>
      <c r="D6113">
        <v>0.199060869407018</v>
      </c>
      <c r="E6113">
        <v>6.1941999999999997E-2</v>
      </c>
      <c r="G6113">
        <v>0.199060869407018</v>
      </c>
      <c r="H6113">
        <v>6.2323000000000003E-2</v>
      </c>
      <c r="K6113">
        <v>0.199060869407018</v>
      </c>
      <c r="L6113">
        <v>6.1813999999999897E-2</v>
      </c>
      <c r="N6113">
        <v>0.199060869407018</v>
      </c>
      <c r="O6113">
        <v>6.1050999999999897E-2</v>
      </c>
      <c r="Q6113">
        <v>0.199060869407018</v>
      </c>
      <c r="R6113">
        <v>6.2704999999999997E-2</v>
      </c>
    </row>
    <row r="6114" spans="1:18" x14ac:dyDescent="0.25">
      <c r="A6114">
        <v>0.199093639410196</v>
      </c>
      <c r="B6114">
        <v>6.0159999999999998E-2</v>
      </c>
      <c r="D6114">
        <v>0.199093639410196</v>
      </c>
      <c r="E6114">
        <v>6.2068999999999999E-2</v>
      </c>
      <c r="G6114">
        <v>0.199093639410196</v>
      </c>
      <c r="H6114">
        <v>5.8759999999999903E-2</v>
      </c>
      <c r="K6114">
        <v>0.199093639410196</v>
      </c>
      <c r="L6114">
        <v>6.0033000000000003E-2</v>
      </c>
      <c r="N6114">
        <v>0.199093639410196</v>
      </c>
      <c r="O6114">
        <v>6.2196000000000001E-2</v>
      </c>
      <c r="Q6114">
        <v>0.199093639410196</v>
      </c>
      <c r="R6114">
        <v>6.2577999999999995E-2</v>
      </c>
    </row>
    <row r="6115" spans="1:18" x14ac:dyDescent="0.25">
      <c r="A6115">
        <v>0.19912640941337501</v>
      </c>
      <c r="B6115">
        <v>5.9650999999999899E-2</v>
      </c>
      <c r="D6115">
        <v>0.19912640941337501</v>
      </c>
      <c r="E6115">
        <v>6.1433000000000001E-2</v>
      </c>
      <c r="G6115">
        <v>0.19912640941337501</v>
      </c>
      <c r="H6115">
        <v>5.8887999999999899E-2</v>
      </c>
      <c r="K6115">
        <v>0.19912640941337501</v>
      </c>
      <c r="L6115">
        <v>6.1177999999999899E-2</v>
      </c>
      <c r="N6115">
        <v>0.19912640941337501</v>
      </c>
      <c r="O6115">
        <v>6.1686999999999999E-2</v>
      </c>
      <c r="Q6115">
        <v>0.19912640941337501</v>
      </c>
      <c r="R6115">
        <v>6.2831999999999999E-2</v>
      </c>
    </row>
    <row r="6116" spans="1:18" x14ac:dyDescent="0.25">
      <c r="A6116">
        <v>0.19915917941655401</v>
      </c>
      <c r="B6116">
        <v>6.0159999999999998E-2</v>
      </c>
      <c r="D6116">
        <v>0.19915917941655401</v>
      </c>
      <c r="E6116">
        <v>6.1813999999999897E-2</v>
      </c>
      <c r="G6116">
        <v>0.19915917941655401</v>
      </c>
      <c r="H6116">
        <v>5.9396999999999998E-2</v>
      </c>
      <c r="K6116">
        <v>0.19915917941655401</v>
      </c>
      <c r="L6116">
        <v>6.2196000000000001E-2</v>
      </c>
      <c r="N6116">
        <v>0.19915917941655401</v>
      </c>
      <c r="O6116">
        <v>6.1686999999999999E-2</v>
      </c>
      <c r="Q6116">
        <v>0.19915917941655401</v>
      </c>
      <c r="R6116">
        <v>6.3596E-2</v>
      </c>
    </row>
    <row r="6117" spans="1:18" x14ac:dyDescent="0.25">
      <c r="A6117">
        <v>0.19919194941973301</v>
      </c>
      <c r="B6117">
        <v>6.0033000000000003E-2</v>
      </c>
      <c r="D6117">
        <v>0.19919194941973301</v>
      </c>
      <c r="E6117">
        <v>6.1050999999999897E-2</v>
      </c>
      <c r="G6117">
        <v>0.19919194941973301</v>
      </c>
      <c r="H6117">
        <v>5.9906000000000001E-2</v>
      </c>
      <c r="K6117">
        <v>0.19919194941973301</v>
      </c>
      <c r="L6117">
        <v>6.2450999999999902E-2</v>
      </c>
      <c r="N6117">
        <v>0.19919194941973301</v>
      </c>
      <c r="O6117">
        <v>6.2323000000000003E-2</v>
      </c>
      <c r="Q6117">
        <v>0.19919194941973301</v>
      </c>
      <c r="R6117">
        <v>6.5377000000000005E-2</v>
      </c>
    </row>
    <row r="6118" spans="1:18" x14ac:dyDescent="0.25">
      <c r="A6118">
        <v>0.19922471942291201</v>
      </c>
      <c r="B6118">
        <v>5.9906000000000001E-2</v>
      </c>
      <c r="D6118">
        <v>0.19922471942291201</v>
      </c>
      <c r="E6118">
        <v>6.3213999999999895E-2</v>
      </c>
      <c r="G6118">
        <v>0.19922471942291201</v>
      </c>
      <c r="H6118">
        <v>6.0159999999999998E-2</v>
      </c>
      <c r="K6118">
        <v>0.19922471942291201</v>
      </c>
      <c r="L6118">
        <v>6.2831999999999999E-2</v>
      </c>
      <c r="N6118">
        <v>0.19922471942291201</v>
      </c>
      <c r="O6118">
        <v>6.4740999999999896E-2</v>
      </c>
      <c r="Q6118">
        <v>0.19922471942291201</v>
      </c>
      <c r="R6118">
        <v>6.3468999999999998E-2</v>
      </c>
    </row>
    <row r="6119" spans="1:18" x14ac:dyDescent="0.25">
      <c r="A6119">
        <v>0.19925748942609101</v>
      </c>
      <c r="B6119">
        <v>5.9269000000000002E-2</v>
      </c>
      <c r="D6119">
        <v>0.19925748942609101</v>
      </c>
      <c r="E6119">
        <v>6.1433000000000001E-2</v>
      </c>
      <c r="G6119">
        <v>0.19925748942609101</v>
      </c>
      <c r="H6119">
        <v>6.1559999999999997E-2</v>
      </c>
      <c r="K6119">
        <v>0.19925748942609101</v>
      </c>
      <c r="L6119">
        <v>6.2704999999999997E-2</v>
      </c>
      <c r="N6119">
        <v>0.19925748942609101</v>
      </c>
      <c r="O6119">
        <v>6.3977999999999993E-2</v>
      </c>
      <c r="Q6119">
        <v>0.19925748942609101</v>
      </c>
      <c r="R6119">
        <v>6.4487000000000003E-2</v>
      </c>
    </row>
    <row r="6120" spans="1:18" x14ac:dyDescent="0.25">
      <c r="A6120">
        <v>0.19929025942927001</v>
      </c>
      <c r="B6120">
        <v>6.0541999999999999E-2</v>
      </c>
      <c r="D6120">
        <v>0.19929025942927001</v>
      </c>
      <c r="E6120">
        <v>6.0923999999999999E-2</v>
      </c>
      <c r="G6120">
        <v>0.19929025942927001</v>
      </c>
      <c r="H6120">
        <v>5.9777999999999998E-2</v>
      </c>
      <c r="K6120">
        <v>0.19929025942927001</v>
      </c>
      <c r="L6120">
        <v>6.2323000000000003E-2</v>
      </c>
      <c r="N6120">
        <v>0.19929025942927001</v>
      </c>
      <c r="O6120">
        <v>6.2450999999999902E-2</v>
      </c>
      <c r="Q6120">
        <v>0.19929025942927001</v>
      </c>
      <c r="R6120">
        <v>6.5123E-2</v>
      </c>
    </row>
    <row r="6121" spans="1:18" x14ac:dyDescent="0.25">
      <c r="A6121">
        <v>0.19932302943244801</v>
      </c>
      <c r="B6121">
        <v>6.1686999999999999E-2</v>
      </c>
      <c r="D6121">
        <v>0.19932302943244801</v>
      </c>
      <c r="E6121">
        <v>6.0414999999999899E-2</v>
      </c>
      <c r="G6121">
        <v>0.19932302943244801</v>
      </c>
      <c r="H6121">
        <v>5.8506000000000002E-2</v>
      </c>
      <c r="K6121">
        <v>0.19932302943244801</v>
      </c>
      <c r="L6121">
        <v>6.3213999999999895E-2</v>
      </c>
      <c r="N6121">
        <v>0.19932302943244801</v>
      </c>
      <c r="O6121">
        <v>6.2577999999999995E-2</v>
      </c>
      <c r="Q6121">
        <v>0.19932302943244801</v>
      </c>
      <c r="R6121">
        <v>6.3977999999999993E-2</v>
      </c>
    </row>
    <row r="6122" spans="1:18" x14ac:dyDescent="0.25">
      <c r="A6122">
        <v>0.19935579943562701</v>
      </c>
      <c r="B6122">
        <v>6.1177999999999899E-2</v>
      </c>
      <c r="D6122">
        <v>0.19935579943562701</v>
      </c>
      <c r="E6122">
        <v>6.0033000000000003E-2</v>
      </c>
      <c r="G6122">
        <v>0.19935579943562701</v>
      </c>
      <c r="H6122">
        <v>5.9142E-2</v>
      </c>
      <c r="K6122">
        <v>0.19935579943562701</v>
      </c>
      <c r="L6122">
        <v>6.2196000000000001E-2</v>
      </c>
      <c r="N6122">
        <v>0.19935579943562701</v>
      </c>
      <c r="O6122">
        <v>6.2831999999999999E-2</v>
      </c>
      <c r="Q6122">
        <v>0.19935579943562701</v>
      </c>
      <c r="R6122">
        <v>6.2831999999999999E-2</v>
      </c>
    </row>
    <row r="6123" spans="1:18" x14ac:dyDescent="0.25">
      <c r="A6123">
        <v>0.19938856943880601</v>
      </c>
      <c r="B6123">
        <v>6.1304999999999998E-2</v>
      </c>
      <c r="D6123">
        <v>0.19938856943880601</v>
      </c>
      <c r="E6123">
        <v>6.0033000000000003E-2</v>
      </c>
      <c r="G6123">
        <v>0.19938856943880601</v>
      </c>
      <c r="H6123">
        <v>6.1050999999999897E-2</v>
      </c>
      <c r="K6123">
        <v>0.19938856943880601</v>
      </c>
      <c r="L6123">
        <v>6.2068999999999999E-2</v>
      </c>
      <c r="N6123">
        <v>0.19938856943880601</v>
      </c>
      <c r="O6123">
        <v>6.0923999999999999E-2</v>
      </c>
      <c r="Q6123">
        <v>0.19938856943880601</v>
      </c>
      <c r="R6123">
        <v>6.2960000000000002E-2</v>
      </c>
    </row>
    <row r="6124" spans="1:18" x14ac:dyDescent="0.25">
      <c r="A6124">
        <v>0.19942133944198501</v>
      </c>
      <c r="B6124">
        <v>6.0541999999999999E-2</v>
      </c>
      <c r="D6124">
        <v>0.19942133944198501</v>
      </c>
      <c r="E6124">
        <v>6.2068999999999999E-2</v>
      </c>
      <c r="G6124">
        <v>0.19942133944198501</v>
      </c>
      <c r="H6124">
        <v>5.9269000000000002E-2</v>
      </c>
      <c r="K6124">
        <v>0.19942133944198501</v>
      </c>
      <c r="L6124">
        <v>6.1941999999999997E-2</v>
      </c>
      <c r="N6124">
        <v>0.19942133944198501</v>
      </c>
      <c r="O6124">
        <v>6.1559999999999997E-2</v>
      </c>
      <c r="Q6124">
        <v>0.19942133944198501</v>
      </c>
      <c r="R6124">
        <v>6.2960000000000002E-2</v>
      </c>
    </row>
    <row r="6125" spans="1:18" x14ac:dyDescent="0.25">
      <c r="A6125">
        <v>0.19945410944516401</v>
      </c>
      <c r="B6125">
        <v>5.9014999999999998E-2</v>
      </c>
      <c r="D6125">
        <v>0.19945410944516401</v>
      </c>
      <c r="E6125">
        <v>6.2450999999999902E-2</v>
      </c>
      <c r="G6125">
        <v>0.19945410944516401</v>
      </c>
      <c r="H6125">
        <v>5.9777999999999998E-2</v>
      </c>
      <c r="K6125">
        <v>0.19945410944516401</v>
      </c>
      <c r="L6125">
        <v>6.2196000000000001E-2</v>
      </c>
      <c r="N6125">
        <v>0.19945410944516401</v>
      </c>
      <c r="O6125">
        <v>6.1941999999999997E-2</v>
      </c>
      <c r="Q6125">
        <v>0.19945410944516401</v>
      </c>
      <c r="R6125">
        <v>6.2068999999999999E-2</v>
      </c>
    </row>
    <row r="6126" spans="1:18" x14ac:dyDescent="0.25">
      <c r="A6126">
        <v>0.19948687944834301</v>
      </c>
      <c r="B6126">
        <v>5.9906000000000001E-2</v>
      </c>
      <c r="D6126">
        <v>0.19948687944834301</v>
      </c>
      <c r="E6126">
        <v>6.0796000000000003E-2</v>
      </c>
      <c r="G6126">
        <v>0.19948687944834301</v>
      </c>
      <c r="H6126">
        <v>5.8506000000000002E-2</v>
      </c>
      <c r="K6126">
        <v>0.19948687944834301</v>
      </c>
      <c r="L6126">
        <v>6.0923999999999999E-2</v>
      </c>
      <c r="N6126">
        <v>0.19948687944834301</v>
      </c>
      <c r="O6126">
        <v>6.2196000000000001E-2</v>
      </c>
      <c r="Q6126">
        <v>0.19948687944834301</v>
      </c>
      <c r="R6126">
        <v>6.2196000000000001E-2</v>
      </c>
    </row>
    <row r="6127" spans="1:18" x14ac:dyDescent="0.25">
      <c r="A6127">
        <v>0.19951964945152201</v>
      </c>
      <c r="B6127">
        <v>6.0923999999999999E-2</v>
      </c>
      <c r="D6127">
        <v>0.19951964945152201</v>
      </c>
      <c r="E6127">
        <v>6.0669000000000001E-2</v>
      </c>
      <c r="G6127">
        <v>0.19951964945152201</v>
      </c>
      <c r="H6127">
        <v>5.8379E-2</v>
      </c>
      <c r="K6127">
        <v>0.19951964945152201</v>
      </c>
      <c r="L6127">
        <v>6.1686999999999999E-2</v>
      </c>
      <c r="N6127">
        <v>0.19951964945152201</v>
      </c>
      <c r="O6127">
        <v>6.1559999999999997E-2</v>
      </c>
      <c r="Q6127">
        <v>0.19951964945152201</v>
      </c>
      <c r="R6127">
        <v>6.2450999999999902E-2</v>
      </c>
    </row>
    <row r="6128" spans="1:18" x14ac:dyDescent="0.25">
      <c r="A6128">
        <v>0.19955241945470101</v>
      </c>
      <c r="B6128">
        <v>6.0414999999999899E-2</v>
      </c>
      <c r="D6128">
        <v>0.19955241945470101</v>
      </c>
      <c r="E6128">
        <v>6.1304999999999998E-2</v>
      </c>
      <c r="G6128">
        <v>0.19955241945470101</v>
      </c>
      <c r="H6128">
        <v>5.9777999999999998E-2</v>
      </c>
      <c r="K6128">
        <v>0.19955241945470101</v>
      </c>
      <c r="L6128">
        <v>6.2704999999999997E-2</v>
      </c>
      <c r="N6128">
        <v>0.19955241945470101</v>
      </c>
      <c r="O6128">
        <v>6.2068999999999999E-2</v>
      </c>
      <c r="Q6128">
        <v>0.19955241945470101</v>
      </c>
      <c r="R6128">
        <v>6.4359E-2</v>
      </c>
    </row>
    <row r="6129" spans="1:18" x14ac:dyDescent="0.25">
      <c r="A6129">
        <v>0.19958518945787901</v>
      </c>
      <c r="B6129">
        <v>5.9396999999999998E-2</v>
      </c>
      <c r="D6129">
        <v>0.19958518945787901</v>
      </c>
      <c r="E6129">
        <v>6.1686999999999999E-2</v>
      </c>
      <c r="G6129">
        <v>0.19958518945787901</v>
      </c>
      <c r="H6129">
        <v>5.9777999999999998E-2</v>
      </c>
      <c r="K6129">
        <v>0.19958518945787901</v>
      </c>
      <c r="L6129">
        <v>6.2704999999999997E-2</v>
      </c>
      <c r="N6129">
        <v>0.19958518945787901</v>
      </c>
      <c r="O6129">
        <v>6.3340999999999995E-2</v>
      </c>
      <c r="Q6129">
        <v>0.19958518945787901</v>
      </c>
      <c r="R6129">
        <v>6.4487000000000003E-2</v>
      </c>
    </row>
    <row r="6130" spans="1:18" x14ac:dyDescent="0.25">
      <c r="A6130">
        <v>0.19961795946105801</v>
      </c>
      <c r="B6130">
        <v>6.0033000000000003E-2</v>
      </c>
      <c r="D6130">
        <v>0.19961795946105801</v>
      </c>
      <c r="E6130">
        <v>6.1304999999999998E-2</v>
      </c>
      <c r="G6130">
        <v>0.19961795946105801</v>
      </c>
      <c r="H6130">
        <v>6.0033000000000003E-2</v>
      </c>
      <c r="K6130">
        <v>0.19961795946105801</v>
      </c>
      <c r="L6130">
        <v>6.2704999999999997E-2</v>
      </c>
      <c r="N6130">
        <v>0.19961795946105801</v>
      </c>
      <c r="O6130">
        <v>6.3087000000000004E-2</v>
      </c>
      <c r="Q6130">
        <v>0.19961795946105801</v>
      </c>
      <c r="R6130">
        <v>6.3213999999999895E-2</v>
      </c>
    </row>
    <row r="6131" spans="1:18" x14ac:dyDescent="0.25">
      <c r="A6131">
        <v>0.19965072946423701</v>
      </c>
      <c r="B6131">
        <v>5.9777999999999998E-2</v>
      </c>
      <c r="D6131">
        <v>0.19965072946423701</v>
      </c>
      <c r="E6131">
        <v>6.1177999999999899E-2</v>
      </c>
      <c r="G6131">
        <v>0.19965072946423701</v>
      </c>
      <c r="H6131">
        <v>5.9523999999999903E-2</v>
      </c>
      <c r="K6131">
        <v>0.19965072946423701</v>
      </c>
      <c r="L6131">
        <v>6.0541999999999999E-2</v>
      </c>
      <c r="N6131">
        <v>0.19965072946423701</v>
      </c>
      <c r="O6131">
        <v>6.2577999999999995E-2</v>
      </c>
      <c r="Q6131">
        <v>0.19965072946423701</v>
      </c>
      <c r="R6131">
        <v>6.3468999999999998E-2</v>
      </c>
    </row>
    <row r="6132" spans="1:18" x14ac:dyDescent="0.25">
      <c r="A6132">
        <v>0.19968349946741601</v>
      </c>
      <c r="B6132">
        <v>6.1304999999999998E-2</v>
      </c>
      <c r="D6132">
        <v>0.19968349946741601</v>
      </c>
      <c r="E6132">
        <v>6.0669000000000001E-2</v>
      </c>
      <c r="G6132">
        <v>0.19968349946741601</v>
      </c>
      <c r="H6132">
        <v>6.0033000000000003E-2</v>
      </c>
      <c r="K6132">
        <v>0.19968349946741601</v>
      </c>
      <c r="L6132">
        <v>6.2704999999999997E-2</v>
      </c>
      <c r="N6132">
        <v>0.19968349946741601</v>
      </c>
      <c r="O6132">
        <v>6.2196000000000001E-2</v>
      </c>
      <c r="Q6132">
        <v>0.19968349946741601</v>
      </c>
      <c r="R6132">
        <v>6.2196000000000001E-2</v>
      </c>
    </row>
    <row r="6133" spans="1:18" x14ac:dyDescent="0.25">
      <c r="A6133">
        <v>0.19971626947059501</v>
      </c>
      <c r="B6133">
        <v>6.1941999999999997E-2</v>
      </c>
      <c r="D6133">
        <v>0.19971626947059501</v>
      </c>
      <c r="E6133">
        <v>6.0923999999999999E-2</v>
      </c>
      <c r="G6133">
        <v>0.19971626947059501</v>
      </c>
      <c r="H6133">
        <v>5.8251999999999998E-2</v>
      </c>
      <c r="K6133">
        <v>0.19971626947059501</v>
      </c>
      <c r="L6133">
        <v>6.0923999999999999E-2</v>
      </c>
      <c r="N6133">
        <v>0.19971626947059501</v>
      </c>
      <c r="O6133">
        <v>6.1050999999999897E-2</v>
      </c>
      <c r="Q6133">
        <v>0.19971626947059501</v>
      </c>
      <c r="R6133">
        <v>6.2704999999999997E-2</v>
      </c>
    </row>
    <row r="6134" spans="1:18" x14ac:dyDescent="0.25">
      <c r="A6134">
        <v>0.19974903947377401</v>
      </c>
      <c r="B6134">
        <v>6.1686999999999999E-2</v>
      </c>
      <c r="D6134">
        <v>0.19974903947377401</v>
      </c>
      <c r="E6134">
        <v>6.0286999999999903E-2</v>
      </c>
      <c r="G6134">
        <v>0.19974903947377401</v>
      </c>
      <c r="H6134">
        <v>6.0796000000000003E-2</v>
      </c>
      <c r="K6134">
        <v>0.19974903947377401</v>
      </c>
      <c r="L6134">
        <v>6.2704999999999997E-2</v>
      </c>
      <c r="N6134">
        <v>0.19974903947377401</v>
      </c>
      <c r="O6134">
        <v>6.1559999999999997E-2</v>
      </c>
      <c r="Q6134">
        <v>0.19974903947377401</v>
      </c>
      <c r="R6134">
        <v>6.2577999999999995E-2</v>
      </c>
    </row>
    <row r="6135" spans="1:18" x14ac:dyDescent="0.25">
      <c r="A6135">
        <v>0.19978180947695301</v>
      </c>
      <c r="B6135">
        <v>6.1050999999999897E-2</v>
      </c>
      <c r="D6135">
        <v>0.19978180947695301</v>
      </c>
      <c r="E6135">
        <v>6.1050999999999897E-2</v>
      </c>
      <c r="G6135">
        <v>0.19978180947695301</v>
      </c>
      <c r="H6135">
        <v>5.9777999999999998E-2</v>
      </c>
      <c r="K6135">
        <v>0.19978180947695301</v>
      </c>
      <c r="L6135">
        <v>6.1050999999999897E-2</v>
      </c>
      <c r="N6135">
        <v>0.19978180947695301</v>
      </c>
      <c r="O6135">
        <v>6.1050999999999897E-2</v>
      </c>
      <c r="Q6135">
        <v>0.19978180947695301</v>
      </c>
      <c r="R6135">
        <v>6.3850000000000004E-2</v>
      </c>
    </row>
    <row r="6136" spans="1:18" x14ac:dyDescent="0.25">
      <c r="A6136">
        <v>0.19981457948013201</v>
      </c>
      <c r="B6136">
        <v>6.0669000000000001E-2</v>
      </c>
      <c r="D6136">
        <v>0.19981457948013201</v>
      </c>
      <c r="E6136">
        <v>6.2577999999999995E-2</v>
      </c>
      <c r="G6136">
        <v>0.19981457948013201</v>
      </c>
      <c r="H6136">
        <v>5.8506000000000002E-2</v>
      </c>
      <c r="K6136">
        <v>0.19981457948013201</v>
      </c>
      <c r="L6136">
        <v>6.0796000000000003E-2</v>
      </c>
      <c r="N6136">
        <v>0.19981457948013201</v>
      </c>
      <c r="O6136">
        <v>6.3087000000000004E-2</v>
      </c>
      <c r="Q6136">
        <v>0.19981457948013201</v>
      </c>
      <c r="R6136">
        <v>6.3340999999999995E-2</v>
      </c>
    </row>
    <row r="6137" spans="1:18" x14ac:dyDescent="0.25">
      <c r="A6137">
        <v>0.19984734948331001</v>
      </c>
      <c r="B6137">
        <v>6.0669000000000001E-2</v>
      </c>
      <c r="D6137">
        <v>0.19984734948331001</v>
      </c>
      <c r="E6137">
        <v>6.2831999999999999E-2</v>
      </c>
      <c r="G6137">
        <v>0.19984734948331001</v>
      </c>
      <c r="H6137">
        <v>5.9650999999999899E-2</v>
      </c>
      <c r="K6137">
        <v>0.19984734948331001</v>
      </c>
      <c r="L6137">
        <v>6.1433000000000001E-2</v>
      </c>
      <c r="N6137">
        <v>0.19984734948331001</v>
      </c>
      <c r="O6137">
        <v>6.0541999999999999E-2</v>
      </c>
      <c r="Q6137">
        <v>0.19984734948331001</v>
      </c>
      <c r="R6137">
        <v>6.2196000000000001E-2</v>
      </c>
    </row>
    <row r="6138" spans="1:18" x14ac:dyDescent="0.25">
      <c r="A6138">
        <v>0.19988011948648901</v>
      </c>
      <c r="B6138">
        <v>6.2068999999999999E-2</v>
      </c>
      <c r="D6138">
        <v>0.19988011948648901</v>
      </c>
      <c r="E6138">
        <v>6.1177999999999899E-2</v>
      </c>
      <c r="G6138">
        <v>0.19988011948648901</v>
      </c>
      <c r="H6138">
        <v>5.9396999999999998E-2</v>
      </c>
      <c r="K6138">
        <v>0.19988011948648901</v>
      </c>
      <c r="L6138">
        <v>6.0796000000000003E-2</v>
      </c>
      <c r="N6138">
        <v>0.19988011948648901</v>
      </c>
      <c r="O6138">
        <v>6.0541999999999999E-2</v>
      </c>
      <c r="Q6138">
        <v>0.19988011948648901</v>
      </c>
      <c r="R6138">
        <v>6.2196000000000001E-2</v>
      </c>
    </row>
    <row r="6139" spans="1:18" x14ac:dyDescent="0.25">
      <c r="A6139">
        <v>0.19991288948966801</v>
      </c>
      <c r="B6139">
        <v>5.9777999999999998E-2</v>
      </c>
      <c r="D6139">
        <v>0.19991288948966801</v>
      </c>
      <c r="E6139">
        <v>6.0923999999999999E-2</v>
      </c>
      <c r="G6139">
        <v>0.19991288948966801</v>
      </c>
      <c r="H6139">
        <v>6.0159999999999998E-2</v>
      </c>
      <c r="K6139">
        <v>0.19991288948966801</v>
      </c>
      <c r="L6139">
        <v>6.0796000000000003E-2</v>
      </c>
      <c r="N6139">
        <v>0.19991288948966801</v>
      </c>
      <c r="O6139">
        <v>6.1304999999999998E-2</v>
      </c>
      <c r="Q6139">
        <v>0.19991288948966801</v>
      </c>
      <c r="R6139">
        <v>6.2068999999999999E-2</v>
      </c>
    </row>
    <row r="6140" spans="1:18" x14ac:dyDescent="0.25">
      <c r="A6140">
        <v>0.19994565949284701</v>
      </c>
      <c r="B6140">
        <v>6.0286999999999903E-2</v>
      </c>
      <c r="D6140">
        <v>0.19994565949284701</v>
      </c>
      <c r="E6140">
        <v>6.1050999999999897E-2</v>
      </c>
      <c r="G6140">
        <v>0.19994565949284701</v>
      </c>
      <c r="H6140">
        <v>5.9777999999999998E-2</v>
      </c>
      <c r="K6140">
        <v>0.19994565949284701</v>
      </c>
      <c r="L6140">
        <v>6.1941999999999997E-2</v>
      </c>
      <c r="N6140">
        <v>0.19994565949284701</v>
      </c>
      <c r="O6140">
        <v>6.2577999999999995E-2</v>
      </c>
      <c r="Q6140">
        <v>0.19994565949284701</v>
      </c>
      <c r="R6140">
        <v>6.0923999999999999E-2</v>
      </c>
    </row>
    <row r="6141" spans="1:18" x14ac:dyDescent="0.25">
      <c r="A6141">
        <v>0.19997842949602601</v>
      </c>
      <c r="B6141">
        <v>6.1433000000000001E-2</v>
      </c>
      <c r="D6141">
        <v>0.19997842949602601</v>
      </c>
      <c r="E6141">
        <v>6.0541999999999999E-2</v>
      </c>
      <c r="G6141">
        <v>0.19997842949602601</v>
      </c>
      <c r="H6141">
        <v>6.0286999999999903E-2</v>
      </c>
      <c r="K6141">
        <v>0.19997842949602601</v>
      </c>
      <c r="L6141">
        <v>6.0159999999999998E-2</v>
      </c>
      <c r="N6141">
        <v>0.19997842949602601</v>
      </c>
      <c r="O6141">
        <v>6.1941999999999997E-2</v>
      </c>
      <c r="Q6141">
        <v>0.19997842949602601</v>
      </c>
      <c r="R6141">
        <v>6.1177999999999899E-2</v>
      </c>
    </row>
    <row r="6142" spans="1:18" x14ac:dyDescent="0.25">
      <c r="A6142">
        <v>0.20001119949920501</v>
      </c>
      <c r="B6142">
        <v>6.1050999999999897E-2</v>
      </c>
      <c r="D6142">
        <v>0.20001119949920501</v>
      </c>
      <c r="E6142">
        <v>6.0669000000000001E-2</v>
      </c>
      <c r="G6142">
        <v>0.20001119949920501</v>
      </c>
      <c r="H6142">
        <v>6.0286999999999903E-2</v>
      </c>
      <c r="K6142">
        <v>0.20001119949920501</v>
      </c>
      <c r="L6142">
        <v>5.9523999999999903E-2</v>
      </c>
      <c r="N6142">
        <v>0.20001119949920501</v>
      </c>
      <c r="O6142">
        <v>6.2831999999999999E-2</v>
      </c>
      <c r="Q6142">
        <v>0.20001119949920501</v>
      </c>
      <c r="R6142">
        <v>6.1559999999999997E-2</v>
      </c>
    </row>
    <row r="6143" spans="1:18" x14ac:dyDescent="0.25">
      <c r="A6143">
        <v>0.20004396950238401</v>
      </c>
      <c r="B6143">
        <v>6.1050999999999897E-2</v>
      </c>
      <c r="D6143">
        <v>0.20004396950238401</v>
      </c>
      <c r="E6143">
        <v>6.0796000000000003E-2</v>
      </c>
      <c r="G6143">
        <v>0.20004396950238401</v>
      </c>
      <c r="H6143">
        <v>5.8759999999999903E-2</v>
      </c>
      <c r="K6143">
        <v>0.20004396950238401</v>
      </c>
      <c r="L6143">
        <v>6.0923999999999999E-2</v>
      </c>
      <c r="N6143">
        <v>0.20004396950238401</v>
      </c>
      <c r="O6143">
        <v>6.3723000000000002E-2</v>
      </c>
      <c r="Q6143">
        <v>0.20004396950238401</v>
      </c>
      <c r="R6143">
        <v>6.2196000000000001E-2</v>
      </c>
    </row>
    <row r="6144" spans="1:18" x14ac:dyDescent="0.25">
      <c r="A6144">
        <v>0.20007673950556301</v>
      </c>
      <c r="B6144">
        <v>5.9906000000000001E-2</v>
      </c>
      <c r="D6144">
        <v>0.20007673950556301</v>
      </c>
      <c r="E6144">
        <v>6.0923999999999999E-2</v>
      </c>
      <c r="G6144">
        <v>0.20007673950556301</v>
      </c>
      <c r="H6144">
        <v>5.8759999999999903E-2</v>
      </c>
      <c r="K6144">
        <v>0.20007673950556301</v>
      </c>
      <c r="L6144">
        <v>6.1686999999999999E-2</v>
      </c>
      <c r="N6144">
        <v>0.20007673950556301</v>
      </c>
      <c r="O6144">
        <v>6.4867999999999995E-2</v>
      </c>
      <c r="Q6144">
        <v>0.20007673950556301</v>
      </c>
      <c r="R6144">
        <v>6.3468999999999998E-2</v>
      </c>
    </row>
    <row r="6145" spans="1:18" x14ac:dyDescent="0.25">
      <c r="A6145">
        <v>0.20010950950874101</v>
      </c>
      <c r="B6145">
        <v>6.0286999999999903E-2</v>
      </c>
      <c r="D6145">
        <v>0.20010950950874101</v>
      </c>
      <c r="E6145">
        <v>6.2831999999999999E-2</v>
      </c>
      <c r="G6145">
        <v>0.20010950950874101</v>
      </c>
      <c r="H6145">
        <v>5.9014999999999998E-2</v>
      </c>
      <c r="K6145">
        <v>0.20010950950874101</v>
      </c>
      <c r="L6145">
        <v>6.2704999999999997E-2</v>
      </c>
      <c r="N6145">
        <v>0.20010950950874101</v>
      </c>
      <c r="O6145">
        <v>6.1050999999999897E-2</v>
      </c>
      <c r="Q6145">
        <v>0.20010950950874101</v>
      </c>
      <c r="R6145">
        <v>6.3850000000000004E-2</v>
      </c>
    </row>
    <row r="6146" spans="1:18" x14ac:dyDescent="0.25">
      <c r="A6146">
        <v>0.20014227951192001</v>
      </c>
      <c r="B6146">
        <v>6.0541999999999999E-2</v>
      </c>
      <c r="D6146">
        <v>0.20014227951192001</v>
      </c>
      <c r="E6146">
        <v>6.0159999999999998E-2</v>
      </c>
      <c r="G6146">
        <v>0.20014227951192001</v>
      </c>
      <c r="H6146">
        <v>5.9650999999999899E-2</v>
      </c>
      <c r="K6146">
        <v>0.20014227951192001</v>
      </c>
      <c r="L6146">
        <v>6.2577999999999995E-2</v>
      </c>
      <c r="N6146">
        <v>0.20014227951192001</v>
      </c>
      <c r="O6146">
        <v>6.1304999999999998E-2</v>
      </c>
      <c r="Q6146">
        <v>0.20014227951192001</v>
      </c>
      <c r="R6146">
        <v>6.2577999999999995E-2</v>
      </c>
    </row>
    <row r="6147" spans="1:18" x14ac:dyDescent="0.25">
      <c r="A6147">
        <v>0.20017504951509901</v>
      </c>
      <c r="B6147">
        <v>6.1433000000000001E-2</v>
      </c>
      <c r="D6147">
        <v>0.20017504951509901</v>
      </c>
      <c r="E6147">
        <v>6.1177999999999899E-2</v>
      </c>
      <c r="G6147">
        <v>0.20017504951509901</v>
      </c>
      <c r="H6147">
        <v>5.8251999999999998E-2</v>
      </c>
      <c r="K6147">
        <v>0.20017504951509901</v>
      </c>
      <c r="L6147">
        <v>6.2704999999999997E-2</v>
      </c>
      <c r="N6147">
        <v>0.20017504951509901</v>
      </c>
      <c r="O6147">
        <v>6.0286999999999903E-2</v>
      </c>
      <c r="Q6147">
        <v>0.20017504951509901</v>
      </c>
      <c r="R6147">
        <v>6.3213999999999895E-2</v>
      </c>
    </row>
    <row r="6148" spans="1:18" x14ac:dyDescent="0.25">
      <c r="A6148">
        <v>0.20020781951827801</v>
      </c>
      <c r="B6148">
        <v>6.1559999999999997E-2</v>
      </c>
      <c r="D6148">
        <v>0.20020781951827801</v>
      </c>
      <c r="E6148">
        <v>6.1050999999999897E-2</v>
      </c>
      <c r="G6148">
        <v>0.20020781951827801</v>
      </c>
      <c r="H6148">
        <v>5.9014999999999998E-2</v>
      </c>
      <c r="K6148">
        <v>0.20020781951827801</v>
      </c>
      <c r="L6148">
        <v>6.1304999999999998E-2</v>
      </c>
      <c r="N6148">
        <v>0.20020781951827801</v>
      </c>
      <c r="O6148">
        <v>6.0541999999999999E-2</v>
      </c>
      <c r="Q6148">
        <v>0.20020781951827801</v>
      </c>
      <c r="R6148">
        <v>6.2831999999999999E-2</v>
      </c>
    </row>
    <row r="6149" spans="1:18" x14ac:dyDescent="0.25">
      <c r="A6149">
        <v>0.20024058952145701</v>
      </c>
      <c r="B6149">
        <v>6.0159999999999998E-2</v>
      </c>
      <c r="D6149">
        <v>0.20024058952145701</v>
      </c>
      <c r="E6149">
        <v>6.2068999999999999E-2</v>
      </c>
      <c r="G6149">
        <v>0.20024058952145701</v>
      </c>
      <c r="H6149">
        <v>5.8632999999999998E-2</v>
      </c>
      <c r="K6149">
        <v>0.20024058952145701</v>
      </c>
      <c r="L6149">
        <v>5.9650999999999899E-2</v>
      </c>
      <c r="N6149">
        <v>0.20024058952145701</v>
      </c>
      <c r="O6149">
        <v>6.1177999999999899E-2</v>
      </c>
      <c r="Q6149">
        <v>0.20024058952145701</v>
      </c>
      <c r="R6149">
        <v>6.1813999999999897E-2</v>
      </c>
    </row>
    <row r="6150" spans="1:18" x14ac:dyDescent="0.25">
      <c r="A6150">
        <v>0.20027335952463601</v>
      </c>
      <c r="B6150">
        <v>6.0669000000000001E-2</v>
      </c>
      <c r="D6150">
        <v>0.20027335952463601</v>
      </c>
      <c r="E6150">
        <v>6.0669000000000001E-2</v>
      </c>
      <c r="G6150">
        <v>0.20027335952463601</v>
      </c>
      <c r="H6150">
        <v>5.8632999999999998E-2</v>
      </c>
      <c r="K6150">
        <v>0.20027335952463601</v>
      </c>
      <c r="L6150">
        <v>6.0033000000000003E-2</v>
      </c>
      <c r="N6150">
        <v>0.20027335952463601</v>
      </c>
      <c r="O6150">
        <v>6.1433000000000001E-2</v>
      </c>
      <c r="Q6150">
        <v>0.20027335952463601</v>
      </c>
      <c r="R6150">
        <v>6.3213999999999895E-2</v>
      </c>
    </row>
    <row r="6151" spans="1:18" x14ac:dyDescent="0.25">
      <c r="A6151">
        <v>0.20030612952781501</v>
      </c>
      <c r="B6151">
        <v>6.3213999999999895E-2</v>
      </c>
      <c r="D6151">
        <v>0.20030612952781501</v>
      </c>
      <c r="E6151">
        <v>6.0286999999999903E-2</v>
      </c>
      <c r="G6151">
        <v>0.20030612952781501</v>
      </c>
      <c r="H6151">
        <v>5.7996999999999903E-2</v>
      </c>
      <c r="K6151">
        <v>0.20030612952781501</v>
      </c>
      <c r="L6151">
        <v>6.1304999999999998E-2</v>
      </c>
      <c r="N6151">
        <v>0.20030612952781501</v>
      </c>
      <c r="O6151">
        <v>6.0923999999999999E-2</v>
      </c>
      <c r="Q6151">
        <v>0.20030612952781501</v>
      </c>
      <c r="R6151">
        <v>6.3213999999999895E-2</v>
      </c>
    </row>
    <row r="6152" spans="1:18" x14ac:dyDescent="0.25">
      <c r="A6152">
        <v>0.20033889953099401</v>
      </c>
      <c r="B6152">
        <v>6.2196000000000001E-2</v>
      </c>
      <c r="D6152">
        <v>0.20033889953099401</v>
      </c>
      <c r="E6152">
        <v>6.1433000000000001E-2</v>
      </c>
      <c r="G6152">
        <v>0.20033889953099401</v>
      </c>
      <c r="H6152">
        <v>5.7615E-2</v>
      </c>
      <c r="K6152">
        <v>0.20033889953099401</v>
      </c>
      <c r="L6152">
        <v>6.2831999999999999E-2</v>
      </c>
      <c r="N6152">
        <v>0.20033889953099401</v>
      </c>
      <c r="O6152">
        <v>6.3087000000000004E-2</v>
      </c>
      <c r="Q6152">
        <v>0.20033889953099401</v>
      </c>
      <c r="R6152">
        <v>6.4487000000000003E-2</v>
      </c>
    </row>
    <row r="6153" spans="1:18" x14ac:dyDescent="0.25">
      <c r="A6153">
        <v>0.20037166953417199</v>
      </c>
      <c r="B6153">
        <v>6.1813999999999897E-2</v>
      </c>
      <c r="D6153">
        <v>0.20037166953417199</v>
      </c>
      <c r="E6153">
        <v>6.1050999999999897E-2</v>
      </c>
      <c r="G6153">
        <v>0.20037166953417199</v>
      </c>
      <c r="H6153">
        <v>5.8506000000000002E-2</v>
      </c>
      <c r="K6153">
        <v>0.20037166953417199</v>
      </c>
      <c r="L6153">
        <v>6.2831999999999999E-2</v>
      </c>
      <c r="N6153">
        <v>0.20037166953417199</v>
      </c>
      <c r="O6153">
        <v>6.3087000000000004E-2</v>
      </c>
      <c r="Q6153">
        <v>0.20037166953417199</v>
      </c>
      <c r="R6153">
        <v>6.3213999999999895E-2</v>
      </c>
    </row>
    <row r="6154" spans="1:18" x14ac:dyDescent="0.25">
      <c r="A6154">
        <v>0.20040443953735099</v>
      </c>
      <c r="B6154">
        <v>6.0541999999999999E-2</v>
      </c>
      <c r="D6154">
        <v>0.20040443953735099</v>
      </c>
      <c r="E6154">
        <v>6.0414999999999899E-2</v>
      </c>
      <c r="G6154">
        <v>0.20040443953735099</v>
      </c>
      <c r="H6154">
        <v>5.7487999999999997E-2</v>
      </c>
      <c r="K6154">
        <v>0.20040443953735099</v>
      </c>
      <c r="L6154">
        <v>6.2196000000000001E-2</v>
      </c>
      <c r="N6154">
        <v>0.20040443953735099</v>
      </c>
      <c r="O6154">
        <v>6.1941999999999997E-2</v>
      </c>
      <c r="Q6154">
        <v>0.20040443953735099</v>
      </c>
      <c r="R6154">
        <v>6.2704999999999997E-2</v>
      </c>
    </row>
    <row r="6155" spans="1:18" x14ac:dyDescent="0.25">
      <c r="A6155">
        <v>0.20043720954052999</v>
      </c>
      <c r="B6155">
        <v>6.1433000000000001E-2</v>
      </c>
      <c r="D6155">
        <v>0.20043720954052999</v>
      </c>
      <c r="E6155">
        <v>6.1177999999999899E-2</v>
      </c>
      <c r="G6155">
        <v>0.20043720954052999</v>
      </c>
      <c r="H6155">
        <v>6.0541999999999999E-2</v>
      </c>
      <c r="K6155">
        <v>0.20043720954052999</v>
      </c>
      <c r="L6155">
        <v>6.4104999999999995E-2</v>
      </c>
      <c r="N6155">
        <v>0.20043720954052999</v>
      </c>
      <c r="O6155">
        <v>6.1050999999999897E-2</v>
      </c>
      <c r="Q6155">
        <v>0.20043720954052999</v>
      </c>
      <c r="R6155">
        <v>6.3213999999999895E-2</v>
      </c>
    </row>
    <row r="6156" spans="1:18" x14ac:dyDescent="0.25">
      <c r="A6156">
        <v>0.20046997954370899</v>
      </c>
      <c r="B6156">
        <v>6.0796000000000003E-2</v>
      </c>
      <c r="D6156">
        <v>0.20046997954370899</v>
      </c>
      <c r="E6156">
        <v>6.0923999999999999E-2</v>
      </c>
      <c r="G6156">
        <v>0.20046997954370899</v>
      </c>
      <c r="H6156">
        <v>5.9777999999999998E-2</v>
      </c>
      <c r="K6156">
        <v>0.20046997954370899</v>
      </c>
      <c r="L6156">
        <v>6.4231999999999997E-2</v>
      </c>
      <c r="N6156">
        <v>0.20046997954370899</v>
      </c>
      <c r="O6156">
        <v>6.0033000000000003E-2</v>
      </c>
      <c r="Q6156">
        <v>0.20046997954370899</v>
      </c>
      <c r="R6156">
        <v>6.3723000000000002E-2</v>
      </c>
    </row>
    <row r="6157" spans="1:18" x14ac:dyDescent="0.25">
      <c r="A6157">
        <v>0.20050274954688799</v>
      </c>
      <c r="B6157">
        <v>6.0414999999999899E-2</v>
      </c>
      <c r="D6157">
        <v>0.20050274954688799</v>
      </c>
      <c r="E6157">
        <v>6.1304999999999998E-2</v>
      </c>
      <c r="G6157">
        <v>0.20050274954688799</v>
      </c>
      <c r="H6157">
        <v>6.0286999999999903E-2</v>
      </c>
      <c r="K6157">
        <v>0.20050274954688799</v>
      </c>
      <c r="L6157">
        <v>6.2831999999999999E-2</v>
      </c>
      <c r="N6157">
        <v>0.20050274954688799</v>
      </c>
      <c r="O6157">
        <v>6.1433000000000001E-2</v>
      </c>
      <c r="Q6157">
        <v>0.20050274954688799</v>
      </c>
      <c r="R6157">
        <v>6.3977999999999993E-2</v>
      </c>
    </row>
    <row r="6158" spans="1:18" x14ac:dyDescent="0.25">
      <c r="A6158">
        <v>0.20053551955006699</v>
      </c>
      <c r="B6158">
        <v>6.0033000000000003E-2</v>
      </c>
      <c r="D6158">
        <v>0.20053551955006699</v>
      </c>
      <c r="E6158">
        <v>6.1813999999999897E-2</v>
      </c>
      <c r="G6158">
        <v>0.20053551955006699</v>
      </c>
      <c r="H6158">
        <v>5.9777999999999998E-2</v>
      </c>
      <c r="K6158">
        <v>0.20053551955006699</v>
      </c>
      <c r="L6158">
        <v>6.1813999999999897E-2</v>
      </c>
      <c r="N6158">
        <v>0.20053551955006699</v>
      </c>
      <c r="O6158">
        <v>6.3596E-2</v>
      </c>
      <c r="Q6158">
        <v>0.20053551955006699</v>
      </c>
      <c r="R6158">
        <v>6.3468999999999998E-2</v>
      </c>
    </row>
    <row r="6159" spans="1:18" x14ac:dyDescent="0.25">
      <c r="A6159">
        <v>0.20056828955324599</v>
      </c>
      <c r="B6159">
        <v>5.9396999999999998E-2</v>
      </c>
      <c r="D6159">
        <v>0.20056828955324599</v>
      </c>
      <c r="E6159">
        <v>6.1050999999999897E-2</v>
      </c>
      <c r="G6159">
        <v>0.20056828955324599</v>
      </c>
      <c r="H6159">
        <v>6.0796000000000003E-2</v>
      </c>
      <c r="K6159">
        <v>0.20056828955324599</v>
      </c>
      <c r="L6159">
        <v>6.1686999999999999E-2</v>
      </c>
      <c r="N6159">
        <v>0.20056828955324599</v>
      </c>
      <c r="O6159">
        <v>6.1941999999999997E-2</v>
      </c>
      <c r="Q6159">
        <v>0.20056828955324599</v>
      </c>
      <c r="R6159">
        <v>6.1941999999999997E-2</v>
      </c>
    </row>
    <row r="6160" spans="1:18" x14ac:dyDescent="0.25">
      <c r="A6160">
        <v>0.20060105955642499</v>
      </c>
      <c r="B6160">
        <v>5.8379E-2</v>
      </c>
      <c r="D6160">
        <v>0.20060105955642499</v>
      </c>
      <c r="E6160">
        <v>5.9906000000000001E-2</v>
      </c>
      <c r="G6160">
        <v>0.20060105955642499</v>
      </c>
      <c r="H6160">
        <v>6.1050999999999897E-2</v>
      </c>
      <c r="K6160">
        <v>0.20060105955642499</v>
      </c>
      <c r="L6160">
        <v>6.1941999999999997E-2</v>
      </c>
      <c r="N6160">
        <v>0.20060105955642499</v>
      </c>
      <c r="O6160">
        <v>6.1686999999999999E-2</v>
      </c>
      <c r="Q6160">
        <v>0.20060105955642499</v>
      </c>
      <c r="R6160">
        <v>6.1941999999999997E-2</v>
      </c>
    </row>
    <row r="6161" spans="1:18" x14ac:dyDescent="0.25">
      <c r="A6161">
        <v>0.20063382955960299</v>
      </c>
      <c r="B6161">
        <v>5.9142E-2</v>
      </c>
      <c r="D6161">
        <v>0.20063382955960299</v>
      </c>
      <c r="E6161">
        <v>5.9777999999999998E-2</v>
      </c>
      <c r="G6161">
        <v>0.20063382955960299</v>
      </c>
      <c r="H6161">
        <v>6.0541999999999999E-2</v>
      </c>
      <c r="K6161">
        <v>0.20063382955960299</v>
      </c>
      <c r="L6161">
        <v>6.2960000000000002E-2</v>
      </c>
      <c r="N6161">
        <v>0.20063382955960299</v>
      </c>
      <c r="O6161">
        <v>6.2450999999999902E-2</v>
      </c>
      <c r="Q6161">
        <v>0.20063382955960299</v>
      </c>
      <c r="R6161">
        <v>6.2704999999999997E-2</v>
      </c>
    </row>
    <row r="6162" spans="1:18" x14ac:dyDescent="0.25">
      <c r="A6162">
        <v>0.20066659956278199</v>
      </c>
      <c r="B6162">
        <v>5.9523999999999903E-2</v>
      </c>
      <c r="D6162">
        <v>0.20066659956278199</v>
      </c>
      <c r="E6162">
        <v>6.0541999999999999E-2</v>
      </c>
      <c r="G6162">
        <v>0.20066659956278199</v>
      </c>
      <c r="H6162">
        <v>6.0033000000000003E-2</v>
      </c>
      <c r="K6162">
        <v>0.20066659956278199</v>
      </c>
      <c r="L6162">
        <v>6.0669000000000001E-2</v>
      </c>
      <c r="N6162">
        <v>0.20066659956278199</v>
      </c>
      <c r="O6162">
        <v>6.1433000000000001E-2</v>
      </c>
      <c r="Q6162">
        <v>0.20066659956278199</v>
      </c>
      <c r="R6162">
        <v>6.3850000000000004E-2</v>
      </c>
    </row>
    <row r="6163" spans="1:18" x14ac:dyDescent="0.25">
      <c r="A6163">
        <v>0.20069936956596099</v>
      </c>
      <c r="B6163">
        <v>5.8632999999999998E-2</v>
      </c>
      <c r="D6163">
        <v>0.20069936956596099</v>
      </c>
      <c r="E6163">
        <v>6.1177999999999899E-2</v>
      </c>
      <c r="G6163">
        <v>0.20069936956596099</v>
      </c>
      <c r="H6163">
        <v>5.9906000000000001E-2</v>
      </c>
      <c r="K6163">
        <v>0.20069936956596099</v>
      </c>
      <c r="L6163">
        <v>5.9777999999999998E-2</v>
      </c>
      <c r="N6163">
        <v>0.20069936956596099</v>
      </c>
      <c r="O6163">
        <v>6.2068999999999999E-2</v>
      </c>
      <c r="Q6163">
        <v>0.20069936956596099</v>
      </c>
      <c r="R6163">
        <v>6.5123E-2</v>
      </c>
    </row>
    <row r="6164" spans="1:18" x14ac:dyDescent="0.25">
      <c r="A6164">
        <v>0.20073213956913999</v>
      </c>
      <c r="B6164">
        <v>5.8251999999999998E-2</v>
      </c>
      <c r="D6164">
        <v>0.20073213956913999</v>
      </c>
      <c r="E6164">
        <v>6.0159999999999998E-2</v>
      </c>
      <c r="G6164">
        <v>0.20073213956913999</v>
      </c>
      <c r="H6164">
        <v>5.9650999999999899E-2</v>
      </c>
      <c r="K6164">
        <v>0.20073213956913999</v>
      </c>
      <c r="L6164">
        <v>5.9142E-2</v>
      </c>
      <c r="N6164">
        <v>0.20073213956913999</v>
      </c>
      <c r="O6164">
        <v>6.3213999999999895E-2</v>
      </c>
      <c r="Q6164">
        <v>0.20073213956913999</v>
      </c>
      <c r="R6164">
        <v>6.4867999999999995E-2</v>
      </c>
    </row>
    <row r="6165" spans="1:18" x14ac:dyDescent="0.25">
      <c r="A6165">
        <v>0.20076490957231899</v>
      </c>
      <c r="B6165">
        <v>5.9777999999999998E-2</v>
      </c>
      <c r="D6165">
        <v>0.20076490957231899</v>
      </c>
      <c r="E6165">
        <v>5.9396999999999998E-2</v>
      </c>
      <c r="G6165">
        <v>0.20076490957231899</v>
      </c>
      <c r="H6165">
        <v>6.0159999999999998E-2</v>
      </c>
      <c r="K6165">
        <v>0.20076490957231899</v>
      </c>
      <c r="L6165">
        <v>6.0669000000000001E-2</v>
      </c>
      <c r="N6165">
        <v>0.20076490957231899</v>
      </c>
      <c r="O6165">
        <v>6.3340999999999995E-2</v>
      </c>
      <c r="Q6165">
        <v>0.20076490957231899</v>
      </c>
      <c r="R6165">
        <v>6.5758999999999998E-2</v>
      </c>
    </row>
    <row r="6166" spans="1:18" x14ac:dyDescent="0.25">
      <c r="A6166">
        <v>0.20079767957549799</v>
      </c>
      <c r="B6166">
        <v>5.9523999999999903E-2</v>
      </c>
      <c r="D6166">
        <v>0.20079767957549799</v>
      </c>
      <c r="E6166">
        <v>6.2704999999999997E-2</v>
      </c>
      <c r="G6166">
        <v>0.20079767957549799</v>
      </c>
      <c r="H6166">
        <v>5.9650999999999899E-2</v>
      </c>
      <c r="K6166">
        <v>0.20079767957549799</v>
      </c>
      <c r="L6166">
        <v>6.0159999999999998E-2</v>
      </c>
      <c r="N6166">
        <v>0.20079767957549799</v>
      </c>
      <c r="O6166">
        <v>6.1559999999999997E-2</v>
      </c>
      <c r="Q6166">
        <v>0.20079767957549799</v>
      </c>
      <c r="R6166">
        <v>6.4359E-2</v>
      </c>
    </row>
    <row r="6167" spans="1:18" x14ac:dyDescent="0.25">
      <c r="A6167">
        <v>0.20083044957867699</v>
      </c>
      <c r="B6167">
        <v>5.9269000000000002E-2</v>
      </c>
      <c r="D6167">
        <v>0.20083044957867699</v>
      </c>
      <c r="E6167">
        <v>6.3087000000000004E-2</v>
      </c>
      <c r="G6167">
        <v>0.20083044957867699</v>
      </c>
      <c r="H6167">
        <v>6.0669000000000001E-2</v>
      </c>
      <c r="K6167">
        <v>0.20083044957867699</v>
      </c>
      <c r="L6167">
        <v>6.1813999999999897E-2</v>
      </c>
      <c r="N6167">
        <v>0.20083044957867699</v>
      </c>
      <c r="O6167">
        <v>6.2704999999999997E-2</v>
      </c>
      <c r="Q6167">
        <v>0.20083044957867699</v>
      </c>
      <c r="R6167">
        <v>6.3977999999999993E-2</v>
      </c>
    </row>
    <row r="6168" spans="1:18" x14ac:dyDescent="0.25">
      <c r="A6168">
        <v>0.20086321958185599</v>
      </c>
      <c r="B6168">
        <v>5.8887999999999899E-2</v>
      </c>
      <c r="D6168">
        <v>0.20086321958185599</v>
      </c>
      <c r="E6168">
        <v>6.1686999999999999E-2</v>
      </c>
      <c r="G6168">
        <v>0.20086321958185599</v>
      </c>
      <c r="H6168">
        <v>6.2577999999999995E-2</v>
      </c>
      <c r="K6168">
        <v>0.20086321958185599</v>
      </c>
      <c r="L6168">
        <v>5.9777999999999998E-2</v>
      </c>
      <c r="N6168">
        <v>0.20086321958185599</v>
      </c>
      <c r="O6168">
        <v>6.1559999999999997E-2</v>
      </c>
      <c r="Q6168">
        <v>0.20086321958185599</v>
      </c>
      <c r="R6168">
        <v>6.4740999999999896E-2</v>
      </c>
    </row>
    <row r="6169" spans="1:18" x14ac:dyDescent="0.25">
      <c r="A6169">
        <v>0.20089598958503399</v>
      </c>
      <c r="B6169">
        <v>5.7487999999999997E-2</v>
      </c>
      <c r="D6169">
        <v>0.20089598958503399</v>
      </c>
      <c r="E6169">
        <v>6.2323000000000003E-2</v>
      </c>
      <c r="G6169">
        <v>0.20089598958503399</v>
      </c>
      <c r="H6169">
        <v>6.2068999999999999E-2</v>
      </c>
      <c r="K6169">
        <v>0.20089598958503399</v>
      </c>
      <c r="L6169">
        <v>5.9777999999999998E-2</v>
      </c>
      <c r="N6169">
        <v>0.20089598958503399</v>
      </c>
      <c r="O6169">
        <v>6.0541999999999999E-2</v>
      </c>
      <c r="Q6169">
        <v>0.20089598958503399</v>
      </c>
      <c r="R6169">
        <v>6.3977999999999993E-2</v>
      </c>
    </row>
    <row r="6170" spans="1:18" x14ac:dyDescent="0.25">
      <c r="A6170">
        <v>0.20092875958821299</v>
      </c>
      <c r="B6170">
        <v>5.8887999999999899E-2</v>
      </c>
      <c r="D6170">
        <v>0.20092875958821299</v>
      </c>
      <c r="E6170">
        <v>6.0286999999999903E-2</v>
      </c>
      <c r="G6170">
        <v>0.20092875958821299</v>
      </c>
      <c r="H6170">
        <v>5.9777999999999998E-2</v>
      </c>
      <c r="K6170">
        <v>0.20092875958821299</v>
      </c>
      <c r="L6170">
        <v>5.9777999999999998E-2</v>
      </c>
      <c r="N6170">
        <v>0.20092875958821299</v>
      </c>
      <c r="O6170">
        <v>6.1304999999999998E-2</v>
      </c>
      <c r="Q6170">
        <v>0.20092875958821299</v>
      </c>
      <c r="R6170">
        <v>6.2831999999999999E-2</v>
      </c>
    </row>
    <row r="6171" spans="1:18" x14ac:dyDescent="0.25">
      <c r="A6171">
        <v>0.20096152959139199</v>
      </c>
      <c r="B6171">
        <v>5.9396999999999998E-2</v>
      </c>
      <c r="D6171">
        <v>0.20096152959139199</v>
      </c>
      <c r="E6171">
        <v>6.0669000000000001E-2</v>
      </c>
      <c r="G6171">
        <v>0.20096152959139199</v>
      </c>
      <c r="H6171">
        <v>6.0414999999999899E-2</v>
      </c>
      <c r="K6171">
        <v>0.20096152959139199</v>
      </c>
      <c r="L6171">
        <v>5.9650999999999899E-2</v>
      </c>
      <c r="N6171">
        <v>0.20096152959139199</v>
      </c>
      <c r="O6171">
        <v>6.3468999999999998E-2</v>
      </c>
      <c r="Q6171">
        <v>0.20096152959139199</v>
      </c>
      <c r="R6171">
        <v>6.2196000000000001E-2</v>
      </c>
    </row>
    <row r="6172" spans="1:18" x14ac:dyDescent="0.25">
      <c r="A6172">
        <v>0.20099429959457099</v>
      </c>
      <c r="B6172">
        <v>5.9777999999999998E-2</v>
      </c>
      <c r="D6172">
        <v>0.20099429959457099</v>
      </c>
      <c r="E6172">
        <v>6.0541999999999999E-2</v>
      </c>
      <c r="G6172">
        <v>0.20099429959457099</v>
      </c>
      <c r="H6172">
        <v>5.8506000000000002E-2</v>
      </c>
      <c r="K6172">
        <v>0.20099429959457099</v>
      </c>
      <c r="L6172">
        <v>6.0414999999999899E-2</v>
      </c>
      <c r="N6172">
        <v>0.20099429959457099</v>
      </c>
      <c r="O6172">
        <v>6.0669000000000001E-2</v>
      </c>
      <c r="Q6172">
        <v>0.20099429959457099</v>
      </c>
      <c r="R6172">
        <v>6.3468999999999998E-2</v>
      </c>
    </row>
    <row r="6173" spans="1:18" x14ac:dyDescent="0.25">
      <c r="A6173">
        <v>0.20102706959774999</v>
      </c>
      <c r="B6173">
        <v>6.0541999999999999E-2</v>
      </c>
      <c r="D6173">
        <v>0.20102706959774999</v>
      </c>
      <c r="E6173">
        <v>6.1433000000000001E-2</v>
      </c>
      <c r="G6173">
        <v>0.20102706959774999</v>
      </c>
      <c r="H6173">
        <v>5.9777999999999998E-2</v>
      </c>
      <c r="K6173">
        <v>0.20102706959774999</v>
      </c>
      <c r="L6173">
        <v>6.1304999999999998E-2</v>
      </c>
      <c r="N6173">
        <v>0.20102706959774999</v>
      </c>
      <c r="O6173">
        <v>6.1177999999999899E-2</v>
      </c>
      <c r="Q6173">
        <v>0.20102706959774999</v>
      </c>
      <c r="R6173">
        <v>6.3850000000000004E-2</v>
      </c>
    </row>
    <row r="6174" spans="1:18" x14ac:dyDescent="0.25">
      <c r="A6174">
        <v>0.20105983960092899</v>
      </c>
      <c r="B6174">
        <v>6.1177999999999899E-2</v>
      </c>
      <c r="D6174">
        <v>0.20105983960092899</v>
      </c>
      <c r="E6174">
        <v>6.1177999999999899E-2</v>
      </c>
      <c r="G6174">
        <v>0.20105983960092899</v>
      </c>
      <c r="H6174">
        <v>6.0923999999999999E-2</v>
      </c>
      <c r="K6174">
        <v>0.20105983960092899</v>
      </c>
      <c r="L6174">
        <v>6.3468999999999998E-2</v>
      </c>
      <c r="N6174">
        <v>0.20105983960092899</v>
      </c>
      <c r="O6174">
        <v>6.0669000000000001E-2</v>
      </c>
      <c r="Q6174">
        <v>0.20105983960092899</v>
      </c>
      <c r="R6174">
        <v>6.4740999999999896E-2</v>
      </c>
    </row>
    <row r="6175" spans="1:18" x14ac:dyDescent="0.25">
      <c r="A6175">
        <v>0.20109260960410799</v>
      </c>
      <c r="B6175">
        <v>6.1050999999999897E-2</v>
      </c>
      <c r="D6175">
        <v>0.20109260960410799</v>
      </c>
      <c r="E6175">
        <v>6.1941999999999997E-2</v>
      </c>
      <c r="G6175">
        <v>0.20109260960410799</v>
      </c>
      <c r="H6175">
        <v>6.0286999999999903E-2</v>
      </c>
      <c r="K6175">
        <v>0.20109260960410799</v>
      </c>
      <c r="L6175">
        <v>6.2831999999999999E-2</v>
      </c>
      <c r="N6175">
        <v>0.20109260960410799</v>
      </c>
      <c r="O6175">
        <v>6.0286999999999903E-2</v>
      </c>
      <c r="Q6175">
        <v>0.20109260960410799</v>
      </c>
      <c r="R6175">
        <v>6.4231999999999997E-2</v>
      </c>
    </row>
    <row r="6176" spans="1:18" x14ac:dyDescent="0.25">
      <c r="A6176">
        <v>0.20112537960728599</v>
      </c>
      <c r="B6176">
        <v>5.9523999999999903E-2</v>
      </c>
      <c r="D6176">
        <v>0.20112537960728599</v>
      </c>
      <c r="E6176">
        <v>6.0796000000000003E-2</v>
      </c>
      <c r="G6176">
        <v>0.20112537960728599</v>
      </c>
      <c r="H6176">
        <v>6.2323000000000003E-2</v>
      </c>
      <c r="K6176">
        <v>0.20112537960728599</v>
      </c>
      <c r="L6176">
        <v>6.1559999999999997E-2</v>
      </c>
      <c r="N6176">
        <v>0.20112537960728599</v>
      </c>
      <c r="O6176">
        <v>6.3596E-2</v>
      </c>
      <c r="Q6176">
        <v>0.20112537960728599</v>
      </c>
      <c r="R6176">
        <v>6.2068999999999999E-2</v>
      </c>
    </row>
    <row r="6177" spans="1:18" x14ac:dyDescent="0.25">
      <c r="A6177">
        <v>0.20115814961046499</v>
      </c>
      <c r="B6177">
        <v>5.9650999999999899E-2</v>
      </c>
      <c r="D6177">
        <v>0.20115814961046499</v>
      </c>
      <c r="E6177">
        <v>5.9650999999999899E-2</v>
      </c>
      <c r="G6177">
        <v>0.20115814961046499</v>
      </c>
      <c r="H6177">
        <v>6.0033000000000003E-2</v>
      </c>
      <c r="K6177">
        <v>0.20115814961046499</v>
      </c>
      <c r="L6177">
        <v>6.0541999999999999E-2</v>
      </c>
      <c r="N6177">
        <v>0.20115814961046499</v>
      </c>
      <c r="O6177">
        <v>6.4740999999999896E-2</v>
      </c>
      <c r="Q6177">
        <v>0.20115814961046499</v>
      </c>
      <c r="R6177">
        <v>6.4995999999999998E-2</v>
      </c>
    </row>
    <row r="6178" spans="1:18" x14ac:dyDescent="0.25">
      <c r="A6178">
        <v>0.20119091961364399</v>
      </c>
      <c r="B6178">
        <v>6.0414999999999899E-2</v>
      </c>
      <c r="D6178">
        <v>0.20119091961364399</v>
      </c>
      <c r="E6178">
        <v>6.1686999999999999E-2</v>
      </c>
      <c r="G6178">
        <v>0.20119091961364399</v>
      </c>
      <c r="H6178">
        <v>5.9142E-2</v>
      </c>
      <c r="K6178">
        <v>0.20119091961364399</v>
      </c>
      <c r="L6178">
        <v>6.1941999999999997E-2</v>
      </c>
      <c r="N6178">
        <v>0.20119091961364399</v>
      </c>
      <c r="O6178">
        <v>6.3596E-2</v>
      </c>
      <c r="Q6178">
        <v>0.20119091961364399</v>
      </c>
      <c r="R6178">
        <v>6.3340999999999995E-2</v>
      </c>
    </row>
    <row r="6179" spans="1:18" x14ac:dyDescent="0.25">
      <c r="A6179">
        <v>0.20122368961682299</v>
      </c>
      <c r="B6179">
        <v>5.7869999999999998E-2</v>
      </c>
      <c r="D6179">
        <v>0.20122368961682299</v>
      </c>
      <c r="E6179">
        <v>6.2068999999999999E-2</v>
      </c>
      <c r="G6179">
        <v>0.20122368961682299</v>
      </c>
      <c r="H6179">
        <v>5.9142E-2</v>
      </c>
      <c r="K6179">
        <v>0.20122368961682299</v>
      </c>
      <c r="L6179">
        <v>6.1686999999999999E-2</v>
      </c>
      <c r="N6179">
        <v>0.20122368961682299</v>
      </c>
      <c r="O6179">
        <v>6.4104999999999995E-2</v>
      </c>
      <c r="Q6179">
        <v>0.20122368961682299</v>
      </c>
      <c r="R6179">
        <v>6.2450999999999902E-2</v>
      </c>
    </row>
    <row r="6180" spans="1:18" x14ac:dyDescent="0.25">
      <c r="A6180">
        <v>0.20125645962000199</v>
      </c>
      <c r="B6180">
        <v>5.9777999999999998E-2</v>
      </c>
      <c r="D6180">
        <v>0.20125645962000199</v>
      </c>
      <c r="E6180">
        <v>6.1686999999999999E-2</v>
      </c>
      <c r="G6180">
        <v>0.20125645962000199</v>
      </c>
      <c r="H6180">
        <v>6.2068999999999999E-2</v>
      </c>
      <c r="K6180">
        <v>0.20125645962000199</v>
      </c>
      <c r="L6180">
        <v>6.1177999999999899E-2</v>
      </c>
      <c r="N6180">
        <v>0.20125645962000199</v>
      </c>
      <c r="O6180">
        <v>6.1941999999999997E-2</v>
      </c>
      <c r="Q6180">
        <v>0.20125645962000199</v>
      </c>
      <c r="R6180">
        <v>6.2960000000000002E-2</v>
      </c>
    </row>
    <row r="6181" spans="1:18" x14ac:dyDescent="0.25">
      <c r="A6181">
        <v>0.20128922962318099</v>
      </c>
      <c r="B6181">
        <v>5.8759999999999903E-2</v>
      </c>
      <c r="D6181">
        <v>0.20128922962318099</v>
      </c>
      <c r="E6181">
        <v>6.1433000000000001E-2</v>
      </c>
      <c r="G6181">
        <v>0.20128922962318099</v>
      </c>
      <c r="H6181">
        <v>6.0033000000000003E-2</v>
      </c>
      <c r="K6181">
        <v>0.20128922962318099</v>
      </c>
      <c r="L6181">
        <v>6.1813999999999897E-2</v>
      </c>
      <c r="N6181">
        <v>0.20128922962318099</v>
      </c>
      <c r="O6181">
        <v>6.1941999999999997E-2</v>
      </c>
      <c r="Q6181">
        <v>0.20128922962318099</v>
      </c>
      <c r="R6181">
        <v>6.2831999999999999E-2</v>
      </c>
    </row>
    <row r="6182" spans="1:18" x14ac:dyDescent="0.25">
      <c r="A6182">
        <v>0.20132199962635999</v>
      </c>
      <c r="B6182">
        <v>5.9014999999999998E-2</v>
      </c>
      <c r="D6182">
        <v>0.20132199962635999</v>
      </c>
      <c r="E6182">
        <v>6.1177999999999899E-2</v>
      </c>
      <c r="G6182">
        <v>0.20132199962635999</v>
      </c>
      <c r="H6182">
        <v>6.1559999999999997E-2</v>
      </c>
      <c r="K6182">
        <v>0.20132199962635999</v>
      </c>
      <c r="L6182">
        <v>6.3087000000000004E-2</v>
      </c>
      <c r="N6182">
        <v>0.20132199962635999</v>
      </c>
      <c r="O6182">
        <v>6.3977999999999993E-2</v>
      </c>
      <c r="Q6182">
        <v>0.20132199962635999</v>
      </c>
      <c r="R6182">
        <v>6.2831999999999999E-2</v>
      </c>
    </row>
    <row r="6183" spans="1:18" x14ac:dyDescent="0.25">
      <c r="A6183">
        <v>0.20135476962953899</v>
      </c>
      <c r="B6183">
        <v>6.0541999999999999E-2</v>
      </c>
      <c r="D6183">
        <v>0.20135476962953899</v>
      </c>
      <c r="E6183">
        <v>6.2450999999999902E-2</v>
      </c>
      <c r="G6183">
        <v>0.20135476962953899</v>
      </c>
      <c r="H6183">
        <v>5.9014999999999998E-2</v>
      </c>
      <c r="K6183">
        <v>0.20135476962953899</v>
      </c>
      <c r="L6183">
        <v>6.2450999999999902E-2</v>
      </c>
      <c r="N6183">
        <v>0.20135476962953899</v>
      </c>
      <c r="O6183">
        <v>6.2323000000000003E-2</v>
      </c>
      <c r="Q6183">
        <v>0.20135476962953899</v>
      </c>
      <c r="R6183">
        <v>6.2704999999999997E-2</v>
      </c>
    </row>
    <row r="6184" spans="1:18" x14ac:dyDescent="0.25">
      <c r="A6184">
        <v>0.20138753963271699</v>
      </c>
      <c r="B6184">
        <v>5.9777999999999998E-2</v>
      </c>
      <c r="D6184">
        <v>0.20138753963271699</v>
      </c>
      <c r="E6184">
        <v>6.3087000000000004E-2</v>
      </c>
      <c r="G6184">
        <v>0.20138753963271699</v>
      </c>
      <c r="H6184">
        <v>6.0541999999999999E-2</v>
      </c>
      <c r="K6184">
        <v>0.20138753963271699</v>
      </c>
      <c r="L6184">
        <v>6.1941999999999997E-2</v>
      </c>
      <c r="N6184">
        <v>0.20138753963271699</v>
      </c>
      <c r="O6184">
        <v>6.2068999999999999E-2</v>
      </c>
      <c r="Q6184">
        <v>0.20138753963271699</v>
      </c>
      <c r="R6184">
        <v>6.2450999999999902E-2</v>
      </c>
    </row>
    <row r="6185" spans="1:18" x14ac:dyDescent="0.25">
      <c r="A6185">
        <v>0.20142030963589599</v>
      </c>
      <c r="B6185">
        <v>6.0286999999999903E-2</v>
      </c>
      <c r="D6185">
        <v>0.20142030963589599</v>
      </c>
      <c r="E6185">
        <v>6.2196000000000001E-2</v>
      </c>
      <c r="G6185">
        <v>0.20142030963589599</v>
      </c>
      <c r="H6185">
        <v>6.0796000000000003E-2</v>
      </c>
      <c r="K6185">
        <v>0.20142030963589599</v>
      </c>
      <c r="L6185">
        <v>6.0669000000000001E-2</v>
      </c>
      <c r="N6185">
        <v>0.20142030963589599</v>
      </c>
      <c r="O6185">
        <v>6.0796000000000003E-2</v>
      </c>
      <c r="Q6185">
        <v>0.20142030963589599</v>
      </c>
      <c r="R6185">
        <v>6.3723000000000002E-2</v>
      </c>
    </row>
    <row r="6186" spans="1:18" x14ac:dyDescent="0.25">
      <c r="A6186">
        <v>0.20145307963907499</v>
      </c>
      <c r="B6186">
        <v>5.9014999999999998E-2</v>
      </c>
      <c r="D6186">
        <v>0.20145307963907499</v>
      </c>
      <c r="E6186">
        <v>6.1304999999999998E-2</v>
      </c>
      <c r="G6186">
        <v>0.20145307963907499</v>
      </c>
      <c r="H6186">
        <v>6.0159999999999998E-2</v>
      </c>
      <c r="K6186">
        <v>0.20145307963907499</v>
      </c>
      <c r="L6186">
        <v>6.1559999999999997E-2</v>
      </c>
      <c r="N6186">
        <v>0.20145307963907499</v>
      </c>
      <c r="O6186">
        <v>6.1177999999999899E-2</v>
      </c>
      <c r="Q6186">
        <v>0.20145307963907499</v>
      </c>
      <c r="R6186">
        <v>6.2704999999999997E-2</v>
      </c>
    </row>
    <row r="6187" spans="1:18" x14ac:dyDescent="0.25">
      <c r="A6187">
        <v>0.20148584964225399</v>
      </c>
      <c r="B6187">
        <v>6.0414999999999899E-2</v>
      </c>
      <c r="D6187">
        <v>0.20148584964225399</v>
      </c>
      <c r="E6187">
        <v>5.9269000000000002E-2</v>
      </c>
      <c r="G6187">
        <v>0.20148584964225399</v>
      </c>
      <c r="H6187">
        <v>6.0033000000000003E-2</v>
      </c>
      <c r="K6187">
        <v>0.20148584964225399</v>
      </c>
      <c r="L6187">
        <v>6.2450999999999902E-2</v>
      </c>
      <c r="N6187">
        <v>0.20148584964225399</v>
      </c>
      <c r="O6187">
        <v>6.1304999999999998E-2</v>
      </c>
      <c r="Q6187">
        <v>0.20148584964225399</v>
      </c>
      <c r="R6187">
        <v>6.3340999999999995E-2</v>
      </c>
    </row>
    <row r="6188" spans="1:18" x14ac:dyDescent="0.25">
      <c r="A6188">
        <v>0.20151861964543299</v>
      </c>
      <c r="B6188">
        <v>6.1304999999999998E-2</v>
      </c>
      <c r="D6188">
        <v>0.20151861964543299</v>
      </c>
      <c r="E6188">
        <v>6.0541999999999999E-2</v>
      </c>
      <c r="G6188">
        <v>0.20151861964543299</v>
      </c>
      <c r="H6188">
        <v>5.9269000000000002E-2</v>
      </c>
      <c r="K6188">
        <v>0.20151861964543299</v>
      </c>
      <c r="L6188">
        <v>6.2960000000000002E-2</v>
      </c>
      <c r="N6188">
        <v>0.20151861964543299</v>
      </c>
      <c r="O6188">
        <v>6.1177999999999899E-2</v>
      </c>
      <c r="Q6188">
        <v>0.20151861964543299</v>
      </c>
      <c r="R6188">
        <v>6.2831999999999999E-2</v>
      </c>
    </row>
    <row r="6189" spans="1:18" x14ac:dyDescent="0.25">
      <c r="A6189">
        <v>0.20155138964861199</v>
      </c>
      <c r="B6189">
        <v>5.8887999999999899E-2</v>
      </c>
      <c r="D6189">
        <v>0.20155138964861199</v>
      </c>
      <c r="E6189">
        <v>5.9523999999999903E-2</v>
      </c>
      <c r="G6189">
        <v>0.20155138964861199</v>
      </c>
      <c r="H6189">
        <v>5.9142E-2</v>
      </c>
      <c r="K6189">
        <v>0.20155138964861199</v>
      </c>
      <c r="L6189">
        <v>6.1559999999999997E-2</v>
      </c>
      <c r="N6189">
        <v>0.20155138964861199</v>
      </c>
      <c r="O6189">
        <v>6.0669000000000001E-2</v>
      </c>
      <c r="Q6189">
        <v>0.20155138964861199</v>
      </c>
      <c r="R6189">
        <v>6.4104999999999995E-2</v>
      </c>
    </row>
    <row r="6190" spans="1:18" x14ac:dyDescent="0.25">
      <c r="A6190">
        <v>0.201584159651791</v>
      </c>
      <c r="B6190">
        <v>6.0414999999999899E-2</v>
      </c>
      <c r="D6190">
        <v>0.201584159651791</v>
      </c>
      <c r="E6190">
        <v>5.9650999999999899E-2</v>
      </c>
      <c r="G6190">
        <v>0.201584159651791</v>
      </c>
      <c r="H6190">
        <v>5.9014999999999998E-2</v>
      </c>
      <c r="K6190">
        <v>0.201584159651791</v>
      </c>
      <c r="L6190">
        <v>6.1941999999999997E-2</v>
      </c>
      <c r="N6190">
        <v>0.201584159651791</v>
      </c>
      <c r="O6190">
        <v>6.1433000000000001E-2</v>
      </c>
      <c r="Q6190">
        <v>0.201584159651791</v>
      </c>
      <c r="R6190">
        <v>6.4867999999999995E-2</v>
      </c>
    </row>
    <row r="6191" spans="1:18" x14ac:dyDescent="0.25">
      <c r="A6191">
        <v>0.20161692965497</v>
      </c>
      <c r="B6191">
        <v>5.9014999999999998E-2</v>
      </c>
      <c r="D6191">
        <v>0.20161692965497</v>
      </c>
      <c r="E6191">
        <v>6.0796000000000003E-2</v>
      </c>
      <c r="G6191">
        <v>0.20161692965497</v>
      </c>
      <c r="H6191">
        <v>5.9142E-2</v>
      </c>
      <c r="K6191">
        <v>0.20161692965497</v>
      </c>
      <c r="L6191">
        <v>6.1304999999999998E-2</v>
      </c>
      <c r="N6191">
        <v>0.20161692965497</v>
      </c>
      <c r="O6191">
        <v>6.2577999999999995E-2</v>
      </c>
      <c r="Q6191">
        <v>0.20161692965497</v>
      </c>
      <c r="R6191">
        <v>6.4359E-2</v>
      </c>
    </row>
    <row r="6192" spans="1:18" x14ac:dyDescent="0.25">
      <c r="A6192">
        <v>0.201649699658148</v>
      </c>
      <c r="B6192">
        <v>6.0159999999999998E-2</v>
      </c>
      <c r="D6192">
        <v>0.201649699658148</v>
      </c>
      <c r="E6192">
        <v>6.1050999999999897E-2</v>
      </c>
      <c r="G6192">
        <v>0.201649699658148</v>
      </c>
      <c r="H6192">
        <v>6.0033000000000003E-2</v>
      </c>
      <c r="K6192">
        <v>0.201649699658148</v>
      </c>
      <c r="L6192">
        <v>5.9269000000000002E-2</v>
      </c>
      <c r="N6192">
        <v>0.201649699658148</v>
      </c>
      <c r="O6192">
        <v>6.2960000000000002E-2</v>
      </c>
      <c r="Q6192">
        <v>0.201649699658148</v>
      </c>
      <c r="R6192">
        <v>6.4740999999999896E-2</v>
      </c>
    </row>
    <row r="6193" spans="1:18" x14ac:dyDescent="0.25">
      <c r="A6193">
        <v>0.201682469661327</v>
      </c>
      <c r="B6193">
        <v>5.9906000000000001E-2</v>
      </c>
      <c r="D6193">
        <v>0.201682469661327</v>
      </c>
      <c r="E6193">
        <v>6.0286999999999903E-2</v>
      </c>
      <c r="G6193">
        <v>0.201682469661327</v>
      </c>
      <c r="H6193">
        <v>5.9777999999999998E-2</v>
      </c>
      <c r="K6193">
        <v>0.201682469661327</v>
      </c>
      <c r="L6193">
        <v>6.1304999999999998E-2</v>
      </c>
      <c r="N6193">
        <v>0.201682469661327</v>
      </c>
      <c r="O6193">
        <v>6.2704999999999997E-2</v>
      </c>
      <c r="Q6193">
        <v>0.201682469661327</v>
      </c>
      <c r="R6193">
        <v>6.3213999999999895E-2</v>
      </c>
    </row>
    <row r="6194" spans="1:18" x14ac:dyDescent="0.25">
      <c r="A6194">
        <v>0.201715239664506</v>
      </c>
      <c r="B6194">
        <v>5.9142E-2</v>
      </c>
      <c r="D6194">
        <v>0.201715239664506</v>
      </c>
      <c r="E6194">
        <v>5.9777999999999998E-2</v>
      </c>
      <c r="G6194">
        <v>0.201715239664506</v>
      </c>
      <c r="H6194">
        <v>5.9777999999999998E-2</v>
      </c>
      <c r="K6194">
        <v>0.201715239664506</v>
      </c>
      <c r="L6194">
        <v>6.2960000000000002E-2</v>
      </c>
      <c r="N6194">
        <v>0.201715239664506</v>
      </c>
      <c r="O6194">
        <v>6.2577999999999995E-2</v>
      </c>
      <c r="Q6194">
        <v>0.201715239664506</v>
      </c>
      <c r="R6194">
        <v>6.3850000000000004E-2</v>
      </c>
    </row>
    <row r="6195" spans="1:18" x14ac:dyDescent="0.25">
      <c r="A6195">
        <v>0.201748009667685</v>
      </c>
      <c r="B6195">
        <v>5.8123999999999898E-2</v>
      </c>
      <c r="D6195">
        <v>0.201748009667685</v>
      </c>
      <c r="E6195">
        <v>6.0286999999999903E-2</v>
      </c>
      <c r="G6195">
        <v>0.201748009667685</v>
      </c>
      <c r="H6195">
        <v>6.0286999999999903E-2</v>
      </c>
      <c r="K6195">
        <v>0.201748009667685</v>
      </c>
      <c r="L6195">
        <v>6.3087000000000004E-2</v>
      </c>
      <c r="N6195">
        <v>0.201748009667685</v>
      </c>
      <c r="O6195">
        <v>6.1177999999999899E-2</v>
      </c>
      <c r="Q6195">
        <v>0.201748009667685</v>
      </c>
      <c r="R6195">
        <v>6.2577999999999995E-2</v>
      </c>
    </row>
    <row r="6196" spans="1:18" x14ac:dyDescent="0.25">
      <c r="A6196">
        <v>0.201780779670864</v>
      </c>
      <c r="B6196">
        <v>5.9142E-2</v>
      </c>
      <c r="D6196">
        <v>0.201780779670864</v>
      </c>
      <c r="E6196">
        <v>5.9396999999999998E-2</v>
      </c>
      <c r="G6196">
        <v>0.201780779670864</v>
      </c>
      <c r="H6196">
        <v>6.0923999999999999E-2</v>
      </c>
      <c r="K6196">
        <v>0.201780779670864</v>
      </c>
      <c r="L6196">
        <v>6.0923999999999999E-2</v>
      </c>
      <c r="N6196">
        <v>0.201780779670864</v>
      </c>
      <c r="O6196">
        <v>6.2577999999999995E-2</v>
      </c>
      <c r="Q6196">
        <v>0.201780779670864</v>
      </c>
      <c r="R6196">
        <v>6.2704999999999997E-2</v>
      </c>
    </row>
    <row r="6197" spans="1:18" x14ac:dyDescent="0.25">
      <c r="A6197">
        <v>0.201813549674043</v>
      </c>
      <c r="B6197">
        <v>5.9142E-2</v>
      </c>
      <c r="D6197">
        <v>0.201813549674043</v>
      </c>
      <c r="E6197">
        <v>5.9777999999999998E-2</v>
      </c>
      <c r="G6197">
        <v>0.201813549674043</v>
      </c>
      <c r="H6197">
        <v>6.1559999999999997E-2</v>
      </c>
      <c r="K6197">
        <v>0.201813549674043</v>
      </c>
      <c r="L6197">
        <v>6.0033000000000003E-2</v>
      </c>
      <c r="N6197">
        <v>0.201813549674043</v>
      </c>
      <c r="O6197">
        <v>6.3596E-2</v>
      </c>
      <c r="Q6197">
        <v>0.201813549674043</v>
      </c>
      <c r="R6197">
        <v>6.1941999999999997E-2</v>
      </c>
    </row>
    <row r="6198" spans="1:18" x14ac:dyDescent="0.25">
      <c r="A6198">
        <v>0.201846319677222</v>
      </c>
      <c r="B6198">
        <v>5.9269000000000002E-2</v>
      </c>
      <c r="D6198">
        <v>0.201846319677222</v>
      </c>
      <c r="E6198">
        <v>6.0286999999999903E-2</v>
      </c>
      <c r="G6198">
        <v>0.201846319677222</v>
      </c>
      <c r="H6198">
        <v>5.9906000000000001E-2</v>
      </c>
      <c r="K6198">
        <v>0.201846319677222</v>
      </c>
      <c r="L6198">
        <v>6.1304999999999998E-2</v>
      </c>
      <c r="N6198">
        <v>0.201846319677222</v>
      </c>
      <c r="O6198">
        <v>6.3723000000000002E-2</v>
      </c>
      <c r="Q6198">
        <v>0.201846319677222</v>
      </c>
      <c r="R6198">
        <v>6.2068999999999999E-2</v>
      </c>
    </row>
    <row r="6199" spans="1:18" x14ac:dyDescent="0.25">
      <c r="A6199">
        <v>0.201879089680401</v>
      </c>
      <c r="B6199">
        <v>6.2704999999999997E-2</v>
      </c>
      <c r="D6199">
        <v>0.201879089680401</v>
      </c>
      <c r="E6199">
        <v>6.0286999999999903E-2</v>
      </c>
      <c r="G6199">
        <v>0.201879089680401</v>
      </c>
      <c r="H6199">
        <v>6.0286999999999903E-2</v>
      </c>
      <c r="K6199">
        <v>0.201879089680401</v>
      </c>
      <c r="L6199">
        <v>6.2960000000000002E-2</v>
      </c>
      <c r="N6199">
        <v>0.201879089680401</v>
      </c>
      <c r="O6199">
        <v>6.3087000000000004E-2</v>
      </c>
      <c r="Q6199">
        <v>0.201879089680401</v>
      </c>
      <c r="R6199">
        <v>6.2450999999999902E-2</v>
      </c>
    </row>
    <row r="6200" spans="1:18" x14ac:dyDescent="0.25">
      <c r="A6200">
        <v>0.201911859683579</v>
      </c>
      <c r="B6200">
        <v>6.1177999999999899E-2</v>
      </c>
      <c r="D6200">
        <v>0.201911859683579</v>
      </c>
      <c r="E6200">
        <v>6.1559999999999997E-2</v>
      </c>
      <c r="G6200">
        <v>0.201911859683579</v>
      </c>
      <c r="H6200">
        <v>6.1050999999999897E-2</v>
      </c>
      <c r="K6200">
        <v>0.201911859683579</v>
      </c>
      <c r="L6200">
        <v>6.3340999999999995E-2</v>
      </c>
      <c r="N6200">
        <v>0.201911859683579</v>
      </c>
      <c r="O6200">
        <v>6.2960000000000002E-2</v>
      </c>
      <c r="Q6200">
        <v>0.201911859683579</v>
      </c>
      <c r="R6200">
        <v>6.3723000000000002E-2</v>
      </c>
    </row>
    <row r="6201" spans="1:18" x14ac:dyDescent="0.25">
      <c r="A6201">
        <v>0.201944629686758</v>
      </c>
      <c r="B6201">
        <v>5.8251999999999998E-2</v>
      </c>
      <c r="D6201">
        <v>0.201944629686758</v>
      </c>
      <c r="E6201">
        <v>6.2831999999999999E-2</v>
      </c>
      <c r="G6201">
        <v>0.201944629686758</v>
      </c>
      <c r="H6201">
        <v>6.1813999999999897E-2</v>
      </c>
      <c r="K6201">
        <v>0.201944629686758</v>
      </c>
      <c r="L6201">
        <v>6.1177999999999899E-2</v>
      </c>
      <c r="N6201">
        <v>0.201944629686758</v>
      </c>
      <c r="O6201">
        <v>6.3468999999999998E-2</v>
      </c>
      <c r="Q6201">
        <v>0.201944629686758</v>
      </c>
      <c r="R6201">
        <v>6.2831999999999999E-2</v>
      </c>
    </row>
    <row r="6202" spans="1:18" x14ac:dyDescent="0.25">
      <c r="A6202">
        <v>0.201977399689937</v>
      </c>
      <c r="B6202">
        <v>5.8632999999999998E-2</v>
      </c>
      <c r="D6202">
        <v>0.201977399689937</v>
      </c>
      <c r="E6202">
        <v>6.1433000000000001E-2</v>
      </c>
      <c r="G6202">
        <v>0.201977399689937</v>
      </c>
      <c r="H6202">
        <v>6.1941999999999997E-2</v>
      </c>
      <c r="K6202">
        <v>0.201977399689937</v>
      </c>
      <c r="L6202">
        <v>6.1813999999999897E-2</v>
      </c>
      <c r="N6202">
        <v>0.201977399689937</v>
      </c>
      <c r="O6202">
        <v>6.3596E-2</v>
      </c>
      <c r="Q6202">
        <v>0.201977399689937</v>
      </c>
      <c r="R6202">
        <v>6.2704999999999997E-2</v>
      </c>
    </row>
    <row r="6203" spans="1:18" x14ac:dyDescent="0.25">
      <c r="A6203">
        <v>0.202010169693116</v>
      </c>
      <c r="B6203">
        <v>6.0414999999999899E-2</v>
      </c>
      <c r="D6203">
        <v>0.202010169693116</v>
      </c>
      <c r="E6203">
        <v>6.1686999999999999E-2</v>
      </c>
      <c r="G6203">
        <v>0.202010169693116</v>
      </c>
      <c r="H6203">
        <v>6.2196000000000001E-2</v>
      </c>
      <c r="K6203">
        <v>0.202010169693116</v>
      </c>
      <c r="L6203">
        <v>6.2068999999999999E-2</v>
      </c>
      <c r="N6203">
        <v>0.202010169693116</v>
      </c>
      <c r="O6203">
        <v>6.3723000000000002E-2</v>
      </c>
      <c r="Q6203">
        <v>0.202010169693116</v>
      </c>
      <c r="R6203">
        <v>6.2960000000000002E-2</v>
      </c>
    </row>
    <row r="6204" spans="1:18" x14ac:dyDescent="0.25">
      <c r="A6204">
        <v>0.202042939696295</v>
      </c>
      <c r="B6204">
        <v>5.9777999999999998E-2</v>
      </c>
      <c r="D6204">
        <v>0.202042939696295</v>
      </c>
      <c r="E6204">
        <v>6.0796000000000003E-2</v>
      </c>
      <c r="G6204">
        <v>0.202042939696295</v>
      </c>
      <c r="H6204">
        <v>6.1941999999999997E-2</v>
      </c>
      <c r="K6204">
        <v>0.202042939696295</v>
      </c>
      <c r="L6204">
        <v>6.2068999999999999E-2</v>
      </c>
      <c r="N6204">
        <v>0.202042939696295</v>
      </c>
      <c r="O6204">
        <v>6.1813999999999897E-2</v>
      </c>
      <c r="Q6204">
        <v>0.202042939696295</v>
      </c>
      <c r="R6204">
        <v>6.2323000000000003E-2</v>
      </c>
    </row>
    <row r="6205" spans="1:18" x14ac:dyDescent="0.25">
      <c r="A6205">
        <v>0.202075709699474</v>
      </c>
      <c r="B6205">
        <v>6.0286999999999903E-2</v>
      </c>
      <c r="D6205">
        <v>0.202075709699474</v>
      </c>
      <c r="E6205">
        <v>5.9396999999999998E-2</v>
      </c>
      <c r="G6205">
        <v>0.202075709699474</v>
      </c>
      <c r="H6205">
        <v>6.2068999999999999E-2</v>
      </c>
      <c r="K6205">
        <v>0.202075709699474</v>
      </c>
      <c r="L6205">
        <v>6.1177999999999899E-2</v>
      </c>
      <c r="N6205">
        <v>0.202075709699474</v>
      </c>
      <c r="O6205">
        <v>6.1686999999999999E-2</v>
      </c>
      <c r="Q6205">
        <v>0.202075709699474</v>
      </c>
      <c r="R6205">
        <v>6.2831999999999999E-2</v>
      </c>
    </row>
    <row r="6206" spans="1:18" x14ac:dyDescent="0.25">
      <c r="A6206">
        <v>0.202108479702653</v>
      </c>
      <c r="B6206">
        <v>5.9523999999999903E-2</v>
      </c>
      <c r="D6206">
        <v>0.202108479702653</v>
      </c>
      <c r="E6206">
        <v>6.0669000000000001E-2</v>
      </c>
      <c r="G6206">
        <v>0.202108479702653</v>
      </c>
      <c r="H6206">
        <v>6.0541999999999999E-2</v>
      </c>
      <c r="K6206">
        <v>0.202108479702653</v>
      </c>
      <c r="L6206">
        <v>5.9650999999999899E-2</v>
      </c>
      <c r="N6206">
        <v>0.202108479702653</v>
      </c>
      <c r="O6206">
        <v>6.1941999999999997E-2</v>
      </c>
      <c r="Q6206">
        <v>0.202108479702653</v>
      </c>
      <c r="R6206">
        <v>6.1433000000000001E-2</v>
      </c>
    </row>
    <row r="6207" spans="1:18" x14ac:dyDescent="0.25">
      <c r="A6207">
        <v>0.202141249705832</v>
      </c>
      <c r="B6207">
        <v>6.1177999999999899E-2</v>
      </c>
      <c r="D6207">
        <v>0.202141249705832</v>
      </c>
      <c r="E6207">
        <v>6.1686999999999999E-2</v>
      </c>
      <c r="G6207">
        <v>0.202141249705832</v>
      </c>
      <c r="H6207">
        <v>6.1559999999999997E-2</v>
      </c>
      <c r="K6207">
        <v>0.202141249705832</v>
      </c>
      <c r="L6207">
        <v>5.9777999999999998E-2</v>
      </c>
      <c r="N6207">
        <v>0.202141249705832</v>
      </c>
      <c r="O6207">
        <v>6.1559999999999997E-2</v>
      </c>
      <c r="Q6207">
        <v>0.202141249705832</v>
      </c>
      <c r="R6207">
        <v>6.1941999999999997E-2</v>
      </c>
    </row>
    <row r="6208" spans="1:18" x14ac:dyDescent="0.25">
      <c r="A6208">
        <v>0.20217401970901</v>
      </c>
      <c r="B6208">
        <v>6.0159999999999998E-2</v>
      </c>
      <c r="D6208">
        <v>0.20217401970901</v>
      </c>
      <c r="E6208">
        <v>6.2196000000000001E-2</v>
      </c>
      <c r="G6208">
        <v>0.20217401970901</v>
      </c>
      <c r="H6208">
        <v>6.1686999999999999E-2</v>
      </c>
      <c r="K6208">
        <v>0.20217401970901</v>
      </c>
      <c r="L6208">
        <v>6.2323000000000003E-2</v>
      </c>
      <c r="N6208">
        <v>0.20217401970901</v>
      </c>
      <c r="O6208">
        <v>6.1559999999999997E-2</v>
      </c>
      <c r="Q6208">
        <v>0.20217401970901</v>
      </c>
      <c r="R6208">
        <v>6.3850000000000004E-2</v>
      </c>
    </row>
    <row r="6209" spans="1:18" x14ac:dyDescent="0.25">
      <c r="A6209">
        <v>0.202206789712189</v>
      </c>
      <c r="B6209">
        <v>5.8251999999999998E-2</v>
      </c>
      <c r="D6209">
        <v>0.202206789712189</v>
      </c>
      <c r="E6209">
        <v>6.2068999999999999E-2</v>
      </c>
      <c r="G6209">
        <v>0.202206789712189</v>
      </c>
      <c r="H6209">
        <v>6.1813999999999897E-2</v>
      </c>
      <c r="K6209">
        <v>0.202206789712189</v>
      </c>
      <c r="L6209">
        <v>6.3087000000000004E-2</v>
      </c>
      <c r="N6209">
        <v>0.202206789712189</v>
      </c>
      <c r="O6209">
        <v>6.1686999999999999E-2</v>
      </c>
      <c r="Q6209">
        <v>0.202206789712189</v>
      </c>
      <c r="R6209">
        <v>6.3596E-2</v>
      </c>
    </row>
    <row r="6210" spans="1:18" x14ac:dyDescent="0.25">
      <c r="A6210">
        <v>0.202239559715368</v>
      </c>
      <c r="B6210">
        <v>5.9014999999999998E-2</v>
      </c>
      <c r="D6210">
        <v>0.202239559715368</v>
      </c>
      <c r="E6210">
        <v>6.0541999999999999E-2</v>
      </c>
      <c r="G6210">
        <v>0.202239559715368</v>
      </c>
      <c r="H6210">
        <v>5.9906000000000001E-2</v>
      </c>
      <c r="K6210">
        <v>0.202239559715368</v>
      </c>
      <c r="L6210">
        <v>6.2068999999999999E-2</v>
      </c>
      <c r="N6210">
        <v>0.202239559715368</v>
      </c>
      <c r="O6210">
        <v>6.1813999999999897E-2</v>
      </c>
      <c r="Q6210">
        <v>0.202239559715368</v>
      </c>
      <c r="R6210">
        <v>6.6014000000000003E-2</v>
      </c>
    </row>
    <row r="6211" spans="1:18" x14ac:dyDescent="0.25">
      <c r="A6211">
        <v>0.202272329718547</v>
      </c>
      <c r="B6211">
        <v>5.9269000000000002E-2</v>
      </c>
      <c r="D6211">
        <v>0.202272329718547</v>
      </c>
      <c r="E6211">
        <v>6.0923999999999999E-2</v>
      </c>
      <c r="G6211">
        <v>0.202272329718547</v>
      </c>
      <c r="H6211">
        <v>5.9650999999999899E-2</v>
      </c>
      <c r="K6211">
        <v>0.202272329718547</v>
      </c>
      <c r="L6211">
        <v>6.3850000000000004E-2</v>
      </c>
      <c r="N6211">
        <v>0.202272329718547</v>
      </c>
      <c r="O6211">
        <v>5.9777999999999998E-2</v>
      </c>
      <c r="Q6211">
        <v>0.202272329718547</v>
      </c>
      <c r="R6211">
        <v>6.3468999999999998E-2</v>
      </c>
    </row>
    <row r="6212" spans="1:18" x14ac:dyDescent="0.25">
      <c r="A6212">
        <v>0.202305099721726</v>
      </c>
      <c r="B6212">
        <v>5.7996999999999903E-2</v>
      </c>
      <c r="D6212">
        <v>0.202305099721726</v>
      </c>
      <c r="E6212">
        <v>6.1177999999999899E-2</v>
      </c>
      <c r="G6212">
        <v>0.202305099721726</v>
      </c>
      <c r="H6212">
        <v>5.9396999999999998E-2</v>
      </c>
      <c r="K6212">
        <v>0.202305099721726</v>
      </c>
      <c r="L6212">
        <v>6.3850000000000004E-2</v>
      </c>
      <c r="N6212">
        <v>0.202305099721726</v>
      </c>
      <c r="O6212">
        <v>6.0414999999999899E-2</v>
      </c>
      <c r="Q6212">
        <v>0.202305099721726</v>
      </c>
      <c r="R6212">
        <v>6.4740999999999896E-2</v>
      </c>
    </row>
    <row r="6213" spans="1:18" x14ac:dyDescent="0.25">
      <c r="A6213">
        <v>0.202337869724905</v>
      </c>
      <c r="B6213">
        <v>5.7996999999999903E-2</v>
      </c>
      <c r="D6213">
        <v>0.202337869724905</v>
      </c>
      <c r="E6213">
        <v>6.2196000000000001E-2</v>
      </c>
      <c r="G6213">
        <v>0.202337869724905</v>
      </c>
      <c r="H6213">
        <v>5.9269000000000002E-2</v>
      </c>
      <c r="K6213">
        <v>0.202337869724905</v>
      </c>
      <c r="L6213">
        <v>6.2323000000000003E-2</v>
      </c>
      <c r="N6213">
        <v>0.202337869724905</v>
      </c>
      <c r="O6213">
        <v>6.0414999999999899E-2</v>
      </c>
      <c r="Q6213">
        <v>0.202337869724905</v>
      </c>
      <c r="R6213">
        <v>6.4104999999999995E-2</v>
      </c>
    </row>
    <row r="6214" spans="1:18" x14ac:dyDescent="0.25">
      <c r="A6214">
        <v>0.202370639728084</v>
      </c>
      <c r="B6214">
        <v>5.8887999999999899E-2</v>
      </c>
      <c r="D6214">
        <v>0.202370639728084</v>
      </c>
      <c r="E6214">
        <v>6.1559999999999997E-2</v>
      </c>
      <c r="G6214">
        <v>0.202370639728084</v>
      </c>
      <c r="H6214">
        <v>6.0541999999999999E-2</v>
      </c>
      <c r="K6214">
        <v>0.202370639728084</v>
      </c>
      <c r="L6214">
        <v>6.2450999999999902E-2</v>
      </c>
      <c r="N6214">
        <v>0.202370639728084</v>
      </c>
      <c r="O6214">
        <v>6.0414999999999899E-2</v>
      </c>
      <c r="Q6214">
        <v>0.202370639728084</v>
      </c>
      <c r="R6214">
        <v>6.2704999999999997E-2</v>
      </c>
    </row>
    <row r="6215" spans="1:18" x14ac:dyDescent="0.25">
      <c r="A6215">
        <v>0.202403409731263</v>
      </c>
      <c r="B6215">
        <v>5.9777999999999998E-2</v>
      </c>
      <c r="D6215">
        <v>0.202403409731263</v>
      </c>
      <c r="E6215">
        <v>6.1941999999999997E-2</v>
      </c>
      <c r="G6215">
        <v>0.202403409731263</v>
      </c>
      <c r="H6215">
        <v>6.0669000000000001E-2</v>
      </c>
      <c r="K6215">
        <v>0.202403409731263</v>
      </c>
      <c r="L6215">
        <v>6.1813999999999897E-2</v>
      </c>
      <c r="N6215">
        <v>0.202403409731263</v>
      </c>
      <c r="O6215">
        <v>6.1686999999999999E-2</v>
      </c>
      <c r="Q6215">
        <v>0.202403409731263</v>
      </c>
      <c r="R6215">
        <v>6.3340999999999995E-2</v>
      </c>
    </row>
    <row r="6216" spans="1:18" x14ac:dyDescent="0.25">
      <c r="A6216">
        <v>0.202436179734441</v>
      </c>
      <c r="B6216">
        <v>5.8759999999999903E-2</v>
      </c>
      <c r="D6216">
        <v>0.202436179734441</v>
      </c>
      <c r="E6216">
        <v>6.1686999999999999E-2</v>
      </c>
      <c r="G6216">
        <v>0.202436179734441</v>
      </c>
      <c r="H6216">
        <v>6.1304999999999998E-2</v>
      </c>
      <c r="K6216">
        <v>0.202436179734441</v>
      </c>
      <c r="L6216">
        <v>6.2960000000000002E-2</v>
      </c>
      <c r="N6216">
        <v>0.202436179734441</v>
      </c>
      <c r="O6216">
        <v>6.2068999999999999E-2</v>
      </c>
      <c r="Q6216">
        <v>0.202436179734441</v>
      </c>
      <c r="R6216">
        <v>6.3723000000000002E-2</v>
      </c>
    </row>
    <row r="6217" spans="1:18" x14ac:dyDescent="0.25">
      <c r="A6217">
        <v>0.20246894973762</v>
      </c>
      <c r="B6217">
        <v>5.9269000000000002E-2</v>
      </c>
      <c r="D6217">
        <v>0.20246894973762</v>
      </c>
      <c r="E6217">
        <v>6.0669000000000001E-2</v>
      </c>
      <c r="G6217">
        <v>0.20246894973762</v>
      </c>
      <c r="H6217">
        <v>6.1177999999999899E-2</v>
      </c>
      <c r="K6217">
        <v>0.20246894973762</v>
      </c>
      <c r="L6217">
        <v>6.3213999999999895E-2</v>
      </c>
      <c r="N6217">
        <v>0.20246894973762</v>
      </c>
      <c r="O6217">
        <v>6.0796000000000003E-2</v>
      </c>
      <c r="Q6217">
        <v>0.20246894973762</v>
      </c>
      <c r="R6217">
        <v>6.4231999999999997E-2</v>
      </c>
    </row>
    <row r="6218" spans="1:18" x14ac:dyDescent="0.25">
      <c r="A6218">
        <v>0.202501719740799</v>
      </c>
      <c r="B6218">
        <v>5.9014999999999998E-2</v>
      </c>
      <c r="D6218">
        <v>0.202501719740799</v>
      </c>
      <c r="E6218">
        <v>6.0541999999999999E-2</v>
      </c>
      <c r="G6218">
        <v>0.202501719740799</v>
      </c>
      <c r="H6218">
        <v>6.0796000000000003E-2</v>
      </c>
      <c r="K6218">
        <v>0.202501719740799</v>
      </c>
      <c r="L6218">
        <v>6.3213999999999895E-2</v>
      </c>
      <c r="N6218">
        <v>0.202501719740799</v>
      </c>
      <c r="O6218">
        <v>6.2577999999999995E-2</v>
      </c>
      <c r="Q6218">
        <v>0.202501719740799</v>
      </c>
      <c r="R6218">
        <v>6.3977999999999993E-2</v>
      </c>
    </row>
    <row r="6219" spans="1:18" x14ac:dyDescent="0.25">
      <c r="A6219">
        <v>0.202534489743978</v>
      </c>
      <c r="B6219">
        <v>5.9269000000000002E-2</v>
      </c>
      <c r="D6219">
        <v>0.202534489743978</v>
      </c>
      <c r="E6219">
        <v>5.9777999999999998E-2</v>
      </c>
      <c r="G6219">
        <v>0.202534489743978</v>
      </c>
      <c r="H6219">
        <v>6.0033000000000003E-2</v>
      </c>
      <c r="K6219">
        <v>0.202534489743978</v>
      </c>
      <c r="L6219">
        <v>6.2196000000000001E-2</v>
      </c>
      <c r="N6219">
        <v>0.202534489743978</v>
      </c>
      <c r="O6219">
        <v>6.1050999999999897E-2</v>
      </c>
      <c r="Q6219">
        <v>0.202534489743978</v>
      </c>
      <c r="R6219">
        <v>6.2323000000000003E-2</v>
      </c>
    </row>
    <row r="6220" spans="1:18" x14ac:dyDescent="0.25">
      <c r="A6220">
        <v>0.202567259747157</v>
      </c>
      <c r="B6220">
        <v>5.9269000000000002E-2</v>
      </c>
      <c r="D6220">
        <v>0.202567259747157</v>
      </c>
      <c r="E6220">
        <v>5.9777999999999998E-2</v>
      </c>
      <c r="G6220">
        <v>0.202567259747157</v>
      </c>
      <c r="H6220">
        <v>5.9906000000000001E-2</v>
      </c>
      <c r="K6220">
        <v>0.202567259747157</v>
      </c>
      <c r="L6220">
        <v>6.1050999999999897E-2</v>
      </c>
      <c r="N6220">
        <v>0.202567259747157</v>
      </c>
      <c r="O6220">
        <v>6.2068999999999999E-2</v>
      </c>
      <c r="Q6220">
        <v>0.202567259747157</v>
      </c>
      <c r="R6220">
        <v>6.2960000000000002E-2</v>
      </c>
    </row>
    <row r="6221" spans="1:18" x14ac:dyDescent="0.25">
      <c r="A6221">
        <v>0.202600029750336</v>
      </c>
      <c r="B6221">
        <v>5.9777999999999998E-2</v>
      </c>
      <c r="D6221">
        <v>0.202600029750336</v>
      </c>
      <c r="E6221">
        <v>5.9906000000000001E-2</v>
      </c>
      <c r="G6221">
        <v>0.202600029750336</v>
      </c>
      <c r="H6221">
        <v>6.1686999999999999E-2</v>
      </c>
      <c r="K6221">
        <v>0.202600029750336</v>
      </c>
      <c r="L6221">
        <v>6.1177999999999899E-2</v>
      </c>
      <c r="N6221">
        <v>0.202600029750336</v>
      </c>
      <c r="O6221">
        <v>6.1686999999999999E-2</v>
      </c>
      <c r="Q6221">
        <v>0.202600029750336</v>
      </c>
      <c r="R6221">
        <v>6.3468999999999998E-2</v>
      </c>
    </row>
    <row r="6222" spans="1:18" x14ac:dyDescent="0.25">
      <c r="A6222">
        <v>0.202632799753515</v>
      </c>
      <c r="B6222">
        <v>6.0923999999999999E-2</v>
      </c>
      <c r="D6222">
        <v>0.202632799753515</v>
      </c>
      <c r="E6222">
        <v>5.9142E-2</v>
      </c>
      <c r="G6222">
        <v>0.202632799753515</v>
      </c>
      <c r="H6222">
        <v>6.0669000000000001E-2</v>
      </c>
      <c r="K6222">
        <v>0.202632799753515</v>
      </c>
      <c r="L6222">
        <v>6.1559999999999997E-2</v>
      </c>
      <c r="N6222">
        <v>0.202632799753515</v>
      </c>
      <c r="O6222">
        <v>6.2323000000000003E-2</v>
      </c>
      <c r="Q6222">
        <v>0.202632799753515</v>
      </c>
      <c r="R6222">
        <v>6.3340999999999995E-2</v>
      </c>
    </row>
    <row r="6223" spans="1:18" x14ac:dyDescent="0.25">
      <c r="A6223">
        <v>0.202665569756694</v>
      </c>
      <c r="B6223">
        <v>5.9523999999999903E-2</v>
      </c>
      <c r="D6223">
        <v>0.202665569756694</v>
      </c>
      <c r="E6223">
        <v>6.0414999999999899E-2</v>
      </c>
      <c r="G6223">
        <v>0.202665569756694</v>
      </c>
      <c r="H6223">
        <v>6.1304999999999998E-2</v>
      </c>
      <c r="K6223">
        <v>0.202665569756694</v>
      </c>
      <c r="L6223">
        <v>6.1559999999999997E-2</v>
      </c>
      <c r="N6223">
        <v>0.202665569756694</v>
      </c>
      <c r="O6223">
        <v>6.2323000000000003E-2</v>
      </c>
      <c r="Q6223">
        <v>0.202665569756694</v>
      </c>
      <c r="R6223">
        <v>6.4614000000000005E-2</v>
      </c>
    </row>
    <row r="6224" spans="1:18" x14ac:dyDescent="0.25">
      <c r="A6224">
        <v>0.202698339759872</v>
      </c>
      <c r="B6224">
        <v>5.9142E-2</v>
      </c>
      <c r="D6224">
        <v>0.202698339759872</v>
      </c>
      <c r="E6224">
        <v>6.2068999999999999E-2</v>
      </c>
      <c r="G6224">
        <v>0.202698339759872</v>
      </c>
      <c r="H6224">
        <v>6.0923999999999999E-2</v>
      </c>
      <c r="K6224">
        <v>0.202698339759872</v>
      </c>
      <c r="L6224">
        <v>6.0923999999999999E-2</v>
      </c>
      <c r="N6224">
        <v>0.202698339759872</v>
      </c>
      <c r="O6224">
        <v>6.2196000000000001E-2</v>
      </c>
      <c r="Q6224">
        <v>0.202698339759872</v>
      </c>
      <c r="R6224">
        <v>6.4614000000000005E-2</v>
      </c>
    </row>
    <row r="6225" spans="1:18" x14ac:dyDescent="0.25">
      <c r="A6225">
        <v>0.202731109763051</v>
      </c>
      <c r="B6225">
        <v>5.9777999999999998E-2</v>
      </c>
      <c r="D6225">
        <v>0.202731109763051</v>
      </c>
      <c r="E6225">
        <v>6.1941999999999997E-2</v>
      </c>
      <c r="G6225">
        <v>0.202731109763051</v>
      </c>
      <c r="H6225">
        <v>6.1304999999999998E-2</v>
      </c>
      <c r="K6225">
        <v>0.202731109763051</v>
      </c>
      <c r="L6225">
        <v>6.0414999999999899E-2</v>
      </c>
      <c r="N6225">
        <v>0.202731109763051</v>
      </c>
      <c r="O6225">
        <v>6.2196000000000001E-2</v>
      </c>
      <c r="Q6225">
        <v>0.202731109763051</v>
      </c>
      <c r="R6225">
        <v>6.3213999999999895E-2</v>
      </c>
    </row>
    <row r="6226" spans="1:18" x14ac:dyDescent="0.25">
      <c r="A6226">
        <v>0.20276387976623</v>
      </c>
      <c r="B6226">
        <v>6.0669000000000001E-2</v>
      </c>
      <c r="D6226">
        <v>0.20276387976623</v>
      </c>
      <c r="E6226">
        <v>6.1559999999999997E-2</v>
      </c>
      <c r="G6226">
        <v>0.20276387976623</v>
      </c>
      <c r="H6226">
        <v>5.8887999999999899E-2</v>
      </c>
      <c r="K6226">
        <v>0.20276387976623</v>
      </c>
      <c r="L6226">
        <v>6.0923999999999999E-2</v>
      </c>
      <c r="N6226">
        <v>0.20276387976623</v>
      </c>
      <c r="O6226">
        <v>6.1177999999999899E-2</v>
      </c>
      <c r="Q6226">
        <v>0.20276387976623</v>
      </c>
      <c r="R6226">
        <v>6.3723000000000002E-2</v>
      </c>
    </row>
    <row r="6227" spans="1:18" x14ac:dyDescent="0.25">
      <c r="A6227">
        <v>0.202796649769409</v>
      </c>
      <c r="B6227">
        <v>6.1304999999999998E-2</v>
      </c>
      <c r="D6227">
        <v>0.202796649769409</v>
      </c>
      <c r="E6227">
        <v>6.2704999999999997E-2</v>
      </c>
      <c r="G6227">
        <v>0.202796649769409</v>
      </c>
      <c r="H6227">
        <v>5.9650999999999899E-2</v>
      </c>
      <c r="K6227">
        <v>0.202796649769409</v>
      </c>
      <c r="L6227">
        <v>6.1177999999999899E-2</v>
      </c>
      <c r="N6227">
        <v>0.202796649769409</v>
      </c>
      <c r="O6227">
        <v>6.1177999999999899E-2</v>
      </c>
      <c r="Q6227">
        <v>0.202796649769409</v>
      </c>
      <c r="R6227">
        <v>6.3087000000000004E-2</v>
      </c>
    </row>
    <row r="6228" spans="1:18" x14ac:dyDescent="0.25">
      <c r="A6228">
        <v>0.202829419772588</v>
      </c>
      <c r="B6228">
        <v>6.1433000000000001E-2</v>
      </c>
      <c r="D6228">
        <v>0.202829419772588</v>
      </c>
      <c r="E6228">
        <v>6.2450999999999902E-2</v>
      </c>
      <c r="G6228">
        <v>0.202829419772588</v>
      </c>
      <c r="H6228">
        <v>5.9142E-2</v>
      </c>
      <c r="K6228">
        <v>0.202829419772588</v>
      </c>
      <c r="L6228">
        <v>6.0159999999999998E-2</v>
      </c>
      <c r="N6228">
        <v>0.202829419772588</v>
      </c>
      <c r="O6228">
        <v>5.9906000000000001E-2</v>
      </c>
      <c r="Q6228">
        <v>0.202829419772588</v>
      </c>
      <c r="R6228">
        <v>6.2831999999999999E-2</v>
      </c>
    </row>
    <row r="6229" spans="1:18" x14ac:dyDescent="0.25">
      <c r="A6229">
        <v>0.202862189775767</v>
      </c>
      <c r="B6229">
        <v>6.1686999999999999E-2</v>
      </c>
      <c r="D6229">
        <v>0.202862189775767</v>
      </c>
      <c r="E6229">
        <v>6.3340999999999995E-2</v>
      </c>
      <c r="G6229">
        <v>0.202862189775767</v>
      </c>
      <c r="H6229">
        <v>6.1304999999999998E-2</v>
      </c>
      <c r="K6229">
        <v>0.202862189775767</v>
      </c>
      <c r="L6229">
        <v>6.1559999999999997E-2</v>
      </c>
      <c r="N6229">
        <v>0.202862189775767</v>
      </c>
      <c r="O6229">
        <v>5.9396999999999998E-2</v>
      </c>
      <c r="Q6229">
        <v>0.202862189775767</v>
      </c>
      <c r="R6229">
        <v>6.1686999999999999E-2</v>
      </c>
    </row>
    <row r="6230" spans="1:18" x14ac:dyDescent="0.25">
      <c r="A6230">
        <v>0.202894959778946</v>
      </c>
      <c r="B6230">
        <v>6.1433000000000001E-2</v>
      </c>
      <c r="D6230">
        <v>0.202894959778946</v>
      </c>
      <c r="E6230">
        <v>6.0923999999999999E-2</v>
      </c>
      <c r="G6230">
        <v>0.202894959778946</v>
      </c>
      <c r="H6230">
        <v>5.9906000000000001E-2</v>
      </c>
      <c r="K6230">
        <v>0.202894959778946</v>
      </c>
      <c r="L6230">
        <v>6.1941999999999997E-2</v>
      </c>
      <c r="N6230">
        <v>0.202894959778946</v>
      </c>
      <c r="O6230">
        <v>6.3213999999999895E-2</v>
      </c>
      <c r="Q6230">
        <v>0.202894959778946</v>
      </c>
      <c r="R6230">
        <v>6.3087000000000004E-2</v>
      </c>
    </row>
    <row r="6231" spans="1:18" x14ac:dyDescent="0.25">
      <c r="A6231">
        <v>0.20292772978212401</v>
      </c>
      <c r="B6231">
        <v>6.0669000000000001E-2</v>
      </c>
      <c r="D6231">
        <v>0.20292772978212401</v>
      </c>
      <c r="E6231">
        <v>6.2577999999999995E-2</v>
      </c>
      <c r="G6231">
        <v>0.20292772978212401</v>
      </c>
      <c r="H6231">
        <v>6.0541999999999999E-2</v>
      </c>
      <c r="K6231">
        <v>0.20292772978212401</v>
      </c>
      <c r="L6231">
        <v>6.0286999999999903E-2</v>
      </c>
      <c r="N6231">
        <v>0.20292772978212401</v>
      </c>
      <c r="O6231">
        <v>6.3087000000000004E-2</v>
      </c>
      <c r="Q6231">
        <v>0.20292772978212401</v>
      </c>
      <c r="R6231">
        <v>6.2704999999999997E-2</v>
      </c>
    </row>
    <row r="6232" spans="1:18" x14ac:dyDescent="0.25">
      <c r="A6232">
        <v>0.20296049978530301</v>
      </c>
      <c r="B6232">
        <v>6.1433000000000001E-2</v>
      </c>
      <c r="D6232">
        <v>0.20296049978530301</v>
      </c>
      <c r="E6232">
        <v>6.3340999999999995E-2</v>
      </c>
      <c r="G6232">
        <v>0.20296049978530301</v>
      </c>
      <c r="H6232">
        <v>6.1559999999999997E-2</v>
      </c>
      <c r="K6232">
        <v>0.20296049978530301</v>
      </c>
      <c r="L6232">
        <v>5.9142E-2</v>
      </c>
      <c r="N6232">
        <v>0.20296049978530301</v>
      </c>
      <c r="O6232">
        <v>6.3723000000000002E-2</v>
      </c>
      <c r="Q6232">
        <v>0.20296049978530301</v>
      </c>
      <c r="R6232">
        <v>6.1304999999999998E-2</v>
      </c>
    </row>
    <row r="6233" spans="1:18" x14ac:dyDescent="0.25">
      <c r="A6233">
        <v>0.20299326978848201</v>
      </c>
      <c r="B6233">
        <v>5.9777999999999998E-2</v>
      </c>
      <c r="D6233">
        <v>0.20299326978848201</v>
      </c>
      <c r="E6233">
        <v>6.4104999999999995E-2</v>
      </c>
      <c r="G6233">
        <v>0.20299326978848201</v>
      </c>
      <c r="H6233">
        <v>6.1433000000000001E-2</v>
      </c>
      <c r="K6233">
        <v>0.20299326978848201</v>
      </c>
      <c r="L6233">
        <v>6.0159999999999998E-2</v>
      </c>
      <c r="N6233">
        <v>0.20299326978848201</v>
      </c>
      <c r="O6233">
        <v>6.1559999999999997E-2</v>
      </c>
      <c r="Q6233">
        <v>0.20299326978848201</v>
      </c>
      <c r="R6233">
        <v>6.2323000000000003E-2</v>
      </c>
    </row>
    <row r="6234" spans="1:18" x14ac:dyDescent="0.25">
      <c r="A6234">
        <v>0.20302603979166101</v>
      </c>
      <c r="B6234">
        <v>5.9269000000000002E-2</v>
      </c>
      <c r="D6234">
        <v>0.20302603979166101</v>
      </c>
      <c r="E6234">
        <v>6.3468999999999998E-2</v>
      </c>
      <c r="G6234">
        <v>0.20302603979166101</v>
      </c>
      <c r="H6234">
        <v>5.9396999999999998E-2</v>
      </c>
      <c r="K6234">
        <v>0.20302603979166101</v>
      </c>
      <c r="L6234">
        <v>6.1433000000000001E-2</v>
      </c>
      <c r="N6234">
        <v>0.20302603979166101</v>
      </c>
      <c r="O6234">
        <v>6.3213999999999895E-2</v>
      </c>
      <c r="Q6234">
        <v>0.20302603979166101</v>
      </c>
      <c r="R6234">
        <v>6.0923999999999999E-2</v>
      </c>
    </row>
    <row r="6235" spans="1:18" x14ac:dyDescent="0.25">
      <c r="A6235">
        <v>0.20305880979484001</v>
      </c>
      <c r="B6235">
        <v>6.1177999999999899E-2</v>
      </c>
      <c r="D6235">
        <v>0.20305880979484001</v>
      </c>
      <c r="E6235">
        <v>6.0923999999999999E-2</v>
      </c>
      <c r="G6235">
        <v>0.20305880979484001</v>
      </c>
      <c r="H6235">
        <v>6.0414999999999899E-2</v>
      </c>
      <c r="K6235">
        <v>0.20305880979484001</v>
      </c>
      <c r="L6235">
        <v>6.0159999999999998E-2</v>
      </c>
      <c r="N6235">
        <v>0.20305880979484001</v>
      </c>
      <c r="O6235">
        <v>6.3087000000000004E-2</v>
      </c>
      <c r="Q6235">
        <v>0.20305880979484001</v>
      </c>
      <c r="R6235">
        <v>6.4359E-2</v>
      </c>
    </row>
    <row r="6236" spans="1:18" x14ac:dyDescent="0.25">
      <c r="A6236">
        <v>0.20309157979801901</v>
      </c>
      <c r="B6236">
        <v>6.0541999999999999E-2</v>
      </c>
      <c r="D6236">
        <v>0.20309157979801901</v>
      </c>
      <c r="E6236">
        <v>6.0669000000000001E-2</v>
      </c>
      <c r="G6236">
        <v>0.20309157979801901</v>
      </c>
      <c r="H6236">
        <v>5.8759999999999903E-2</v>
      </c>
      <c r="K6236">
        <v>0.20309157979801901</v>
      </c>
      <c r="L6236">
        <v>6.0033000000000003E-2</v>
      </c>
      <c r="N6236">
        <v>0.20309157979801901</v>
      </c>
      <c r="O6236">
        <v>6.1686999999999999E-2</v>
      </c>
      <c r="Q6236">
        <v>0.20309157979801901</v>
      </c>
      <c r="R6236">
        <v>6.4614000000000005E-2</v>
      </c>
    </row>
    <row r="6237" spans="1:18" x14ac:dyDescent="0.25">
      <c r="A6237">
        <v>0.20312434980119801</v>
      </c>
      <c r="B6237">
        <v>5.8887999999999899E-2</v>
      </c>
      <c r="D6237">
        <v>0.20312434980119801</v>
      </c>
      <c r="E6237">
        <v>6.0033000000000003E-2</v>
      </c>
      <c r="G6237">
        <v>0.20312434980119801</v>
      </c>
      <c r="H6237">
        <v>5.8759999999999903E-2</v>
      </c>
      <c r="K6237">
        <v>0.20312434980119801</v>
      </c>
      <c r="L6237">
        <v>6.1177999999999899E-2</v>
      </c>
      <c r="N6237">
        <v>0.20312434980119801</v>
      </c>
      <c r="O6237">
        <v>6.0669000000000001E-2</v>
      </c>
      <c r="Q6237">
        <v>0.20312434980119801</v>
      </c>
      <c r="R6237">
        <v>6.2704999999999997E-2</v>
      </c>
    </row>
    <row r="6238" spans="1:18" x14ac:dyDescent="0.25">
      <c r="A6238">
        <v>0.20315711980437701</v>
      </c>
      <c r="B6238">
        <v>6.0796000000000003E-2</v>
      </c>
      <c r="D6238">
        <v>0.20315711980437701</v>
      </c>
      <c r="E6238">
        <v>6.0414999999999899E-2</v>
      </c>
      <c r="G6238">
        <v>0.20315711980437701</v>
      </c>
      <c r="H6238">
        <v>6.1433000000000001E-2</v>
      </c>
      <c r="K6238">
        <v>0.20315711980437701</v>
      </c>
      <c r="L6238">
        <v>6.1813999999999897E-2</v>
      </c>
      <c r="N6238">
        <v>0.20315711980437701</v>
      </c>
      <c r="O6238">
        <v>6.2323000000000003E-2</v>
      </c>
      <c r="Q6238">
        <v>0.20315711980437701</v>
      </c>
      <c r="R6238">
        <v>6.2831999999999999E-2</v>
      </c>
    </row>
    <row r="6239" spans="1:18" x14ac:dyDescent="0.25">
      <c r="A6239">
        <v>0.20318988980755501</v>
      </c>
      <c r="B6239">
        <v>6.0159999999999998E-2</v>
      </c>
      <c r="D6239">
        <v>0.20318988980755501</v>
      </c>
      <c r="E6239">
        <v>6.1686999999999999E-2</v>
      </c>
      <c r="G6239">
        <v>0.20318988980755501</v>
      </c>
      <c r="H6239">
        <v>6.1433000000000001E-2</v>
      </c>
      <c r="K6239">
        <v>0.20318988980755501</v>
      </c>
      <c r="L6239">
        <v>6.0669000000000001E-2</v>
      </c>
      <c r="N6239">
        <v>0.20318988980755501</v>
      </c>
      <c r="O6239">
        <v>6.1433000000000001E-2</v>
      </c>
      <c r="Q6239">
        <v>0.20318988980755501</v>
      </c>
      <c r="R6239">
        <v>6.2577999999999995E-2</v>
      </c>
    </row>
    <row r="6240" spans="1:18" x14ac:dyDescent="0.25">
      <c r="A6240">
        <v>0.20322265981073401</v>
      </c>
      <c r="B6240">
        <v>5.8379E-2</v>
      </c>
      <c r="D6240">
        <v>0.20322265981073401</v>
      </c>
      <c r="E6240">
        <v>6.0796000000000003E-2</v>
      </c>
      <c r="G6240">
        <v>0.20322265981073401</v>
      </c>
      <c r="H6240">
        <v>5.9142E-2</v>
      </c>
      <c r="K6240">
        <v>0.20322265981073401</v>
      </c>
      <c r="L6240">
        <v>6.1813999999999897E-2</v>
      </c>
      <c r="N6240">
        <v>0.20322265981073401</v>
      </c>
      <c r="O6240">
        <v>6.1813999999999897E-2</v>
      </c>
      <c r="Q6240">
        <v>0.20322265981073401</v>
      </c>
      <c r="R6240">
        <v>6.2577999999999995E-2</v>
      </c>
    </row>
    <row r="6241" spans="1:18" x14ac:dyDescent="0.25">
      <c r="A6241">
        <v>0.20325542981391301</v>
      </c>
      <c r="B6241">
        <v>5.8759999999999903E-2</v>
      </c>
      <c r="D6241">
        <v>0.20325542981391301</v>
      </c>
      <c r="E6241">
        <v>6.2450999999999902E-2</v>
      </c>
      <c r="G6241">
        <v>0.20325542981391301</v>
      </c>
      <c r="H6241">
        <v>6.0923999999999999E-2</v>
      </c>
      <c r="K6241">
        <v>0.20325542981391301</v>
      </c>
      <c r="L6241">
        <v>6.1941999999999997E-2</v>
      </c>
      <c r="N6241">
        <v>0.20325542981391301</v>
      </c>
      <c r="O6241">
        <v>6.2577999999999995E-2</v>
      </c>
      <c r="Q6241">
        <v>0.20325542981391301</v>
      </c>
      <c r="R6241">
        <v>6.3087000000000004E-2</v>
      </c>
    </row>
    <row r="6242" spans="1:18" x14ac:dyDescent="0.25">
      <c r="A6242">
        <v>0.20328819981709201</v>
      </c>
      <c r="B6242">
        <v>5.8759999999999903E-2</v>
      </c>
      <c r="D6242">
        <v>0.20328819981709201</v>
      </c>
      <c r="E6242">
        <v>6.4359E-2</v>
      </c>
      <c r="G6242">
        <v>0.20328819981709201</v>
      </c>
      <c r="H6242">
        <v>5.9906000000000001E-2</v>
      </c>
      <c r="K6242">
        <v>0.20328819981709201</v>
      </c>
      <c r="L6242">
        <v>6.0286999999999903E-2</v>
      </c>
      <c r="N6242">
        <v>0.20328819981709201</v>
      </c>
      <c r="O6242">
        <v>6.3087000000000004E-2</v>
      </c>
      <c r="Q6242">
        <v>0.20328819981709201</v>
      </c>
      <c r="R6242">
        <v>6.4104999999999995E-2</v>
      </c>
    </row>
    <row r="6243" spans="1:18" x14ac:dyDescent="0.25">
      <c r="A6243">
        <v>0.20332096982027101</v>
      </c>
      <c r="B6243">
        <v>6.0159999999999998E-2</v>
      </c>
      <c r="D6243">
        <v>0.20332096982027101</v>
      </c>
      <c r="E6243">
        <v>6.2323000000000003E-2</v>
      </c>
      <c r="G6243">
        <v>0.20332096982027101</v>
      </c>
      <c r="H6243">
        <v>6.0286999999999903E-2</v>
      </c>
      <c r="K6243">
        <v>0.20332096982027101</v>
      </c>
      <c r="L6243">
        <v>6.0033000000000003E-2</v>
      </c>
      <c r="N6243">
        <v>0.20332096982027101</v>
      </c>
      <c r="O6243">
        <v>6.2704999999999997E-2</v>
      </c>
      <c r="Q6243">
        <v>0.20332096982027101</v>
      </c>
      <c r="R6243">
        <v>6.2960000000000002E-2</v>
      </c>
    </row>
    <row r="6244" spans="1:18" x14ac:dyDescent="0.25">
      <c r="A6244">
        <v>0.20335373982345001</v>
      </c>
      <c r="B6244">
        <v>6.1177999999999899E-2</v>
      </c>
      <c r="D6244">
        <v>0.20335373982345001</v>
      </c>
      <c r="E6244">
        <v>6.1559999999999997E-2</v>
      </c>
      <c r="G6244">
        <v>0.20335373982345001</v>
      </c>
      <c r="H6244">
        <v>5.9906000000000001E-2</v>
      </c>
      <c r="K6244">
        <v>0.20335373982345001</v>
      </c>
      <c r="L6244">
        <v>6.2831999999999999E-2</v>
      </c>
      <c r="N6244">
        <v>0.20335373982345001</v>
      </c>
      <c r="O6244">
        <v>6.3213999999999895E-2</v>
      </c>
      <c r="Q6244">
        <v>0.20335373982345001</v>
      </c>
      <c r="R6244">
        <v>6.4867999999999995E-2</v>
      </c>
    </row>
    <row r="6245" spans="1:18" x14ac:dyDescent="0.25">
      <c r="A6245">
        <v>0.20338650982662901</v>
      </c>
      <c r="B6245">
        <v>6.0033000000000003E-2</v>
      </c>
      <c r="D6245">
        <v>0.20338650982662901</v>
      </c>
      <c r="E6245">
        <v>6.1941999999999997E-2</v>
      </c>
      <c r="G6245">
        <v>0.20338650982662901</v>
      </c>
      <c r="H6245">
        <v>6.1433000000000001E-2</v>
      </c>
      <c r="K6245">
        <v>0.20338650982662901</v>
      </c>
      <c r="L6245">
        <v>6.2831999999999999E-2</v>
      </c>
      <c r="N6245">
        <v>0.20338650982662901</v>
      </c>
      <c r="O6245">
        <v>6.2450999999999902E-2</v>
      </c>
      <c r="Q6245">
        <v>0.20338650982662901</v>
      </c>
      <c r="R6245">
        <v>6.4867999999999995E-2</v>
      </c>
    </row>
    <row r="6246" spans="1:18" x14ac:dyDescent="0.25">
      <c r="A6246">
        <v>0.20341927982980801</v>
      </c>
      <c r="B6246">
        <v>5.9014999999999998E-2</v>
      </c>
      <c r="D6246">
        <v>0.20341927982980801</v>
      </c>
      <c r="E6246">
        <v>6.1433000000000001E-2</v>
      </c>
      <c r="G6246">
        <v>0.20341927982980801</v>
      </c>
      <c r="H6246">
        <v>6.0033000000000003E-2</v>
      </c>
      <c r="K6246">
        <v>0.20341927982980801</v>
      </c>
      <c r="L6246">
        <v>6.1050999999999897E-2</v>
      </c>
      <c r="N6246">
        <v>0.20341927982980801</v>
      </c>
      <c r="O6246">
        <v>6.2323000000000003E-2</v>
      </c>
      <c r="Q6246">
        <v>0.20341927982980801</v>
      </c>
      <c r="R6246">
        <v>6.3340999999999995E-2</v>
      </c>
    </row>
    <row r="6247" spans="1:18" x14ac:dyDescent="0.25">
      <c r="A6247">
        <v>0.20345204983298601</v>
      </c>
      <c r="B6247">
        <v>6.0159999999999998E-2</v>
      </c>
      <c r="D6247">
        <v>0.20345204983298601</v>
      </c>
      <c r="E6247">
        <v>5.9396999999999998E-2</v>
      </c>
      <c r="G6247">
        <v>0.20345204983298601</v>
      </c>
      <c r="H6247">
        <v>6.0923999999999999E-2</v>
      </c>
      <c r="K6247">
        <v>0.20345204983298601</v>
      </c>
      <c r="L6247">
        <v>6.1050999999999897E-2</v>
      </c>
      <c r="N6247">
        <v>0.20345204983298601</v>
      </c>
      <c r="O6247">
        <v>6.1177999999999899E-2</v>
      </c>
      <c r="Q6247">
        <v>0.20345204983298601</v>
      </c>
      <c r="R6247">
        <v>6.4231999999999997E-2</v>
      </c>
    </row>
    <row r="6248" spans="1:18" x14ac:dyDescent="0.25">
      <c r="A6248">
        <v>0.20348481983616501</v>
      </c>
      <c r="B6248">
        <v>6.0923999999999999E-2</v>
      </c>
      <c r="D6248">
        <v>0.20348481983616501</v>
      </c>
      <c r="E6248">
        <v>6.1559999999999997E-2</v>
      </c>
      <c r="G6248">
        <v>0.20348481983616501</v>
      </c>
      <c r="H6248">
        <v>5.9650999999999899E-2</v>
      </c>
      <c r="K6248">
        <v>0.20348481983616501</v>
      </c>
      <c r="L6248">
        <v>6.2196000000000001E-2</v>
      </c>
      <c r="N6248">
        <v>0.20348481983616501</v>
      </c>
      <c r="O6248">
        <v>6.1813999999999897E-2</v>
      </c>
      <c r="Q6248">
        <v>0.20348481983616501</v>
      </c>
      <c r="R6248">
        <v>6.4487000000000003E-2</v>
      </c>
    </row>
    <row r="6249" spans="1:18" x14ac:dyDescent="0.25">
      <c r="A6249">
        <v>0.20351758983934401</v>
      </c>
      <c r="B6249">
        <v>6.0669000000000001E-2</v>
      </c>
      <c r="D6249">
        <v>0.20351758983934401</v>
      </c>
      <c r="E6249">
        <v>6.1813999999999897E-2</v>
      </c>
      <c r="G6249">
        <v>0.20351758983934401</v>
      </c>
      <c r="H6249">
        <v>6.0414999999999899E-2</v>
      </c>
      <c r="K6249">
        <v>0.20351758983934401</v>
      </c>
      <c r="L6249">
        <v>6.2068999999999999E-2</v>
      </c>
      <c r="N6249">
        <v>0.20351758983934401</v>
      </c>
      <c r="O6249">
        <v>6.3213999999999895E-2</v>
      </c>
      <c r="Q6249">
        <v>0.20351758983934401</v>
      </c>
      <c r="R6249">
        <v>6.4359E-2</v>
      </c>
    </row>
    <row r="6250" spans="1:18" x14ac:dyDescent="0.25">
      <c r="A6250">
        <v>0.20355035984252301</v>
      </c>
      <c r="B6250">
        <v>6.1177999999999899E-2</v>
      </c>
      <c r="D6250">
        <v>0.20355035984252301</v>
      </c>
      <c r="E6250">
        <v>6.1177999999999899E-2</v>
      </c>
      <c r="G6250">
        <v>0.20355035984252301</v>
      </c>
      <c r="H6250">
        <v>6.0414999999999899E-2</v>
      </c>
      <c r="K6250">
        <v>0.20355035984252301</v>
      </c>
      <c r="L6250">
        <v>6.1177999999999899E-2</v>
      </c>
      <c r="N6250">
        <v>0.20355035984252301</v>
      </c>
      <c r="O6250">
        <v>6.0923999999999999E-2</v>
      </c>
      <c r="Q6250">
        <v>0.20355035984252301</v>
      </c>
      <c r="R6250">
        <v>6.4359E-2</v>
      </c>
    </row>
    <row r="6251" spans="1:18" x14ac:dyDescent="0.25">
      <c r="A6251">
        <v>0.20358312984570201</v>
      </c>
      <c r="B6251">
        <v>6.0669000000000001E-2</v>
      </c>
      <c r="D6251">
        <v>0.20358312984570201</v>
      </c>
      <c r="E6251">
        <v>6.0796000000000003E-2</v>
      </c>
      <c r="G6251">
        <v>0.20358312984570201</v>
      </c>
      <c r="H6251">
        <v>6.0414999999999899E-2</v>
      </c>
      <c r="K6251">
        <v>0.20358312984570201</v>
      </c>
      <c r="L6251">
        <v>6.1433000000000001E-2</v>
      </c>
      <c r="N6251">
        <v>0.20358312984570201</v>
      </c>
      <c r="O6251">
        <v>6.1050999999999897E-2</v>
      </c>
      <c r="Q6251">
        <v>0.20358312984570201</v>
      </c>
      <c r="R6251">
        <v>6.3596E-2</v>
      </c>
    </row>
    <row r="6252" spans="1:18" x14ac:dyDescent="0.25">
      <c r="A6252">
        <v>0.20361589984888101</v>
      </c>
      <c r="B6252">
        <v>6.1559999999999997E-2</v>
      </c>
      <c r="D6252">
        <v>0.20361589984888101</v>
      </c>
      <c r="E6252">
        <v>6.0414999999999899E-2</v>
      </c>
      <c r="G6252">
        <v>0.20361589984888101</v>
      </c>
      <c r="H6252">
        <v>6.1050999999999897E-2</v>
      </c>
      <c r="K6252">
        <v>0.20361589984888101</v>
      </c>
      <c r="L6252">
        <v>6.2196000000000001E-2</v>
      </c>
      <c r="N6252">
        <v>0.20361589984888101</v>
      </c>
      <c r="O6252">
        <v>6.1941999999999997E-2</v>
      </c>
      <c r="Q6252">
        <v>0.20361589984888101</v>
      </c>
      <c r="R6252">
        <v>6.1559999999999997E-2</v>
      </c>
    </row>
    <row r="6253" spans="1:18" x14ac:dyDescent="0.25">
      <c r="A6253">
        <v>0.20364866985206001</v>
      </c>
      <c r="B6253">
        <v>6.0033000000000003E-2</v>
      </c>
      <c r="D6253">
        <v>0.20364866985206001</v>
      </c>
      <c r="E6253">
        <v>6.0923999999999999E-2</v>
      </c>
      <c r="G6253">
        <v>0.20364866985206001</v>
      </c>
      <c r="H6253">
        <v>5.9523999999999903E-2</v>
      </c>
      <c r="K6253">
        <v>0.20364866985206001</v>
      </c>
      <c r="L6253">
        <v>6.3850000000000004E-2</v>
      </c>
      <c r="N6253">
        <v>0.20364866985206001</v>
      </c>
      <c r="O6253">
        <v>6.1686999999999999E-2</v>
      </c>
      <c r="Q6253">
        <v>0.20364866985206001</v>
      </c>
      <c r="R6253">
        <v>6.2323000000000003E-2</v>
      </c>
    </row>
    <row r="6254" spans="1:18" x14ac:dyDescent="0.25">
      <c r="A6254">
        <v>0.20368143985523901</v>
      </c>
      <c r="B6254">
        <v>5.8379E-2</v>
      </c>
      <c r="D6254">
        <v>0.20368143985523901</v>
      </c>
      <c r="E6254">
        <v>6.0033000000000003E-2</v>
      </c>
      <c r="G6254">
        <v>0.20368143985523901</v>
      </c>
      <c r="H6254">
        <v>5.9523999999999903E-2</v>
      </c>
      <c r="K6254">
        <v>0.20368143985523901</v>
      </c>
      <c r="L6254">
        <v>6.0033000000000003E-2</v>
      </c>
      <c r="N6254">
        <v>0.20368143985523901</v>
      </c>
      <c r="O6254">
        <v>6.1686999999999999E-2</v>
      </c>
      <c r="Q6254">
        <v>0.20368143985523901</v>
      </c>
      <c r="R6254">
        <v>6.3087000000000004E-2</v>
      </c>
    </row>
    <row r="6255" spans="1:18" x14ac:dyDescent="0.25">
      <c r="A6255">
        <v>0.20371420985841701</v>
      </c>
      <c r="B6255">
        <v>5.8251999999999998E-2</v>
      </c>
      <c r="D6255">
        <v>0.20371420985841701</v>
      </c>
      <c r="E6255">
        <v>6.0414999999999899E-2</v>
      </c>
      <c r="G6255">
        <v>0.20371420985841701</v>
      </c>
      <c r="H6255">
        <v>5.8379E-2</v>
      </c>
      <c r="K6255">
        <v>0.20371420985841701</v>
      </c>
      <c r="L6255">
        <v>5.9014999999999998E-2</v>
      </c>
      <c r="N6255">
        <v>0.20371420985841701</v>
      </c>
      <c r="O6255">
        <v>6.1433000000000001E-2</v>
      </c>
      <c r="Q6255">
        <v>0.20371420985841701</v>
      </c>
      <c r="R6255">
        <v>6.4104999999999995E-2</v>
      </c>
    </row>
    <row r="6256" spans="1:18" x14ac:dyDescent="0.25">
      <c r="A6256">
        <v>0.20374697986159601</v>
      </c>
      <c r="B6256">
        <v>5.8251999999999998E-2</v>
      </c>
      <c r="D6256">
        <v>0.20374697986159601</v>
      </c>
      <c r="E6256">
        <v>6.0796000000000003E-2</v>
      </c>
      <c r="G6256">
        <v>0.20374697986159601</v>
      </c>
      <c r="H6256">
        <v>5.8506000000000002E-2</v>
      </c>
      <c r="K6256">
        <v>0.20374697986159601</v>
      </c>
      <c r="L6256">
        <v>5.9777999999999998E-2</v>
      </c>
      <c r="N6256">
        <v>0.20374697986159601</v>
      </c>
      <c r="O6256">
        <v>6.1559999999999997E-2</v>
      </c>
      <c r="Q6256">
        <v>0.20374697986159601</v>
      </c>
      <c r="R6256">
        <v>6.3977999999999993E-2</v>
      </c>
    </row>
    <row r="6257" spans="1:18" x14ac:dyDescent="0.25">
      <c r="A6257">
        <v>0.20377974986477501</v>
      </c>
      <c r="B6257">
        <v>5.9906000000000001E-2</v>
      </c>
      <c r="D6257">
        <v>0.20377974986477501</v>
      </c>
      <c r="E6257">
        <v>6.1686999999999999E-2</v>
      </c>
      <c r="G6257">
        <v>0.20377974986477501</v>
      </c>
      <c r="H6257">
        <v>5.9650999999999899E-2</v>
      </c>
      <c r="K6257">
        <v>0.20377974986477501</v>
      </c>
      <c r="L6257">
        <v>5.9906000000000001E-2</v>
      </c>
      <c r="N6257">
        <v>0.20377974986477501</v>
      </c>
      <c r="O6257">
        <v>6.1177999999999899E-2</v>
      </c>
      <c r="Q6257">
        <v>0.20377974986477501</v>
      </c>
      <c r="R6257">
        <v>6.1813999999999897E-2</v>
      </c>
    </row>
    <row r="6258" spans="1:18" x14ac:dyDescent="0.25">
      <c r="A6258">
        <v>0.20381251986795401</v>
      </c>
      <c r="B6258">
        <v>5.8887999999999899E-2</v>
      </c>
      <c r="D6258">
        <v>0.20381251986795401</v>
      </c>
      <c r="E6258">
        <v>6.0541999999999999E-2</v>
      </c>
      <c r="G6258">
        <v>0.20381251986795401</v>
      </c>
      <c r="H6258">
        <v>5.9396999999999998E-2</v>
      </c>
      <c r="K6258">
        <v>0.20381251986795401</v>
      </c>
      <c r="L6258">
        <v>5.9142E-2</v>
      </c>
      <c r="N6258">
        <v>0.20381251986795401</v>
      </c>
      <c r="O6258">
        <v>6.1941999999999997E-2</v>
      </c>
      <c r="Q6258">
        <v>0.20381251986795401</v>
      </c>
      <c r="R6258">
        <v>5.9906000000000001E-2</v>
      </c>
    </row>
    <row r="6259" spans="1:18" x14ac:dyDescent="0.25">
      <c r="A6259">
        <v>0.20384528987113301</v>
      </c>
      <c r="B6259">
        <v>5.9777999999999998E-2</v>
      </c>
      <c r="D6259">
        <v>0.20384528987113301</v>
      </c>
      <c r="E6259">
        <v>6.2068999999999999E-2</v>
      </c>
      <c r="G6259">
        <v>0.20384528987113301</v>
      </c>
      <c r="H6259">
        <v>5.9906000000000001E-2</v>
      </c>
      <c r="K6259">
        <v>0.20384528987113301</v>
      </c>
      <c r="L6259">
        <v>6.0669000000000001E-2</v>
      </c>
      <c r="N6259">
        <v>0.20384528987113301</v>
      </c>
      <c r="O6259">
        <v>6.3468999999999998E-2</v>
      </c>
      <c r="Q6259">
        <v>0.20384528987113301</v>
      </c>
      <c r="R6259">
        <v>6.2704999999999997E-2</v>
      </c>
    </row>
    <row r="6260" spans="1:18" x14ac:dyDescent="0.25">
      <c r="A6260">
        <v>0.20387805987431201</v>
      </c>
      <c r="B6260">
        <v>5.9777999999999998E-2</v>
      </c>
      <c r="D6260">
        <v>0.20387805987431201</v>
      </c>
      <c r="E6260">
        <v>6.1433000000000001E-2</v>
      </c>
      <c r="G6260">
        <v>0.20387805987431201</v>
      </c>
      <c r="H6260">
        <v>6.1050999999999897E-2</v>
      </c>
      <c r="K6260">
        <v>0.20387805987431201</v>
      </c>
      <c r="L6260">
        <v>6.2196000000000001E-2</v>
      </c>
      <c r="N6260">
        <v>0.20387805987431201</v>
      </c>
      <c r="O6260">
        <v>6.2450999999999902E-2</v>
      </c>
      <c r="Q6260">
        <v>0.20387805987431201</v>
      </c>
      <c r="R6260">
        <v>6.3213999999999895E-2</v>
      </c>
    </row>
    <row r="6261" spans="1:18" x14ac:dyDescent="0.25">
      <c r="A6261">
        <v>0.20391082987749101</v>
      </c>
      <c r="B6261">
        <v>6.0923999999999999E-2</v>
      </c>
      <c r="D6261">
        <v>0.20391082987749101</v>
      </c>
      <c r="E6261">
        <v>6.0286999999999903E-2</v>
      </c>
      <c r="G6261">
        <v>0.20391082987749101</v>
      </c>
      <c r="H6261">
        <v>6.1177999999999899E-2</v>
      </c>
      <c r="K6261">
        <v>0.20391082987749101</v>
      </c>
      <c r="L6261">
        <v>6.2577999999999995E-2</v>
      </c>
      <c r="N6261">
        <v>0.20391082987749101</v>
      </c>
      <c r="O6261">
        <v>6.2831999999999999E-2</v>
      </c>
      <c r="Q6261">
        <v>0.20391082987749101</v>
      </c>
      <c r="R6261">
        <v>6.3850000000000004E-2</v>
      </c>
    </row>
    <row r="6262" spans="1:18" x14ac:dyDescent="0.25">
      <c r="A6262">
        <v>0.20394359988067001</v>
      </c>
      <c r="B6262">
        <v>6.1177999999999899E-2</v>
      </c>
      <c r="D6262">
        <v>0.20394359988067001</v>
      </c>
      <c r="E6262">
        <v>6.1686999999999999E-2</v>
      </c>
      <c r="G6262">
        <v>0.20394359988067001</v>
      </c>
      <c r="H6262">
        <v>6.2068999999999999E-2</v>
      </c>
      <c r="K6262">
        <v>0.20394359988067001</v>
      </c>
      <c r="L6262">
        <v>6.2196000000000001E-2</v>
      </c>
      <c r="N6262">
        <v>0.20394359988067001</v>
      </c>
      <c r="O6262">
        <v>6.2450999999999902E-2</v>
      </c>
      <c r="Q6262">
        <v>0.20394359988067001</v>
      </c>
      <c r="R6262">
        <v>6.4614000000000005E-2</v>
      </c>
    </row>
    <row r="6263" spans="1:18" x14ac:dyDescent="0.25">
      <c r="A6263">
        <v>0.20397636988384801</v>
      </c>
      <c r="B6263">
        <v>6.0033000000000003E-2</v>
      </c>
      <c r="D6263">
        <v>0.20397636988384801</v>
      </c>
      <c r="E6263">
        <v>6.2196000000000001E-2</v>
      </c>
      <c r="G6263">
        <v>0.20397636988384801</v>
      </c>
      <c r="H6263">
        <v>6.0923999999999999E-2</v>
      </c>
      <c r="K6263">
        <v>0.20397636988384801</v>
      </c>
      <c r="L6263">
        <v>6.0923999999999999E-2</v>
      </c>
      <c r="N6263">
        <v>0.20397636988384801</v>
      </c>
      <c r="O6263">
        <v>6.1686999999999999E-2</v>
      </c>
      <c r="Q6263">
        <v>0.20397636988384801</v>
      </c>
      <c r="R6263">
        <v>6.3596E-2</v>
      </c>
    </row>
    <row r="6264" spans="1:18" x14ac:dyDescent="0.25">
      <c r="A6264">
        <v>0.20400913988702701</v>
      </c>
      <c r="B6264">
        <v>5.9142E-2</v>
      </c>
      <c r="D6264">
        <v>0.20400913988702701</v>
      </c>
      <c r="E6264">
        <v>6.1177999999999899E-2</v>
      </c>
      <c r="G6264">
        <v>0.20400913988702701</v>
      </c>
      <c r="H6264">
        <v>6.0796000000000003E-2</v>
      </c>
      <c r="K6264">
        <v>0.20400913988702701</v>
      </c>
      <c r="L6264">
        <v>6.0414999999999899E-2</v>
      </c>
      <c r="N6264">
        <v>0.20400913988702701</v>
      </c>
      <c r="O6264">
        <v>6.1177999999999899E-2</v>
      </c>
      <c r="Q6264">
        <v>0.20400913988702701</v>
      </c>
      <c r="R6264">
        <v>6.2577999999999995E-2</v>
      </c>
    </row>
    <row r="6265" spans="1:18" x14ac:dyDescent="0.25">
      <c r="A6265">
        <v>0.20404190989020601</v>
      </c>
      <c r="B6265">
        <v>5.9269000000000002E-2</v>
      </c>
      <c r="D6265">
        <v>0.20404190989020601</v>
      </c>
      <c r="E6265">
        <v>6.0159999999999998E-2</v>
      </c>
      <c r="G6265">
        <v>0.20404190989020601</v>
      </c>
      <c r="H6265">
        <v>6.0796000000000003E-2</v>
      </c>
      <c r="K6265">
        <v>0.20404190989020601</v>
      </c>
      <c r="L6265">
        <v>6.1813999999999897E-2</v>
      </c>
      <c r="N6265">
        <v>0.20404190989020601</v>
      </c>
      <c r="O6265">
        <v>6.0796000000000003E-2</v>
      </c>
      <c r="Q6265">
        <v>0.20404190989020601</v>
      </c>
      <c r="R6265">
        <v>6.2960000000000002E-2</v>
      </c>
    </row>
    <row r="6266" spans="1:18" x14ac:dyDescent="0.25">
      <c r="A6266">
        <v>0.20407467989338501</v>
      </c>
      <c r="B6266">
        <v>5.9269000000000002E-2</v>
      </c>
      <c r="D6266">
        <v>0.20407467989338501</v>
      </c>
      <c r="E6266">
        <v>6.0669000000000001E-2</v>
      </c>
      <c r="G6266">
        <v>0.20407467989338501</v>
      </c>
      <c r="H6266">
        <v>6.1433000000000001E-2</v>
      </c>
      <c r="K6266">
        <v>0.20407467989338501</v>
      </c>
      <c r="L6266">
        <v>6.1304999999999998E-2</v>
      </c>
      <c r="N6266">
        <v>0.20407467989338501</v>
      </c>
      <c r="O6266">
        <v>6.1941999999999997E-2</v>
      </c>
      <c r="Q6266">
        <v>0.20407467989338501</v>
      </c>
      <c r="R6266">
        <v>6.2577999999999995E-2</v>
      </c>
    </row>
    <row r="6267" spans="1:18" x14ac:dyDescent="0.25">
      <c r="A6267">
        <v>0.20410744989656401</v>
      </c>
      <c r="B6267">
        <v>6.0669000000000001E-2</v>
      </c>
      <c r="D6267">
        <v>0.20410744989656401</v>
      </c>
      <c r="E6267">
        <v>6.1304999999999998E-2</v>
      </c>
      <c r="G6267">
        <v>0.20410744989656401</v>
      </c>
      <c r="H6267">
        <v>6.1433000000000001E-2</v>
      </c>
      <c r="K6267">
        <v>0.20410744989656401</v>
      </c>
      <c r="L6267">
        <v>6.0033000000000003E-2</v>
      </c>
      <c r="N6267">
        <v>0.20410744989656401</v>
      </c>
      <c r="O6267">
        <v>6.2577999999999995E-2</v>
      </c>
      <c r="Q6267">
        <v>0.20410744989656401</v>
      </c>
      <c r="R6267">
        <v>6.5504999999999994E-2</v>
      </c>
    </row>
    <row r="6268" spans="1:18" x14ac:dyDescent="0.25">
      <c r="A6268">
        <v>0.20414021989974299</v>
      </c>
      <c r="B6268">
        <v>5.9777999999999998E-2</v>
      </c>
      <c r="D6268">
        <v>0.20414021989974299</v>
      </c>
      <c r="E6268">
        <v>5.9396999999999998E-2</v>
      </c>
      <c r="G6268">
        <v>0.20414021989974299</v>
      </c>
      <c r="H6268">
        <v>6.0796000000000003E-2</v>
      </c>
      <c r="K6268">
        <v>0.20414021989974299</v>
      </c>
      <c r="L6268">
        <v>6.1177999999999899E-2</v>
      </c>
      <c r="N6268">
        <v>0.20414021989974299</v>
      </c>
      <c r="O6268">
        <v>6.2450999999999902E-2</v>
      </c>
      <c r="Q6268">
        <v>0.20414021989974299</v>
      </c>
      <c r="R6268">
        <v>6.4104999999999995E-2</v>
      </c>
    </row>
    <row r="6269" spans="1:18" x14ac:dyDescent="0.25">
      <c r="A6269">
        <v>0.20417298990292199</v>
      </c>
      <c r="B6269">
        <v>6.0033000000000003E-2</v>
      </c>
      <c r="D6269">
        <v>0.20417298990292199</v>
      </c>
      <c r="E6269">
        <v>6.0541999999999999E-2</v>
      </c>
      <c r="G6269">
        <v>0.20417298990292199</v>
      </c>
      <c r="H6269">
        <v>6.0669000000000001E-2</v>
      </c>
      <c r="K6269">
        <v>0.20417298990292199</v>
      </c>
      <c r="L6269">
        <v>6.0033000000000003E-2</v>
      </c>
      <c r="N6269">
        <v>0.20417298990292199</v>
      </c>
      <c r="O6269">
        <v>6.2196000000000001E-2</v>
      </c>
      <c r="Q6269">
        <v>0.20417298990292199</v>
      </c>
      <c r="R6269">
        <v>6.3213999999999895E-2</v>
      </c>
    </row>
    <row r="6270" spans="1:18" x14ac:dyDescent="0.25">
      <c r="A6270">
        <v>0.20420575990610099</v>
      </c>
      <c r="B6270">
        <v>6.1686999999999999E-2</v>
      </c>
      <c r="D6270">
        <v>0.20420575990610099</v>
      </c>
      <c r="E6270">
        <v>6.1941999999999997E-2</v>
      </c>
      <c r="G6270">
        <v>0.20420575990610099</v>
      </c>
      <c r="H6270">
        <v>6.1686999999999999E-2</v>
      </c>
      <c r="K6270">
        <v>0.20420575990610099</v>
      </c>
      <c r="L6270">
        <v>5.7996999999999903E-2</v>
      </c>
      <c r="N6270">
        <v>0.20420575990610099</v>
      </c>
      <c r="O6270">
        <v>6.3596E-2</v>
      </c>
      <c r="Q6270">
        <v>0.20420575990610099</v>
      </c>
      <c r="R6270">
        <v>6.3723000000000002E-2</v>
      </c>
    </row>
    <row r="6271" spans="1:18" x14ac:dyDescent="0.25">
      <c r="A6271">
        <v>0.20423852990927899</v>
      </c>
      <c r="B6271">
        <v>5.9269000000000002E-2</v>
      </c>
      <c r="D6271">
        <v>0.20423852990927899</v>
      </c>
      <c r="E6271">
        <v>6.2577999999999995E-2</v>
      </c>
      <c r="G6271">
        <v>0.20423852990927899</v>
      </c>
      <c r="H6271">
        <v>6.1177999999999899E-2</v>
      </c>
      <c r="K6271">
        <v>0.20423852990927899</v>
      </c>
      <c r="L6271">
        <v>5.8506000000000002E-2</v>
      </c>
      <c r="N6271">
        <v>0.20423852990927899</v>
      </c>
      <c r="O6271">
        <v>6.2960000000000002E-2</v>
      </c>
      <c r="Q6271">
        <v>0.20423852990927899</v>
      </c>
      <c r="R6271">
        <v>6.3468999999999998E-2</v>
      </c>
    </row>
    <row r="6272" spans="1:18" x14ac:dyDescent="0.25">
      <c r="A6272">
        <v>0.20427129991245799</v>
      </c>
      <c r="B6272">
        <v>5.8887999999999899E-2</v>
      </c>
      <c r="D6272">
        <v>0.20427129991245799</v>
      </c>
      <c r="E6272">
        <v>6.2323000000000003E-2</v>
      </c>
      <c r="G6272">
        <v>0.20427129991245799</v>
      </c>
      <c r="H6272">
        <v>6.1304999999999998E-2</v>
      </c>
      <c r="K6272">
        <v>0.20427129991245799</v>
      </c>
      <c r="L6272">
        <v>6.0541999999999999E-2</v>
      </c>
      <c r="N6272">
        <v>0.20427129991245799</v>
      </c>
      <c r="O6272">
        <v>6.2323000000000003E-2</v>
      </c>
      <c r="Q6272">
        <v>0.20427129991245799</v>
      </c>
      <c r="R6272">
        <v>6.3213999999999895E-2</v>
      </c>
    </row>
    <row r="6273" spans="1:18" x14ac:dyDescent="0.25">
      <c r="A6273">
        <v>0.20430406991563699</v>
      </c>
      <c r="B6273">
        <v>6.0796000000000003E-2</v>
      </c>
      <c r="D6273">
        <v>0.20430406991563699</v>
      </c>
      <c r="E6273">
        <v>6.0414999999999899E-2</v>
      </c>
      <c r="G6273">
        <v>0.20430406991563699</v>
      </c>
      <c r="H6273">
        <v>5.9142E-2</v>
      </c>
      <c r="K6273">
        <v>0.20430406991563699</v>
      </c>
      <c r="L6273">
        <v>5.8887999999999899E-2</v>
      </c>
      <c r="N6273">
        <v>0.20430406991563699</v>
      </c>
      <c r="O6273">
        <v>6.2068999999999999E-2</v>
      </c>
      <c r="Q6273">
        <v>0.20430406991563699</v>
      </c>
      <c r="R6273">
        <v>6.2450999999999902E-2</v>
      </c>
    </row>
    <row r="6274" spans="1:18" x14ac:dyDescent="0.25">
      <c r="A6274">
        <v>0.20433683991881599</v>
      </c>
      <c r="B6274">
        <v>6.0541999999999999E-2</v>
      </c>
      <c r="D6274">
        <v>0.20433683991881599</v>
      </c>
      <c r="E6274">
        <v>6.0159999999999998E-2</v>
      </c>
      <c r="G6274">
        <v>0.20433683991881599</v>
      </c>
      <c r="H6274">
        <v>6.1050999999999897E-2</v>
      </c>
      <c r="K6274">
        <v>0.20433683991881599</v>
      </c>
      <c r="L6274">
        <v>5.9906000000000001E-2</v>
      </c>
      <c r="N6274">
        <v>0.20433683991881599</v>
      </c>
      <c r="O6274">
        <v>6.1304999999999998E-2</v>
      </c>
      <c r="Q6274">
        <v>0.20433683991881599</v>
      </c>
      <c r="R6274">
        <v>6.2577999999999995E-2</v>
      </c>
    </row>
    <row r="6275" spans="1:18" x14ac:dyDescent="0.25">
      <c r="A6275">
        <v>0.20436960992199499</v>
      </c>
      <c r="B6275">
        <v>6.0414999999999899E-2</v>
      </c>
      <c r="D6275">
        <v>0.20436960992199499</v>
      </c>
      <c r="E6275">
        <v>6.1304999999999998E-2</v>
      </c>
      <c r="G6275">
        <v>0.20436960992199499</v>
      </c>
      <c r="H6275">
        <v>6.0286999999999903E-2</v>
      </c>
      <c r="K6275">
        <v>0.20436960992199499</v>
      </c>
      <c r="L6275">
        <v>5.9906000000000001E-2</v>
      </c>
      <c r="N6275">
        <v>0.20436960992199499</v>
      </c>
      <c r="O6275">
        <v>6.1941999999999997E-2</v>
      </c>
      <c r="Q6275">
        <v>0.20436960992199499</v>
      </c>
      <c r="R6275">
        <v>6.2831999999999999E-2</v>
      </c>
    </row>
    <row r="6276" spans="1:18" x14ac:dyDescent="0.25">
      <c r="A6276">
        <v>0.20440237992517399</v>
      </c>
      <c r="B6276">
        <v>5.9269000000000002E-2</v>
      </c>
      <c r="D6276">
        <v>0.20440237992517399</v>
      </c>
      <c r="E6276">
        <v>6.2068999999999999E-2</v>
      </c>
      <c r="G6276">
        <v>0.20440237992517399</v>
      </c>
      <c r="H6276">
        <v>6.0033000000000003E-2</v>
      </c>
      <c r="K6276">
        <v>0.20440237992517399</v>
      </c>
      <c r="L6276">
        <v>6.1177999999999899E-2</v>
      </c>
      <c r="N6276">
        <v>0.20440237992517399</v>
      </c>
      <c r="O6276">
        <v>6.2068999999999999E-2</v>
      </c>
      <c r="Q6276">
        <v>0.20440237992517399</v>
      </c>
      <c r="R6276">
        <v>6.2577999999999995E-2</v>
      </c>
    </row>
    <row r="6277" spans="1:18" x14ac:dyDescent="0.25">
      <c r="A6277">
        <v>0.20443514992835299</v>
      </c>
      <c r="B6277">
        <v>5.8632999999999998E-2</v>
      </c>
      <c r="D6277">
        <v>0.20443514992835299</v>
      </c>
      <c r="E6277">
        <v>6.2068999999999999E-2</v>
      </c>
      <c r="G6277">
        <v>0.20443514992835299</v>
      </c>
      <c r="H6277">
        <v>6.1304999999999998E-2</v>
      </c>
      <c r="K6277">
        <v>0.20443514992835299</v>
      </c>
      <c r="L6277">
        <v>6.1559999999999997E-2</v>
      </c>
      <c r="N6277">
        <v>0.20443514992835299</v>
      </c>
      <c r="O6277">
        <v>6.1050999999999897E-2</v>
      </c>
      <c r="Q6277">
        <v>0.20443514992835299</v>
      </c>
      <c r="R6277">
        <v>6.1941999999999997E-2</v>
      </c>
    </row>
    <row r="6278" spans="1:18" x14ac:dyDescent="0.25">
      <c r="A6278">
        <v>0.20446791993153199</v>
      </c>
      <c r="B6278">
        <v>5.9396999999999998E-2</v>
      </c>
      <c r="D6278">
        <v>0.20446791993153199</v>
      </c>
      <c r="E6278">
        <v>6.2196000000000001E-2</v>
      </c>
      <c r="G6278">
        <v>0.20446791993153199</v>
      </c>
      <c r="H6278">
        <v>6.0796000000000003E-2</v>
      </c>
      <c r="K6278">
        <v>0.20446791993153199</v>
      </c>
      <c r="L6278">
        <v>6.0923999999999999E-2</v>
      </c>
      <c r="N6278">
        <v>0.20446791993153199</v>
      </c>
      <c r="O6278">
        <v>6.1941999999999997E-2</v>
      </c>
      <c r="Q6278">
        <v>0.20446791993153199</v>
      </c>
      <c r="R6278">
        <v>6.2323000000000003E-2</v>
      </c>
    </row>
    <row r="6279" spans="1:18" x14ac:dyDescent="0.25">
      <c r="A6279">
        <v>0.20450068993470999</v>
      </c>
      <c r="B6279">
        <v>5.9906000000000001E-2</v>
      </c>
      <c r="D6279">
        <v>0.20450068993470999</v>
      </c>
      <c r="E6279">
        <v>6.2831999999999999E-2</v>
      </c>
      <c r="G6279">
        <v>0.20450068993470999</v>
      </c>
      <c r="H6279">
        <v>6.0033000000000003E-2</v>
      </c>
      <c r="K6279">
        <v>0.20450068993470999</v>
      </c>
      <c r="L6279">
        <v>6.0796000000000003E-2</v>
      </c>
      <c r="N6279">
        <v>0.20450068993470999</v>
      </c>
      <c r="O6279">
        <v>6.1686999999999999E-2</v>
      </c>
      <c r="Q6279">
        <v>0.20450068993470999</v>
      </c>
      <c r="R6279">
        <v>6.2577999999999995E-2</v>
      </c>
    </row>
    <row r="6280" spans="1:18" x14ac:dyDescent="0.25">
      <c r="A6280">
        <v>0.20453345993788899</v>
      </c>
      <c r="B6280">
        <v>6.1559999999999997E-2</v>
      </c>
      <c r="D6280">
        <v>0.20453345993788899</v>
      </c>
      <c r="E6280">
        <v>6.1559999999999997E-2</v>
      </c>
      <c r="G6280">
        <v>0.20453345993788899</v>
      </c>
      <c r="H6280">
        <v>5.9142E-2</v>
      </c>
      <c r="K6280">
        <v>0.20453345993788899</v>
      </c>
      <c r="L6280">
        <v>6.1559999999999997E-2</v>
      </c>
      <c r="N6280">
        <v>0.20453345993788899</v>
      </c>
      <c r="O6280">
        <v>6.2577999999999995E-2</v>
      </c>
      <c r="Q6280">
        <v>0.20453345993788899</v>
      </c>
      <c r="R6280">
        <v>6.1941999999999997E-2</v>
      </c>
    </row>
    <row r="6281" spans="1:18" x14ac:dyDescent="0.25">
      <c r="A6281">
        <v>0.20456622994106799</v>
      </c>
      <c r="B6281">
        <v>5.9014999999999998E-2</v>
      </c>
      <c r="D6281">
        <v>0.20456622994106799</v>
      </c>
      <c r="E6281">
        <v>6.1686999999999999E-2</v>
      </c>
      <c r="G6281">
        <v>0.20456622994106799</v>
      </c>
      <c r="H6281">
        <v>6.0286999999999903E-2</v>
      </c>
      <c r="K6281">
        <v>0.20456622994106799</v>
      </c>
      <c r="L6281">
        <v>6.0796000000000003E-2</v>
      </c>
      <c r="N6281">
        <v>0.20456622994106799</v>
      </c>
      <c r="O6281">
        <v>6.0033000000000003E-2</v>
      </c>
      <c r="Q6281">
        <v>0.20456622994106799</v>
      </c>
      <c r="R6281">
        <v>6.2704999999999997E-2</v>
      </c>
    </row>
    <row r="6282" spans="1:18" x14ac:dyDescent="0.25">
      <c r="A6282">
        <v>0.20459899994424699</v>
      </c>
      <c r="B6282">
        <v>6.0286999999999903E-2</v>
      </c>
      <c r="D6282">
        <v>0.20459899994424699</v>
      </c>
      <c r="E6282">
        <v>6.1050999999999897E-2</v>
      </c>
      <c r="G6282">
        <v>0.20459899994424699</v>
      </c>
      <c r="H6282">
        <v>5.9523999999999903E-2</v>
      </c>
      <c r="K6282">
        <v>0.20459899994424699</v>
      </c>
      <c r="L6282">
        <v>6.1941999999999997E-2</v>
      </c>
      <c r="N6282">
        <v>0.20459899994424699</v>
      </c>
      <c r="O6282">
        <v>6.1433000000000001E-2</v>
      </c>
      <c r="Q6282">
        <v>0.20459899994424699</v>
      </c>
      <c r="R6282">
        <v>6.2704999999999997E-2</v>
      </c>
    </row>
    <row r="6283" spans="1:18" x14ac:dyDescent="0.25">
      <c r="A6283">
        <v>0.20463176994742599</v>
      </c>
      <c r="B6283">
        <v>5.7743000000000003E-2</v>
      </c>
      <c r="D6283">
        <v>0.20463176994742599</v>
      </c>
      <c r="E6283">
        <v>5.9523999999999903E-2</v>
      </c>
      <c r="G6283">
        <v>0.20463176994742599</v>
      </c>
      <c r="H6283">
        <v>5.8759999999999903E-2</v>
      </c>
      <c r="K6283">
        <v>0.20463176994742599</v>
      </c>
      <c r="L6283">
        <v>6.0669000000000001E-2</v>
      </c>
      <c r="N6283">
        <v>0.20463176994742599</v>
      </c>
      <c r="O6283">
        <v>6.4104999999999995E-2</v>
      </c>
      <c r="Q6283">
        <v>0.20463176994742599</v>
      </c>
      <c r="R6283">
        <v>6.2577999999999995E-2</v>
      </c>
    </row>
    <row r="6284" spans="1:18" x14ac:dyDescent="0.25">
      <c r="A6284">
        <v>0.20466453995060499</v>
      </c>
      <c r="B6284">
        <v>6.0159999999999998E-2</v>
      </c>
      <c r="D6284">
        <v>0.20466453995060499</v>
      </c>
      <c r="E6284">
        <v>5.9650999999999899E-2</v>
      </c>
      <c r="G6284">
        <v>0.20466453995060499</v>
      </c>
      <c r="H6284">
        <v>5.7869999999999998E-2</v>
      </c>
      <c r="K6284">
        <v>0.20466453995060499</v>
      </c>
      <c r="L6284">
        <v>5.9396999999999998E-2</v>
      </c>
      <c r="N6284">
        <v>0.20466453995060499</v>
      </c>
      <c r="O6284">
        <v>6.3340999999999995E-2</v>
      </c>
      <c r="Q6284">
        <v>0.20466453995060499</v>
      </c>
      <c r="R6284">
        <v>6.2450999999999902E-2</v>
      </c>
    </row>
    <row r="6285" spans="1:18" x14ac:dyDescent="0.25">
      <c r="A6285">
        <v>0.20469730995378399</v>
      </c>
      <c r="B6285">
        <v>6.1433000000000001E-2</v>
      </c>
      <c r="D6285">
        <v>0.20469730995378399</v>
      </c>
      <c r="E6285">
        <v>5.8632999999999998E-2</v>
      </c>
      <c r="G6285">
        <v>0.20469730995378399</v>
      </c>
      <c r="H6285">
        <v>5.9142E-2</v>
      </c>
      <c r="K6285">
        <v>0.20469730995378399</v>
      </c>
      <c r="L6285">
        <v>6.0414999999999899E-2</v>
      </c>
      <c r="N6285">
        <v>0.20469730995378399</v>
      </c>
      <c r="O6285">
        <v>6.3340999999999995E-2</v>
      </c>
      <c r="Q6285">
        <v>0.20469730995378399</v>
      </c>
      <c r="R6285">
        <v>6.3340999999999995E-2</v>
      </c>
    </row>
    <row r="6286" spans="1:18" x14ac:dyDescent="0.25">
      <c r="A6286">
        <v>0.20473007995696199</v>
      </c>
      <c r="B6286">
        <v>6.0159999999999998E-2</v>
      </c>
      <c r="D6286">
        <v>0.20473007995696199</v>
      </c>
      <c r="E6286">
        <v>6.1433000000000001E-2</v>
      </c>
      <c r="G6286">
        <v>0.20473007995696199</v>
      </c>
      <c r="H6286">
        <v>6.0541999999999999E-2</v>
      </c>
      <c r="K6286">
        <v>0.20473007995696199</v>
      </c>
      <c r="L6286">
        <v>6.0414999999999899E-2</v>
      </c>
      <c r="N6286">
        <v>0.20473007995696199</v>
      </c>
      <c r="O6286">
        <v>6.1433000000000001E-2</v>
      </c>
      <c r="Q6286">
        <v>0.20473007995696199</v>
      </c>
      <c r="R6286">
        <v>6.2577999999999995E-2</v>
      </c>
    </row>
    <row r="6287" spans="1:18" x14ac:dyDescent="0.25">
      <c r="A6287">
        <v>0.20476284996014099</v>
      </c>
      <c r="B6287">
        <v>6.0159999999999998E-2</v>
      </c>
      <c r="D6287">
        <v>0.20476284996014099</v>
      </c>
      <c r="E6287">
        <v>6.2831999999999999E-2</v>
      </c>
      <c r="G6287">
        <v>0.20476284996014099</v>
      </c>
      <c r="H6287">
        <v>6.1177999999999899E-2</v>
      </c>
      <c r="K6287">
        <v>0.20476284996014099</v>
      </c>
      <c r="L6287">
        <v>6.1941999999999997E-2</v>
      </c>
      <c r="N6287">
        <v>0.20476284996014099</v>
      </c>
      <c r="O6287">
        <v>6.0286999999999903E-2</v>
      </c>
      <c r="Q6287">
        <v>0.20476284996014099</v>
      </c>
      <c r="R6287">
        <v>6.2831999999999999E-2</v>
      </c>
    </row>
    <row r="6288" spans="1:18" x14ac:dyDescent="0.25">
      <c r="A6288">
        <v>0.20479561996331999</v>
      </c>
      <c r="B6288">
        <v>6.0033000000000003E-2</v>
      </c>
      <c r="D6288">
        <v>0.20479561996331999</v>
      </c>
      <c r="E6288">
        <v>6.1433000000000001E-2</v>
      </c>
      <c r="G6288">
        <v>0.20479561996331999</v>
      </c>
      <c r="H6288">
        <v>5.9014999999999998E-2</v>
      </c>
      <c r="K6288">
        <v>0.20479561996331999</v>
      </c>
      <c r="L6288">
        <v>6.0923999999999999E-2</v>
      </c>
      <c r="N6288">
        <v>0.20479561996331999</v>
      </c>
      <c r="O6288">
        <v>6.0286999999999903E-2</v>
      </c>
      <c r="Q6288">
        <v>0.20479561996331999</v>
      </c>
      <c r="R6288">
        <v>6.3850000000000004E-2</v>
      </c>
    </row>
    <row r="6289" spans="1:18" x14ac:dyDescent="0.25">
      <c r="A6289">
        <v>0.20482838996649899</v>
      </c>
      <c r="B6289">
        <v>5.9523999999999903E-2</v>
      </c>
      <c r="D6289">
        <v>0.20482838996649899</v>
      </c>
      <c r="E6289">
        <v>6.0541999999999999E-2</v>
      </c>
      <c r="G6289">
        <v>0.20482838996649899</v>
      </c>
      <c r="H6289">
        <v>5.9777999999999998E-2</v>
      </c>
      <c r="K6289">
        <v>0.20482838996649899</v>
      </c>
      <c r="L6289">
        <v>6.2831999999999999E-2</v>
      </c>
      <c r="N6289">
        <v>0.20482838996649899</v>
      </c>
      <c r="O6289">
        <v>6.1813999999999897E-2</v>
      </c>
      <c r="Q6289">
        <v>0.20482838996649899</v>
      </c>
      <c r="R6289">
        <v>6.3213999999999895E-2</v>
      </c>
    </row>
    <row r="6290" spans="1:18" x14ac:dyDescent="0.25">
      <c r="A6290">
        <v>0.20486115996967799</v>
      </c>
      <c r="B6290">
        <v>6.0033000000000003E-2</v>
      </c>
      <c r="D6290">
        <v>0.20486115996967799</v>
      </c>
      <c r="E6290">
        <v>6.1050999999999897E-2</v>
      </c>
      <c r="G6290">
        <v>0.20486115996967799</v>
      </c>
      <c r="H6290">
        <v>5.9142E-2</v>
      </c>
      <c r="K6290">
        <v>0.20486115996967799</v>
      </c>
      <c r="L6290">
        <v>6.1686999999999999E-2</v>
      </c>
      <c r="N6290">
        <v>0.20486115996967799</v>
      </c>
      <c r="O6290">
        <v>6.1941999999999997E-2</v>
      </c>
      <c r="Q6290">
        <v>0.20486115996967799</v>
      </c>
      <c r="R6290">
        <v>6.2323000000000003E-2</v>
      </c>
    </row>
    <row r="6291" spans="1:18" x14ac:dyDescent="0.25">
      <c r="A6291">
        <v>0.20489392997285699</v>
      </c>
      <c r="B6291">
        <v>6.0669000000000001E-2</v>
      </c>
      <c r="D6291">
        <v>0.20489392997285699</v>
      </c>
      <c r="E6291">
        <v>6.1813999999999897E-2</v>
      </c>
      <c r="G6291">
        <v>0.20489392997285699</v>
      </c>
      <c r="H6291">
        <v>6.0033000000000003E-2</v>
      </c>
      <c r="K6291">
        <v>0.20489392997285699</v>
      </c>
      <c r="L6291">
        <v>6.2068999999999999E-2</v>
      </c>
      <c r="N6291">
        <v>0.20489392997285699</v>
      </c>
      <c r="O6291">
        <v>6.3213999999999895E-2</v>
      </c>
      <c r="Q6291">
        <v>0.20489392997285699</v>
      </c>
      <c r="R6291">
        <v>6.2196000000000001E-2</v>
      </c>
    </row>
    <row r="6292" spans="1:18" x14ac:dyDescent="0.25">
      <c r="A6292">
        <v>0.20492669997603599</v>
      </c>
      <c r="B6292">
        <v>6.0286999999999903E-2</v>
      </c>
      <c r="D6292">
        <v>0.20492669997603599</v>
      </c>
      <c r="E6292">
        <v>6.0796000000000003E-2</v>
      </c>
      <c r="G6292">
        <v>0.20492669997603599</v>
      </c>
      <c r="H6292">
        <v>6.0159999999999998E-2</v>
      </c>
      <c r="K6292">
        <v>0.20492669997603599</v>
      </c>
      <c r="L6292">
        <v>6.1813999999999897E-2</v>
      </c>
      <c r="N6292">
        <v>0.20492669997603599</v>
      </c>
      <c r="O6292">
        <v>6.2831999999999999E-2</v>
      </c>
      <c r="Q6292">
        <v>0.20492669997603599</v>
      </c>
      <c r="R6292">
        <v>6.1433000000000001E-2</v>
      </c>
    </row>
    <row r="6293" spans="1:18" x14ac:dyDescent="0.25">
      <c r="A6293">
        <v>0.20495946997921499</v>
      </c>
      <c r="B6293">
        <v>6.0669000000000001E-2</v>
      </c>
      <c r="D6293">
        <v>0.20495946997921499</v>
      </c>
      <c r="E6293">
        <v>5.9650999999999899E-2</v>
      </c>
      <c r="G6293">
        <v>0.20495946997921499</v>
      </c>
      <c r="H6293">
        <v>6.0796000000000003E-2</v>
      </c>
      <c r="K6293">
        <v>0.20495946997921499</v>
      </c>
      <c r="L6293">
        <v>6.2323000000000003E-2</v>
      </c>
      <c r="N6293">
        <v>0.20495946997921499</v>
      </c>
      <c r="O6293">
        <v>6.2831999999999999E-2</v>
      </c>
      <c r="Q6293">
        <v>0.20495946997921499</v>
      </c>
      <c r="R6293">
        <v>6.2704999999999997E-2</v>
      </c>
    </row>
    <row r="6294" spans="1:18" x14ac:dyDescent="0.25">
      <c r="A6294">
        <v>0.20499223998239299</v>
      </c>
      <c r="B6294">
        <v>6.1177999999999899E-2</v>
      </c>
      <c r="D6294">
        <v>0.20499223998239299</v>
      </c>
      <c r="E6294">
        <v>6.0541999999999999E-2</v>
      </c>
      <c r="G6294">
        <v>0.20499223998239299</v>
      </c>
      <c r="H6294">
        <v>6.1050999999999897E-2</v>
      </c>
      <c r="K6294">
        <v>0.20499223998239299</v>
      </c>
      <c r="L6294">
        <v>6.3087000000000004E-2</v>
      </c>
      <c r="N6294">
        <v>0.20499223998239299</v>
      </c>
      <c r="O6294">
        <v>6.3213999999999895E-2</v>
      </c>
      <c r="Q6294">
        <v>0.20499223998239299</v>
      </c>
      <c r="R6294">
        <v>6.2704999999999997E-2</v>
      </c>
    </row>
    <row r="6295" spans="1:18" x14ac:dyDescent="0.25">
      <c r="A6295">
        <v>0.20502500998557199</v>
      </c>
      <c r="B6295">
        <v>5.9906000000000001E-2</v>
      </c>
      <c r="D6295">
        <v>0.20502500998557199</v>
      </c>
      <c r="E6295">
        <v>6.0033000000000003E-2</v>
      </c>
      <c r="G6295">
        <v>0.20502500998557199</v>
      </c>
      <c r="H6295">
        <v>6.1941999999999997E-2</v>
      </c>
      <c r="K6295">
        <v>0.20502500998557199</v>
      </c>
      <c r="L6295">
        <v>6.2323000000000003E-2</v>
      </c>
      <c r="N6295">
        <v>0.20502500998557199</v>
      </c>
      <c r="O6295">
        <v>6.2704999999999997E-2</v>
      </c>
      <c r="Q6295">
        <v>0.20502500998557199</v>
      </c>
      <c r="R6295">
        <v>6.2704999999999997E-2</v>
      </c>
    </row>
    <row r="6296" spans="1:18" x14ac:dyDescent="0.25">
      <c r="A6296">
        <v>0.20505777998875099</v>
      </c>
      <c r="B6296">
        <v>5.9523999999999903E-2</v>
      </c>
      <c r="D6296">
        <v>0.20505777998875099</v>
      </c>
      <c r="E6296">
        <v>6.0286999999999903E-2</v>
      </c>
      <c r="G6296">
        <v>0.20505777998875099</v>
      </c>
      <c r="H6296">
        <v>6.0541999999999999E-2</v>
      </c>
      <c r="K6296">
        <v>0.20505777998875099</v>
      </c>
      <c r="L6296">
        <v>6.1813999999999897E-2</v>
      </c>
      <c r="N6296">
        <v>0.20505777998875099</v>
      </c>
      <c r="O6296">
        <v>6.3596E-2</v>
      </c>
      <c r="Q6296">
        <v>0.20505777998875099</v>
      </c>
      <c r="R6296">
        <v>6.3340999999999995E-2</v>
      </c>
    </row>
    <row r="6297" spans="1:18" x14ac:dyDescent="0.25">
      <c r="A6297">
        <v>0.20509054999192999</v>
      </c>
      <c r="B6297">
        <v>6.0159999999999998E-2</v>
      </c>
      <c r="D6297">
        <v>0.20509054999192999</v>
      </c>
      <c r="E6297">
        <v>5.9523999999999903E-2</v>
      </c>
      <c r="G6297">
        <v>0.20509054999192999</v>
      </c>
      <c r="H6297">
        <v>5.9777999999999998E-2</v>
      </c>
      <c r="K6297">
        <v>0.20509054999192999</v>
      </c>
      <c r="L6297">
        <v>6.1433000000000001E-2</v>
      </c>
      <c r="N6297">
        <v>0.20509054999192999</v>
      </c>
      <c r="O6297">
        <v>6.3087000000000004E-2</v>
      </c>
      <c r="Q6297">
        <v>0.20509054999192999</v>
      </c>
      <c r="R6297">
        <v>6.4104999999999995E-2</v>
      </c>
    </row>
    <row r="6298" spans="1:18" x14ac:dyDescent="0.25">
      <c r="A6298">
        <v>0.20512331999510899</v>
      </c>
      <c r="B6298">
        <v>5.9777999999999998E-2</v>
      </c>
      <c r="D6298">
        <v>0.20512331999510899</v>
      </c>
      <c r="E6298">
        <v>6.0414999999999899E-2</v>
      </c>
      <c r="G6298">
        <v>0.20512331999510899</v>
      </c>
      <c r="H6298">
        <v>5.9650999999999899E-2</v>
      </c>
      <c r="K6298">
        <v>0.20512331999510899</v>
      </c>
      <c r="L6298">
        <v>6.1941999999999997E-2</v>
      </c>
      <c r="N6298">
        <v>0.20512331999510899</v>
      </c>
      <c r="O6298">
        <v>6.3087000000000004E-2</v>
      </c>
      <c r="Q6298">
        <v>0.20512331999510899</v>
      </c>
      <c r="R6298">
        <v>6.3213999999999895E-2</v>
      </c>
    </row>
    <row r="6299" spans="1:18" x14ac:dyDescent="0.25">
      <c r="A6299">
        <v>0.20515608999828799</v>
      </c>
      <c r="B6299">
        <v>6.0033000000000003E-2</v>
      </c>
      <c r="D6299">
        <v>0.20515608999828799</v>
      </c>
      <c r="E6299">
        <v>6.1177999999999899E-2</v>
      </c>
      <c r="G6299">
        <v>0.20515608999828799</v>
      </c>
      <c r="H6299">
        <v>6.0796000000000003E-2</v>
      </c>
      <c r="K6299">
        <v>0.20515608999828799</v>
      </c>
      <c r="L6299">
        <v>6.1686999999999999E-2</v>
      </c>
      <c r="N6299">
        <v>0.20515608999828799</v>
      </c>
      <c r="O6299">
        <v>6.4614000000000005E-2</v>
      </c>
      <c r="Q6299">
        <v>0.20515608999828799</v>
      </c>
      <c r="R6299">
        <v>6.2323000000000003E-2</v>
      </c>
    </row>
    <row r="6300" spans="1:18" x14ac:dyDescent="0.25">
      <c r="A6300">
        <v>0.20518886000146699</v>
      </c>
      <c r="B6300">
        <v>6.0414999999999899E-2</v>
      </c>
      <c r="D6300">
        <v>0.20518886000146699</v>
      </c>
      <c r="E6300">
        <v>6.0669000000000001E-2</v>
      </c>
      <c r="G6300">
        <v>0.20518886000146699</v>
      </c>
      <c r="H6300">
        <v>6.1177999999999899E-2</v>
      </c>
      <c r="K6300">
        <v>0.20518886000146699</v>
      </c>
      <c r="L6300">
        <v>6.2068999999999999E-2</v>
      </c>
      <c r="N6300">
        <v>0.20518886000146699</v>
      </c>
      <c r="O6300">
        <v>6.4359E-2</v>
      </c>
      <c r="Q6300">
        <v>0.20518886000146699</v>
      </c>
      <c r="R6300">
        <v>6.3087000000000004E-2</v>
      </c>
    </row>
    <row r="6301" spans="1:18" x14ac:dyDescent="0.25">
      <c r="A6301">
        <v>0.20522163000464599</v>
      </c>
      <c r="B6301">
        <v>5.8251999999999998E-2</v>
      </c>
      <c r="D6301">
        <v>0.20522163000464599</v>
      </c>
      <c r="E6301">
        <v>6.0414999999999899E-2</v>
      </c>
      <c r="G6301">
        <v>0.20522163000464599</v>
      </c>
      <c r="H6301">
        <v>6.3213999999999895E-2</v>
      </c>
      <c r="K6301">
        <v>0.20522163000464599</v>
      </c>
      <c r="L6301">
        <v>6.1433000000000001E-2</v>
      </c>
      <c r="N6301">
        <v>0.20522163000464599</v>
      </c>
      <c r="O6301">
        <v>6.3723000000000002E-2</v>
      </c>
      <c r="Q6301">
        <v>0.20522163000464599</v>
      </c>
      <c r="R6301">
        <v>6.3468999999999998E-2</v>
      </c>
    </row>
    <row r="6302" spans="1:18" x14ac:dyDescent="0.25">
      <c r="A6302">
        <v>0.20525440000782399</v>
      </c>
      <c r="B6302">
        <v>5.9777999999999998E-2</v>
      </c>
      <c r="D6302">
        <v>0.20525440000782399</v>
      </c>
      <c r="E6302">
        <v>5.9777999999999998E-2</v>
      </c>
      <c r="G6302">
        <v>0.20525440000782399</v>
      </c>
      <c r="H6302">
        <v>6.0159999999999998E-2</v>
      </c>
      <c r="K6302">
        <v>0.20525440000782399</v>
      </c>
      <c r="L6302">
        <v>6.2068999999999999E-2</v>
      </c>
      <c r="N6302">
        <v>0.20525440000782399</v>
      </c>
      <c r="O6302">
        <v>6.3977999999999993E-2</v>
      </c>
      <c r="Q6302">
        <v>0.20525440000782399</v>
      </c>
      <c r="R6302">
        <v>6.4995999999999998E-2</v>
      </c>
    </row>
    <row r="6303" spans="1:18" x14ac:dyDescent="0.25">
      <c r="A6303">
        <v>0.205287170011003</v>
      </c>
      <c r="B6303">
        <v>5.9523999999999903E-2</v>
      </c>
      <c r="D6303">
        <v>0.205287170011003</v>
      </c>
      <c r="E6303">
        <v>6.0796000000000003E-2</v>
      </c>
      <c r="G6303">
        <v>0.205287170011003</v>
      </c>
      <c r="H6303">
        <v>6.1686999999999999E-2</v>
      </c>
      <c r="K6303">
        <v>0.205287170011003</v>
      </c>
      <c r="L6303">
        <v>6.0923999999999999E-2</v>
      </c>
      <c r="N6303">
        <v>0.205287170011003</v>
      </c>
      <c r="O6303">
        <v>6.4740999999999896E-2</v>
      </c>
      <c r="Q6303">
        <v>0.205287170011003</v>
      </c>
      <c r="R6303">
        <v>6.3977999999999993E-2</v>
      </c>
    </row>
    <row r="6304" spans="1:18" x14ac:dyDescent="0.25">
      <c r="A6304">
        <v>0.205319940014182</v>
      </c>
      <c r="B6304">
        <v>5.9777999999999998E-2</v>
      </c>
      <c r="D6304">
        <v>0.205319940014182</v>
      </c>
      <c r="E6304">
        <v>6.0669000000000001E-2</v>
      </c>
      <c r="G6304">
        <v>0.205319940014182</v>
      </c>
      <c r="H6304">
        <v>6.1050999999999897E-2</v>
      </c>
      <c r="K6304">
        <v>0.205319940014182</v>
      </c>
      <c r="L6304">
        <v>6.0796000000000003E-2</v>
      </c>
      <c r="N6304">
        <v>0.205319940014182</v>
      </c>
      <c r="O6304">
        <v>6.4104999999999995E-2</v>
      </c>
      <c r="Q6304">
        <v>0.205319940014182</v>
      </c>
      <c r="R6304">
        <v>6.4995999999999998E-2</v>
      </c>
    </row>
    <row r="6305" spans="1:18" x14ac:dyDescent="0.25">
      <c r="A6305">
        <v>0.205352710017361</v>
      </c>
      <c r="B6305">
        <v>6.0414999999999899E-2</v>
      </c>
      <c r="D6305">
        <v>0.205352710017361</v>
      </c>
      <c r="E6305">
        <v>6.1813999999999897E-2</v>
      </c>
      <c r="G6305">
        <v>0.205352710017361</v>
      </c>
      <c r="H6305">
        <v>6.1050999999999897E-2</v>
      </c>
      <c r="K6305">
        <v>0.205352710017361</v>
      </c>
      <c r="L6305">
        <v>5.9906000000000001E-2</v>
      </c>
      <c r="N6305">
        <v>0.205352710017361</v>
      </c>
      <c r="O6305">
        <v>6.3468999999999998E-2</v>
      </c>
      <c r="Q6305">
        <v>0.205352710017361</v>
      </c>
      <c r="R6305">
        <v>6.3596E-2</v>
      </c>
    </row>
    <row r="6306" spans="1:18" x14ac:dyDescent="0.25">
      <c r="A6306">
        <v>0.20538548002054</v>
      </c>
      <c r="B6306">
        <v>5.9523999999999903E-2</v>
      </c>
      <c r="D6306">
        <v>0.20538548002054</v>
      </c>
      <c r="E6306">
        <v>6.0923999999999999E-2</v>
      </c>
      <c r="G6306">
        <v>0.20538548002054</v>
      </c>
      <c r="H6306">
        <v>6.1941999999999997E-2</v>
      </c>
      <c r="K6306">
        <v>0.20538548002054</v>
      </c>
      <c r="L6306">
        <v>6.0159999999999998E-2</v>
      </c>
      <c r="N6306">
        <v>0.20538548002054</v>
      </c>
      <c r="O6306">
        <v>6.1813999999999897E-2</v>
      </c>
      <c r="Q6306">
        <v>0.20538548002054</v>
      </c>
      <c r="R6306">
        <v>6.3723000000000002E-2</v>
      </c>
    </row>
    <row r="6307" spans="1:18" x14ac:dyDescent="0.25">
      <c r="A6307">
        <v>0.205418250023719</v>
      </c>
      <c r="B6307">
        <v>5.8887999999999899E-2</v>
      </c>
      <c r="D6307">
        <v>0.205418250023719</v>
      </c>
      <c r="E6307">
        <v>6.0286999999999903E-2</v>
      </c>
      <c r="G6307">
        <v>0.205418250023719</v>
      </c>
      <c r="H6307">
        <v>6.0033000000000003E-2</v>
      </c>
      <c r="K6307">
        <v>0.205418250023719</v>
      </c>
      <c r="L6307">
        <v>6.0541999999999999E-2</v>
      </c>
      <c r="N6307">
        <v>0.205418250023719</v>
      </c>
      <c r="O6307">
        <v>6.1177999999999899E-2</v>
      </c>
      <c r="Q6307">
        <v>0.205418250023719</v>
      </c>
      <c r="R6307">
        <v>6.3977999999999993E-2</v>
      </c>
    </row>
    <row r="6308" spans="1:18" x14ac:dyDescent="0.25">
      <c r="A6308">
        <v>0.205451020026898</v>
      </c>
      <c r="B6308">
        <v>5.9523999999999903E-2</v>
      </c>
      <c r="D6308">
        <v>0.205451020026898</v>
      </c>
      <c r="E6308">
        <v>6.1559999999999997E-2</v>
      </c>
      <c r="G6308">
        <v>0.205451020026898</v>
      </c>
      <c r="H6308">
        <v>6.0033000000000003E-2</v>
      </c>
      <c r="K6308">
        <v>0.205451020026898</v>
      </c>
      <c r="L6308">
        <v>6.2196000000000001E-2</v>
      </c>
      <c r="N6308">
        <v>0.205451020026898</v>
      </c>
      <c r="O6308">
        <v>6.0286999999999903E-2</v>
      </c>
      <c r="Q6308">
        <v>0.205451020026898</v>
      </c>
      <c r="R6308">
        <v>6.4104999999999995E-2</v>
      </c>
    </row>
    <row r="6309" spans="1:18" x14ac:dyDescent="0.25">
      <c r="A6309">
        <v>0.205483790030077</v>
      </c>
      <c r="B6309">
        <v>6.0159999999999998E-2</v>
      </c>
      <c r="D6309">
        <v>0.205483790030077</v>
      </c>
      <c r="E6309">
        <v>6.1433000000000001E-2</v>
      </c>
      <c r="G6309">
        <v>0.205483790030077</v>
      </c>
      <c r="H6309">
        <v>6.0923999999999999E-2</v>
      </c>
      <c r="K6309">
        <v>0.205483790030077</v>
      </c>
      <c r="L6309">
        <v>6.0669000000000001E-2</v>
      </c>
      <c r="N6309">
        <v>0.205483790030077</v>
      </c>
      <c r="O6309">
        <v>6.1433000000000001E-2</v>
      </c>
      <c r="Q6309">
        <v>0.205483790030077</v>
      </c>
      <c r="R6309">
        <v>6.4104999999999995E-2</v>
      </c>
    </row>
    <row r="6310" spans="1:18" x14ac:dyDescent="0.25">
      <c r="A6310">
        <v>0.205516560033255</v>
      </c>
      <c r="B6310">
        <v>5.9906000000000001E-2</v>
      </c>
      <c r="D6310">
        <v>0.205516560033255</v>
      </c>
      <c r="E6310">
        <v>6.1177999999999899E-2</v>
      </c>
      <c r="G6310">
        <v>0.205516560033255</v>
      </c>
      <c r="H6310">
        <v>6.0796000000000003E-2</v>
      </c>
      <c r="K6310">
        <v>0.205516560033255</v>
      </c>
      <c r="L6310">
        <v>6.0669000000000001E-2</v>
      </c>
      <c r="N6310">
        <v>0.205516560033255</v>
      </c>
      <c r="O6310">
        <v>6.4104999999999995E-2</v>
      </c>
      <c r="Q6310">
        <v>0.205516560033255</v>
      </c>
      <c r="R6310">
        <v>6.4740999999999896E-2</v>
      </c>
    </row>
    <row r="6311" spans="1:18" x14ac:dyDescent="0.25">
      <c r="A6311">
        <v>0.205549330036434</v>
      </c>
      <c r="B6311">
        <v>5.9014999999999998E-2</v>
      </c>
      <c r="D6311">
        <v>0.205549330036434</v>
      </c>
      <c r="E6311">
        <v>6.0541999999999999E-2</v>
      </c>
      <c r="G6311">
        <v>0.205549330036434</v>
      </c>
      <c r="H6311">
        <v>5.9142E-2</v>
      </c>
      <c r="K6311">
        <v>0.205549330036434</v>
      </c>
      <c r="L6311">
        <v>6.0923999999999999E-2</v>
      </c>
      <c r="N6311">
        <v>0.205549330036434</v>
      </c>
      <c r="O6311">
        <v>6.3977999999999993E-2</v>
      </c>
      <c r="Q6311">
        <v>0.205549330036434</v>
      </c>
      <c r="R6311">
        <v>6.4487000000000003E-2</v>
      </c>
    </row>
    <row r="6312" spans="1:18" x14ac:dyDescent="0.25">
      <c r="A6312">
        <v>0.205582100039613</v>
      </c>
      <c r="B6312">
        <v>5.9396999999999998E-2</v>
      </c>
      <c r="D6312">
        <v>0.205582100039613</v>
      </c>
      <c r="E6312">
        <v>6.1050999999999897E-2</v>
      </c>
      <c r="G6312">
        <v>0.205582100039613</v>
      </c>
      <c r="H6312">
        <v>5.9906000000000001E-2</v>
      </c>
      <c r="K6312">
        <v>0.205582100039613</v>
      </c>
      <c r="L6312">
        <v>6.2577999999999995E-2</v>
      </c>
      <c r="N6312">
        <v>0.205582100039613</v>
      </c>
      <c r="O6312">
        <v>6.2960000000000002E-2</v>
      </c>
      <c r="Q6312">
        <v>0.205582100039613</v>
      </c>
      <c r="R6312">
        <v>6.1941999999999997E-2</v>
      </c>
    </row>
    <row r="6313" spans="1:18" x14ac:dyDescent="0.25">
      <c r="A6313">
        <v>0.205614870042792</v>
      </c>
      <c r="B6313">
        <v>5.9269000000000002E-2</v>
      </c>
      <c r="D6313">
        <v>0.205614870042792</v>
      </c>
      <c r="E6313">
        <v>6.1686999999999999E-2</v>
      </c>
      <c r="G6313">
        <v>0.205614870042792</v>
      </c>
      <c r="H6313">
        <v>5.9523999999999903E-2</v>
      </c>
      <c r="K6313">
        <v>0.205614870042792</v>
      </c>
      <c r="L6313">
        <v>6.3213999999999895E-2</v>
      </c>
      <c r="N6313">
        <v>0.205614870042792</v>
      </c>
      <c r="O6313">
        <v>6.2068999999999999E-2</v>
      </c>
      <c r="Q6313">
        <v>0.205614870042792</v>
      </c>
      <c r="R6313">
        <v>6.3850000000000004E-2</v>
      </c>
    </row>
    <row r="6314" spans="1:18" x14ac:dyDescent="0.25">
      <c r="A6314">
        <v>0.205647640045971</v>
      </c>
      <c r="B6314">
        <v>5.8759999999999903E-2</v>
      </c>
      <c r="D6314">
        <v>0.205647640045971</v>
      </c>
      <c r="E6314">
        <v>6.1304999999999998E-2</v>
      </c>
      <c r="G6314">
        <v>0.205647640045971</v>
      </c>
      <c r="H6314">
        <v>5.9142E-2</v>
      </c>
      <c r="K6314">
        <v>0.205647640045971</v>
      </c>
      <c r="L6314">
        <v>6.1559999999999997E-2</v>
      </c>
      <c r="N6314">
        <v>0.205647640045971</v>
      </c>
      <c r="O6314">
        <v>6.1177999999999899E-2</v>
      </c>
      <c r="Q6314">
        <v>0.205647640045971</v>
      </c>
      <c r="R6314">
        <v>6.3723000000000002E-2</v>
      </c>
    </row>
    <row r="6315" spans="1:18" x14ac:dyDescent="0.25">
      <c r="A6315">
        <v>0.20568041004915</v>
      </c>
      <c r="B6315">
        <v>5.8251999999999998E-2</v>
      </c>
      <c r="D6315">
        <v>0.20568041004915</v>
      </c>
      <c r="E6315">
        <v>5.9269000000000002E-2</v>
      </c>
      <c r="G6315">
        <v>0.20568041004915</v>
      </c>
      <c r="H6315">
        <v>6.0159999999999998E-2</v>
      </c>
      <c r="K6315">
        <v>0.20568041004915</v>
      </c>
      <c r="L6315">
        <v>6.2196000000000001E-2</v>
      </c>
      <c r="N6315">
        <v>0.20568041004915</v>
      </c>
      <c r="O6315">
        <v>6.0923999999999999E-2</v>
      </c>
      <c r="Q6315">
        <v>0.20568041004915</v>
      </c>
      <c r="R6315">
        <v>6.1433000000000001E-2</v>
      </c>
    </row>
    <row r="6316" spans="1:18" x14ac:dyDescent="0.25">
      <c r="A6316">
        <v>0.205713180052329</v>
      </c>
      <c r="B6316">
        <v>6.0414999999999899E-2</v>
      </c>
      <c r="D6316">
        <v>0.205713180052329</v>
      </c>
      <c r="E6316">
        <v>5.9014999999999998E-2</v>
      </c>
      <c r="G6316">
        <v>0.205713180052329</v>
      </c>
      <c r="H6316">
        <v>5.8759999999999903E-2</v>
      </c>
      <c r="K6316">
        <v>0.205713180052329</v>
      </c>
      <c r="L6316">
        <v>6.1559999999999997E-2</v>
      </c>
      <c r="N6316">
        <v>0.205713180052329</v>
      </c>
      <c r="O6316">
        <v>6.2704999999999997E-2</v>
      </c>
      <c r="Q6316">
        <v>0.205713180052329</v>
      </c>
      <c r="R6316">
        <v>6.3723000000000002E-2</v>
      </c>
    </row>
    <row r="6317" spans="1:18" x14ac:dyDescent="0.25">
      <c r="A6317">
        <v>0.205745950055508</v>
      </c>
      <c r="B6317">
        <v>5.8759999999999903E-2</v>
      </c>
      <c r="D6317">
        <v>0.205745950055508</v>
      </c>
      <c r="E6317">
        <v>5.8887999999999899E-2</v>
      </c>
      <c r="G6317">
        <v>0.205745950055508</v>
      </c>
      <c r="H6317">
        <v>5.9142E-2</v>
      </c>
      <c r="K6317">
        <v>0.205745950055508</v>
      </c>
      <c r="L6317">
        <v>6.2068999999999999E-2</v>
      </c>
      <c r="N6317">
        <v>0.205745950055508</v>
      </c>
      <c r="O6317">
        <v>6.1177999999999899E-2</v>
      </c>
      <c r="Q6317">
        <v>0.205745950055508</v>
      </c>
      <c r="R6317">
        <v>6.3213999999999895E-2</v>
      </c>
    </row>
    <row r="6318" spans="1:18" x14ac:dyDescent="0.25">
      <c r="A6318">
        <v>0.205778720058686</v>
      </c>
      <c r="B6318">
        <v>6.0159999999999998E-2</v>
      </c>
      <c r="D6318">
        <v>0.205778720058686</v>
      </c>
      <c r="E6318">
        <v>5.8379E-2</v>
      </c>
      <c r="G6318">
        <v>0.205778720058686</v>
      </c>
      <c r="H6318">
        <v>6.0159999999999998E-2</v>
      </c>
      <c r="K6318">
        <v>0.205778720058686</v>
      </c>
      <c r="L6318">
        <v>6.0796000000000003E-2</v>
      </c>
      <c r="N6318">
        <v>0.205778720058686</v>
      </c>
      <c r="O6318">
        <v>6.1177999999999899E-2</v>
      </c>
      <c r="Q6318">
        <v>0.205778720058686</v>
      </c>
      <c r="R6318">
        <v>6.2323000000000003E-2</v>
      </c>
    </row>
    <row r="6319" spans="1:18" x14ac:dyDescent="0.25">
      <c r="A6319">
        <v>0.205811490061865</v>
      </c>
      <c r="B6319">
        <v>5.8506000000000002E-2</v>
      </c>
      <c r="D6319">
        <v>0.205811490061865</v>
      </c>
      <c r="E6319">
        <v>5.7360999999999898E-2</v>
      </c>
      <c r="G6319">
        <v>0.205811490061865</v>
      </c>
      <c r="H6319">
        <v>6.1304999999999998E-2</v>
      </c>
      <c r="K6319">
        <v>0.205811490061865</v>
      </c>
      <c r="L6319">
        <v>6.1813999999999897E-2</v>
      </c>
      <c r="N6319">
        <v>0.205811490061865</v>
      </c>
      <c r="O6319">
        <v>6.2450999999999902E-2</v>
      </c>
      <c r="Q6319">
        <v>0.205811490061865</v>
      </c>
      <c r="R6319">
        <v>6.1050999999999897E-2</v>
      </c>
    </row>
    <row r="6320" spans="1:18" x14ac:dyDescent="0.25">
      <c r="A6320">
        <v>0.205844260065044</v>
      </c>
      <c r="B6320">
        <v>5.8632999999999998E-2</v>
      </c>
      <c r="D6320">
        <v>0.205844260065044</v>
      </c>
      <c r="E6320">
        <v>5.8379E-2</v>
      </c>
      <c r="G6320">
        <v>0.205844260065044</v>
      </c>
      <c r="H6320">
        <v>6.0159999999999998E-2</v>
      </c>
      <c r="K6320">
        <v>0.205844260065044</v>
      </c>
      <c r="L6320">
        <v>6.1686999999999999E-2</v>
      </c>
      <c r="N6320">
        <v>0.205844260065044</v>
      </c>
      <c r="O6320">
        <v>6.4104999999999995E-2</v>
      </c>
      <c r="Q6320">
        <v>0.205844260065044</v>
      </c>
      <c r="R6320">
        <v>6.1941999999999997E-2</v>
      </c>
    </row>
    <row r="6321" spans="1:18" x14ac:dyDescent="0.25">
      <c r="A6321">
        <v>0.205877030068223</v>
      </c>
      <c r="B6321">
        <v>5.8123999999999898E-2</v>
      </c>
      <c r="D6321">
        <v>0.205877030068223</v>
      </c>
      <c r="E6321">
        <v>5.9650999999999899E-2</v>
      </c>
      <c r="G6321">
        <v>0.205877030068223</v>
      </c>
      <c r="H6321">
        <v>6.1177999999999899E-2</v>
      </c>
      <c r="K6321">
        <v>0.205877030068223</v>
      </c>
      <c r="L6321">
        <v>6.1433000000000001E-2</v>
      </c>
      <c r="N6321">
        <v>0.205877030068223</v>
      </c>
      <c r="O6321">
        <v>6.2196000000000001E-2</v>
      </c>
      <c r="Q6321">
        <v>0.205877030068223</v>
      </c>
      <c r="R6321">
        <v>6.1941999999999997E-2</v>
      </c>
    </row>
    <row r="6322" spans="1:18" x14ac:dyDescent="0.25">
      <c r="A6322">
        <v>0.205909800071402</v>
      </c>
      <c r="B6322">
        <v>5.9523999999999903E-2</v>
      </c>
      <c r="D6322">
        <v>0.205909800071402</v>
      </c>
      <c r="E6322">
        <v>6.2068999999999999E-2</v>
      </c>
      <c r="G6322">
        <v>0.205909800071402</v>
      </c>
      <c r="H6322">
        <v>6.1813999999999897E-2</v>
      </c>
      <c r="K6322">
        <v>0.205909800071402</v>
      </c>
      <c r="L6322">
        <v>6.2960000000000002E-2</v>
      </c>
      <c r="N6322">
        <v>0.205909800071402</v>
      </c>
      <c r="O6322">
        <v>6.2196000000000001E-2</v>
      </c>
      <c r="Q6322">
        <v>0.205909800071402</v>
      </c>
      <c r="R6322">
        <v>6.2323000000000003E-2</v>
      </c>
    </row>
    <row r="6323" spans="1:18" x14ac:dyDescent="0.25">
      <c r="A6323">
        <v>0.205942570074581</v>
      </c>
      <c r="B6323">
        <v>6.0541999999999999E-2</v>
      </c>
      <c r="D6323">
        <v>0.205942570074581</v>
      </c>
      <c r="E6323">
        <v>6.0796000000000003E-2</v>
      </c>
      <c r="G6323">
        <v>0.205942570074581</v>
      </c>
      <c r="H6323">
        <v>6.0796000000000003E-2</v>
      </c>
      <c r="K6323">
        <v>0.205942570074581</v>
      </c>
      <c r="L6323">
        <v>6.1941999999999997E-2</v>
      </c>
      <c r="N6323">
        <v>0.205942570074581</v>
      </c>
      <c r="O6323">
        <v>6.2196000000000001E-2</v>
      </c>
      <c r="Q6323">
        <v>0.205942570074581</v>
      </c>
      <c r="R6323">
        <v>6.3213999999999895E-2</v>
      </c>
    </row>
    <row r="6324" spans="1:18" x14ac:dyDescent="0.25">
      <c r="A6324">
        <v>0.20597534007776</v>
      </c>
      <c r="B6324">
        <v>5.8379E-2</v>
      </c>
      <c r="D6324">
        <v>0.20597534007776</v>
      </c>
      <c r="E6324">
        <v>6.0669000000000001E-2</v>
      </c>
      <c r="G6324">
        <v>0.20597534007776</v>
      </c>
      <c r="H6324">
        <v>6.1559999999999997E-2</v>
      </c>
      <c r="K6324">
        <v>0.20597534007776</v>
      </c>
      <c r="L6324">
        <v>6.2450999999999902E-2</v>
      </c>
      <c r="N6324">
        <v>0.20597534007776</v>
      </c>
      <c r="O6324">
        <v>6.2960000000000002E-2</v>
      </c>
      <c r="Q6324">
        <v>0.20597534007776</v>
      </c>
      <c r="R6324">
        <v>6.3596E-2</v>
      </c>
    </row>
    <row r="6325" spans="1:18" x14ac:dyDescent="0.25">
      <c r="A6325">
        <v>0.206008110080939</v>
      </c>
      <c r="B6325">
        <v>5.9269000000000002E-2</v>
      </c>
      <c r="D6325">
        <v>0.206008110080939</v>
      </c>
      <c r="E6325">
        <v>6.0669000000000001E-2</v>
      </c>
      <c r="G6325">
        <v>0.206008110080939</v>
      </c>
      <c r="H6325">
        <v>6.0286999999999903E-2</v>
      </c>
      <c r="K6325">
        <v>0.206008110080939</v>
      </c>
      <c r="L6325">
        <v>6.2450999999999902E-2</v>
      </c>
      <c r="N6325">
        <v>0.206008110080939</v>
      </c>
      <c r="O6325">
        <v>6.2450999999999902E-2</v>
      </c>
      <c r="Q6325">
        <v>0.206008110080939</v>
      </c>
      <c r="R6325">
        <v>6.5123E-2</v>
      </c>
    </row>
    <row r="6326" spans="1:18" x14ac:dyDescent="0.25">
      <c r="A6326">
        <v>0.206040880084117</v>
      </c>
      <c r="B6326">
        <v>5.7869999999999998E-2</v>
      </c>
      <c r="D6326">
        <v>0.206040880084117</v>
      </c>
      <c r="E6326">
        <v>6.1559999999999997E-2</v>
      </c>
      <c r="G6326">
        <v>0.206040880084117</v>
      </c>
      <c r="H6326">
        <v>6.0033000000000003E-2</v>
      </c>
      <c r="K6326">
        <v>0.206040880084117</v>
      </c>
      <c r="L6326">
        <v>6.1559999999999997E-2</v>
      </c>
      <c r="N6326">
        <v>0.206040880084117</v>
      </c>
      <c r="O6326">
        <v>6.2704999999999997E-2</v>
      </c>
      <c r="Q6326">
        <v>0.206040880084117</v>
      </c>
      <c r="R6326">
        <v>6.4740999999999896E-2</v>
      </c>
    </row>
    <row r="6327" spans="1:18" x14ac:dyDescent="0.25">
      <c r="A6327">
        <v>0.206073650087296</v>
      </c>
      <c r="B6327">
        <v>5.9396999999999998E-2</v>
      </c>
      <c r="D6327">
        <v>0.206073650087296</v>
      </c>
      <c r="E6327">
        <v>6.0159999999999998E-2</v>
      </c>
      <c r="G6327">
        <v>0.206073650087296</v>
      </c>
      <c r="H6327">
        <v>6.0796000000000003E-2</v>
      </c>
      <c r="K6327">
        <v>0.206073650087296</v>
      </c>
      <c r="L6327">
        <v>6.2450999999999902E-2</v>
      </c>
      <c r="N6327">
        <v>0.206073650087296</v>
      </c>
      <c r="O6327">
        <v>6.3213999999999895E-2</v>
      </c>
      <c r="Q6327">
        <v>0.206073650087296</v>
      </c>
      <c r="R6327">
        <v>6.3850000000000004E-2</v>
      </c>
    </row>
    <row r="6328" spans="1:18" x14ac:dyDescent="0.25">
      <c r="A6328">
        <v>0.206106420090475</v>
      </c>
      <c r="B6328">
        <v>6.0033000000000003E-2</v>
      </c>
      <c r="D6328">
        <v>0.206106420090475</v>
      </c>
      <c r="E6328">
        <v>6.0033000000000003E-2</v>
      </c>
      <c r="G6328">
        <v>0.206106420090475</v>
      </c>
      <c r="H6328">
        <v>6.1304999999999998E-2</v>
      </c>
      <c r="K6328">
        <v>0.206106420090475</v>
      </c>
      <c r="L6328">
        <v>6.3087000000000004E-2</v>
      </c>
      <c r="N6328">
        <v>0.206106420090475</v>
      </c>
      <c r="O6328">
        <v>6.2831999999999999E-2</v>
      </c>
      <c r="Q6328">
        <v>0.206106420090475</v>
      </c>
      <c r="R6328">
        <v>6.4359E-2</v>
      </c>
    </row>
    <row r="6329" spans="1:18" x14ac:dyDescent="0.25">
      <c r="A6329">
        <v>0.206139190093654</v>
      </c>
      <c r="B6329">
        <v>5.9906000000000001E-2</v>
      </c>
      <c r="D6329">
        <v>0.206139190093654</v>
      </c>
      <c r="E6329">
        <v>6.1050999999999897E-2</v>
      </c>
      <c r="G6329">
        <v>0.206139190093654</v>
      </c>
      <c r="H6329">
        <v>5.9906000000000001E-2</v>
      </c>
      <c r="K6329">
        <v>0.206139190093654</v>
      </c>
      <c r="L6329">
        <v>6.2577999999999995E-2</v>
      </c>
      <c r="N6329">
        <v>0.206139190093654</v>
      </c>
      <c r="O6329">
        <v>6.3850000000000004E-2</v>
      </c>
      <c r="Q6329">
        <v>0.206139190093654</v>
      </c>
      <c r="R6329">
        <v>6.2577999999999995E-2</v>
      </c>
    </row>
    <row r="6330" spans="1:18" x14ac:dyDescent="0.25">
      <c r="A6330">
        <v>0.206171960096833</v>
      </c>
      <c r="B6330">
        <v>5.9142E-2</v>
      </c>
      <c r="D6330">
        <v>0.206171960096833</v>
      </c>
      <c r="E6330">
        <v>6.1177999999999899E-2</v>
      </c>
      <c r="G6330">
        <v>0.206171960096833</v>
      </c>
      <c r="H6330">
        <v>5.8887999999999899E-2</v>
      </c>
      <c r="K6330">
        <v>0.206171960096833</v>
      </c>
      <c r="L6330">
        <v>6.2577999999999995E-2</v>
      </c>
      <c r="N6330">
        <v>0.206171960096833</v>
      </c>
      <c r="O6330">
        <v>6.3723000000000002E-2</v>
      </c>
      <c r="Q6330">
        <v>0.206171960096833</v>
      </c>
      <c r="R6330">
        <v>6.3213999999999895E-2</v>
      </c>
    </row>
    <row r="6331" spans="1:18" x14ac:dyDescent="0.25">
      <c r="A6331">
        <v>0.206204730100012</v>
      </c>
      <c r="B6331">
        <v>6.0286999999999903E-2</v>
      </c>
      <c r="D6331">
        <v>0.206204730100012</v>
      </c>
      <c r="E6331">
        <v>6.0286999999999903E-2</v>
      </c>
      <c r="G6331">
        <v>0.206204730100012</v>
      </c>
      <c r="H6331">
        <v>5.9523999999999903E-2</v>
      </c>
      <c r="K6331">
        <v>0.206204730100012</v>
      </c>
      <c r="L6331">
        <v>6.1941999999999997E-2</v>
      </c>
      <c r="N6331">
        <v>0.206204730100012</v>
      </c>
      <c r="O6331">
        <v>6.3213999999999895E-2</v>
      </c>
      <c r="Q6331">
        <v>0.206204730100012</v>
      </c>
      <c r="R6331">
        <v>6.3087000000000004E-2</v>
      </c>
    </row>
    <row r="6332" spans="1:18" x14ac:dyDescent="0.25">
      <c r="A6332">
        <v>0.206237500103191</v>
      </c>
      <c r="B6332">
        <v>5.9396999999999998E-2</v>
      </c>
      <c r="D6332">
        <v>0.206237500103191</v>
      </c>
      <c r="E6332">
        <v>6.0669000000000001E-2</v>
      </c>
      <c r="G6332">
        <v>0.206237500103191</v>
      </c>
      <c r="H6332">
        <v>6.1177999999999899E-2</v>
      </c>
      <c r="K6332">
        <v>0.206237500103191</v>
      </c>
      <c r="L6332">
        <v>6.2323000000000003E-2</v>
      </c>
      <c r="N6332">
        <v>0.206237500103191</v>
      </c>
      <c r="O6332">
        <v>6.2960000000000002E-2</v>
      </c>
      <c r="Q6332">
        <v>0.206237500103191</v>
      </c>
      <c r="R6332">
        <v>6.2704999999999997E-2</v>
      </c>
    </row>
    <row r="6333" spans="1:18" x14ac:dyDescent="0.25">
      <c r="A6333">
        <v>0.20627027010637</v>
      </c>
      <c r="B6333">
        <v>6.0159999999999998E-2</v>
      </c>
      <c r="D6333">
        <v>0.20627027010637</v>
      </c>
      <c r="E6333">
        <v>6.1941999999999997E-2</v>
      </c>
      <c r="G6333">
        <v>0.20627027010637</v>
      </c>
      <c r="H6333">
        <v>6.0669000000000001E-2</v>
      </c>
      <c r="K6333">
        <v>0.20627027010637</v>
      </c>
      <c r="L6333">
        <v>6.0669000000000001E-2</v>
      </c>
      <c r="N6333">
        <v>0.20627027010637</v>
      </c>
      <c r="O6333">
        <v>6.2960000000000002E-2</v>
      </c>
      <c r="Q6333">
        <v>0.20627027010637</v>
      </c>
      <c r="R6333">
        <v>6.3213999999999895E-2</v>
      </c>
    </row>
    <row r="6334" spans="1:18" x14ac:dyDescent="0.25">
      <c r="A6334">
        <v>0.206303040109548</v>
      </c>
      <c r="B6334">
        <v>6.0286999999999903E-2</v>
      </c>
      <c r="D6334">
        <v>0.206303040109548</v>
      </c>
      <c r="E6334">
        <v>6.0541999999999999E-2</v>
      </c>
      <c r="G6334">
        <v>0.206303040109548</v>
      </c>
      <c r="H6334">
        <v>6.1177999999999899E-2</v>
      </c>
      <c r="K6334">
        <v>0.206303040109548</v>
      </c>
      <c r="L6334">
        <v>5.9906000000000001E-2</v>
      </c>
      <c r="N6334">
        <v>0.206303040109548</v>
      </c>
      <c r="O6334">
        <v>6.3213999999999895E-2</v>
      </c>
      <c r="Q6334">
        <v>0.206303040109548</v>
      </c>
      <c r="R6334">
        <v>6.3850000000000004E-2</v>
      </c>
    </row>
    <row r="6335" spans="1:18" x14ac:dyDescent="0.25">
      <c r="A6335">
        <v>0.206335810112727</v>
      </c>
      <c r="B6335">
        <v>5.9142E-2</v>
      </c>
      <c r="D6335">
        <v>0.206335810112727</v>
      </c>
      <c r="E6335">
        <v>5.9523999999999903E-2</v>
      </c>
      <c r="G6335">
        <v>0.206335810112727</v>
      </c>
      <c r="H6335">
        <v>5.9777999999999998E-2</v>
      </c>
      <c r="K6335">
        <v>0.206335810112727</v>
      </c>
      <c r="L6335">
        <v>6.1941999999999997E-2</v>
      </c>
      <c r="N6335">
        <v>0.206335810112727</v>
      </c>
      <c r="O6335">
        <v>6.2831999999999999E-2</v>
      </c>
      <c r="Q6335">
        <v>0.206335810112727</v>
      </c>
      <c r="R6335">
        <v>6.3340999999999995E-2</v>
      </c>
    </row>
    <row r="6336" spans="1:18" x14ac:dyDescent="0.25">
      <c r="A6336">
        <v>0.206368580115906</v>
      </c>
      <c r="B6336">
        <v>6.0414999999999899E-2</v>
      </c>
      <c r="D6336">
        <v>0.206368580115906</v>
      </c>
      <c r="E6336">
        <v>6.1433000000000001E-2</v>
      </c>
      <c r="G6336">
        <v>0.206368580115906</v>
      </c>
      <c r="H6336">
        <v>6.0669000000000001E-2</v>
      </c>
      <c r="K6336">
        <v>0.206368580115906</v>
      </c>
      <c r="L6336">
        <v>6.3340999999999995E-2</v>
      </c>
      <c r="N6336">
        <v>0.206368580115906</v>
      </c>
      <c r="O6336">
        <v>6.3213999999999895E-2</v>
      </c>
      <c r="Q6336">
        <v>0.206368580115906</v>
      </c>
      <c r="R6336">
        <v>6.3087000000000004E-2</v>
      </c>
    </row>
    <row r="6337" spans="1:18" x14ac:dyDescent="0.25">
      <c r="A6337">
        <v>0.206401350119085</v>
      </c>
      <c r="B6337">
        <v>6.1941999999999997E-2</v>
      </c>
      <c r="D6337">
        <v>0.206401350119085</v>
      </c>
      <c r="E6337">
        <v>6.3340999999999995E-2</v>
      </c>
      <c r="G6337">
        <v>0.206401350119085</v>
      </c>
      <c r="H6337">
        <v>6.0541999999999999E-2</v>
      </c>
      <c r="K6337">
        <v>0.206401350119085</v>
      </c>
      <c r="L6337">
        <v>6.0923999999999999E-2</v>
      </c>
      <c r="N6337">
        <v>0.206401350119085</v>
      </c>
      <c r="O6337">
        <v>6.1686999999999999E-2</v>
      </c>
      <c r="Q6337">
        <v>0.206401350119085</v>
      </c>
      <c r="R6337">
        <v>6.2577999999999995E-2</v>
      </c>
    </row>
    <row r="6338" spans="1:18" x14ac:dyDescent="0.25">
      <c r="A6338">
        <v>0.206434120122264</v>
      </c>
      <c r="B6338">
        <v>6.1304999999999998E-2</v>
      </c>
      <c r="D6338">
        <v>0.206434120122264</v>
      </c>
      <c r="E6338">
        <v>6.1813999999999897E-2</v>
      </c>
      <c r="G6338">
        <v>0.206434120122264</v>
      </c>
      <c r="H6338">
        <v>6.1686999999999999E-2</v>
      </c>
      <c r="K6338">
        <v>0.206434120122264</v>
      </c>
      <c r="L6338">
        <v>6.1941999999999997E-2</v>
      </c>
      <c r="N6338">
        <v>0.206434120122264</v>
      </c>
      <c r="O6338">
        <v>6.2323000000000003E-2</v>
      </c>
      <c r="Q6338">
        <v>0.206434120122264</v>
      </c>
      <c r="R6338">
        <v>6.2831999999999999E-2</v>
      </c>
    </row>
    <row r="6339" spans="1:18" x14ac:dyDescent="0.25">
      <c r="A6339">
        <v>0.206466890125443</v>
      </c>
      <c r="B6339">
        <v>5.9269000000000002E-2</v>
      </c>
      <c r="D6339">
        <v>0.206466890125443</v>
      </c>
      <c r="E6339">
        <v>6.0796000000000003E-2</v>
      </c>
      <c r="G6339">
        <v>0.206466890125443</v>
      </c>
      <c r="H6339">
        <v>6.0414999999999899E-2</v>
      </c>
      <c r="K6339">
        <v>0.206466890125443</v>
      </c>
      <c r="L6339">
        <v>6.2577999999999995E-2</v>
      </c>
      <c r="N6339">
        <v>0.206466890125443</v>
      </c>
      <c r="O6339">
        <v>6.6141000000000005E-2</v>
      </c>
      <c r="Q6339">
        <v>0.206466890125443</v>
      </c>
      <c r="R6339">
        <v>6.2450999999999902E-2</v>
      </c>
    </row>
    <row r="6340" spans="1:18" x14ac:dyDescent="0.25">
      <c r="A6340">
        <v>0.206499660128622</v>
      </c>
      <c r="B6340">
        <v>6.0414999999999899E-2</v>
      </c>
      <c r="D6340">
        <v>0.206499660128622</v>
      </c>
      <c r="E6340">
        <v>6.0796000000000003E-2</v>
      </c>
      <c r="G6340">
        <v>0.206499660128622</v>
      </c>
      <c r="H6340">
        <v>6.1813999999999897E-2</v>
      </c>
      <c r="K6340">
        <v>0.206499660128622</v>
      </c>
      <c r="L6340">
        <v>6.2577999999999995E-2</v>
      </c>
      <c r="N6340">
        <v>0.206499660128622</v>
      </c>
      <c r="O6340">
        <v>6.3977999999999993E-2</v>
      </c>
      <c r="Q6340">
        <v>0.206499660128622</v>
      </c>
      <c r="R6340">
        <v>6.1559999999999997E-2</v>
      </c>
    </row>
    <row r="6341" spans="1:18" x14ac:dyDescent="0.25">
      <c r="A6341">
        <v>0.2065324301318</v>
      </c>
      <c r="B6341">
        <v>6.2068999999999999E-2</v>
      </c>
      <c r="D6341">
        <v>0.2065324301318</v>
      </c>
      <c r="E6341">
        <v>6.0286999999999903E-2</v>
      </c>
      <c r="G6341">
        <v>0.2065324301318</v>
      </c>
      <c r="H6341">
        <v>6.0669000000000001E-2</v>
      </c>
      <c r="K6341">
        <v>0.2065324301318</v>
      </c>
      <c r="L6341">
        <v>6.2577999999999995E-2</v>
      </c>
      <c r="N6341">
        <v>0.2065324301318</v>
      </c>
      <c r="O6341">
        <v>6.4231999999999997E-2</v>
      </c>
      <c r="Q6341">
        <v>0.2065324301318</v>
      </c>
      <c r="R6341">
        <v>6.1686999999999999E-2</v>
      </c>
    </row>
    <row r="6342" spans="1:18" x14ac:dyDescent="0.25">
      <c r="A6342">
        <v>0.206565200134979</v>
      </c>
      <c r="B6342">
        <v>5.9906000000000001E-2</v>
      </c>
      <c r="D6342">
        <v>0.206565200134979</v>
      </c>
      <c r="E6342">
        <v>6.1559999999999997E-2</v>
      </c>
      <c r="G6342">
        <v>0.206565200134979</v>
      </c>
      <c r="H6342">
        <v>6.2577999999999995E-2</v>
      </c>
      <c r="K6342">
        <v>0.206565200134979</v>
      </c>
      <c r="L6342">
        <v>6.1304999999999998E-2</v>
      </c>
      <c r="N6342">
        <v>0.206565200134979</v>
      </c>
      <c r="O6342">
        <v>6.5250000000000002E-2</v>
      </c>
      <c r="Q6342">
        <v>0.206565200134979</v>
      </c>
      <c r="R6342">
        <v>6.2450999999999902E-2</v>
      </c>
    </row>
    <row r="6343" spans="1:18" x14ac:dyDescent="0.25">
      <c r="A6343">
        <v>0.206597970138158</v>
      </c>
      <c r="B6343">
        <v>6.0414999999999899E-2</v>
      </c>
      <c r="D6343">
        <v>0.206597970138158</v>
      </c>
      <c r="E6343">
        <v>6.2068999999999999E-2</v>
      </c>
      <c r="G6343">
        <v>0.206597970138158</v>
      </c>
      <c r="H6343">
        <v>6.2831999999999999E-2</v>
      </c>
      <c r="K6343">
        <v>0.206597970138158</v>
      </c>
      <c r="L6343">
        <v>6.2577999999999995E-2</v>
      </c>
      <c r="N6343">
        <v>0.206597970138158</v>
      </c>
      <c r="O6343">
        <v>6.3977999999999993E-2</v>
      </c>
      <c r="Q6343">
        <v>0.206597970138158</v>
      </c>
      <c r="R6343">
        <v>6.2196000000000001E-2</v>
      </c>
    </row>
    <row r="6344" spans="1:18" x14ac:dyDescent="0.25">
      <c r="A6344">
        <v>0.206630740141337</v>
      </c>
      <c r="B6344">
        <v>5.9523999999999903E-2</v>
      </c>
      <c r="D6344">
        <v>0.206630740141337</v>
      </c>
      <c r="E6344">
        <v>6.0286999999999903E-2</v>
      </c>
      <c r="G6344">
        <v>0.206630740141337</v>
      </c>
      <c r="H6344">
        <v>6.2577999999999995E-2</v>
      </c>
      <c r="K6344">
        <v>0.206630740141337</v>
      </c>
      <c r="L6344">
        <v>6.1304999999999998E-2</v>
      </c>
      <c r="N6344">
        <v>0.206630740141337</v>
      </c>
      <c r="O6344">
        <v>6.3596E-2</v>
      </c>
      <c r="Q6344">
        <v>0.206630740141337</v>
      </c>
      <c r="R6344">
        <v>6.4487000000000003E-2</v>
      </c>
    </row>
    <row r="6345" spans="1:18" x14ac:dyDescent="0.25">
      <c r="A6345">
        <v>0.206663510144516</v>
      </c>
      <c r="B6345">
        <v>5.8379E-2</v>
      </c>
      <c r="D6345">
        <v>0.206663510144516</v>
      </c>
      <c r="E6345">
        <v>5.9650999999999899E-2</v>
      </c>
      <c r="G6345">
        <v>0.206663510144516</v>
      </c>
      <c r="H6345">
        <v>6.1433000000000001E-2</v>
      </c>
      <c r="K6345">
        <v>0.206663510144516</v>
      </c>
      <c r="L6345">
        <v>6.1941999999999997E-2</v>
      </c>
      <c r="N6345">
        <v>0.206663510144516</v>
      </c>
      <c r="O6345">
        <v>6.3596E-2</v>
      </c>
      <c r="Q6345">
        <v>0.206663510144516</v>
      </c>
      <c r="R6345">
        <v>6.2960000000000002E-2</v>
      </c>
    </row>
    <row r="6346" spans="1:18" x14ac:dyDescent="0.25">
      <c r="A6346">
        <v>0.20669628014769501</v>
      </c>
      <c r="B6346">
        <v>5.9777999999999998E-2</v>
      </c>
      <c r="D6346">
        <v>0.20669628014769501</v>
      </c>
      <c r="E6346">
        <v>5.9523999999999903E-2</v>
      </c>
      <c r="G6346">
        <v>0.20669628014769501</v>
      </c>
      <c r="H6346">
        <v>6.1686999999999999E-2</v>
      </c>
      <c r="K6346">
        <v>0.20669628014769501</v>
      </c>
      <c r="L6346">
        <v>6.2068999999999999E-2</v>
      </c>
      <c r="N6346">
        <v>0.20669628014769501</v>
      </c>
      <c r="O6346">
        <v>6.2831999999999999E-2</v>
      </c>
      <c r="Q6346">
        <v>0.20669628014769501</v>
      </c>
      <c r="R6346">
        <v>6.3850000000000004E-2</v>
      </c>
    </row>
    <row r="6347" spans="1:18" x14ac:dyDescent="0.25">
      <c r="A6347">
        <v>0.20672905015087401</v>
      </c>
      <c r="B6347">
        <v>6.0159999999999998E-2</v>
      </c>
      <c r="D6347">
        <v>0.20672905015087401</v>
      </c>
      <c r="E6347">
        <v>5.9523999999999903E-2</v>
      </c>
      <c r="G6347">
        <v>0.20672905015087401</v>
      </c>
      <c r="H6347">
        <v>6.0541999999999999E-2</v>
      </c>
      <c r="K6347">
        <v>0.20672905015087401</v>
      </c>
      <c r="L6347">
        <v>6.3596E-2</v>
      </c>
      <c r="N6347">
        <v>0.20672905015087401</v>
      </c>
      <c r="O6347">
        <v>6.1559999999999997E-2</v>
      </c>
      <c r="Q6347">
        <v>0.20672905015087401</v>
      </c>
      <c r="R6347">
        <v>6.3723000000000002E-2</v>
      </c>
    </row>
    <row r="6348" spans="1:18" x14ac:dyDescent="0.25">
      <c r="A6348">
        <v>0.20676182015405301</v>
      </c>
      <c r="B6348">
        <v>5.8379E-2</v>
      </c>
      <c r="D6348">
        <v>0.20676182015405301</v>
      </c>
      <c r="E6348">
        <v>5.9777999999999998E-2</v>
      </c>
      <c r="G6348">
        <v>0.20676182015405301</v>
      </c>
      <c r="H6348">
        <v>6.1304999999999998E-2</v>
      </c>
      <c r="K6348">
        <v>0.20676182015405301</v>
      </c>
      <c r="L6348">
        <v>6.3723000000000002E-2</v>
      </c>
      <c r="N6348">
        <v>0.20676182015405301</v>
      </c>
      <c r="O6348">
        <v>6.0923999999999999E-2</v>
      </c>
      <c r="Q6348">
        <v>0.20676182015405301</v>
      </c>
      <c r="R6348">
        <v>6.3087000000000004E-2</v>
      </c>
    </row>
    <row r="6349" spans="1:18" x14ac:dyDescent="0.25">
      <c r="A6349">
        <v>0.20679459015723101</v>
      </c>
      <c r="B6349">
        <v>5.9396999999999998E-2</v>
      </c>
      <c r="D6349">
        <v>0.20679459015723101</v>
      </c>
      <c r="E6349">
        <v>5.9777999999999998E-2</v>
      </c>
      <c r="G6349">
        <v>0.20679459015723101</v>
      </c>
      <c r="H6349">
        <v>6.2068999999999999E-2</v>
      </c>
      <c r="K6349">
        <v>0.20679459015723101</v>
      </c>
      <c r="L6349">
        <v>6.1813999999999897E-2</v>
      </c>
      <c r="N6349">
        <v>0.20679459015723101</v>
      </c>
      <c r="O6349">
        <v>6.1304999999999998E-2</v>
      </c>
      <c r="Q6349">
        <v>0.20679459015723101</v>
      </c>
      <c r="R6349">
        <v>6.1941999999999997E-2</v>
      </c>
    </row>
    <row r="6350" spans="1:18" x14ac:dyDescent="0.25">
      <c r="A6350">
        <v>0.20682736016041001</v>
      </c>
      <c r="B6350">
        <v>6.0033000000000003E-2</v>
      </c>
      <c r="D6350">
        <v>0.20682736016041001</v>
      </c>
      <c r="E6350">
        <v>5.9650999999999899E-2</v>
      </c>
      <c r="G6350">
        <v>0.20682736016041001</v>
      </c>
      <c r="H6350">
        <v>6.2196000000000001E-2</v>
      </c>
      <c r="K6350">
        <v>0.20682736016041001</v>
      </c>
      <c r="L6350">
        <v>6.3087000000000004E-2</v>
      </c>
      <c r="N6350">
        <v>0.20682736016041001</v>
      </c>
      <c r="O6350">
        <v>6.3723000000000002E-2</v>
      </c>
      <c r="Q6350">
        <v>0.20682736016041001</v>
      </c>
      <c r="R6350">
        <v>6.2196000000000001E-2</v>
      </c>
    </row>
    <row r="6351" spans="1:18" x14ac:dyDescent="0.25">
      <c r="A6351">
        <v>0.20686013016358901</v>
      </c>
      <c r="B6351">
        <v>5.9523999999999903E-2</v>
      </c>
      <c r="D6351">
        <v>0.20686013016358901</v>
      </c>
      <c r="E6351">
        <v>6.1050999999999897E-2</v>
      </c>
      <c r="G6351">
        <v>0.20686013016358901</v>
      </c>
      <c r="H6351">
        <v>6.2068999999999999E-2</v>
      </c>
      <c r="K6351">
        <v>0.20686013016358901</v>
      </c>
      <c r="L6351">
        <v>6.2068999999999999E-2</v>
      </c>
      <c r="N6351">
        <v>0.20686013016358901</v>
      </c>
      <c r="O6351">
        <v>6.2960000000000002E-2</v>
      </c>
      <c r="Q6351">
        <v>0.20686013016358901</v>
      </c>
      <c r="R6351">
        <v>6.3213999999999895E-2</v>
      </c>
    </row>
    <row r="6352" spans="1:18" x14ac:dyDescent="0.25">
      <c r="A6352">
        <v>0.20689290016676801</v>
      </c>
      <c r="B6352">
        <v>6.0159999999999998E-2</v>
      </c>
      <c r="D6352">
        <v>0.20689290016676801</v>
      </c>
      <c r="E6352">
        <v>6.0541999999999999E-2</v>
      </c>
      <c r="G6352">
        <v>0.20689290016676801</v>
      </c>
      <c r="H6352">
        <v>5.9906000000000001E-2</v>
      </c>
      <c r="K6352">
        <v>0.20689290016676801</v>
      </c>
      <c r="L6352">
        <v>6.1813999999999897E-2</v>
      </c>
      <c r="N6352">
        <v>0.20689290016676801</v>
      </c>
      <c r="O6352">
        <v>6.1050999999999897E-2</v>
      </c>
      <c r="Q6352">
        <v>0.20689290016676801</v>
      </c>
      <c r="R6352">
        <v>6.2704999999999997E-2</v>
      </c>
    </row>
    <row r="6353" spans="1:18" x14ac:dyDescent="0.25">
      <c r="A6353">
        <v>0.20692567016994701</v>
      </c>
      <c r="B6353">
        <v>6.1813999999999897E-2</v>
      </c>
      <c r="D6353">
        <v>0.20692567016994701</v>
      </c>
      <c r="E6353">
        <v>6.0796000000000003E-2</v>
      </c>
      <c r="G6353">
        <v>0.20692567016994701</v>
      </c>
      <c r="H6353">
        <v>5.8759999999999903E-2</v>
      </c>
      <c r="K6353">
        <v>0.20692567016994701</v>
      </c>
      <c r="L6353">
        <v>6.2450999999999902E-2</v>
      </c>
      <c r="N6353">
        <v>0.20692567016994701</v>
      </c>
      <c r="O6353">
        <v>6.1304999999999998E-2</v>
      </c>
      <c r="Q6353">
        <v>0.20692567016994701</v>
      </c>
      <c r="R6353">
        <v>6.3340999999999995E-2</v>
      </c>
    </row>
    <row r="6354" spans="1:18" x14ac:dyDescent="0.25">
      <c r="A6354">
        <v>0.20695844017312601</v>
      </c>
      <c r="B6354">
        <v>6.1686999999999999E-2</v>
      </c>
      <c r="D6354">
        <v>0.20695844017312601</v>
      </c>
      <c r="E6354">
        <v>6.1304999999999998E-2</v>
      </c>
      <c r="G6354">
        <v>0.20695844017312601</v>
      </c>
      <c r="H6354">
        <v>5.9014999999999998E-2</v>
      </c>
      <c r="K6354">
        <v>0.20695844017312601</v>
      </c>
      <c r="L6354">
        <v>6.2323000000000003E-2</v>
      </c>
      <c r="N6354">
        <v>0.20695844017312601</v>
      </c>
      <c r="O6354">
        <v>6.2068999999999999E-2</v>
      </c>
      <c r="Q6354">
        <v>0.20695844017312601</v>
      </c>
      <c r="R6354">
        <v>6.3977999999999993E-2</v>
      </c>
    </row>
    <row r="6355" spans="1:18" x14ac:dyDescent="0.25">
      <c r="A6355">
        <v>0.20699121017630501</v>
      </c>
      <c r="B6355">
        <v>6.0923999999999999E-2</v>
      </c>
      <c r="D6355">
        <v>0.20699121017630501</v>
      </c>
      <c r="E6355">
        <v>6.1304999999999998E-2</v>
      </c>
      <c r="G6355">
        <v>0.20699121017630501</v>
      </c>
      <c r="H6355">
        <v>6.0796000000000003E-2</v>
      </c>
      <c r="K6355">
        <v>0.20699121017630501</v>
      </c>
      <c r="L6355">
        <v>6.2960000000000002E-2</v>
      </c>
      <c r="N6355">
        <v>0.20699121017630501</v>
      </c>
      <c r="O6355">
        <v>6.1686999999999999E-2</v>
      </c>
      <c r="Q6355">
        <v>0.20699121017630501</v>
      </c>
      <c r="R6355">
        <v>6.3596E-2</v>
      </c>
    </row>
    <row r="6356" spans="1:18" x14ac:dyDescent="0.25">
      <c r="A6356">
        <v>0.20702398017948401</v>
      </c>
      <c r="B6356">
        <v>5.9523999999999903E-2</v>
      </c>
      <c r="D6356">
        <v>0.20702398017948401</v>
      </c>
      <c r="E6356">
        <v>6.0286999999999903E-2</v>
      </c>
      <c r="G6356">
        <v>0.20702398017948401</v>
      </c>
      <c r="H6356">
        <v>6.0541999999999999E-2</v>
      </c>
      <c r="K6356">
        <v>0.20702398017948401</v>
      </c>
      <c r="L6356">
        <v>6.2450999999999902E-2</v>
      </c>
      <c r="N6356">
        <v>0.20702398017948401</v>
      </c>
      <c r="O6356">
        <v>6.1433000000000001E-2</v>
      </c>
      <c r="Q6356">
        <v>0.20702398017948401</v>
      </c>
      <c r="R6356">
        <v>6.2831999999999999E-2</v>
      </c>
    </row>
    <row r="6357" spans="1:18" x14ac:dyDescent="0.25">
      <c r="A6357">
        <v>0.20705675018266201</v>
      </c>
      <c r="B6357">
        <v>5.7615E-2</v>
      </c>
      <c r="D6357">
        <v>0.20705675018266201</v>
      </c>
      <c r="E6357">
        <v>6.0033000000000003E-2</v>
      </c>
      <c r="G6357">
        <v>0.20705675018266201</v>
      </c>
      <c r="H6357">
        <v>5.9777999999999998E-2</v>
      </c>
      <c r="K6357">
        <v>0.20705675018266201</v>
      </c>
      <c r="L6357">
        <v>6.1686999999999999E-2</v>
      </c>
      <c r="N6357">
        <v>0.20705675018266201</v>
      </c>
      <c r="O6357">
        <v>6.2831999999999999E-2</v>
      </c>
      <c r="Q6357">
        <v>0.20705675018266201</v>
      </c>
      <c r="R6357">
        <v>6.3850000000000004E-2</v>
      </c>
    </row>
    <row r="6358" spans="1:18" x14ac:dyDescent="0.25">
      <c r="A6358">
        <v>0.20708952018584101</v>
      </c>
      <c r="B6358">
        <v>5.8759999999999903E-2</v>
      </c>
      <c r="D6358">
        <v>0.20708952018584101</v>
      </c>
      <c r="E6358">
        <v>5.9906000000000001E-2</v>
      </c>
      <c r="G6358">
        <v>0.20708952018584101</v>
      </c>
      <c r="H6358">
        <v>5.8506000000000002E-2</v>
      </c>
      <c r="K6358">
        <v>0.20708952018584101</v>
      </c>
      <c r="L6358">
        <v>6.1177999999999899E-2</v>
      </c>
      <c r="N6358">
        <v>0.20708952018584101</v>
      </c>
      <c r="O6358">
        <v>6.2960000000000002E-2</v>
      </c>
      <c r="Q6358">
        <v>0.20708952018584101</v>
      </c>
      <c r="R6358">
        <v>6.3723000000000002E-2</v>
      </c>
    </row>
    <row r="6359" spans="1:18" x14ac:dyDescent="0.25">
      <c r="A6359">
        <v>0.20712229018902001</v>
      </c>
      <c r="B6359">
        <v>5.9142E-2</v>
      </c>
      <c r="D6359">
        <v>0.20712229018902001</v>
      </c>
      <c r="E6359">
        <v>6.1304999999999998E-2</v>
      </c>
      <c r="G6359">
        <v>0.20712229018902001</v>
      </c>
      <c r="H6359">
        <v>5.9014999999999998E-2</v>
      </c>
      <c r="K6359">
        <v>0.20712229018902001</v>
      </c>
      <c r="L6359">
        <v>6.0796000000000003E-2</v>
      </c>
      <c r="N6359">
        <v>0.20712229018902001</v>
      </c>
      <c r="O6359">
        <v>6.4740999999999896E-2</v>
      </c>
      <c r="Q6359">
        <v>0.20712229018902001</v>
      </c>
      <c r="R6359">
        <v>6.2831999999999999E-2</v>
      </c>
    </row>
    <row r="6360" spans="1:18" x14ac:dyDescent="0.25">
      <c r="A6360">
        <v>0.20715506019219901</v>
      </c>
      <c r="B6360">
        <v>6.0286999999999903E-2</v>
      </c>
      <c r="D6360">
        <v>0.20715506019219901</v>
      </c>
      <c r="E6360">
        <v>5.9014999999999998E-2</v>
      </c>
      <c r="G6360">
        <v>0.20715506019219901</v>
      </c>
      <c r="H6360">
        <v>5.9523999999999903E-2</v>
      </c>
      <c r="K6360">
        <v>0.20715506019219901</v>
      </c>
      <c r="L6360">
        <v>6.0669000000000001E-2</v>
      </c>
      <c r="N6360">
        <v>0.20715506019219901</v>
      </c>
      <c r="O6360">
        <v>6.4104999999999995E-2</v>
      </c>
      <c r="Q6360">
        <v>0.20715506019219901</v>
      </c>
      <c r="R6360">
        <v>6.2450999999999902E-2</v>
      </c>
    </row>
    <row r="6361" spans="1:18" x14ac:dyDescent="0.25">
      <c r="A6361">
        <v>0.20718783019537801</v>
      </c>
      <c r="B6361">
        <v>6.1559999999999997E-2</v>
      </c>
      <c r="D6361">
        <v>0.20718783019537801</v>
      </c>
      <c r="E6361">
        <v>5.9014999999999998E-2</v>
      </c>
      <c r="G6361">
        <v>0.20718783019537801</v>
      </c>
      <c r="H6361">
        <v>5.8379E-2</v>
      </c>
      <c r="K6361">
        <v>0.20718783019537801</v>
      </c>
      <c r="L6361">
        <v>6.1559999999999997E-2</v>
      </c>
      <c r="N6361">
        <v>0.20718783019537801</v>
      </c>
      <c r="O6361">
        <v>6.2196000000000001E-2</v>
      </c>
      <c r="Q6361">
        <v>0.20718783019537801</v>
      </c>
      <c r="R6361">
        <v>6.3596E-2</v>
      </c>
    </row>
    <row r="6362" spans="1:18" x14ac:dyDescent="0.25">
      <c r="A6362">
        <v>0.20722060019855701</v>
      </c>
      <c r="B6362">
        <v>6.1177999999999899E-2</v>
      </c>
      <c r="D6362">
        <v>0.20722060019855701</v>
      </c>
      <c r="E6362">
        <v>6.0033000000000003E-2</v>
      </c>
      <c r="G6362">
        <v>0.20722060019855701</v>
      </c>
      <c r="H6362">
        <v>5.9014999999999998E-2</v>
      </c>
      <c r="K6362">
        <v>0.20722060019855701</v>
      </c>
      <c r="L6362">
        <v>6.1050999999999897E-2</v>
      </c>
      <c r="N6362">
        <v>0.20722060019855701</v>
      </c>
      <c r="O6362">
        <v>6.2068999999999999E-2</v>
      </c>
      <c r="Q6362">
        <v>0.20722060019855701</v>
      </c>
      <c r="R6362">
        <v>6.3087000000000004E-2</v>
      </c>
    </row>
    <row r="6363" spans="1:18" x14ac:dyDescent="0.25">
      <c r="A6363">
        <v>0.20725337020173601</v>
      </c>
      <c r="B6363">
        <v>5.9523999999999903E-2</v>
      </c>
      <c r="D6363">
        <v>0.20725337020173601</v>
      </c>
      <c r="E6363">
        <v>6.0541999999999999E-2</v>
      </c>
      <c r="G6363">
        <v>0.20725337020173601</v>
      </c>
      <c r="H6363">
        <v>5.9396999999999998E-2</v>
      </c>
      <c r="K6363">
        <v>0.20725337020173601</v>
      </c>
      <c r="L6363">
        <v>6.1433000000000001E-2</v>
      </c>
      <c r="N6363">
        <v>0.20725337020173601</v>
      </c>
      <c r="O6363">
        <v>6.1813999999999897E-2</v>
      </c>
      <c r="Q6363">
        <v>0.20725337020173601</v>
      </c>
      <c r="R6363">
        <v>6.2831999999999999E-2</v>
      </c>
    </row>
    <row r="6364" spans="1:18" x14ac:dyDescent="0.25">
      <c r="A6364">
        <v>0.20728614020491501</v>
      </c>
      <c r="B6364">
        <v>5.7996999999999903E-2</v>
      </c>
      <c r="D6364">
        <v>0.20728614020491501</v>
      </c>
      <c r="E6364">
        <v>6.1559999999999997E-2</v>
      </c>
      <c r="G6364">
        <v>0.20728614020491501</v>
      </c>
      <c r="H6364">
        <v>5.9777999999999998E-2</v>
      </c>
      <c r="K6364">
        <v>0.20728614020491501</v>
      </c>
      <c r="L6364">
        <v>6.4231999999999997E-2</v>
      </c>
      <c r="N6364">
        <v>0.20728614020491501</v>
      </c>
      <c r="O6364">
        <v>6.2577999999999995E-2</v>
      </c>
      <c r="Q6364">
        <v>0.20728614020491501</v>
      </c>
      <c r="R6364">
        <v>6.3213999999999895E-2</v>
      </c>
    </row>
    <row r="6365" spans="1:18" x14ac:dyDescent="0.25">
      <c r="A6365">
        <v>0.20731891020809301</v>
      </c>
      <c r="B6365">
        <v>5.9014999999999998E-2</v>
      </c>
      <c r="D6365">
        <v>0.20731891020809301</v>
      </c>
      <c r="E6365">
        <v>6.1559999999999997E-2</v>
      </c>
      <c r="G6365">
        <v>0.20731891020809301</v>
      </c>
      <c r="H6365">
        <v>5.8632999999999998E-2</v>
      </c>
      <c r="K6365">
        <v>0.20731891020809301</v>
      </c>
      <c r="L6365">
        <v>6.3340999999999995E-2</v>
      </c>
      <c r="N6365">
        <v>0.20731891020809301</v>
      </c>
      <c r="O6365">
        <v>6.0923999999999999E-2</v>
      </c>
      <c r="Q6365">
        <v>0.20731891020809301</v>
      </c>
      <c r="R6365">
        <v>6.2323000000000003E-2</v>
      </c>
    </row>
    <row r="6366" spans="1:18" x14ac:dyDescent="0.25">
      <c r="A6366">
        <v>0.20735168021127201</v>
      </c>
      <c r="B6366">
        <v>5.8759999999999903E-2</v>
      </c>
      <c r="D6366">
        <v>0.20735168021127201</v>
      </c>
      <c r="E6366">
        <v>6.1559999999999997E-2</v>
      </c>
      <c r="G6366">
        <v>0.20735168021127201</v>
      </c>
      <c r="H6366">
        <v>6.2068999999999999E-2</v>
      </c>
      <c r="K6366">
        <v>0.20735168021127201</v>
      </c>
      <c r="L6366">
        <v>6.1177999999999899E-2</v>
      </c>
      <c r="N6366">
        <v>0.20735168021127201</v>
      </c>
      <c r="O6366">
        <v>6.0923999999999999E-2</v>
      </c>
      <c r="Q6366">
        <v>0.20735168021127201</v>
      </c>
      <c r="R6366">
        <v>6.1433000000000001E-2</v>
      </c>
    </row>
    <row r="6367" spans="1:18" x14ac:dyDescent="0.25">
      <c r="A6367">
        <v>0.20738445021445101</v>
      </c>
      <c r="B6367">
        <v>6.0033000000000003E-2</v>
      </c>
      <c r="D6367">
        <v>0.20738445021445101</v>
      </c>
      <c r="E6367">
        <v>5.9523999999999903E-2</v>
      </c>
      <c r="G6367">
        <v>0.20738445021445101</v>
      </c>
      <c r="H6367">
        <v>6.0541999999999999E-2</v>
      </c>
      <c r="K6367">
        <v>0.20738445021445101</v>
      </c>
      <c r="L6367">
        <v>6.0796000000000003E-2</v>
      </c>
      <c r="N6367">
        <v>0.20738445021445101</v>
      </c>
      <c r="O6367">
        <v>6.1304999999999998E-2</v>
      </c>
      <c r="Q6367">
        <v>0.20738445021445101</v>
      </c>
      <c r="R6367">
        <v>6.1941999999999997E-2</v>
      </c>
    </row>
    <row r="6368" spans="1:18" x14ac:dyDescent="0.25">
      <c r="A6368">
        <v>0.20741722021763001</v>
      </c>
      <c r="B6368">
        <v>5.9014999999999998E-2</v>
      </c>
      <c r="D6368">
        <v>0.20741722021763001</v>
      </c>
      <c r="E6368">
        <v>5.9142E-2</v>
      </c>
      <c r="G6368">
        <v>0.20741722021763001</v>
      </c>
      <c r="H6368">
        <v>5.9777999999999998E-2</v>
      </c>
      <c r="K6368">
        <v>0.20741722021763001</v>
      </c>
      <c r="L6368">
        <v>6.1177999999999899E-2</v>
      </c>
      <c r="N6368">
        <v>0.20741722021763001</v>
      </c>
      <c r="O6368">
        <v>6.0796000000000003E-2</v>
      </c>
      <c r="Q6368">
        <v>0.20741722021763001</v>
      </c>
      <c r="R6368">
        <v>6.2196000000000001E-2</v>
      </c>
    </row>
    <row r="6369" spans="1:18" x14ac:dyDescent="0.25">
      <c r="A6369">
        <v>0.20744999022080901</v>
      </c>
      <c r="B6369">
        <v>5.8887999999999899E-2</v>
      </c>
      <c r="D6369">
        <v>0.20744999022080901</v>
      </c>
      <c r="E6369">
        <v>6.0923999999999999E-2</v>
      </c>
      <c r="G6369">
        <v>0.20744999022080901</v>
      </c>
      <c r="H6369">
        <v>6.1177999999999899E-2</v>
      </c>
      <c r="K6369">
        <v>0.20744999022080901</v>
      </c>
      <c r="L6369">
        <v>6.1686999999999999E-2</v>
      </c>
      <c r="N6369">
        <v>0.20744999022080901</v>
      </c>
      <c r="O6369">
        <v>6.1304999999999998E-2</v>
      </c>
      <c r="Q6369">
        <v>0.20744999022080901</v>
      </c>
      <c r="R6369">
        <v>6.3977999999999993E-2</v>
      </c>
    </row>
    <row r="6370" spans="1:18" x14ac:dyDescent="0.25">
      <c r="A6370">
        <v>0.20748276022398801</v>
      </c>
      <c r="B6370">
        <v>5.8887999999999899E-2</v>
      </c>
      <c r="D6370">
        <v>0.20748276022398801</v>
      </c>
      <c r="E6370">
        <v>6.0923999999999999E-2</v>
      </c>
      <c r="G6370">
        <v>0.20748276022398801</v>
      </c>
      <c r="H6370">
        <v>6.2960000000000002E-2</v>
      </c>
      <c r="K6370">
        <v>0.20748276022398801</v>
      </c>
      <c r="L6370">
        <v>6.0414999999999899E-2</v>
      </c>
      <c r="N6370">
        <v>0.20748276022398801</v>
      </c>
      <c r="O6370">
        <v>6.1941999999999997E-2</v>
      </c>
      <c r="Q6370">
        <v>0.20748276022398801</v>
      </c>
      <c r="R6370">
        <v>6.2450999999999902E-2</v>
      </c>
    </row>
    <row r="6371" spans="1:18" x14ac:dyDescent="0.25">
      <c r="A6371">
        <v>0.20751553022716701</v>
      </c>
      <c r="B6371">
        <v>6.0033000000000003E-2</v>
      </c>
      <c r="D6371">
        <v>0.20751553022716701</v>
      </c>
      <c r="E6371">
        <v>5.9523999999999903E-2</v>
      </c>
      <c r="G6371">
        <v>0.20751553022716701</v>
      </c>
      <c r="H6371">
        <v>6.1304999999999998E-2</v>
      </c>
      <c r="K6371">
        <v>0.20751553022716701</v>
      </c>
      <c r="L6371">
        <v>6.1304999999999998E-2</v>
      </c>
      <c r="N6371">
        <v>0.20751553022716701</v>
      </c>
      <c r="O6371">
        <v>6.1433000000000001E-2</v>
      </c>
      <c r="Q6371">
        <v>0.20751553022716701</v>
      </c>
      <c r="R6371">
        <v>6.3087000000000004E-2</v>
      </c>
    </row>
    <row r="6372" spans="1:18" x14ac:dyDescent="0.25">
      <c r="A6372">
        <v>0.20754830023034601</v>
      </c>
      <c r="B6372">
        <v>6.0541999999999999E-2</v>
      </c>
      <c r="D6372">
        <v>0.20754830023034601</v>
      </c>
      <c r="E6372">
        <v>6.0286999999999903E-2</v>
      </c>
      <c r="G6372">
        <v>0.20754830023034601</v>
      </c>
      <c r="H6372">
        <v>6.1433000000000001E-2</v>
      </c>
      <c r="K6372">
        <v>0.20754830023034601</v>
      </c>
      <c r="L6372">
        <v>6.1050999999999897E-2</v>
      </c>
      <c r="N6372">
        <v>0.20754830023034601</v>
      </c>
      <c r="O6372">
        <v>6.0796000000000003E-2</v>
      </c>
      <c r="Q6372">
        <v>0.20754830023034601</v>
      </c>
      <c r="R6372">
        <v>6.2577999999999995E-2</v>
      </c>
    </row>
    <row r="6373" spans="1:18" x14ac:dyDescent="0.25">
      <c r="A6373">
        <v>0.20758107023352401</v>
      </c>
      <c r="B6373">
        <v>5.9523999999999903E-2</v>
      </c>
      <c r="D6373">
        <v>0.20758107023352401</v>
      </c>
      <c r="E6373">
        <v>6.0669000000000001E-2</v>
      </c>
      <c r="G6373">
        <v>0.20758107023352401</v>
      </c>
      <c r="H6373">
        <v>6.0923999999999999E-2</v>
      </c>
      <c r="K6373">
        <v>0.20758107023352401</v>
      </c>
      <c r="L6373">
        <v>6.1050999999999897E-2</v>
      </c>
      <c r="N6373">
        <v>0.20758107023352401</v>
      </c>
      <c r="O6373">
        <v>6.2196000000000001E-2</v>
      </c>
      <c r="Q6373">
        <v>0.20758107023352401</v>
      </c>
      <c r="R6373">
        <v>6.1304999999999998E-2</v>
      </c>
    </row>
    <row r="6374" spans="1:18" x14ac:dyDescent="0.25">
      <c r="A6374">
        <v>0.20761384023670301</v>
      </c>
      <c r="B6374">
        <v>5.9014999999999998E-2</v>
      </c>
      <c r="D6374">
        <v>0.20761384023670301</v>
      </c>
      <c r="E6374">
        <v>6.1813999999999897E-2</v>
      </c>
      <c r="G6374">
        <v>0.20761384023670301</v>
      </c>
      <c r="H6374">
        <v>6.1050999999999897E-2</v>
      </c>
      <c r="K6374">
        <v>0.20761384023670301</v>
      </c>
      <c r="L6374">
        <v>6.3213999999999895E-2</v>
      </c>
      <c r="N6374">
        <v>0.20761384023670301</v>
      </c>
      <c r="O6374">
        <v>6.2704999999999997E-2</v>
      </c>
      <c r="Q6374">
        <v>0.20761384023670301</v>
      </c>
      <c r="R6374">
        <v>6.1559999999999997E-2</v>
      </c>
    </row>
    <row r="6375" spans="1:18" x14ac:dyDescent="0.25">
      <c r="A6375">
        <v>0.20764661023988201</v>
      </c>
      <c r="B6375">
        <v>6.0159999999999998E-2</v>
      </c>
      <c r="D6375">
        <v>0.20764661023988201</v>
      </c>
      <c r="E6375">
        <v>6.1433000000000001E-2</v>
      </c>
      <c r="G6375">
        <v>0.20764661023988201</v>
      </c>
      <c r="H6375">
        <v>5.9777999999999998E-2</v>
      </c>
      <c r="K6375">
        <v>0.20764661023988201</v>
      </c>
      <c r="L6375">
        <v>6.1050999999999897E-2</v>
      </c>
      <c r="N6375">
        <v>0.20764661023988201</v>
      </c>
      <c r="O6375">
        <v>6.2960000000000002E-2</v>
      </c>
      <c r="Q6375">
        <v>0.20764661023988201</v>
      </c>
      <c r="R6375">
        <v>6.2704999999999997E-2</v>
      </c>
    </row>
    <row r="6376" spans="1:18" x14ac:dyDescent="0.25">
      <c r="A6376">
        <v>0.20767938024306101</v>
      </c>
      <c r="B6376">
        <v>6.1433000000000001E-2</v>
      </c>
      <c r="D6376">
        <v>0.20767938024306101</v>
      </c>
      <c r="E6376">
        <v>6.1433000000000001E-2</v>
      </c>
      <c r="G6376">
        <v>0.20767938024306101</v>
      </c>
      <c r="H6376">
        <v>6.1686999999999999E-2</v>
      </c>
      <c r="K6376">
        <v>0.20767938024306101</v>
      </c>
      <c r="L6376">
        <v>6.0796000000000003E-2</v>
      </c>
      <c r="N6376">
        <v>0.20767938024306101</v>
      </c>
      <c r="O6376">
        <v>6.2323000000000003E-2</v>
      </c>
      <c r="Q6376">
        <v>0.20767938024306101</v>
      </c>
      <c r="R6376">
        <v>6.1177999999999899E-2</v>
      </c>
    </row>
    <row r="6377" spans="1:18" x14ac:dyDescent="0.25">
      <c r="A6377">
        <v>0.20771215024624001</v>
      </c>
      <c r="B6377">
        <v>5.9142E-2</v>
      </c>
      <c r="D6377">
        <v>0.20771215024624001</v>
      </c>
      <c r="E6377">
        <v>5.9142E-2</v>
      </c>
      <c r="G6377">
        <v>0.20771215024624001</v>
      </c>
      <c r="H6377">
        <v>6.0541999999999999E-2</v>
      </c>
      <c r="K6377">
        <v>0.20771215024624001</v>
      </c>
      <c r="L6377">
        <v>6.2704999999999997E-2</v>
      </c>
      <c r="N6377">
        <v>0.20771215024624001</v>
      </c>
      <c r="O6377">
        <v>6.2196000000000001E-2</v>
      </c>
      <c r="Q6377">
        <v>0.20771215024624001</v>
      </c>
      <c r="R6377">
        <v>6.2068999999999999E-2</v>
      </c>
    </row>
    <row r="6378" spans="1:18" x14ac:dyDescent="0.25">
      <c r="A6378">
        <v>0.20774492024941901</v>
      </c>
      <c r="B6378">
        <v>6.0541999999999999E-2</v>
      </c>
      <c r="D6378">
        <v>0.20774492024941901</v>
      </c>
      <c r="E6378">
        <v>5.9014999999999998E-2</v>
      </c>
      <c r="G6378">
        <v>0.20774492024941901</v>
      </c>
      <c r="H6378">
        <v>6.0159999999999998E-2</v>
      </c>
      <c r="K6378">
        <v>0.20774492024941901</v>
      </c>
      <c r="L6378">
        <v>6.1304999999999998E-2</v>
      </c>
      <c r="N6378">
        <v>0.20774492024941901</v>
      </c>
      <c r="O6378">
        <v>6.2450999999999902E-2</v>
      </c>
      <c r="Q6378">
        <v>0.20774492024941901</v>
      </c>
      <c r="R6378">
        <v>6.1813999999999897E-2</v>
      </c>
    </row>
    <row r="6379" spans="1:18" x14ac:dyDescent="0.25">
      <c r="A6379">
        <v>0.20777769025259801</v>
      </c>
      <c r="B6379">
        <v>6.0669000000000001E-2</v>
      </c>
      <c r="D6379">
        <v>0.20777769025259801</v>
      </c>
      <c r="E6379">
        <v>5.9777999999999998E-2</v>
      </c>
      <c r="G6379">
        <v>0.20777769025259801</v>
      </c>
      <c r="H6379">
        <v>6.0541999999999999E-2</v>
      </c>
      <c r="K6379">
        <v>0.20777769025259801</v>
      </c>
      <c r="L6379">
        <v>6.1304999999999998E-2</v>
      </c>
      <c r="N6379">
        <v>0.20777769025259801</v>
      </c>
      <c r="O6379">
        <v>6.4104999999999995E-2</v>
      </c>
      <c r="Q6379">
        <v>0.20777769025259801</v>
      </c>
      <c r="R6379">
        <v>6.4104999999999995E-2</v>
      </c>
    </row>
    <row r="6380" spans="1:18" x14ac:dyDescent="0.25">
      <c r="A6380">
        <v>0.20781046025577701</v>
      </c>
      <c r="B6380">
        <v>5.9269000000000002E-2</v>
      </c>
      <c r="D6380">
        <v>0.20781046025577701</v>
      </c>
      <c r="E6380">
        <v>6.1050999999999897E-2</v>
      </c>
      <c r="G6380">
        <v>0.20781046025577701</v>
      </c>
      <c r="H6380">
        <v>6.0033000000000003E-2</v>
      </c>
      <c r="K6380">
        <v>0.20781046025577701</v>
      </c>
      <c r="L6380">
        <v>6.1433000000000001E-2</v>
      </c>
      <c r="N6380">
        <v>0.20781046025577701</v>
      </c>
      <c r="O6380">
        <v>6.4740999999999896E-2</v>
      </c>
      <c r="Q6380">
        <v>0.20781046025577701</v>
      </c>
      <c r="R6380">
        <v>6.3596E-2</v>
      </c>
    </row>
    <row r="6381" spans="1:18" x14ac:dyDescent="0.25">
      <c r="A6381">
        <v>0.20784323025895499</v>
      </c>
      <c r="B6381">
        <v>5.9269000000000002E-2</v>
      </c>
      <c r="D6381">
        <v>0.20784323025895499</v>
      </c>
      <c r="E6381">
        <v>6.1177999999999899E-2</v>
      </c>
      <c r="G6381">
        <v>0.20784323025895499</v>
      </c>
      <c r="H6381">
        <v>5.9777999999999998E-2</v>
      </c>
      <c r="K6381">
        <v>0.20784323025895499</v>
      </c>
      <c r="L6381">
        <v>6.2323000000000003E-2</v>
      </c>
      <c r="N6381">
        <v>0.20784323025895499</v>
      </c>
      <c r="O6381">
        <v>6.2831999999999999E-2</v>
      </c>
      <c r="Q6381">
        <v>0.20784323025895499</v>
      </c>
      <c r="R6381">
        <v>6.1433000000000001E-2</v>
      </c>
    </row>
    <row r="6382" spans="1:18" x14ac:dyDescent="0.25">
      <c r="A6382">
        <v>0.20787600026213399</v>
      </c>
      <c r="B6382">
        <v>6.0286999999999903E-2</v>
      </c>
      <c r="D6382">
        <v>0.20787600026213399</v>
      </c>
      <c r="E6382">
        <v>6.0033000000000003E-2</v>
      </c>
      <c r="G6382">
        <v>0.20787600026213399</v>
      </c>
      <c r="H6382">
        <v>5.9523999999999903E-2</v>
      </c>
      <c r="K6382">
        <v>0.20787600026213399</v>
      </c>
      <c r="L6382">
        <v>6.2323000000000003E-2</v>
      </c>
      <c r="N6382">
        <v>0.20787600026213399</v>
      </c>
      <c r="O6382">
        <v>6.4231999999999997E-2</v>
      </c>
      <c r="Q6382">
        <v>0.20787600026213399</v>
      </c>
      <c r="R6382">
        <v>6.0669000000000001E-2</v>
      </c>
    </row>
    <row r="6383" spans="1:18" x14ac:dyDescent="0.25">
      <c r="A6383">
        <v>0.20790877026531299</v>
      </c>
      <c r="B6383">
        <v>5.9906000000000001E-2</v>
      </c>
      <c r="D6383">
        <v>0.20790877026531299</v>
      </c>
      <c r="E6383">
        <v>6.0414999999999899E-2</v>
      </c>
      <c r="G6383">
        <v>0.20790877026531299</v>
      </c>
      <c r="H6383">
        <v>6.2068999999999999E-2</v>
      </c>
      <c r="K6383">
        <v>0.20790877026531299</v>
      </c>
      <c r="L6383">
        <v>6.0796000000000003E-2</v>
      </c>
      <c r="N6383">
        <v>0.20790877026531299</v>
      </c>
      <c r="O6383">
        <v>6.3596E-2</v>
      </c>
      <c r="Q6383">
        <v>0.20790877026531299</v>
      </c>
      <c r="R6383">
        <v>6.0286999999999903E-2</v>
      </c>
    </row>
    <row r="6384" spans="1:18" x14ac:dyDescent="0.25">
      <c r="A6384">
        <v>0.20794154026849199</v>
      </c>
      <c r="B6384">
        <v>6.0286999999999903E-2</v>
      </c>
      <c r="D6384">
        <v>0.20794154026849199</v>
      </c>
      <c r="E6384">
        <v>5.8759999999999903E-2</v>
      </c>
      <c r="G6384">
        <v>0.20794154026849199</v>
      </c>
      <c r="H6384">
        <v>5.8887999999999899E-2</v>
      </c>
      <c r="K6384">
        <v>0.20794154026849199</v>
      </c>
      <c r="L6384">
        <v>5.9777999999999998E-2</v>
      </c>
      <c r="N6384">
        <v>0.20794154026849199</v>
      </c>
      <c r="O6384">
        <v>6.1813999999999897E-2</v>
      </c>
      <c r="Q6384">
        <v>0.20794154026849199</v>
      </c>
      <c r="R6384">
        <v>6.1304999999999998E-2</v>
      </c>
    </row>
    <row r="6385" spans="1:18" x14ac:dyDescent="0.25">
      <c r="A6385">
        <v>0.20797431027167099</v>
      </c>
      <c r="B6385">
        <v>5.9014999999999998E-2</v>
      </c>
      <c r="D6385">
        <v>0.20797431027167099</v>
      </c>
      <c r="E6385">
        <v>5.9777999999999998E-2</v>
      </c>
      <c r="G6385">
        <v>0.20797431027167099</v>
      </c>
      <c r="H6385">
        <v>5.9777999999999998E-2</v>
      </c>
      <c r="K6385">
        <v>0.20797431027167099</v>
      </c>
      <c r="L6385">
        <v>6.0286999999999903E-2</v>
      </c>
      <c r="N6385">
        <v>0.20797431027167099</v>
      </c>
      <c r="O6385">
        <v>6.2068999999999999E-2</v>
      </c>
      <c r="Q6385">
        <v>0.20797431027167099</v>
      </c>
      <c r="R6385">
        <v>6.2960000000000002E-2</v>
      </c>
    </row>
    <row r="6386" spans="1:18" x14ac:dyDescent="0.25">
      <c r="A6386">
        <v>0.20800708027484999</v>
      </c>
      <c r="B6386">
        <v>5.9396999999999998E-2</v>
      </c>
      <c r="D6386">
        <v>0.20800708027484999</v>
      </c>
      <c r="E6386">
        <v>6.1686999999999999E-2</v>
      </c>
      <c r="G6386">
        <v>0.20800708027484999</v>
      </c>
      <c r="H6386">
        <v>5.9777999999999998E-2</v>
      </c>
      <c r="K6386">
        <v>0.20800708027484999</v>
      </c>
      <c r="L6386">
        <v>6.1686999999999999E-2</v>
      </c>
      <c r="N6386">
        <v>0.20800708027484999</v>
      </c>
      <c r="O6386">
        <v>6.2577999999999995E-2</v>
      </c>
      <c r="Q6386">
        <v>0.20800708027484999</v>
      </c>
      <c r="R6386">
        <v>6.0159999999999998E-2</v>
      </c>
    </row>
    <row r="6387" spans="1:18" x14ac:dyDescent="0.25">
      <c r="A6387">
        <v>0.20803985027802899</v>
      </c>
      <c r="B6387">
        <v>5.8759999999999903E-2</v>
      </c>
      <c r="D6387">
        <v>0.20803985027802899</v>
      </c>
      <c r="E6387">
        <v>6.1304999999999998E-2</v>
      </c>
      <c r="G6387">
        <v>0.20803985027802899</v>
      </c>
      <c r="H6387">
        <v>5.9906000000000001E-2</v>
      </c>
      <c r="K6387">
        <v>0.20803985027802899</v>
      </c>
      <c r="L6387">
        <v>6.0159999999999998E-2</v>
      </c>
      <c r="N6387">
        <v>0.20803985027802899</v>
      </c>
      <c r="O6387">
        <v>6.1813999999999897E-2</v>
      </c>
      <c r="Q6387">
        <v>0.20803985027802899</v>
      </c>
      <c r="R6387">
        <v>6.2196000000000001E-2</v>
      </c>
    </row>
    <row r="6388" spans="1:18" x14ac:dyDescent="0.25">
      <c r="A6388">
        <v>0.20807262028120799</v>
      </c>
      <c r="B6388">
        <v>5.9014999999999998E-2</v>
      </c>
      <c r="D6388">
        <v>0.20807262028120799</v>
      </c>
      <c r="E6388">
        <v>6.1686999999999999E-2</v>
      </c>
      <c r="G6388">
        <v>0.20807262028120799</v>
      </c>
      <c r="H6388">
        <v>6.0033000000000003E-2</v>
      </c>
      <c r="K6388">
        <v>0.20807262028120799</v>
      </c>
      <c r="L6388">
        <v>6.1050999999999897E-2</v>
      </c>
      <c r="N6388">
        <v>0.20807262028120799</v>
      </c>
      <c r="O6388">
        <v>6.1304999999999998E-2</v>
      </c>
      <c r="Q6388">
        <v>0.20807262028120799</v>
      </c>
      <c r="R6388">
        <v>6.2960000000000002E-2</v>
      </c>
    </row>
    <row r="6389" spans="1:18" x14ac:dyDescent="0.25">
      <c r="A6389">
        <v>0.20810539028438599</v>
      </c>
      <c r="B6389">
        <v>5.8379E-2</v>
      </c>
      <c r="D6389">
        <v>0.20810539028438599</v>
      </c>
      <c r="E6389">
        <v>6.2323000000000003E-2</v>
      </c>
      <c r="G6389">
        <v>0.20810539028438599</v>
      </c>
      <c r="H6389">
        <v>5.8887999999999899E-2</v>
      </c>
      <c r="K6389">
        <v>0.20810539028438599</v>
      </c>
      <c r="L6389">
        <v>6.1559999999999997E-2</v>
      </c>
      <c r="N6389">
        <v>0.20810539028438599</v>
      </c>
      <c r="O6389">
        <v>6.2577999999999995E-2</v>
      </c>
      <c r="Q6389">
        <v>0.20810539028438599</v>
      </c>
      <c r="R6389">
        <v>6.3596E-2</v>
      </c>
    </row>
    <row r="6390" spans="1:18" x14ac:dyDescent="0.25">
      <c r="A6390">
        <v>0.20813816028756499</v>
      </c>
      <c r="B6390">
        <v>5.8506000000000002E-2</v>
      </c>
      <c r="D6390">
        <v>0.20813816028756499</v>
      </c>
      <c r="E6390">
        <v>6.3087000000000004E-2</v>
      </c>
      <c r="G6390">
        <v>0.20813816028756499</v>
      </c>
      <c r="H6390">
        <v>5.8632999999999998E-2</v>
      </c>
      <c r="K6390">
        <v>0.20813816028756499</v>
      </c>
      <c r="L6390">
        <v>6.0923999999999999E-2</v>
      </c>
      <c r="N6390">
        <v>0.20813816028756499</v>
      </c>
      <c r="O6390">
        <v>6.2323000000000003E-2</v>
      </c>
      <c r="Q6390">
        <v>0.20813816028756499</v>
      </c>
      <c r="R6390">
        <v>6.2831999999999999E-2</v>
      </c>
    </row>
    <row r="6391" spans="1:18" x14ac:dyDescent="0.25">
      <c r="A6391">
        <v>0.20817093029074399</v>
      </c>
      <c r="B6391">
        <v>5.8632999999999998E-2</v>
      </c>
      <c r="D6391">
        <v>0.20817093029074399</v>
      </c>
      <c r="E6391">
        <v>6.0923999999999999E-2</v>
      </c>
      <c r="G6391">
        <v>0.20817093029074399</v>
      </c>
      <c r="H6391">
        <v>6.1177999999999899E-2</v>
      </c>
      <c r="K6391">
        <v>0.20817093029074399</v>
      </c>
      <c r="L6391">
        <v>6.0669000000000001E-2</v>
      </c>
      <c r="N6391">
        <v>0.20817093029074399</v>
      </c>
      <c r="O6391">
        <v>6.2196000000000001E-2</v>
      </c>
      <c r="Q6391">
        <v>0.20817093029074399</v>
      </c>
      <c r="R6391">
        <v>6.2831999999999999E-2</v>
      </c>
    </row>
    <row r="6392" spans="1:18" x14ac:dyDescent="0.25">
      <c r="A6392">
        <v>0.20820370029392299</v>
      </c>
      <c r="B6392">
        <v>5.8123999999999898E-2</v>
      </c>
      <c r="D6392">
        <v>0.20820370029392299</v>
      </c>
      <c r="E6392">
        <v>6.1686999999999999E-2</v>
      </c>
      <c r="G6392">
        <v>0.20820370029392299</v>
      </c>
      <c r="H6392">
        <v>6.0923999999999999E-2</v>
      </c>
      <c r="K6392">
        <v>0.20820370029392299</v>
      </c>
      <c r="L6392">
        <v>5.8887999999999899E-2</v>
      </c>
      <c r="N6392">
        <v>0.20820370029392299</v>
      </c>
      <c r="O6392">
        <v>6.1941999999999997E-2</v>
      </c>
      <c r="Q6392">
        <v>0.20820370029392299</v>
      </c>
      <c r="R6392">
        <v>6.2704999999999997E-2</v>
      </c>
    </row>
    <row r="6393" spans="1:18" x14ac:dyDescent="0.25">
      <c r="A6393">
        <v>0.20823647029710199</v>
      </c>
      <c r="B6393">
        <v>5.9650999999999899E-2</v>
      </c>
      <c r="D6393">
        <v>0.20823647029710199</v>
      </c>
      <c r="E6393">
        <v>6.1050999999999897E-2</v>
      </c>
      <c r="G6393">
        <v>0.20823647029710199</v>
      </c>
      <c r="H6393">
        <v>6.0286999999999903E-2</v>
      </c>
      <c r="K6393">
        <v>0.20823647029710199</v>
      </c>
      <c r="L6393">
        <v>6.0669000000000001E-2</v>
      </c>
      <c r="N6393">
        <v>0.20823647029710199</v>
      </c>
      <c r="O6393">
        <v>6.1686999999999999E-2</v>
      </c>
      <c r="Q6393">
        <v>0.20823647029710199</v>
      </c>
      <c r="R6393">
        <v>6.3850000000000004E-2</v>
      </c>
    </row>
    <row r="6394" spans="1:18" x14ac:dyDescent="0.25">
      <c r="A6394">
        <v>0.20826924030028099</v>
      </c>
      <c r="B6394">
        <v>6.0796000000000003E-2</v>
      </c>
      <c r="D6394">
        <v>0.20826924030028099</v>
      </c>
      <c r="E6394">
        <v>6.0669000000000001E-2</v>
      </c>
      <c r="G6394">
        <v>0.20826924030028099</v>
      </c>
      <c r="H6394">
        <v>6.1433000000000001E-2</v>
      </c>
      <c r="K6394">
        <v>0.20826924030028099</v>
      </c>
      <c r="L6394">
        <v>6.0414999999999899E-2</v>
      </c>
      <c r="N6394">
        <v>0.20826924030028099</v>
      </c>
      <c r="O6394">
        <v>6.0923999999999999E-2</v>
      </c>
      <c r="Q6394">
        <v>0.20826924030028099</v>
      </c>
      <c r="R6394">
        <v>6.3596E-2</v>
      </c>
    </row>
    <row r="6395" spans="1:18" x14ac:dyDescent="0.25">
      <c r="A6395">
        <v>0.20830201030345999</v>
      </c>
      <c r="B6395">
        <v>6.0541999999999999E-2</v>
      </c>
      <c r="D6395">
        <v>0.20830201030345999</v>
      </c>
      <c r="E6395">
        <v>6.1686999999999999E-2</v>
      </c>
      <c r="G6395">
        <v>0.20830201030345999</v>
      </c>
      <c r="H6395">
        <v>6.0159999999999998E-2</v>
      </c>
      <c r="K6395">
        <v>0.20830201030345999</v>
      </c>
      <c r="L6395">
        <v>5.8887999999999899E-2</v>
      </c>
      <c r="N6395">
        <v>0.20830201030345999</v>
      </c>
      <c r="O6395">
        <v>6.1941999999999997E-2</v>
      </c>
      <c r="Q6395">
        <v>0.20830201030345999</v>
      </c>
      <c r="R6395">
        <v>6.4487000000000003E-2</v>
      </c>
    </row>
    <row r="6396" spans="1:18" x14ac:dyDescent="0.25">
      <c r="A6396">
        <v>0.20833478030663799</v>
      </c>
      <c r="B6396">
        <v>6.0414999999999899E-2</v>
      </c>
      <c r="D6396">
        <v>0.20833478030663799</v>
      </c>
      <c r="E6396">
        <v>6.2450999999999902E-2</v>
      </c>
      <c r="G6396">
        <v>0.20833478030663799</v>
      </c>
      <c r="H6396">
        <v>5.9777999999999998E-2</v>
      </c>
      <c r="K6396">
        <v>0.20833478030663799</v>
      </c>
      <c r="L6396">
        <v>6.1559999999999997E-2</v>
      </c>
      <c r="N6396">
        <v>0.20833478030663799</v>
      </c>
      <c r="O6396">
        <v>6.3213999999999895E-2</v>
      </c>
      <c r="Q6396">
        <v>0.20833478030663799</v>
      </c>
      <c r="R6396">
        <v>6.4487000000000003E-2</v>
      </c>
    </row>
    <row r="6397" spans="1:18" x14ac:dyDescent="0.25">
      <c r="A6397">
        <v>0.20836755030981699</v>
      </c>
      <c r="B6397">
        <v>6.0286999999999903E-2</v>
      </c>
      <c r="D6397">
        <v>0.20836755030981699</v>
      </c>
      <c r="E6397">
        <v>6.0286999999999903E-2</v>
      </c>
      <c r="G6397">
        <v>0.20836755030981699</v>
      </c>
      <c r="H6397">
        <v>6.1559999999999997E-2</v>
      </c>
      <c r="K6397">
        <v>0.20836755030981699</v>
      </c>
      <c r="L6397">
        <v>6.1050999999999897E-2</v>
      </c>
      <c r="N6397">
        <v>0.20836755030981699</v>
      </c>
      <c r="O6397">
        <v>6.1941999999999997E-2</v>
      </c>
      <c r="Q6397">
        <v>0.20836755030981699</v>
      </c>
      <c r="R6397">
        <v>6.3213999999999895E-2</v>
      </c>
    </row>
    <row r="6398" spans="1:18" x14ac:dyDescent="0.25">
      <c r="A6398">
        <v>0.20840032031299599</v>
      </c>
      <c r="B6398">
        <v>6.1813999999999897E-2</v>
      </c>
      <c r="D6398">
        <v>0.20840032031299599</v>
      </c>
      <c r="E6398">
        <v>6.1559999999999997E-2</v>
      </c>
      <c r="G6398">
        <v>0.20840032031299599</v>
      </c>
      <c r="H6398">
        <v>6.1686999999999999E-2</v>
      </c>
      <c r="K6398">
        <v>0.20840032031299599</v>
      </c>
      <c r="L6398">
        <v>6.0033000000000003E-2</v>
      </c>
      <c r="N6398">
        <v>0.20840032031299599</v>
      </c>
      <c r="O6398">
        <v>6.1433000000000001E-2</v>
      </c>
      <c r="Q6398">
        <v>0.20840032031299599</v>
      </c>
      <c r="R6398">
        <v>6.2068999999999999E-2</v>
      </c>
    </row>
    <row r="6399" spans="1:18" x14ac:dyDescent="0.25">
      <c r="A6399">
        <v>0.20843309031617499</v>
      </c>
      <c r="B6399">
        <v>6.1304999999999998E-2</v>
      </c>
      <c r="D6399">
        <v>0.20843309031617499</v>
      </c>
      <c r="E6399">
        <v>6.1050999999999897E-2</v>
      </c>
      <c r="G6399">
        <v>0.20843309031617499</v>
      </c>
      <c r="H6399">
        <v>5.9777999999999998E-2</v>
      </c>
      <c r="K6399">
        <v>0.20843309031617499</v>
      </c>
      <c r="L6399">
        <v>6.0796000000000003E-2</v>
      </c>
      <c r="N6399">
        <v>0.20843309031617499</v>
      </c>
      <c r="O6399">
        <v>6.1177999999999899E-2</v>
      </c>
      <c r="Q6399">
        <v>0.20843309031617499</v>
      </c>
      <c r="R6399">
        <v>6.3850000000000004E-2</v>
      </c>
    </row>
    <row r="6400" spans="1:18" x14ac:dyDescent="0.25">
      <c r="A6400">
        <v>0.20846586031935399</v>
      </c>
      <c r="B6400">
        <v>5.9650999999999899E-2</v>
      </c>
      <c r="D6400">
        <v>0.20846586031935399</v>
      </c>
      <c r="E6400">
        <v>6.2577999999999995E-2</v>
      </c>
      <c r="G6400">
        <v>0.20846586031935399</v>
      </c>
      <c r="H6400">
        <v>5.9142E-2</v>
      </c>
      <c r="K6400">
        <v>0.20846586031935399</v>
      </c>
      <c r="L6400">
        <v>5.9906000000000001E-2</v>
      </c>
      <c r="N6400">
        <v>0.20846586031935399</v>
      </c>
      <c r="O6400">
        <v>6.0033000000000003E-2</v>
      </c>
      <c r="Q6400">
        <v>0.20846586031935399</v>
      </c>
      <c r="R6400">
        <v>6.3340999999999995E-2</v>
      </c>
    </row>
    <row r="6401" spans="1:18" x14ac:dyDescent="0.25">
      <c r="A6401">
        <v>0.20849863032253299</v>
      </c>
      <c r="B6401">
        <v>6.0541999999999999E-2</v>
      </c>
      <c r="D6401">
        <v>0.20849863032253299</v>
      </c>
      <c r="E6401">
        <v>6.3087000000000004E-2</v>
      </c>
      <c r="G6401">
        <v>0.20849863032253299</v>
      </c>
      <c r="H6401">
        <v>5.9396999999999998E-2</v>
      </c>
      <c r="K6401">
        <v>0.20849863032253299</v>
      </c>
      <c r="L6401">
        <v>6.0286999999999903E-2</v>
      </c>
      <c r="N6401">
        <v>0.20849863032253299</v>
      </c>
      <c r="O6401">
        <v>6.1813999999999897E-2</v>
      </c>
      <c r="Q6401">
        <v>0.20849863032253299</v>
      </c>
      <c r="R6401">
        <v>6.2960000000000002E-2</v>
      </c>
    </row>
    <row r="6402" spans="1:18" x14ac:dyDescent="0.25">
      <c r="A6402">
        <v>0.20853140032571199</v>
      </c>
      <c r="B6402">
        <v>5.9906000000000001E-2</v>
      </c>
      <c r="D6402">
        <v>0.20853140032571199</v>
      </c>
      <c r="E6402">
        <v>6.0923999999999999E-2</v>
      </c>
      <c r="G6402">
        <v>0.20853140032571199</v>
      </c>
      <c r="H6402">
        <v>5.9014999999999998E-2</v>
      </c>
      <c r="K6402">
        <v>0.20853140032571199</v>
      </c>
      <c r="L6402">
        <v>6.1813999999999897E-2</v>
      </c>
      <c r="N6402">
        <v>0.20853140032571199</v>
      </c>
      <c r="O6402">
        <v>6.1686999999999999E-2</v>
      </c>
      <c r="Q6402">
        <v>0.20853140032571199</v>
      </c>
      <c r="R6402">
        <v>6.3850000000000004E-2</v>
      </c>
    </row>
    <row r="6403" spans="1:18" x14ac:dyDescent="0.25">
      <c r="A6403">
        <v>0.20856417032889099</v>
      </c>
      <c r="B6403">
        <v>5.9523999999999903E-2</v>
      </c>
      <c r="D6403">
        <v>0.20856417032889099</v>
      </c>
      <c r="E6403">
        <v>6.1433000000000001E-2</v>
      </c>
      <c r="G6403">
        <v>0.20856417032889099</v>
      </c>
      <c r="H6403">
        <v>5.9269000000000002E-2</v>
      </c>
      <c r="K6403">
        <v>0.20856417032889099</v>
      </c>
      <c r="L6403">
        <v>6.2450999999999902E-2</v>
      </c>
      <c r="N6403">
        <v>0.20856417032889099</v>
      </c>
      <c r="O6403">
        <v>6.2196000000000001E-2</v>
      </c>
      <c r="Q6403">
        <v>0.20856417032889099</v>
      </c>
      <c r="R6403">
        <v>6.4231999999999997E-2</v>
      </c>
    </row>
    <row r="6404" spans="1:18" x14ac:dyDescent="0.25">
      <c r="A6404">
        <v>0.20859694033206899</v>
      </c>
      <c r="B6404">
        <v>5.9396999999999998E-2</v>
      </c>
      <c r="D6404">
        <v>0.20859694033206899</v>
      </c>
      <c r="E6404">
        <v>6.2577999999999995E-2</v>
      </c>
      <c r="G6404">
        <v>0.20859694033206899</v>
      </c>
      <c r="H6404">
        <v>5.9523999999999903E-2</v>
      </c>
      <c r="K6404">
        <v>0.20859694033206899</v>
      </c>
      <c r="L6404">
        <v>6.1813999999999897E-2</v>
      </c>
      <c r="N6404">
        <v>0.20859694033206899</v>
      </c>
      <c r="O6404">
        <v>6.1941999999999997E-2</v>
      </c>
      <c r="Q6404">
        <v>0.20859694033206899</v>
      </c>
      <c r="R6404">
        <v>6.3723000000000002E-2</v>
      </c>
    </row>
    <row r="6405" spans="1:18" x14ac:dyDescent="0.25">
      <c r="A6405">
        <v>0.20862971033524799</v>
      </c>
      <c r="B6405">
        <v>5.8379E-2</v>
      </c>
      <c r="D6405">
        <v>0.20862971033524799</v>
      </c>
      <c r="E6405">
        <v>6.2831999999999999E-2</v>
      </c>
      <c r="G6405">
        <v>0.20862971033524799</v>
      </c>
      <c r="H6405">
        <v>6.0541999999999999E-2</v>
      </c>
      <c r="K6405">
        <v>0.20862971033524799</v>
      </c>
      <c r="L6405">
        <v>6.1304999999999998E-2</v>
      </c>
      <c r="N6405">
        <v>0.20862971033524799</v>
      </c>
      <c r="O6405">
        <v>6.2704999999999997E-2</v>
      </c>
      <c r="Q6405">
        <v>0.20862971033524799</v>
      </c>
      <c r="R6405">
        <v>6.3468999999999998E-2</v>
      </c>
    </row>
    <row r="6406" spans="1:18" x14ac:dyDescent="0.25">
      <c r="A6406">
        <v>0.20866248033842699</v>
      </c>
      <c r="B6406">
        <v>5.8759999999999903E-2</v>
      </c>
      <c r="D6406">
        <v>0.20866248033842699</v>
      </c>
      <c r="E6406">
        <v>6.3723000000000002E-2</v>
      </c>
      <c r="G6406">
        <v>0.20866248033842699</v>
      </c>
      <c r="H6406">
        <v>6.2450999999999902E-2</v>
      </c>
      <c r="K6406">
        <v>0.20866248033842699</v>
      </c>
      <c r="L6406">
        <v>6.2831999999999999E-2</v>
      </c>
      <c r="N6406">
        <v>0.20866248033842699</v>
      </c>
      <c r="O6406">
        <v>6.1941999999999997E-2</v>
      </c>
      <c r="Q6406">
        <v>0.20866248033842699</v>
      </c>
      <c r="R6406">
        <v>6.3977999999999993E-2</v>
      </c>
    </row>
    <row r="6407" spans="1:18" x14ac:dyDescent="0.25">
      <c r="A6407">
        <v>0.20869525034160599</v>
      </c>
      <c r="B6407">
        <v>5.9142E-2</v>
      </c>
      <c r="D6407">
        <v>0.20869525034160599</v>
      </c>
      <c r="E6407">
        <v>6.3213999999999895E-2</v>
      </c>
      <c r="G6407">
        <v>0.20869525034160599</v>
      </c>
      <c r="H6407">
        <v>6.2960000000000002E-2</v>
      </c>
      <c r="K6407">
        <v>0.20869525034160599</v>
      </c>
      <c r="L6407">
        <v>6.3340999999999995E-2</v>
      </c>
      <c r="N6407">
        <v>0.20869525034160599</v>
      </c>
      <c r="O6407">
        <v>6.2577999999999995E-2</v>
      </c>
      <c r="Q6407">
        <v>0.20869525034160599</v>
      </c>
      <c r="R6407">
        <v>6.2960000000000002E-2</v>
      </c>
    </row>
    <row r="6408" spans="1:18" x14ac:dyDescent="0.25">
      <c r="A6408">
        <v>0.20872802034478499</v>
      </c>
      <c r="B6408">
        <v>5.9650999999999899E-2</v>
      </c>
      <c r="D6408">
        <v>0.20872802034478499</v>
      </c>
      <c r="E6408">
        <v>6.4104999999999995E-2</v>
      </c>
      <c r="G6408">
        <v>0.20872802034478499</v>
      </c>
      <c r="H6408">
        <v>6.1813999999999897E-2</v>
      </c>
      <c r="K6408">
        <v>0.20872802034478499</v>
      </c>
      <c r="L6408">
        <v>6.3213999999999895E-2</v>
      </c>
      <c r="N6408">
        <v>0.20872802034478499</v>
      </c>
      <c r="O6408">
        <v>6.0669000000000001E-2</v>
      </c>
      <c r="Q6408">
        <v>0.20872802034478499</v>
      </c>
      <c r="R6408">
        <v>6.2450999999999902E-2</v>
      </c>
    </row>
    <row r="6409" spans="1:18" x14ac:dyDescent="0.25">
      <c r="A6409">
        <v>0.20876079034796399</v>
      </c>
      <c r="B6409">
        <v>5.9014999999999998E-2</v>
      </c>
      <c r="D6409">
        <v>0.20876079034796399</v>
      </c>
      <c r="E6409">
        <v>6.2704999999999997E-2</v>
      </c>
      <c r="G6409">
        <v>0.20876079034796399</v>
      </c>
      <c r="H6409">
        <v>6.0669000000000001E-2</v>
      </c>
      <c r="K6409">
        <v>0.20876079034796399</v>
      </c>
      <c r="L6409">
        <v>6.2196000000000001E-2</v>
      </c>
      <c r="N6409">
        <v>0.20876079034796399</v>
      </c>
      <c r="O6409">
        <v>6.0414999999999899E-2</v>
      </c>
      <c r="Q6409">
        <v>0.20876079034796399</v>
      </c>
      <c r="R6409">
        <v>6.2704999999999997E-2</v>
      </c>
    </row>
    <row r="6410" spans="1:18" x14ac:dyDescent="0.25">
      <c r="A6410">
        <v>0.20879356035114299</v>
      </c>
      <c r="B6410">
        <v>5.8379E-2</v>
      </c>
      <c r="D6410">
        <v>0.20879356035114299</v>
      </c>
      <c r="E6410">
        <v>6.1559999999999997E-2</v>
      </c>
      <c r="G6410">
        <v>0.20879356035114299</v>
      </c>
      <c r="H6410">
        <v>6.0796000000000003E-2</v>
      </c>
      <c r="K6410">
        <v>0.20879356035114299</v>
      </c>
      <c r="L6410">
        <v>6.3723000000000002E-2</v>
      </c>
      <c r="N6410">
        <v>0.20879356035114299</v>
      </c>
      <c r="O6410">
        <v>5.9014999999999998E-2</v>
      </c>
      <c r="Q6410">
        <v>0.20879356035114299</v>
      </c>
      <c r="R6410">
        <v>6.2068999999999999E-2</v>
      </c>
    </row>
    <row r="6411" spans="1:18" x14ac:dyDescent="0.25">
      <c r="A6411">
        <v>0.20882633035432199</v>
      </c>
      <c r="B6411">
        <v>5.9269000000000002E-2</v>
      </c>
      <c r="D6411">
        <v>0.20882633035432199</v>
      </c>
      <c r="E6411">
        <v>6.1177999999999899E-2</v>
      </c>
      <c r="G6411">
        <v>0.20882633035432199</v>
      </c>
      <c r="H6411">
        <v>5.9906000000000001E-2</v>
      </c>
      <c r="K6411">
        <v>0.20882633035432199</v>
      </c>
      <c r="L6411">
        <v>6.1433000000000001E-2</v>
      </c>
      <c r="N6411">
        <v>0.20882633035432199</v>
      </c>
      <c r="O6411">
        <v>5.9650999999999899E-2</v>
      </c>
      <c r="Q6411">
        <v>0.20882633035432199</v>
      </c>
      <c r="R6411">
        <v>6.2577999999999995E-2</v>
      </c>
    </row>
    <row r="6412" spans="1:18" x14ac:dyDescent="0.25">
      <c r="A6412">
        <v>0.20885910035749999</v>
      </c>
      <c r="B6412">
        <v>5.9396999999999998E-2</v>
      </c>
      <c r="D6412">
        <v>0.20885910035749999</v>
      </c>
      <c r="E6412">
        <v>6.2196000000000001E-2</v>
      </c>
      <c r="G6412">
        <v>0.20885910035749999</v>
      </c>
      <c r="H6412">
        <v>6.1559999999999997E-2</v>
      </c>
      <c r="K6412">
        <v>0.20885910035749999</v>
      </c>
      <c r="L6412">
        <v>6.0923999999999999E-2</v>
      </c>
      <c r="N6412">
        <v>0.20885910035749999</v>
      </c>
      <c r="O6412">
        <v>6.2068999999999999E-2</v>
      </c>
      <c r="Q6412">
        <v>0.20885910035749999</v>
      </c>
      <c r="R6412">
        <v>6.4104999999999995E-2</v>
      </c>
    </row>
    <row r="6413" spans="1:18" x14ac:dyDescent="0.25">
      <c r="A6413">
        <v>0.20889187036067899</v>
      </c>
      <c r="B6413">
        <v>5.9906000000000001E-2</v>
      </c>
      <c r="D6413">
        <v>0.20889187036067899</v>
      </c>
      <c r="E6413">
        <v>6.2323000000000003E-2</v>
      </c>
      <c r="G6413">
        <v>0.20889187036067899</v>
      </c>
      <c r="H6413">
        <v>6.0796000000000003E-2</v>
      </c>
      <c r="K6413">
        <v>0.20889187036067899</v>
      </c>
      <c r="L6413">
        <v>6.0669000000000001E-2</v>
      </c>
      <c r="N6413">
        <v>0.20889187036067899</v>
      </c>
      <c r="O6413">
        <v>6.1686999999999999E-2</v>
      </c>
      <c r="Q6413">
        <v>0.20889187036067899</v>
      </c>
      <c r="R6413">
        <v>6.4104999999999995E-2</v>
      </c>
    </row>
    <row r="6414" spans="1:18" x14ac:dyDescent="0.25">
      <c r="A6414">
        <v>0.20892464036385799</v>
      </c>
      <c r="B6414">
        <v>5.9650999999999899E-2</v>
      </c>
      <c r="D6414">
        <v>0.20892464036385799</v>
      </c>
      <c r="E6414">
        <v>6.1433000000000001E-2</v>
      </c>
      <c r="G6414">
        <v>0.20892464036385799</v>
      </c>
      <c r="H6414">
        <v>6.1559999999999997E-2</v>
      </c>
      <c r="K6414">
        <v>0.20892464036385799</v>
      </c>
      <c r="L6414">
        <v>6.1433000000000001E-2</v>
      </c>
      <c r="N6414">
        <v>0.20892464036385799</v>
      </c>
      <c r="O6414">
        <v>6.3468999999999998E-2</v>
      </c>
      <c r="Q6414">
        <v>0.20892464036385799</v>
      </c>
      <c r="R6414">
        <v>6.4614000000000005E-2</v>
      </c>
    </row>
    <row r="6415" spans="1:18" x14ac:dyDescent="0.25">
      <c r="A6415">
        <v>0.20895741036703699</v>
      </c>
      <c r="B6415">
        <v>6.0541999999999999E-2</v>
      </c>
      <c r="D6415">
        <v>0.20895741036703699</v>
      </c>
      <c r="E6415">
        <v>6.1433000000000001E-2</v>
      </c>
      <c r="G6415">
        <v>0.20895741036703699</v>
      </c>
      <c r="H6415">
        <v>6.1559999999999997E-2</v>
      </c>
      <c r="K6415">
        <v>0.20895741036703699</v>
      </c>
      <c r="L6415">
        <v>5.9777999999999998E-2</v>
      </c>
      <c r="N6415">
        <v>0.20895741036703699</v>
      </c>
      <c r="O6415">
        <v>6.3468999999999998E-2</v>
      </c>
      <c r="Q6415">
        <v>0.20895741036703699</v>
      </c>
      <c r="R6415">
        <v>6.2577999999999995E-2</v>
      </c>
    </row>
    <row r="6416" spans="1:18" x14ac:dyDescent="0.25">
      <c r="A6416">
        <v>0.20899018037021599</v>
      </c>
      <c r="B6416">
        <v>6.0541999999999999E-2</v>
      </c>
      <c r="D6416">
        <v>0.20899018037021599</v>
      </c>
      <c r="E6416">
        <v>6.1559999999999997E-2</v>
      </c>
      <c r="G6416">
        <v>0.20899018037021599</v>
      </c>
      <c r="H6416">
        <v>6.1177999999999899E-2</v>
      </c>
      <c r="K6416">
        <v>0.20899018037021599</v>
      </c>
      <c r="L6416">
        <v>6.0414999999999899E-2</v>
      </c>
      <c r="N6416">
        <v>0.20899018037021599</v>
      </c>
      <c r="O6416">
        <v>6.3468999999999998E-2</v>
      </c>
      <c r="Q6416">
        <v>0.20899018037021599</v>
      </c>
      <c r="R6416">
        <v>6.2704999999999997E-2</v>
      </c>
    </row>
    <row r="6417" spans="1:18" x14ac:dyDescent="0.25">
      <c r="A6417">
        <v>0.20902295037339499</v>
      </c>
      <c r="B6417">
        <v>5.9777999999999998E-2</v>
      </c>
      <c r="D6417">
        <v>0.20902295037339499</v>
      </c>
      <c r="E6417">
        <v>6.0159999999999998E-2</v>
      </c>
      <c r="G6417">
        <v>0.20902295037339499</v>
      </c>
      <c r="H6417">
        <v>5.9523999999999903E-2</v>
      </c>
      <c r="K6417">
        <v>0.20902295037339499</v>
      </c>
      <c r="L6417">
        <v>6.1686999999999999E-2</v>
      </c>
      <c r="N6417">
        <v>0.20902295037339499</v>
      </c>
      <c r="O6417">
        <v>6.2196000000000001E-2</v>
      </c>
      <c r="Q6417">
        <v>0.20902295037339499</v>
      </c>
      <c r="R6417">
        <v>6.2960000000000002E-2</v>
      </c>
    </row>
    <row r="6418" spans="1:18" x14ac:dyDescent="0.25">
      <c r="A6418">
        <v>0.20905572037657399</v>
      </c>
      <c r="B6418">
        <v>6.0669000000000001E-2</v>
      </c>
      <c r="D6418">
        <v>0.20905572037657399</v>
      </c>
      <c r="E6418">
        <v>6.1686999999999999E-2</v>
      </c>
      <c r="G6418">
        <v>0.20905572037657399</v>
      </c>
      <c r="H6418">
        <v>5.9396999999999998E-2</v>
      </c>
      <c r="K6418">
        <v>0.20905572037657399</v>
      </c>
      <c r="L6418">
        <v>6.0286999999999903E-2</v>
      </c>
      <c r="N6418">
        <v>0.20905572037657399</v>
      </c>
      <c r="O6418">
        <v>6.2704999999999997E-2</v>
      </c>
      <c r="Q6418">
        <v>0.20905572037657399</v>
      </c>
      <c r="R6418">
        <v>6.3087000000000004E-2</v>
      </c>
    </row>
    <row r="6419" spans="1:18" x14ac:dyDescent="0.25">
      <c r="A6419">
        <v>0.20908849037975299</v>
      </c>
      <c r="B6419">
        <v>6.0159999999999998E-2</v>
      </c>
      <c r="D6419">
        <v>0.20908849037975299</v>
      </c>
      <c r="E6419">
        <v>6.2450999999999902E-2</v>
      </c>
      <c r="G6419">
        <v>0.20908849037975299</v>
      </c>
      <c r="H6419">
        <v>6.1177999999999899E-2</v>
      </c>
      <c r="K6419">
        <v>0.20908849037975299</v>
      </c>
      <c r="L6419">
        <v>6.0033000000000003E-2</v>
      </c>
      <c r="N6419">
        <v>0.20908849037975299</v>
      </c>
      <c r="O6419">
        <v>6.3596E-2</v>
      </c>
      <c r="Q6419">
        <v>0.20908849037975299</v>
      </c>
      <c r="R6419">
        <v>6.2960000000000002E-2</v>
      </c>
    </row>
    <row r="6420" spans="1:18" x14ac:dyDescent="0.25">
      <c r="A6420">
        <v>0.209121260382931</v>
      </c>
      <c r="B6420">
        <v>6.1050999999999897E-2</v>
      </c>
      <c r="D6420">
        <v>0.209121260382931</v>
      </c>
      <c r="E6420">
        <v>6.0796000000000003E-2</v>
      </c>
      <c r="G6420">
        <v>0.209121260382931</v>
      </c>
      <c r="H6420">
        <v>5.9777999999999998E-2</v>
      </c>
      <c r="K6420">
        <v>0.209121260382931</v>
      </c>
      <c r="L6420">
        <v>6.1559999999999997E-2</v>
      </c>
      <c r="N6420">
        <v>0.209121260382931</v>
      </c>
      <c r="O6420">
        <v>6.3213999999999895E-2</v>
      </c>
      <c r="Q6420">
        <v>0.209121260382931</v>
      </c>
      <c r="R6420">
        <v>6.3596E-2</v>
      </c>
    </row>
    <row r="6421" spans="1:18" x14ac:dyDescent="0.25">
      <c r="A6421">
        <v>0.20915403038611</v>
      </c>
      <c r="B6421">
        <v>6.1177999999999899E-2</v>
      </c>
      <c r="D6421">
        <v>0.20915403038611</v>
      </c>
      <c r="E6421">
        <v>6.1050999999999897E-2</v>
      </c>
      <c r="G6421">
        <v>0.20915403038611</v>
      </c>
      <c r="H6421">
        <v>6.1559999999999997E-2</v>
      </c>
      <c r="K6421">
        <v>0.20915403038611</v>
      </c>
      <c r="L6421">
        <v>6.2577999999999995E-2</v>
      </c>
      <c r="N6421">
        <v>0.20915403038611</v>
      </c>
      <c r="O6421">
        <v>6.1559999999999997E-2</v>
      </c>
      <c r="Q6421">
        <v>0.20915403038611</v>
      </c>
      <c r="R6421">
        <v>6.3087000000000004E-2</v>
      </c>
    </row>
    <row r="6422" spans="1:18" x14ac:dyDescent="0.25">
      <c r="A6422">
        <v>0.209186800389289</v>
      </c>
      <c r="B6422">
        <v>6.0414999999999899E-2</v>
      </c>
      <c r="D6422">
        <v>0.209186800389289</v>
      </c>
      <c r="E6422">
        <v>6.0796000000000003E-2</v>
      </c>
      <c r="G6422">
        <v>0.209186800389289</v>
      </c>
      <c r="H6422">
        <v>6.2577999999999995E-2</v>
      </c>
      <c r="K6422">
        <v>0.209186800389289</v>
      </c>
      <c r="L6422">
        <v>6.1177999999999899E-2</v>
      </c>
      <c r="N6422">
        <v>0.209186800389289</v>
      </c>
      <c r="O6422">
        <v>6.1686999999999999E-2</v>
      </c>
      <c r="Q6422">
        <v>0.209186800389289</v>
      </c>
      <c r="R6422">
        <v>6.2577999999999995E-2</v>
      </c>
    </row>
    <row r="6423" spans="1:18" x14ac:dyDescent="0.25">
      <c r="A6423">
        <v>0.209219570392468</v>
      </c>
      <c r="B6423">
        <v>6.0033000000000003E-2</v>
      </c>
      <c r="D6423">
        <v>0.209219570392468</v>
      </c>
      <c r="E6423">
        <v>6.2068999999999999E-2</v>
      </c>
      <c r="G6423">
        <v>0.209219570392468</v>
      </c>
      <c r="H6423">
        <v>6.0923999999999999E-2</v>
      </c>
      <c r="K6423">
        <v>0.209219570392468</v>
      </c>
      <c r="L6423">
        <v>6.0033000000000003E-2</v>
      </c>
      <c r="N6423">
        <v>0.209219570392468</v>
      </c>
      <c r="O6423">
        <v>6.2831999999999999E-2</v>
      </c>
      <c r="Q6423">
        <v>0.209219570392468</v>
      </c>
      <c r="R6423">
        <v>6.2577999999999995E-2</v>
      </c>
    </row>
    <row r="6424" spans="1:18" x14ac:dyDescent="0.25">
      <c r="A6424">
        <v>0.209252340395647</v>
      </c>
      <c r="B6424">
        <v>5.9906000000000001E-2</v>
      </c>
      <c r="D6424">
        <v>0.209252340395647</v>
      </c>
      <c r="E6424">
        <v>6.3087000000000004E-2</v>
      </c>
      <c r="G6424">
        <v>0.209252340395647</v>
      </c>
      <c r="H6424">
        <v>6.0414999999999899E-2</v>
      </c>
      <c r="K6424">
        <v>0.209252340395647</v>
      </c>
      <c r="L6424">
        <v>6.0541999999999999E-2</v>
      </c>
      <c r="N6424">
        <v>0.209252340395647</v>
      </c>
      <c r="O6424">
        <v>6.2196000000000001E-2</v>
      </c>
      <c r="Q6424">
        <v>0.209252340395647</v>
      </c>
      <c r="R6424">
        <v>6.3596E-2</v>
      </c>
    </row>
    <row r="6425" spans="1:18" x14ac:dyDescent="0.25">
      <c r="A6425">
        <v>0.209285110398826</v>
      </c>
      <c r="B6425">
        <v>5.9650999999999899E-2</v>
      </c>
      <c r="D6425">
        <v>0.209285110398826</v>
      </c>
      <c r="E6425">
        <v>6.2831999999999999E-2</v>
      </c>
      <c r="G6425">
        <v>0.209285110398826</v>
      </c>
      <c r="H6425">
        <v>6.0414999999999899E-2</v>
      </c>
      <c r="K6425">
        <v>0.209285110398826</v>
      </c>
      <c r="L6425">
        <v>6.1433000000000001E-2</v>
      </c>
      <c r="N6425">
        <v>0.209285110398826</v>
      </c>
      <c r="O6425">
        <v>6.1050999999999897E-2</v>
      </c>
      <c r="Q6425">
        <v>0.209285110398826</v>
      </c>
      <c r="R6425">
        <v>6.3977999999999993E-2</v>
      </c>
    </row>
    <row r="6426" spans="1:18" x14ac:dyDescent="0.25">
      <c r="A6426">
        <v>0.209317880402005</v>
      </c>
      <c r="B6426">
        <v>5.8759999999999903E-2</v>
      </c>
      <c r="D6426">
        <v>0.209317880402005</v>
      </c>
      <c r="E6426">
        <v>6.1686999999999999E-2</v>
      </c>
      <c r="G6426">
        <v>0.209317880402005</v>
      </c>
      <c r="H6426">
        <v>6.1177999999999899E-2</v>
      </c>
      <c r="K6426">
        <v>0.209317880402005</v>
      </c>
      <c r="L6426">
        <v>6.0414999999999899E-2</v>
      </c>
      <c r="N6426">
        <v>0.209317880402005</v>
      </c>
      <c r="O6426">
        <v>6.2831999999999999E-2</v>
      </c>
      <c r="Q6426">
        <v>0.209317880402005</v>
      </c>
      <c r="R6426">
        <v>6.2831999999999999E-2</v>
      </c>
    </row>
    <row r="6427" spans="1:18" x14ac:dyDescent="0.25">
      <c r="A6427">
        <v>0.209350650405184</v>
      </c>
      <c r="B6427">
        <v>5.8632999999999998E-2</v>
      </c>
      <c r="D6427">
        <v>0.209350650405184</v>
      </c>
      <c r="E6427">
        <v>6.1559999999999997E-2</v>
      </c>
      <c r="G6427">
        <v>0.209350650405184</v>
      </c>
      <c r="H6427">
        <v>6.0033000000000003E-2</v>
      </c>
      <c r="K6427">
        <v>0.209350650405184</v>
      </c>
      <c r="L6427">
        <v>6.0923999999999999E-2</v>
      </c>
      <c r="N6427">
        <v>0.209350650405184</v>
      </c>
      <c r="O6427">
        <v>6.3087000000000004E-2</v>
      </c>
      <c r="Q6427">
        <v>0.209350650405184</v>
      </c>
      <c r="R6427">
        <v>6.2960000000000002E-2</v>
      </c>
    </row>
    <row r="6428" spans="1:18" x14ac:dyDescent="0.25">
      <c r="A6428">
        <v>0.209383420408362</v>
      </c>
      <c r="B6428">
        <v>5.9269000000000002E-2</v>
      </c>
      <c r="D6428">
        <v>0.209383420408362</v>
      </c>
      <c r="E6428">
        <v>6.2068999999999999E-2</v>
      </c>
      <c r="G6428">
        <v>0.209383420408362</v>
      </c>
      <c r="H6428">
        <v>6.0796000000000003E-2</v>
      </c>
      <c r="K6428">
        <v>0.209383420408362</v>
      </c>
      <c r="L6428">
        <v>6.0159999999999998E-2</v>
      </c>
      <c r="N6428">
        <v>0.209383420408362</v>
      </c>
      <c r="O6428">
        <v>6.3850000000000004E-2</v>
      </c>
      <c r="Q6428">
        <v>0.209383420408362</v>
      </c>
      <c r="R6428">
        <v>6.0796000000000003E-2</v>
      </c>
    </row>
    <row r="6429" spans="1:18" x14ac:dyDescent="0.25">
      <c r="A6429">
        <v>0.209416190411541</v>
      </c>
      <c r="B6429">
        <v>5.8632999999999998E-2</v>
      </c>
      <c r="D6429">
        <v>0.209416190411541</v>
      </c>
      <c r="E6429">
        <v>6.1941999999999997E-2</v>
      </c>
      <c r="G6429">
        <v>0.209416190411541</v>
      </c>
      <c r="H6429">
        <v>6.0159999999999998E-2</v>
      </c>
      <c r="K6429">
        <v>0.209416190411541</v>
      </c>
      <c r="L6429">
        <v>6.1177999999999899E-2</v>
      </c>
      <c r="N6429">
        <v>0.209416190411541</v>
      </c>
      <c r="O6429">
        <v>6.3596E-2</v>
      </c>
      <c r="Q6429">
        <v>0.209416190411541</v>
      </c>
      <c r="R6429">
        <v>6.0286999999999903E-2</v>
      </c>
    </row>
    <row r="6430" spans="1:18" x14ac:dyDescent="0.25">
      <c r="A6430">
        <v>0.20944896041472</v>
      </c>
      <c r="B6430">
        <v>5.9014999999999998E-2</v>
      </c>
      <c r="D6430">
        <v>0.20944896041472</v>
      </c>
      <c r="E6430">
        <v>6.2831999999999999E-2</v>
      </c>
      <c r="G6430">
        <v>0.20944896041472</v>
      </c>
      <c r="H6430">
        <v>6.1813999999999897E-2</v>
      </c>
      <c r="K6430">
        <v>0.20944896041472</v>
      </c>
      <c r="L6430">
        <v>6.0541999999999999E-2</v>
      </c>
      <c r="N6430">
        <v>0.20944896041472</v>
      </c>
      <c r="O6430">
        <v>6.2960000000000002E-2</v>
      </c>
      <c r="Q6430">
        <v>0.20944896041472</v>
      </c>
      <c r="R6430">
        <v>6.2068999999999999E-2</v>
      </c>
    </row>
    <row r="6431" spans="1:18" x14ac:dyDescent="0.25">
      <c r="A6431">
        <v>0.209481730417899</v>
      </c>
      <c r="B6431">
        <v>6.0159999999999998E-2</v>
      </c>
      <c r="D6431">
        <v>0.209481730417899</v>
      </c>
      <c r="E6431">
        <v>6.1050999999999897E-2</v>
      </c>
      <c r="G6431">
        <v>0.209481730417899</v>
      </c>
      <c r="H6431">
        <v>6.1050999999999897E-2</v>
      </c>
      <c r="K6431">
        <v>0.209481730417899</v>
      </c>
      <c r="L6431">
        <v>6.0286999999999903E-2</v>
      </c>
      <c r="N6431">
        <v>0.209481730417899</v>
      </c>
      <c r="O6431">
        <v>6.4104999999999995E-2</v>
      </c>
      <c r="Q6431">
        <v>0.209481730417899</v>
      </c>
      <c r="R6431">
        <v>6.4359E-2</v>
      </c>
    </row>
    <row r="6432" spans="1:18" x14ac:dyDescent="0.25">
      <c r="A6432">
        <v>0.209514500421078</v>
      </c>
      <c r="B6432">
        <v>5.8632999999999998E-2</v>
      </c>
      <c r="D6432">
        <v>0.209514500421078</v>
      </c>
      <c r="E6432">
        <v>6.1813999999999897E-2</v>
      </c>
      <c r="G6432">
        <v>0.209514500421078</v>
      </c>
      <c r="H6432">
        <v>6.1941999999999997E-2</v>
      </c>
      <c r="K6432">
        <v>0.209514500421078</v>
      </c>
      <c r="L6432">
        <v>6.1050999999999897E-2</v>
      </c>
      <c r="N6432">
        <v>0.209514500421078</v>
      </c>
      <c r="O6432">
        <v>6.4867999999999995E-2</v>
      </c>
      <c r="Q6432">
        <v>0.209514500421078</v>
      </c>
      <c r="R6432">
        <v>6.3977999999999993E-2</v>
      </c>
    </row>
    <row r="6433" spans="1:18" x14ac:dyDescent="0.25">
      <c r="A6433">
        <v>0.209547270424257</v>
      </c>
      <c r="B6433">
        <v>6.0033000000000003E-2</v>
      </c>
      <c r="D6433">
        <v>0.209547270424257</v>
      </c>
      <c r="E6433">
        <v>6.3468999999999998E-2</v>
      </c>
      <c r="G6433">
        <v>0.209547270424257</v>
      </c>
      <c r="H6433">
        <v>6.0796000000000003E-2</v>
      </c>
      <c r="K6433">
        <v>0.209547270424257</v>
      </c>
      <c r="L6433">
        <v>6.1813999999999897E-2</v>
      </c>
      <c r="N6433">
        <v>0.209547270424257</v>
      </c>
      <c r="O6433">
        <v>6.4231999999999997E-2</v>
      </c>
      <c r="Q6433">
        <v>0.209547270424257</v>
      </c>
      <c r="R6433">
        <v>6.4231999999999997E-2</v>
      </c>
    </row>
    <row r="6434" spans="1:18" x14ac:dyDescent="0.25">
      <c r="A6434">
        <v>0.209580040427436</v>
      </c>
      <c r="B6434">
        <v>5.9777999999999998E-2</v>
      </c>
      <c r="D6434">
        <v>0.209580040427436</v>
      </c>
      <c r="E6434">
        <v>6.1941999999999997E-2</v>
      </c>
      <c r="G6434">
        <v>0.209580040427436</v>
      </c>
      <c r="H6434">
        <v>6.1177999999999899E-2</v>
      </c>
      <c r="K6434">
        <v>0.209580040427436</v>
      </c>
      <c r="L6434">
        <v>6.1559999999999997E-2</v>
      </c>
      <c r="N6434">
        <v>0.209580040427436</v>
      </c>
      <c r="O6434">
        <v>6.2577999999999995E-2</v>
      </c>
      <c r="Q6434">
        <v>0.209580040427436</v>
      </c>
      <c r="R6434">
        <v>6.3850000000000004E-2</v>
      </c>
    </row>
    <row r="6435" spans="1:18" x14ac:dyDescent="0.25">
      <c r="A6435">
        <v>0.209612810430615</v>
      </c>
      <c r="B6435">
        <v>5.9396999999999998E-2</v>
      </c>
      <c r="D6435">
        <v>0.209612810430615</v>
      </c>
      <c r="E6435">
        <v>6.0541999999999999E-2</v>
      </c>
      <c r="G6435">
        <v>0.209612810430615</v>
      </c>
      <c r="H6435">
        <v>6.3087000000000004E-2</v>
      </c>
      <c r="K6435">
        <v>0.209612810430615</v>
      </c>
      <c r="L6435">
        <v>6.1177999999999899E-2</v>
      </c>
      <c r="N6435">
        <v>0.209612810430615</v>
      </c>
      <c r="O6435">
        <v>6.2831999999999999E-2</v>
      </c>
      <c r="Q6435">
        <v>0.209612810430615</v>
      </c>
      <c r="R6435">
        <v>6.5123E-2</v>
      </c>
    </row>
    <row r="6436" spans="1:18" x14ac:dyDescent="0.25">
      <c r="A6436">
        <v>0.209645580433793</v>
      </c>
      <c r="B6436">
        <v>5.8887999999999899E-2</v>
      </c>
      <c r="D6436">
        <v>0.209645580433793</v>
      </c>
      <c r="E6436">
        <v>6.1686999999999999E-2</v>
      </c>
      <c r="G6436">
        <v>0.209645580433793</v>
      </c>
      <c r="H6436">
        <v>6.2577999999999995E-2</v>
      </c>
      <c r="K6436">
        <v>0.209645580433793</v>
      </c>
      <c r="L6436">
        <v>6.0414999999999899E-2</v>
      </c>
      <c r="N6436">
        <v>0.209645580433793</v>
      </c>
      <c r="O6436">
        <v>6.4231999999999997E-2</v>
      </c>
      <c r="Q6436">
        <v>0.209645580433793</v>
      </c>
      <c r="R6436">
        <v>6.5250000000000002E-2</v>
      </c>
    </row>
    <row r="6437" spans="1:18" x14ac:dyDescent="0.25">
      <c r="A6437">
        <v>0.209678350436972</v>
      </c>
      <c r="B6437">
        <v>5.9142E-2</v>
      </c>
      <c r="D6437">
        <v>0.209678350436972</v>
      </c>
      <c r="E6437">
        <v>6.2960000000000002E-2</v>
      </c>
      <c r="G6437">
        <v>0.209678350436972</v>
      </c>
      <c r="H6437">
        <v>5.9777999999999998E-2</v>
      </c>
      <c r="K6437">
        <v>0.209678350436972</v>
      </c>
      <c r="L6437">
        <v>6.0159999999999998E-2</v>
      </c>
      <c r="N6437">
        <v>0.209678350436972</v>
      </c>
      <c r="O6437">
        <v>6.3977999999999993E-2</v>
      </c>
      <c r="Q6437">
        <v>0.209678350436972</v>
      </c>
      <c r="R6437">
        <v>6.4867999999999995E-2</v>
      </c>
    </row>
    <row r="6438" spans="1:18" x14ac:dyDescent="0.25">
      <c r="A6438">
        <v>0.209711120440151</v>
      </c>
      <c r="B6438">
        <v>5.8759999999999903E-2</v>
      </c>
      <c r="D6438">
        <v>0.209711120440151</v>
      </c>
      <c r="E6438">
        <v>6.2323000000000003E-2</v>
      </c>
      <c r="G6438">
        <v>0.209711120440151</v>
      </c>
      <c r="H6438">
        <v>5.8506000000000002E-2</v>
      </c>
      <c r="K6438">
        <v>0.209711120440151</v>
      </c>
      <c r="L6438">
        <v>6.0159999999999998E-2</v>
      </c>
      <c r="N6438">
        <v>0.209711120440151</v>
      </c>
      <c r="O6438">
        <v>6.2704999999999997E-2</v>
      </c>
      <c r="Q6438">
        <v>0.209711120440151</v>
      </c>
      <c r="R6438">
        <v>6.3596E-2</v>
      </c>
    </row>
    <row r="6439" spans="1:18" x14ac:dyDescent="0.25">
      <c r="A6439">
        <v>0.20974389044333</v>
      </c>
      <c r="B6439">
        <v>6.0796000000000003E-2</v>
      </c>
      <c r="D6439">
        <v>0.20974389044333</v>
      </c>
      <c r="E6439">
        <v>6.2068999999999999E-2</v>
      </c>
      <c r="G6439">
        <v>0.20974389044333</v>
      </c>
      <c r="H6439">
        <v>5.8759999999999903E-2</v>
      </c>
      <c r="K6439">
        <v>0.20974389044333</v>
      </c>
      <c r="L6439">
        <v>6.2704999999999997E-2</v>
      </c>
      <c r="N6439">
        <v>0.20974389044333</v>
      </c>
      <c r="O6439">
        <v>6.3596E-2</v>
      </c>
      <c r="Q6439">
        <v>0.20974389044333</v>
      </c>
      <c r="R6439">
        <v>6.4867999999999995E-2</v>
      </c>
    </row>
    <row r="6440" spans="1:18" x14ac:dyDescent="0.25">
      <c r="A6440">
        <v>0.209776660446509</v>
      </c>
      <c r="B6440">
        <v>5.9906000000000001E-2</v>
      </c>
      <c r="D6440">
        <v>0.209776660446509</v>
      </c>
      <c r="E6440">
        <v>6.1050999999999897E-2</v>
      </c>
      <c r="G6440">
        <v>0.209776660446509</v>
      </c>
      <c r="H6440">
        <v>6.0033000000000003E-2</v>
      </c>
      <c r="K6440">
        <v>0.209776660446509</v>
      </c>
      <c r="L6440">
        <v>6.2323000000000003E-2</v>
      </c>
      <c r="N6440">
        <v>0.209776660446509</v>
      </c>
      <c r="O6440">
        <v>6.3468999999999998E-2</v>
      </c>
      <c r="Q6440">
        <v>0.209776660446509</v>
      </c>
      <c r="R6440">
        <v>6.4104999999999995E-2</v>
      </c>
    </row>
    <row r="6441" spans="1:18" x14ac:dyDescent="0.25">
      <c r="A6441">
        <v>0.209809430449688</v>
      </c>
      <c r="B6441">
        <v>6.0033000000000003E-2</v>
      </c>
      <c r="D6441">
        <v>0.209809430449688</v>
      </c>
      <c r="E6441">
        <v>6.1686999999999999E-2</v>
      </c>
      <c r="G6441">
        <v>0.209809430449688</v>
      </c>
      <c r="H6441">
        <v>6.1050999999999897E-2</v>
      </c>
      <c r="K6441">
        <v>0.209809430449688</v>
      </c>
      <c r="L6441">
        <v>6.1177999999999899E-2</v>
      </c>
      <c r="N6441">
        <v>0.209809430449688</v>
      </c>
      <c r="O6441">
        <v>6.4231999999999997E-2</v>
      </c>
      <c r="Q6441">
        <v>0.209809430449688</v>
      </c>
      <c r="R6441">
        <v>6.1304999999999998E-2</v>
      </c>
    </row>
    <row r="6442" spans="1:18" x14ac:dyDescent="0.25">
      <c r="A6442">
        <v>0.209842200452867</v>
      </c>
      <c r="B6442">
        <v>6.1177999999999899E-2</v>
      </c>
      <c r="D6442">
        <v>0.209842200452867</v>
      </c>
      <c r="E6442">
        <v>5.9906000000000001E-2</v>
      </c>
      <c r="G6442">
        <v>0.209842200452867</v>
      </c>
      <c r="H6442">
        <v>6.0033000000000003E-2</v>
      </c>
      <c r="K6442">
        <v>0.209842200452867</v>
      </c>
      <c r="L6442">
        <v>6.1559999999999997E-2</v>
      </c>
      <c r="N6442">
        <v>0.209842200452867</v>
      </c>
      <c r="O6442">
        <v>6.5886E-2</v>
      </c>
      <c r="Q6442">
        <v>0.209842200452867</v>
      </c>
      <c r="R6442">
        <v>6.4359E-2</v>
      </c>
    </row>
    <row r="6443" spans="1:18" x14ac:dyDescent="0.25">
      <c r="A6443">
        <v>0.209874970456046</v>
      </c>
      <c r="B6443">
        <v>6.0669000000000001E-2</v>
      </c>
      <c r="D6443">
        <v>0.209874970456046</v>
      </c>
      <c r="E6443">
        <v>6.0796000000000003E-2</v>
      </c>
      <c r="G6443">
        <v>0.209874970456046</v>
      </c>
      <c r="H6443">
        <v>5.9142E-2</v>
      </c>
      <c r="K6443">
        <v>0.209874970456046</v>
      </c>
      <c r="L6443">
        <v>6.0796000000000003E-2</v>
      </c>
      <c r="N6443">
        <v>0.209874970456046</v>
      </c>
      <c r="O6443">
        <v>6.3850000000000004E-2</v>
      </c>
      <c r="Q6443">
        <v>0.209874970456046</v>
      </c>
      <c r="R6443">
        <v>6.4231999999999997E-2</v>
      </c>
    </row>
    <row r="6444" spans="1:18" x14ac:dyDescent="0.25">
      <c r="A6444">
        <v>0.209907740459224</v>
      </c>
      <c r="B6444">
        <v>5.9650999999999899E-2</v>
      </c>
      <c r="D6444">
        <v>0.209907740459224</v>
      </c>
      <c r="E6444">
        <v>6.1304999999999998E-2</v>
      </c>
      <c r="G6444">
        <v>0.209907740459224</v>
      </c>
      <c r="H6444">
        <v>6.0541999999999999E-2</v>
      </c>
      <c r="K6444">
        <v>0.209907740459224</v>
      </c>
      <c r="L6444">
        <v>6.1813999999999897E-2</v>
      </c>
      <c r="N6444">
        <v>0.209907740459224</v>
      </c>
      <c r="O6444">
        <v>6.3596E-2</v>
      </c>
      <c r="Q6444">
        <v>0.209907740459224</v>
      </c>
      <c r="R6444">
        <v>6.3213999999999895E-2</v>
      </c>
    </row>
    <row r="6445" spans="1:18" x14ac:dyDescent="0.25">
      <c r="A6445">
        <v>0.209940510462403</v>
      </c>
      <c r="B6445">
        <v>6.0414999999999899E-2</v>
      </c>
      <c r="D6445">
        <v>0.209940510462403</v>
      </c>
      <c r="E6445">
        <v>6.0923999999999999E-2</v>
      </c>
      <c r="G6445">
        <v>0.209940510462403</v>
      </c>
      <c r="H6445">
        <v>6.2068999999999999E-2</v>
      </c>
      <c r="K6445">
        <v>0.209940510462403</v>
      </c>
      <c r="L6445">
        <v>6.2323000000000003E-2</v>
      </c>
      <c r="N6445">
        <v>0.209940510462403</v>
      </c>
      <c r="O6445">
        <v>6.3723000000000002E-2</v>
      </c>
      <c r="Q6445">
        <v>0.209940510462403</v>
      </c>
      <c r="R6445">
        <v>6.3213999999999895E-2</v>
      </c>
    </row>
    <row r="6446" spans="1:18" x14ac:dyDescent="0.25">
      <c r="A6446">
        <v>0.209973280465582</v>
      </c>
      <c r="B6446">
        <v>6.0159999999999998E-2</v>
      </c>
      <c r="D6446">
        <v>0.209973280465582</v>
      </c>
      <c r="E6446">
        <v>6.0923999999999999E-2</v>
      </c>
      <c r="G6446">
        <v>0.209973280465582</v>
      </c>
      <c r="H6446">
        <v>6.0796000000000003E-2</v>
      </c>
      <c r="K6446">
        <v>0.209973280465582</v>
      </c>
      <c r="L6446">
        <v>6.1813999999999897E-2</v>
      </c>
      <c r="N6446">
        <v>0.209973280465582</v>
      </c>
      <c r="O6446">
        <v>6.4487000000000003E-2</v>
      </c>
      <c r="Q6446">
        <v>0.209973280465582</v>
      </c>
      <c r="R6446">
        <v>6.3087000000000004E-2</v>
      </c>
    </row>
    <row r="6447" spans="1:18" x14ac:dyDescent="0.25">
      <c r="A6447">
        <v>0.210006050468761</v>
      </c>
      <c r="B6447">
        <v>6.0159999999999998E-2</v>
      </c>
      <c r="D6447">
        <v>0.210006050468761</v>
      </c>
      <c r="E6447">
        <v>6.2450999999999902E-2</v>
      </c>
      <c r="G6447">
        <v>0.210006050468761</v>
      </c>
      <c r="H6447">
        <v>6.0669000000000001E-2</v>
      </c>
      <c r="K6447">
        <v>0.210006050468761</v>
      </c>
      <c r="L6447">
        <v>6.1686999999999999E-2</v>
      </c>
      <c r="N6447">
        <v>0.210006050468761</v>
      </c>
      <c r="O6447">
        <v>6.3468999999999998E-2</v>
      </c>
      <c r="Q6447">
        <v>0.210006050468761</v>
      </c>
      <c r="R6447">
        <v>6.4487000000000003E-2</v>
      </c>
    </row>
    <row r="6448" spans="1:18" x14ac:dyDescent="0.25">
      <c r="A6448">
        <v>0.21003882047194</v>
      </c>
      <c r="B6448">
        <v>5.8759999999999903E-2</v>
      </c>
      <c r="D6448">
        <v>0.21003882047194</v>
      </c>
      <c r="E6448">
        <v>6.1686999999999999E-2</v>
      </c>
      <c r="G6448">
        <v>0.21003882047194</v>
      </c>
      <c r="H6448">
        <v>5.8379E-2</v>
      </c>
      <c r="K6448">
        <v>0.21003882047194</v>
      </c>
      <c r="L6448">
        <v>6.1941999999999997E-2</v>
      </c>
      <c r="N6448">
        <v>0.21003882047194</v>
      </c>
      <c r="O6448">
        <v>6.3977999999999993E-2</v>
      </c>
      <c r="Q6448">
        <v>0.21003882047194</v>
      </c>
      <c r="R6448">
        <v>6.3340999999999995E-2</v>
      </c>
    </row>
    <row r="6449" spans="1:18" x14ac:dyDescent="0.25">
      <c r="A6449">
        <v>0.210071590475119</v>
      </c>
      <c r="B6449">
        <v>5.9777999999999998E-2</v>
      </c>
      <c r="D6449">
        <v>0.210071590475119</v>
      </c>
      <c r="E6449">
        <v>6.1177999999999899E-2</v>
      </c>
      <c r="G6449">
        <v>0.210071590475119</v>
      </c>
      <c r="H6449">
        <v>5.7743000000000003E-2</v>
      </c>
      <c r="K6449">
        <v>0.210071590475119</v>
      </c>
      <c r="L6449">
        <v>6.0286999999999903E-2</v>
      </c>
      <c r="N6449">
        <v>0.210071590475119</v>
      </c>
      <c r="O6449">
        <v>6.4487000000000003E-2</v>
      </c>
      <c r="Q6449">
        <v>0.210071590475119</v>
      </c>
      <c r="R6449">
        <v>6.2831999999999999E-2</v>
      </c>
    </row>
    <row r="6450" spans="1:18" x14ac:dyDescent="0.25">
      <c r="A6450">
        <v>0.210104360478298</v>
      </c>
      <c r="B6450">
        <v>6.0414999999999899E-2</v>
      </c>
      <c r="D6450">
        <v>0.210104360478298</v>
      </c>
      <c r="E6450">
        <v>6.0796000000000003E-2</v>
      </c>
      <c r="G6450">
        <v>0.210104360478298</v>
      </c>
      <c r="H6450">
        <v>5.9396999999999998E-2</v>
      </c>
      <c r="K6450">
        <v>0.210104360478298</v>
      </c>
      <c r="L6450">
        <v>6.1686999999999999E-2</v>
      </c>
      <c r="N6450">
        <v>0.210104360478298</v>
      </c>
      <c r="O6450">
        <v>6.4867999999999995E-2</v>
      </c>
      <c r="Q6450">
        <v>0.210104360478298</v>
      </c>
      <c r="R6450">
        <v>6.4104999999999995E-2</v>
      </c>
    </row>
    <row r="6451" spans="1:18" x14ac:dyDescent="0.25">
      <c r="A6451">
        <v>0.210137130481476</v>
      </c>
      <c r="B6451">
        <v>5.9014999999999998E-2</v>
      </c>
      <c r="D6451">
        <v>0.210137130481476</v>
      </c>
      <c r="E6451">
        <v>6.0923999999999999E-2</v>
      </c>
      <c r="G6451">
        <v>0.210137130481476</v>
      </c>
      <c r="H6451">
        <v>5.9142E-2</v>
      </c>
      <c r="K6451">
        <v>0.210137130481476</v>
      </c>
      <c r="L6451">
        <v>6.1813999999999897E-2</v>
      </c>
      <c r="N6451">
        <v>0.210137130481476</v>
      </c>
      <c r="O6451">
        <v>6.4614000000000005E-2</v>
      </c>
      <c r="Q6451">
        <v>0.210137130481476</v>
      </c>
      <c r="R6451">
        <v>6.3723000000000002E-2</v>
      </c>
    </row>
    <row r="6452" spans="1:18" x14ac:dyDescent="0.25">
      <c r="A6452">
        <v>0.210169900484655</v>
      </c>
      <c r="B6452">
        <v>6.0286999999999903E-2</v>
      </c>
      <c r="D6452">
        <v>0.210169900484655</v>
      </c>
      <c r="E6452">
        <v>6.1813999999999897E-2</v>
      </c>
      <c r="G6452">
        <v>0.210169900484655</v>
      </c>
      <c r="H6452">
        <v>5.9650999999999899E-2</v>
      </c>
      <c r="K6452">
        <v>0.210169900484655</v>
      </c>
      <c r="L6452">
        <v>6.1941999999999997E-2</v>
      </c>
      <c r="N6452">
        <v>0.210169900484655</v>
      </c>
      <c r="O6452">
        <v>6.3340999999999995E-2</v>
      </c>
      <c r="Q6452">
        <v>0.210169900484655</v>
      </c>
      <c r="R6452">
        <v>6.2068999999999999E-2</v>
      </c>
    </row>
    <row r="6453" spans="1:18" x14ac:dyDescent="0.25">
      <c r="A6453">
        <v>0.210202670487834</v>
      </c>
      <c r="B6453">
        <v>6.2704999999999997E-2</v>
      </c>
      <c r="D6453">
        <v>0.210202670487834</v>
      </c>
      <c r="E6453">
        <v>6.0286999999999903E-2</v>
      </c>
      <c r="G6453">
        <v>0.210202670487834</v>
      </c>
      <c r="H6453">
        <v>6.0286999999999903E-2</v>
      </c>
      <c r="K6453">
        <v>0.210202670487834</v>
      </c>
      <c r="L6453">
        <v>6.1559999999999997E-2</v>
      </c>
      <c r="N6453">
        <v>0.210202670487834</v>
      </c>
      <c r="O6453">
        <v>6.2960000000000002E-2</v>
      </c>
      <c r="Q6453">
        <v>0.210202670487834</v>
      </c>
      <c r="R6453">
        <v>6.3340999999999995E-2</v>
      </c>
    </row>
    <row r="6454" spans="1:18" x14ac:dyDescent="0.25">
      <c r="A6454">
        <v>0.210235440491013</v>
      </c>
      <c r="B6454">
        <v>6.0796000000000003E-2</v>
      </c>
      <c r="D6454">
        <v>0.210235440491013</v>
      </c>
      <c r="E6454">
        <v>6.2068999999999999E-2</v>
      </c>
      <c r="G6454">
        <v>0.210235440491013</v>
      </c>
      <c r="H6454">
        <v>6.0033000000000003E-2</v>
      </c>
      <c r="K6454">
        <v>0.210235440491013</v>
      </c>
      <c r="L6454">
        <v>6.1941999999999997E-2</v>
      </c>
      <c r="N6454">
        <v>0.210235440491013</v>
      </c>
      <c r="O6454">
        <v>6.2323000000000003E-2</v>
      </c>
      <c r="Q6454">
        <v>0.210235440491013</v>
      </c>
      <c r="R6454">
        <v>6.3977999999999993E-2</v>
      </c>
    </row>
    <row r="6455" spans="1:18" x14ac:dyDescent="0.25">
      <c r="A6455">
        <v>0.210268210494192</v>
      </c>
      <c r="B6455">
        <v>6.1177999999999899E-2</v>
      </c>
      <c r="D6455">
        <v>0.210268210494192</v>
      </c>
      <c r="E6455">
        <v>6.1941999999999997E-2</v>
      </c>
      <c r="G6455">
        <v>0.210268210494192</v>
      </c>
      <c r="H6455">
        <v>5.9269000000000002E-2</v>
      </c>
      <c r="K6455">
        <v>0.210268210494192</v>
      </c>
      <c r="L6455">
        <v>6.2450999999999902E-2</v>
      </c>
      <c r="N6455">
        <v>0.210268210494192</v>
      </c>
      <c r="O6455">
        <v>6.2196000000000001E-2</v>
      </c>
      <c r="Q6455">
        <v>0.210268210494192</v>
      </c>
      <c r="R6455">
        <v>6.2960000000000002E-2</v>
      </c>
    </row>
    <row r="6456" spans="1:18" x14ac:dyDescent="0.25">
      <c r="A6456">
        <v>0.210300980497371</v>
      </c>
      <c r="B6456">
        <v>6.0923999999999999E-2</v>
      </c>
      <c r="D6456">
        <v>0.210300980497371</v>
      </c>
      <c r="E6456">
        <v>6.1813999999999897E-2</v>
      </c>
      <c r="G6456">
        <v>0.210300980497371</v>
      </c>
      <c r="H6456">
        <v>5.9777999999999998E-2</v>
      </c>
      <c r="K6456">
        <v>0.210300980497371</v>
      </c>
      <c r="L6456">
        <v>6.2196000000000001E-2</v>
      </c>
      <c r="N6456">
        <v>0.210300980497371</v>
      </c>
      <c r="O6456">
        <v>6.1941999999999997E-2</v>
      </c>
      <c r="Q6456">
        <v>0.210300980497371</v>
      </c>
      <c r="R6456">
        <v>6.2831999999999999E-2</v>
      </c>
    </row>
    <row r="6457" spans="1:18" x14ac:dyDescent="0.25">
      <c r="A6457">
        <v>0.21033375050055</v>
      </c>
      <c r="B6457">
        <v>6.0541999999999999E-2</v>
      </c>
      <c r="D6457">
        <v>0.21033375050055</v>
      </c>
      <c r="E6457">
        <v>6.1686999999999999E-2</v>
      </c>
      <c r="G6457">
        <v>0.21033375050055</v>
      </c>
      <c r="H6457">
        <v>5.8887999999999899E-2</v>
      </c>
      <c r="K6457">
        <v>0.21033375050055</v>
      </c>
      <c r="L6457">
        <v>6.1177999999999899E-2</v>
      </c>
      <c r="N6457">
        <v>0.21033375050055</v>
      </c>
      <c r="O6457">
        <v>6.2831999999999999E-2</v>
      </c>
      <c r="Q6457">
        <v>0.21033375050055</v>
      </c>
      <c r="R6457">
        <v>6.2450999999999902E-2</v>
      </c>
    </row>
    <row r="6458" spans="1:18" x14ac:dyDescent="0.25">
      <c r="A6458">
        <v>0.210366520503729</v>
      </c>
      <c r="B6458">
        <v>6.0669000000000001E-2</v>
      </c>
      <c r="D6458">
        <v>0.210366520503729</v>
      </c>
      <c r="E6458">
        <v>6.2577999999999995E-2</v>
      </c>
      <c r="G6458">
        <v>0.210366520503729</v>
      </c>
      <c r="H6458">
        <v>6.0033000000000003E-2</v>
      </c>
      <c r="K6458">
        <v>0.210366520503729</v>
      </c>
      <c r="L6458">
        <v>6.1433000000000001E-2</v>
      </c>
      <c r="N6458">
        <v>0.210366520503729</v>
      </c>
      <c r="O6458">
        <v>6.1941999999999997E-2</v>
      </c>
      <c r="Q6458">
        <v>0.210366520503729</v>
      </c>
      <c r="R6458">
        <v>6.2068999999999999E-2</v>
      </c>
    </row>
    <row r="6459" spans="1:18" x14ac:dyDescent="0.25">
      <c r="A6459">
        <v>0.21039929050690701</v>
      </c>
      <c r="B6459">
        <v>6.0796000000000003E-2</v>
      </c>
      <c r="D6459">
        <v>0.21039929050690701</v>
      </c>
      <c r="E6459">
        <v>6.1813999999999897E-2</v>
      </c>
      <c r="G6459">
        <v>0.21039929050690701</v>
      </c>
      <c r="H6459">
        <v>6.0414999999999899E-2</v>
      </c>
      <c r="K6459">
        <v>0.21039929050690701</v>
      </c>
      <c r="L6459">
        <v>6.0669000000000001E-2</v>
      </c>
      <c r="N6459">
        <v>0.21039929050690701</v>
      </c>
      <c r="O6459">
        <v>6.2960000000000002E-2</v>
      </c>
      <c r="Q6459">
        <v>0.21039929050690701</v>
      </c>
      <c r="R6459">
        <v>6.2450999999999902E-2</v>
      </c>
    </row>
    <row r="6460" spans="1:18" x14ac:dyDescent="0.25">
      <c r="A6460">
        <v>0.21043206051008601</v>
      </c>
      <c r="B6460">
        <v>5.9142E-2</v>
      </c>
      <c r="D6460">
        <v>0.21043206051008601</v>
      </c>
      <c r="E6460">
        <v>6.1813999999999897E-2</v>
      </c>
      <c r="G6460">
        <v>0.21043206051008601</v>
      </c>
      <c r="H6460">
        <v>5.9523999999999903E-2</v>
      </c>
      <c r="K6460">
        <v>0.21043206051008601</v>
      </c>
      <c r="L6460">
        <v>5.8632999999999998E-2</v>
      </c>
      <c r="N6460">
        <v>0.21043206051008601</v>
      </c>
      <c r="O6460">
        <v>6.3468999999999998E-2</v>
      </c>
      <c r="Q6460">
        <v>0.21043206051008601</v>
      </c>
      <c r="R6460">
        <v>6.5504999999999994E-2</v>
      </c>
    </row>
    <row r="6461" spans="1:18" x14ac:dyDescent="0.25">
      <c r="A6461">
        <v>0.21046483051326501</v>
      </c>
      <c r="B6461">
        <v>5.9396999999999998E-2</v>
      </c>
      <c r="D6461">
        <v>0.21046483051326501</v>
      </c>
      <c r="E6461">
        <v>6.1177999999999899E-2</v>
      </c>
      <c r="G6461">
        <v>0.21046483051326501</v>
      </c>
      <c r="H6461">
        <v>6.1559999999999997E-2</v>
      </c>
      <c r="K6461">
        <v>0.21046483051326501</v>
      </c>
      <c r="L6461">
        <v>5.9396999999999998E-2</v>
      </c>
      <c r="N6461">
        <v>0.21046483051326501</v>
      </c>
      <c r="O6461">
        <v>6.3087000000000004E-2</v>
      </c>
      <c r="Q6461">
        <v>0.21046483051326501</v>
      </c>
      <c r="R6461">
        <v>6.4487000000000003E-2</v>
      </c>
    </row>
    <row r="6462" spans="1:18" x14ac:dyDescent="0.25">
      <c r="A6462">
        <v>0.21049760051644401</v>
      </c>
      <c r="B6462">
        <v>6.1050999999999897E-2</v>
      </c>
      <c r="D6462">
        <v>0.21049760051644401</v>
      </c>
      <c r="E6462">
        <v>5.9906000000000001E-2</v>
      </c>
      <c r="G6462">
        <v>0.21049760051644401</v>
      </c>
      <c r="H6462">
        <v>6.1304999999999998E-2</v>
      </c>
      <c r="K6462">
        <v>0.21049760051644401</v>
      </c>
      <c r="L6462">
        <v>6.0541999999999999E-2</v>
      </c>
      <c r="N6462">
        <v>0.21049760051644401</v>
      </c>
      <c r="O6462">
        <v>6.3087000000000004E-2</v>
      </c>
      <c r="Q6462">
        <v>0.21049760051644401</v>
      </c>
      <c r="R6462">
        <v>6.4231999999999997E-2</v>
      </c>
    </row>
    <row r="6463" spans="1:18" x14ac:dyDescent="0.25">
      <c r="A6463">
        <v>0.21053037051962301</v>
      </c>
      <c r="B6463">
        <v>6.1433000000000001E-2</v>
      </c>
      <c r="D6463">
        <v>0.21053037051962301</v>
      </c>
      <c r="E6463">
        <v>6.0414999999999899E-2</v>
      </c>
      <c r="G6463">
        <v>0.21053037051962301</v>
      </c>
      <c r="H6463">
        <v>5.9777999999999998E-2</v>
      </c>
      <c r="K6463">
        <v>0.21053037051962301</v>
      </c>
      <c r="L6463">
        <v>6.0286999999999903E-2</v>
      </c>
      <c r="N6463">
        <v>0.21053037051962301</v>
      </c>
      <c r="O6463">
        <v>6.1941999999999997E-2</v>
      </c>
      <c r="Q6463">
        <v>0.21053037051962301</v>
      </c>
      <c r="R6463">
        <v>6.2450999999999902E-2</v>
      </c>
    </row>
    <row r="6464" spans="1:18" x14ac:dyDescent="0.25">
      <c r="A6464">
        <v>0.21056314052280201</v>
      </c>
      <c r="B6464">
        <v>6.1050999999999897E-2</v>
      </c>
      <c r="D6464">
        <v>0.21056314052280201</v>
      </c>
      <c r="E6464">
        <v>6.1050999999999897E-2</v>
      </c>
      <c r="G6464">
        <v>0.21056314052280201</v>
      </c>
      <c r="H6464">
        <v>5.8759999999999903E-2</v>
      </c>
      <c r="K6464">
        <v>0.21056314052280201</v>
      </c>
      <c r="L6464">
        <v>6.0159999999999998E-2</v>
      </c>
      <c r="N6464">
        <v>0.21056314052280201</v>
      </c>
      <c r="O6464">
        <v>6.2577999999999995E-2</v>
      </c>
      <c r="Q6464">
        <v>0.21056314052280201</v>
      </c>
      <c r="R6464">
        <v>6.3087000000000004E-2</v>
      </c>
    </row>
    <row r="6465" spans="1:18" x14ac:dyDescent="0.25">
      <c r="A6465">
        <v>0.21059591052598101</v>
      </c>
      <c r="B6465">
        <v>5.9014999999999998E-2</v>
      </c>
      <c r="D6465">
        <v>0.21059591052598101</v>
      </c>
      <c r="E6465">
        <v>6.0669000000000001E-2</v>
      </c>
      <c r="G6465">
        <v>0.21059591052598101</v>
      </c>
      <c r="H6465">
        <v>6.0414999999999899E-2</v>
      </c>
      <c r="K6465">
        <v>0.21059591052598101</v>
      </c>
      <c r="L6465">
        <v>6.1304999999999998E-2</v>
      </c>
      <c r="N6465">
        <v>0.21059591052598101</v>
      </c>
      <c r="O6465">
        <v>6.3977999999999993E-2</v>
      </c>
      <c r="Q6465">
        <v>0.21059591052598101</v>
      </c>
      <c r="R6465">
        <v>6.3596E-2</v>
      </c>
    </row>
    <row r="6466" spans="1:18" x14ac:dyDescent="0.25">
      <c r="A6466">
        <v>0.21062868052916001</v>
      </c>
      <c r="B6466">
        <v>6.0414999999999899E-2</v>
      </c>
      <c r="D6466">
        <v>0.21062868052916001</v>
      </c>
      <c r="E6466">
        <v>6.1177999999999899E-2</v>
      </c>
      <c r="G6466">
        <v>0.21062868052916001</v>
      </c>
      <c r="H6466">
        <v>6.1177999999999899E-2</v>
      </c>
      <c r="K6466">
        <v>0.21062868052916001</v>
      </c>
      <c r="L6466">
        <v>6.0669000000000001E-2</v>
      </c>
      <c r="N6466">
        <v>0.21062868052916001</v>
      </c>
      <c r="O6466">
        <v>6.3723000000000002E-2</v>
      </c>
      <c r="Q6466">
        <v>0.21062868052916001</v>
      </c>
      <c r="R6466">
        <v>6.4487000000000003E-2</v>
      </c>
    </row>
    <row r="6467" spans="1:18" x14ac:dyDescent="0.25">
      <c r="A6467">
        <v>0.21066145053233801</v>
      </c>
      <c r="B6467">
        <v>6.2450999999999902E-2</v>
      </c>
      <c r="D6467">
        <v>0.21066145053233801</v>
      </c>
      <c r="E6467">
        <v>6.0669000000000001E-2</v>
      </c>
      <c r="G6467">
        <v>0.21066145053233801</v>
      </c>
      <c r="H6467">
        <v>6.0541999999999999E-2</v>
      </c>
      <c r="K6467">
        <v>0.21066145053233801</v>
      </c>
      <c r="L6467">
        <v>6.1177999999999899E-2</v>
      </c>
      <c r="N6467">
        <v>0.21066145053233801</v>
      </c>
      <c r="O6467">
        <v>6.1559999999999997E-2</v>
      </c>
      <c r="Q6467">
        <v>0.21066145053233801</v>
      </c>
      <c r="R6467">
        <v>6.4740999999999896E-2</v>
      </c>
    </row>
    <row r="6468" spans="1:18" x14ac:dyDescent="0.25">
      <c r="A6468">
        <v>0.21069422053551701</v>
      </c>
      <c r="B6468">
        <v>6.2196000000000001E-2</v>
      </c>
      <c r="D6468">
        <v>0.21069422053551701</v>
      </c>
      <c r="E6468">
        <v>6.0796000000000003E-2</v>
      </c>
      <c r="G6468">
        <v>0.21069422053551701</v>
      </c>
      <c r="H6468">
        <v>5.9777999999999998E-2</v>
      </c>
      <c r="K6468">
        <v>0.21069422053551701</v>
      </c>
      <c r="L6468">
        <v>6.0033000000000003E-2</v>
      </c>
      <c r="N6468">
        <v>0.21069422053551701</v>
      </c>
      <c r="O6468">
        <v>6.1813999999999897E-2</v>
      </c>
      <c r="Q6468">
        <v>0.21069422053551701</v>
      </c>
      <c r="R6468">
        <v>6.2450999999999902E-2</v>
      </c>
    </row>
    <row r="6469" spans="1:18" x14ac:dyDescent="0.25">
      <c r="A6469">
        <v>0.21072699053869601</v>
      </c>
      <c r="B6469">
        <v>6.1559999999999997E-2</v>
      </c>
      <c r="D6469">
        <v>0.21072699053869601</v>
      </c>
      <c r="E6469">
        <v>5.9650999999999899E-2</v>
      </c>
      <c r="G6469">
        <v>0.21072699053869601</v>
      </c>
      <c r="H6469">
        <v>5.8632999999999998E-2</v>
      </c>
      <c r="K6469">
        <v>0.21072699053869601</v>
      </c>
      <c r="L6469">
        <v>5.8887999999999899E-2</v>
      </c>
      <c r="N6469">
        <v>0.21072699053869601</v>
      </c>
      <c r="O6469">
        <v>6.1941999999999997E-2</v>
      </c>
      <c r="Q6469">
        <v>0.21072699053869601</v>
      </c>
      <c r="R6469">
        <v>6.2577999999999995E-2</v>
      </c>
    </row>
    <row r="6470" spans="1:18" x14ac:dyDescent="0.25">
      <c r="A6470">
        <v>0.21075976054187501</v>
      </c>
      <c r="B6470">
        <v>6.1050999999999897E-2</v>
      </c>
      <c r="D6470">
        <v>0.21075976054187501</v>
      </c>
      <c r="E6470">
        <v>6.1177999999999899E-2</v>
      </c>
      <c r="G6470">
        <v>0.21075976054187501</v>
      </c>
      <c r="H6470">
        <v>6.0541999999999999E-2</v>
      </c>
      <c r="K6470">
        <v>0.21075976054187501</v>
      </c>
      <c r="L6470">
        <v>5.9777999999999998E-2</v>
      </c>
      <c r="N6470">
        <v>0.21075976054187501</v>
      </c>
      <c r="O6470">
        <v>6.1686999999999999E-2</v>
      </c>
      <c r="Q6470">
        <v>0.21075976054187501</v>
      </c>
      <c r="R6470">
        <v>6.1433000000000001E-2</v>
      </c>
    </row>
    <row r="6471" spans="1:18" x14ac:dyDescent="0.25">
      <c r="A6471">
        <v>0.21079253054505401</v>
      </c>
      <c r="B6471">
        <v>6.0414999999999899E-2</v>
      </c>
      <c r="D6471">
        <v>0.21079253054505401</v>
      </c>
      <c r="E6471">
        <v>6.0414999999999899E-2</v>
      </c>
      <c r="G6471">
        <v>0.21079253054505401</v>
      </c>
      <c r="H6471">
        <v>6.0796000000000003E-2</v>
      </c>
      <c r="K6471">
        <v>0.21079253054505401</v>
      </c>
      <c r="L6471">
        <v>6.0159999999999998E-2</v>
      </c>
      <c r="N6471">
        <v>0.21079253054505401</v>
      </c>
      <c r="O6471">
        <v>6.2704999999999997E-2</v>
      </c>
      <c r="Q6471">
        <v>0.21079253054505401</v>
      </c>
      <c r="R6471">
        <v>6.2704999999999997E-2</v>
      </c>
    </row>
    <row r="6472" spans="1:18" x14ac:dyDescent="0.25">
      <c r="A6472">
        <v>0.21082530054823301</v>
      </c>
      <c r="B6472">
        <v>6.2196000000000001E-2</v>
      </c>
      <c r="D6472">
        <v>0.21082530054823301</v>
      </c>
      <c r="E6472">
        <v>5.9906000000000001E-2</v>
      </c>
      <c r="G6472">
        <v>0.21082530054823301</v>
      </c>
      <c r="H6472">
        <v>5.9777999999999998E-2</v>
      </c>
      <c r="K6472">
        <v>0.21082530054823301</v>
      </c>
      <c r="L6472">
        <v>5.9906000000000001E-2</v>
      </c>
      <c r="N6472">
        <v>0.21082530054823301</v>
      </c>
      <c r="O6472">
        <v>6.3723000000000002E-2</v>
      </c>
      <c r="Q6472">
        <v>0.21082530054823301</v>
      </c>
      <c r="R6472">
        <v>6.4231999999999997E-2</v>
      </c>
    </row>
    <row r="6473" spans="1:18" x14ac:dyDescent="0.25">
      <c r="A6473">
        <v>0.21085807055141201</v>
      </c>
      <c r="B6473">
        <v>6.0286999999999903E-2</v>
      </c>
      <c r="D6473">
        <v>0.21085807055141201</v>
      </c>
      <c r="E6473">
        <v>6.0033000000000003E-2</v>
      </c>
      <c r="G6473">
        <v>0.21085807055141201</v>
      </c>
      <c r="H6473">
        <v>5.9906000000000001E-2</v>
      </c>
      <c r="K6473">
        <v>0.21085807055141201</v>
      </c>
      <c r="L6473">
        <v>5.9650999999999899E-2</v>
      </c>
      <c r="N6473">
        <v>0.21085807055141201</v>
      </c>
      <c r="O6473">
        <v>6.1813999999999897E-2</v>
      </c>
      <c r="Q6473">
        <v>0.21085807055141201</v>
      </c>
      <c r="R6473">
        <v>6.4740999999999896E-2</v>
      </c>
    </row>
    <row r="6474" spans="1:18" x14ac:dyDescent="0.25">
      <c r="A6474">
        <v>0.21089084055459101</v>
      </c>
      <c r="B6474">
        <v>6.1433000000000001E-2</v>
      </c>
      <c r="D6474">
        <v>0.21089084055459101</v>
      </c>
      <c r="E6474">
        <v>6.0669000000000001E-2</v>
      </c>
      <c r="G6474">
        <v>0.21089084055459101</v>
      </c>
      <c r="H6474">
        <v>6.1559999999999997E-2</v>
      </c>
      <c r="K6474">
        <v>0.21089084055459101</v>
      </c>
      <c r="L6474">
        <v>5.9650999999999899E-2</v>
      </c>
      <c r="N6474">
        <v>0.21089084055459101</v>
      </c>
      <c r="O6474">
        <v>6.0669000000000001E-2</v>
      </c>
      <c r="Q6474">
        <v>0.21089084055459101</v>
      </c>
      <c r="R6474">
        <v>6.4231999999999997E-2</v>
      </c>
    </row>
    <row r="6475" spans="1:18" x14ac:dyDescent="0.25">
      <c r="A6475">
        <v>0.21092361055776901</v>
      </c>
      <c r="B6475">
        <v>6.3213999999999895E-2</v>
      </c>
      <c r="D6475">
        <v>0.21092361055776901</v>
      </c>
      <c r="E6475">
        <v>6.1304999999999998E-2</v>
      </c>
      <c r="G6475">
        <v>0.21092361055776901</v>
      </c>
      <c r="H6475">
        <v>6.0669000000000001E-2</v>
      </c>
      <c r="K6475">
        <v>0.21092361055776901</v>
      </c>
      <c r="L6475">
        <v>6.0033000000000003E-2</v>
      </c>
      <c r="N6475">
        <v>0.21092361055776901</v>
      </c>
      <c r="O6475">
        <v>6.2704999999999997E-2</v>
      </c>
      <c r="Q6475">
        <v>0.21092361055776901</v>
      </c>
      <c r="R6475">
        <v>6.4359E-2</v>
      </c>
    </row>
    <row r="6476" spans="1:18" x14ac:dyDescent="0.25">
      <c r="A6476">
        <v>0.21095638056094801</v>
      </c>
      <c r="B6476">
        <v>6.1559999999999997E-2</v>
      </c>
      <c r="D6476">
        <v>0.21095638056094801</v>
      </c>
      <c r="E6476">
        <v>6.1941999999999997E-2</v>
      </c>
      <c r="G6476">
        <v>0.21095638056094801</v>
      </c>
      <c r="H6476">
        <v>6.0159999999999998E-2</v>
      </c>
      <c r="K6476">
        <v>0.21095638056094801</v>
      </c>
      <c r="L6476">
        <v>6.1686999999999999E-2</v>
      </c>
      <c r="N6476">
        <v>0.21095638056094801</v>
      </c>
      <c r="O6476">
        <v>6.3977999999999993E-2</v>
      </c>
      <c r="Q6476">
        <v>0.21095638056094801</v>
      </c>
      <c r="R6476">
        <v>6.3468999999999998E-2</v>
      </c>
    </row>
    <row r="6477" spans="1:18" x14ac:dyDescent="0.25">
      <c r="A6477">
        <v>0.21098915056412701</v>
      </c>
      <c r="B6477">
        <v>6.1433000000000001E-2</v>
      </c>
      <c r="D6477">
        <v>0.21098915056412701</v>
      </c>
      <c r="E6477">
        <v>6.0159999999999998E-2</v>
      </c>
      <c r="G6477">
        <v>0.21098915056412701</v>
      </c>
      <c r="H6477">
        <v>6.0923999999999999E-2</v>
      </c>
      <c r="K6477">
        <v>0.21098915056412701</v>
      </c>
      <c r="L6477">
        <v>6.1813999999999897E-2</v>
      </c>
      <c r="N6477">
        <v>0.21098915056412701</v>
      </c>
      <c r="O6477">
        <v>6.3340999999999995E-2</v>
      </c>
      <c r="Q6477">
        <v>0.21098915056412701</v>
      </c>
      <c r="R6477">
        <v>6.3087000000000004E-2</v>
      </c>
    </row>
    <row r="6478" spans="1:18" x14ac:dyDescent="0.25">
      <c r="A6478">
        <v>0.21102192056730601</v>
      </c>
      <c r="B6478">
        <v>6.1686999999999999E-2</v>
      </c>
      <c r="D6478">
        <v>0.21102192056730601</v>
      </c>
      <c r="E6478">
        <v>6.1559999999999997E-2</v>
      </c>
      <c r="G6478">
        <v>0.21102192056730601</v>
      </c>
      <c r="H6478">
        <v>6.1686999999999999E-2</v>
      </c>
      <c r="K6478">
        <v>0.21102192056730601</v>
      </c>
      <c r="L6478">
        <v>6.2960000000000002E-2</v>
      </c>
      <c r="N6478">
        <v>0.21102192056730601</v>
      </c>
      <c r="O6478">
        <v>6.3723000000000002E-2</v>
      </c>
      <c r="Q6478">
        <v>0.21102192056730601</v>
      </c>
      <c r="R6478">
        <v>6.3596E-2</v>
      </c>
    </row>
    <row r="6479" spans="1:18" x14ac:dyDescent="0.25">
      <c r="A6479">
        <v>0.21105469057048501</v>
      </c>
      <c r="B6479">
        <v>6.1177999999999899E-2</v>
      </c>
      <c r="D6479">
        <v>0.21105469057048501</v>
      </c>
      <c r="E6479">
        <v>6.0923999999999999E-2</v>
      </c>
      <c r="G6479">
        <v>0.21105469057048501</v>
      </c>
      <c r="H6479">
        <v>6.0414999999999899E-2</v>
      </c>
      <c r="K6479">
        <v>0.21105469057048501</v>
      </c>
      <c r="L6479">
        <v>6.2068999999999999E-2</v>
      </c>
      <c r="N6479">
        <v>0.21105469057048501</v>
      </c>
      <c r="O6479">
        <v>6.4740999999999896E-2</v>
      </c>
      <c r="Q6479">
        <v>0.21105469057048501</v>
      </c>
      <c r="R6479">
        <v>6.3468999999999998E-2</v>
      </c>
    </row>
    <row r="6480" spans="1:18" x14ac:dyDescent="0.25">
      <c r="A6480">
        <v>0.21108746057366401</v>
      </c>
      <c r="B6480">
        <v>6.0923999999999999E-2</v>
      </c>
      <c r="D6480">
        <v>0.21108746057366401</v>
      </c>
      <c r="E6480">
        <v>6.1050999999999897E-2</v>
      </c>
      <c r="G6480">
        <v>0.21108746057366401</v>
      </c>
      <c r="H6480">
        <v>6.1050999999999897E-2</v>
      </c>
      <c r="K6480">
        <v>0.21108746057366401</v>
      </c>
      <c r="L6480">
        <v>6.2323000000000003E-2</v>
      </c>
      <c r="N6480">
        <v>0.21108746057366401</v>
      </c>
      <c r="O6480">
        <v>6.2323000000000003E-2</v>
      </c>
      <c r="Q6480">
        <v>0.21108746057366401</v>
      </c>
      <c r="R6480">
        <v>6.3723000000000002E-2</v>
      </c>
    </row>
    <row r="6481" spans="1:18" x14ac:dyDescent="0.25">
      <c r="A6481">
        <v>0.21112023057684301</v>
      </c>
      <c r="B6481">
        <v>6.0541999999999999E-2</v>
      </c>
      <c r="D6481">
        <v>0.21112023057684301</v>
      </c>
      <c r="E6481">
        <v>6.1559999999999997E-2</v>
      </c>
      <c r="G6481">
        <v>0.21112023057684301</v>
      </c>
      <c r="H6481">
        <v>6.0159999999999998E-2</v>
      </c>
      <c r="K6481">
        <v>0.21112023057684301</v>
      </c>
      <c r="L6481">
        <v>5.9906000000000001E-2</v>
      </c>
      <c r="N6481">
        <v>0.21112023057684301</v>
      </c>
      <c r="O6481">
        <v>6.1813999999999897E-2</v>
      </c>
      <c r="Q6481">
        <v>0.21112023057684301</v>
      </c>
      <c r="R6481">
        <v>6.2831999999999999E-2</v>
      </c>
    </row>
    <row r="6482" spans="1:18" x14ac:dyDescent="0.25">
      <c r="A6482">
        <v>0.21115300058002201</v>
      </c>
      <c r="B6482">
        <v>6.0033000000000003E-2</v>
      </c>
      <c r="D6482">
        <v>0.21115300058002201</v>
      </c>
      <c r="E6482">
        <v>6.1050999999999897E-2</v>
      </c>
      <c r="G6482">
        <v>0.21115300058002201</v>
      </c>
      <c r="H6482">
        <v>6.1559999999999997E-2</v>
      </c>
      <c r="K6482">
        <v>0.21115300058002201</v>
      </c>
      <c r="L6482">
        <v>6.0414999999999899E-2</v>
      </c>
      <c r="N6482">
        <v>0.21115300058002201</v>
      </c>
      <c r="O6482">
        <v>6.2450999999999902E-2</v>
      </c>
      <c r="Q6482">
        <v>0.21115300058002201</v>
      </c>
      <c r="R6482">
        <v>6.2960000000000002E-2</v>
      </c>
    </row>
    <row r="6483" spans="1:18" x14ac:dyDescent="0.25">
      <c r="A6483">
        <v>0.21118577058320001</v>
      </c>
      <c r="B6483">
        <v>6.1559999999999997E-2</v>
      </c>
      <c r="D6483">
        <v>0.21118577058320001</v>
      </c>
      <c r="E6483">
        <v>5.9906000000000001E-2</v>
      </c>
      <c r="G6483">
        <v>0.21118577058320001</v>
      </c>
      <c r="H6483">
        <v>6.2323000000000003E-2</v>
      </c>
      <c r="K6483">
        <v>0.21118577058320001</v>
      </c>
      <c r="L6483">
        <v>6.0033000000000003E-2</v>
      </c>
      <c r="N6483">
        <v>0.21118577058320001</v>
      </c>
      <c r="O6483">
        <v>6.4867999999999995E-2</v>
      </c>
      <c r="Q6483">
        <v>0.21118577058320001</v>
      </c>
      <c r="R6483">
        <v>6.3213999999999895E-2</v>
      </c>
    </row>
    <row r="6484" spans="1:18" x14ac:dyDescent="0.25">
      <c r="A6484">
        <v>0.21121854058637901</v>
      </c>
      <c r="B6484">
        <v>6.0796000000000003E-2</v>
      </c>
      <c r="D6484">
        <v>0.21121854058637901</v>
      </c>
      <c r="E6484">
        <v>6.0923999999999999E-2</v>
      </c>
      <c r="G6484">
        <v>0.21121854058637901</v>
      </c>
      <c r="H6484">
        <v>6.1686999999999999E-2</v>
      </c>
      <c r="K6484">
        <v>0.21121854058637901</v>
      </c>
      <c r="L6484">
        <v>6.0414999999999899E-2</v>
      </c>
      <c r="N6484">
        <v>0.21121854058637901</v>
      </c>
      <c r="O6484">
        <v>6.3850000000000004E-2</v>
      </c>
      <c r="Q6484">
        <v>0.21121854058637901</v>
      </c>
      <c r="R6484">
        <v>6.2704999999999997E-2</v>
      </c>
    </row>
    <row r="6485" spans="1:18" x14ac:dyDescent="0.25">
      <c r="A6485">
        <v>0.21125131058955801</v>
      </c>
      <c r="B6485">
        <v>5.9650999999999899E-2</v>
      </c>
      <c r="D6485">
        <v>0.21125131058955801</v>
      </c>
      <c r="E6485">
        <v>6.1813999999999897E-2</v>
      </c>
      <c r="G6485">
        <v>0.21125131058955801</v>
      </c>
      <c r="H6485">
        <v>6.0159999999999998E-2</v>
      </c>
      <c r="K6485">
        <v>0.21125131058955801</v>
      </c>
      <c r="L6485">
        <v>6.2068999999999999E-2</v>
      </c>
      <c r="N6485">
        <v>0.21125131058955801</v>
      </c>
      <c r="O6485">
        <v>6.2196000000000001E-2</v>
      </c>
      <c r="Q6485">
        <v>0.21125131058955801</v>
      </c>
      <c r="R6485">
        <v>6.4104999999999995E-2</v>
      </c>
    </row>
    <row r="6486" spans="1:18" x14ac:dyDescent="0.25">
      <c r="A6486">
        <v>0.21128408059273701</v>
      </c>
      <c r="B6486">
        <v>6.1177999999999899E-2</v>
      </c>
      <c r="D6486">
        <v>0.21128408059273701</v>
      </c>
      <c r="E6486">
        <v>6.1177999999999899E-2</v>
      </c>
      <c r="G6486">
        <v>0.21128408059273701</v>
      </c>
      <c r="H6486">
        <v>5.9777999999999998E-2</v>
      </c>
      <c r="K6486">
        <v>0.21128408059273701</v>
      </c>
      <c r="L6486">
        <v>5.9014999999999998E-2</v>
      </c>
      <c r="N6486">
        <v>0.21128408059273701</v>
      </c>
      <c r="O6486">
        <v>6.2577999999999995E-2</v>
      </c>
      <c r="Q6486">
        <v>0.21128408059273701</v>
      </c>
      <c r="R6486">
        <v>6.3087000000000004E-2</v>
      </c>
    </row>
    <row r="6487" spans="1:18" x14ac:dyDescent="0.25">
      <c r="A6487">
        <v>0.21131685059591601</v>
      </c>
      <c r="B6487">
        <v>6.0286999999999903E-2</v>
      </c>
      <c r="D6487">
        <v>0.21131685059591601</v>
      </c>
      <c r="E6487">
        <v>6.0033000000000003E-2</v>
      </c>
      <c r="G6487">
        <v>0.21131685059591601</v>
      </c>
      <c r="H6487">
        <v>6.0414999999999899E-2</v>
      </c>
      <c r="K6487">
        <v>0.21131685059591601</v>
      </c>
      <c r="L6487">
        <v>5.8887999999999899E-2</v>
      </c>
      <c r="N6487">
        <v>0.21131685059591601</v>
      </c>
      <c r="O6487">
        <v>6.4231999999999997E-2</v>
      </c>
      <c r="Q6487">
        <v>0.21131685059591601</v>
      </c>
      <c r="R6487">
        <v>6.3723000000000002E-2</v>
      </c>
    </row>
    <row r="6488" spans="1:18" x14ac:dyDescent="0.25">
      <c r="A6488">
        <v>0.21134962059909501</v>
      </c>
      <c r="B6488">
        <v>6.0286999999999903E-2</v>
      </c>
      <c r="D6488">
        <v>0.21134962059909501</v>
      </c>
      <c r="E6488">
        <v>5.9650999999999899E-2</v>
      </c>
      <c r="G6488">
        <v>0.21134962059909501</v>
      </c>
      <c r="H6488">
        <v>6.0033000000000003E-2</v>
      </c>
      <c r="K6488">
        <v>0.21134962059909501</v>
      </c>
      <c r="L6488">
        <v>5.8506000000000002E-2</v>
      </c>
      <c r="N6488">
        <v>0.21134962059909501</v>
      </c>
      <c r="O6488">
        <v>6.2323000000000003E-2</v>
      </c>
      <c r="Q6488">
        <v>0.21134962059909501</v>
      </c>
      <c r="R6488">
        <v>6.3340999999999995E-2</v>
      </c>
    </row>
    <row r="6489" spans="1:18" x14ac:dyDescent="0.25">
      <c r="A6489">
        <v>0.21138239060227401</v>
      </c>
      <c r="B6489">
        <v>6.2196000000000001E-2</v>
      </c>
      <c r="D6489">
        <v>0.21138239060227401</v>
      </c>
      <c r="E6489">
        <v>6.0669000000000001E-2</v>
      </c>
      <c r="G6489">
        <v>0.21138239060227401</v>
      </c>
      <c r="H6489">
        <v>5.7743000000000003E-2</v>
      </c>
      <c r="K6489">
        <v>0.21138239060227401</v>
      </c>
      <c r="L6489">
        <v>5.9906000000000001E-2</v>
      </c>
      <c r="N6489">
        <v>0.21138239060227401</v>
      </c>
      <c r="O6489">
        <v>6.2323000000000003E-2</v>
      </c>
      <c r="Q6489">
        <v>0.21138239060227401</v>
      </c>
      <c r="R6489">
        <v>6.3468999999999998E-2</v>
      </c>
    </row>
    <row r="6490" spans="1:18" x14ac:dyDescent="0.25">
      <c r="A6490">
        <v>0.21141516060545301</v>
      </c>
      <c r="B6490">
        <v>6.0923999999999999E-2</v>
      </c>
      <c r="D6490">
        <v>0.21141516060545301</v>
      </c>
      <c r="E6490">
        <v>6.0286999999999903E-2</v>
      </c>
      <c r="G6490">
        <v>0.21141516060545301</v>
      </c>
      <c r="H6490">
        <v>5.9014999999999998E-2</v>
      </c>
      <c r="K6490">
        <v>0.21141516060545301</v>
      </c>
      <c r="L6490">
        <v>5.9014999999999998E-2</v>
      </c>
      <c r="N6490">
        <v>0.21141516060545301</v>
      </c>
      <c r="O6490">
        <v>6.2831999999999999E-2</v>
      </c>
      <c r="Q6490">
        <v>0.21141516060545301</v>
      </c>
      <c r="R6490">
        <v>6.3977999999999993E-2</v>
      </c>
    </row>
    <row r="6491" spans="1:18" x14ac:dyDescent="0.25">
      <c r="A6491">
        <v>0.21144793060863101</v>
      </c>
      <c r="B6491">
        <v>6.1304999999999998E-2</v>
      </c>
      <c r="D6491">
        <v>0.21144793060863101</v>
      </c>
      <c r="E6491">
        <v>6.0923999999999999E-2</v>
      </c>
      <c r="G6491">
        <v>0.21144793060863101</v>
      </c>
      <c r="H6491">
        <v>6.0923999999999999E-2</v>
      </c>
      <c r="K6491">
        <v>0.21144793060863101</v>
      </c>
      <c r="L6491">
        <v>5.9396999999999998E-2</v>
      </c>
      <c r="N6491">
        <v>0.21144793060863101</v>
      </c>
      <c r="O6491">
        <v>6.2068999999999999E-2</v>
      </c>
      <c r="Q6491">
        <v>0.21144793060863101</v>
      </c>
      <c r="R6491">
        <v>6.4740999999999896E-2</v>
      </c>
    </row>
    <row r="6492" spans="1:18" x14ac:dyDescent="0.25">
      <c r="A6492">
        <v>0.21148070061181001</v>
      </c>
      <c r="B6492">
        <v>6.0669000000000001E-2</v>
      </c>
      <c r="D6492">
        <v>0.21148070061181001</v>
      </c>
      <c r="E6492">
        <v>6.0669000000000001E-2</v>
      </c>
      <c r="G6492">
        <v>0.21148070061181001</v>
      </c>
      <c r="H6492">
        <v>6.0286999999999903E-2</v>
      </c>
      <c r="K6492">
        <v>0.21148070061181001</v>
      </c>
      <c r="L6492">
        <v>5.9142E-2</v>
      </c>
      <c r="N6492">
        <v>0.21148070061181001</v>
      </c>
      <c r="O6492">
        <v>6.2068999999999999E-2</v>
      </c>
      <c r="Q6492">
        <v>0.21148070061181001</v>
      </c>
      <c r="R6492">
        <v>6.2196000000000001E-2</v>
      </c>
    </row>
    <row r="6493" spans="1:18" x14ac:dyDescent="0.25">
      <c r="A6493">
        <v>0.21151347061498901</v>
      </c>
      <c r="B6493">
        <v>6.1559999999999997E-2</v>
      </c>
      <c r="D6493">
        <v>0.21151347061498901</v>
      </c>
      <c r="E6493">
        <v>6.0159999999999998E-2</v>
      </c>
      <c r="G6493">
        <v>0.21151347061498901</v>
      </c>
      <c r="H6493">
        <v>5.9650999999999899E-2</v>
      </c>
      <c r="K6493">
        <v>0.21151347061498901</v>
      </c>
      <c r="L6493">
        <v>6.0033000000000003E-2</v>
      </c>
      <c r="N6493">
        <v>0.21151347061498901</v>
      </c>
      <c r="O6493">
        <v>6.1559999999999997E-2</v>
      </c>
      <c r="Q6493">
        <v>0.21151347061498901</v>
      </c>
      <c r="R6493">
        <v>6.1433000000000001E-2</v>
      </c>
    </row>
    <row r="6494" spans="1:18" x14ac:dyDescent="0.25">
      <c r="A6494">
        <v>0.21154624061816801</v>
      </c>
      <c r="B6494">
        <v>6.1559999999999997E-2</v>
      </c>
      <c r="D6494">
        <v>0.21154624061816801</v>
      </c>
      <c r="E6494">
        <v>5.9014999999999998E-2</v>
      </c>
      <c r="G6494">
        <v>0.21154624061816801</v>
      </c>
      <c r="H6494">
        <v>5.9142E-2</v>
      </c>
      <c r="K6494">
        <v>0.21154624061816801</v>
      </c>
      <c r="L6494">
        <v>6.0923999999999999E-2</v>
      </c>
      <c r="N6494">
        <v>0.21154624061816801</v>
      </c>
      <c r="O6494">
        <v>6.2960000000000002E-2</v>
      </c>
      <c r="Q6494">
        <v>0.21154624061816801</v>
      </c>
      <c r="R6494">
        <v>6.2831999999999999E-2</v>
      </c>
    </row>
    <row r="6495" spans="1:18" x14ac:dyDescent="0.25">
      <c r="A6495">
        <v>0.21157901062134701</v>
      </c>
      <c r="B6495">
        <v>6.0669000000000001E-2</v>
      </c>
      <c r="D6495">
        <v>0.21157901062134701</v>
      </c>
      <c r="E6495">
        <v>6.0159999999999998E-2</v>
      </c>
      <c r="G6495">
        <v>0.21157901062134701</v>
      </c>
      <c r="H6495">
        <v>5.9142E-2</v>
      </c>
      <c r="K6495">
        <v>0.21157901062134701</v>
      </c>
      <c r="L6495">
        <v>6.1941999999999997E-2</v>
      </c>
      <c r="N6495">
        <v>0.21157901062134701</v>
      </c>
      <c r="O6495">
        <v>6.3087000000000004E-2</v>
      </c>
      <c r="Q6495">
        <v>0.21157901062134701</v>
      </c>
      <c r="R6495">
        <v>6.2323000000000003E-2</v>
      </c>
    </row>
    <row r="6496" spans="1:18" x14ac:dyDescent="0.25">
      <c r="A6496">
        <v>0.21161178062452601</v>
      </c>
      <c r="B6496">
        <v>6.0541999999999999E-2</v>
      </c>
      <c r="D6496">
        <v>0.21161178062452601</v>
      </c>
      <c r="E6496">
        <v>6.0159999999999998E-2</v>
      </c>
      <c r="G6496">
        <v>0.21161178062452601</v>
      </c>
      <c r="H6496">
        <v>5.9014999999999998E-2</v>
      </c>
      <c r="K6496">
        <v>0.21161178062452601</v>
      </c>
      <c r="L6496">
        <v>6.2577999999999995E-2</v>
      </c>
      <c r="N6496">
        <v>0.21161178062452601</v>
      </c>
      <c r="O6496">
        <v>6.3723000000000002E-2</v>
      </c>
      <c r="Q6496">
        <v>0.21161178062452601</v>
      </c>
      <c r="R6496">
        <v>6.3723000000000002E-2</v>
      </c>
    </row>
    <row r="6497" spans="1:18" x14ac:dyDescent="0.25">
      <c r="A6497">
        <v>0.21164455062770501</v>
      </c>
      <c r="B6497">
        <v>6.0033000000000003E-2</v>
      </c>
      <c r="D6497">
        <v>0.21164455062770501</v>
      </c>
      <c r="E6497">
        <v>5.9142E-2</v>
      </c>
      <c r="G6497">
        <v>0.21164455062770501</v>
      </c>
      <c r="H6497">
        <v>6.0669000000000001E-2</v>
      </c>
      <c r="K6497">
        <v>0.21164455062770501</v>
      </c>
      <c r="L6497">
        <v>6.1304999999999998E-2</v>
      </c>
      <c r="N6497">
        <v>0.21164455062770501</v>
      </c>
      <c r="O6497">
        <v>6.2450999999999902E-2</v>
      </c>
      <c r="Q6497">
        <v>0.21164455062770501</v>
      </c>
      <c r="R6497">
        <v>6.4231999999999997E-2</v>
      </c>
    </row>
    <row r="6498" spans="1:18" x14ac:dyDescent="0.25">
      <c r="A6498">
        <v>0.21167732063088299</v>
      </c>
      <c r="B6498">
        <v>5.9777999999999998E-2</v>
      </c>
      <c r="D6498">
        <v>0.21167732063088299</v>
      </c>
      <c r="E6498">
        <v>5.7996999999999903E-2</v>
      </c>
      <c r="G6498">
        <v>0.21167732063088299</v>
      </c>
      <c r="H6498">
        <v>5.8123999999999898E-2</v>
      </c>
      <c r="K6498">
        <v>0.21167732063088299</v>
      </c>
      <c r="L6498">
        <v>6.0541999999999999E-2</v>
      </c>
      <c r="N6498">
        <v>0.21167732063088299</v>
      </c>
      <c r="O6498">
        <v>6.2577999999999995E-2</v>
      </c>
      <c r="Q6498">
        <v>0.21167732063088299</v>
      </c>
      <c r="R6498">
        <v>6.3850000000000004E-2</v>
      </c>
    </row>
    <row r="6499" spans="1:18" x14ac:dyDescent="0.25">
      <c r="A6499">
        <v>0.21171009063406199</v>
      </c>
      <c r="B6499">
        <v>5.6724999999999998E-2</v>
      </c>
      <c r="D6499">
        <v>0.21171009063406199</v>
      </c>
      <c r="E6499">
        <v>5.9523999999999903E-2</v>
      </c>
      <c r="G6499">
        <v>0.21171009063406199</v>
      </c>
      <c r="H6499">
        <v>5.7869999999999998E-2</v>
      </c>
      <c r="K6499">
        <v>0.21171009063406199</v>
      </c>
      <c r="L6499">
        <v>6.0159999999999998E-2</v>
      </c>
      <c r="N6499">
        <v>0.21171009063406199</v>
      </c>
      <c r="O6499">
        <v>6.1941999999999997E-2</v>
      </c>
      <c r="Q6499">
        <v>0.21171009063406199</v>
      </c>
      <c r="R6499">
        <v>6.3087000000000004E-2</v>
      </c>
    </row>
    <row r="6500" spans="1:18" x14ac:dyDescent="0.25">
      <c r="A6500">
        <v>0.21174286063724099</v>
      </c>
      <c r="B6500">
        <v>5.9396999999999998E-2</v>
      </c>
      <c r="D6500">
        <v>0.21174286063724099</v>
      </c>
      <c r="E6500">
        <v>6.1177999999999899E-2</v>
      </c>
      <c r="G6500">
        <v>0.21174286063724099</v>
      </c>
      <c r="H6500">
        <v>5.8759999999999903E-2</v>
      </c>
      <c r="K6500">
        <v>0.21174286063724099</v>
      </c>
      <c r="L6500">
        <v>6.0286999999999903E-2</v>
      </c>
      <c r="N6500">
        <v>0.21174286063724099</v>
      </c>
      <c r="O6500">
        <v>6.1559999999999997E-2</v>
      </c>
      <c r="Q6500">
        <v>0.21174286063724099</v>
      </c>
      <c r="R6500">
        <v>6.1559999999999997E-2</v>
      </c>
    </row>
    <row r="6501" spans="1:18" x14ac:dyDescent="0.25">
      <c r="A6501">
        <v>0.21177563064041999</v>
      </c>
      <c r="B6501">
        <v>6.0286999999999903E-2</v>
      </c>
      <c r="D6501">
        <v>0.21177563064041999</v>
      </c>
      <c r="E6501">
        <v>6.0796000000000003E-2</v>
      </c>
      <c r="G6501">
        <v>0.21177563064041999</v>
      </c>
      <c r="H6501">
        <v>5.9523999999999903E-2</v>
      </c>
      <c r="K6501">
        <v>0.21177563064041999</v>
      </c>
      <c r="L6501">
        <v>5.8759999999999903E-2</v>
      </c>
      <c r="N6501">
        <v>0.21177563064041999</v>
      </c>
      <c r="O6501">
        <v>6.1941999999999997E-2</v>
      </c>
      <c r="Q6501">
        <v>0.21177563064041999</v>
      </c>
      <c r="R6501">
        <v>6.2577999999999995E-2</v>
      </c>
    </row>
    <row r="6502" spans="1:18" x14ac:dyDescent="0.25">
      <c r="A6502">
        <v>0.21180840064359899</v>
      </c>
      <c r="B6502">
        <v>5.9014999999999998E-2</v>
      </c>
      <c r="D6502">
        <v>0.21180840064359899</v>
      </c>
      <c r="E6502">
        <v>6.0414999999999899E-2</v>
      </c>
      <c r="G6502">
        <v>0.21180840064359899</v>
      </c>
      <c r="H6502">
        <v>5.9142E-2</v>
      </c>
      <c r="K6502">
        <v>0.21180840064359899</v>
      </c>
      <c r="L6502">
        <v>5.9396999999999998E-2</v>
      </c>
      <c r="N6502">
        <v>0.21180840064359899</v>
      </c>
      <c r="O6502">
        <v>6.2450999999999902E-2</v>
      </c>
      <c r="Q6502">
        <v>0.21180840064359899</v>
      </c>
      <c r="R6502">
        <v>6.1559999999999997E-2</v>
      </c>
    </row>
    <row r="6503" spans="1:18" x14ac:dyDescent="0.25">
      <c r="A6503">
        <v>0.21184117064677799</v>
      </c>
      <c r="B6503">
        <v>5.8632999999999998E-2</v>
      </c>
      <c r="D6503">
        <v>0.21184117064677799</v>
      </c>
      <c r="E6503">
        <v>6.2450999999999902E-2</v>
      </c>
      <c r="G6503">
        <v>0.21184117064677799</v>
      </c>
      <c r="H6503">
        <v>5.8251999999999998E-2</v>
      </c>
      <c r="K6503">
        <v>0.21184117064677799</v>
      </c>
      <c r="L6503">
        <v>5.9777999999999998E-2</v>
      </c>
      <c r="N6503">
        <v>0.21184117064677799</v>
      </c>
      <c r="O6503">
        <v>6.1433000000000001E-2</v>
      </c>
      <c r="Q6503">
        <v>0.21184117064677799</v>
      </c>
      <c r="R6503">
        <v>6.2196000000000001E-2</v>
      </c>
    </row>
    <row r="6504" spans="1:18" x14ac:dyDescent="0.25">
      <c r="A6504">
        <v>0.21187394064995699</v>
      </c>
      <c r="B6504">
        <v>6.0923999999999999E-2</v>
      </c>
      <c r="D6504">
        <v>0.21187394064995699</v>
      </c>
      <c r="E6504">
        <v>6.3213999999999895E-2</v>
      </c>
      <c r="G6504">
        <v>0.21187394064995699</v>
      </c>
      <c r="H6504">
        <v>5.8887999999999899E-2</v>
      </c>
      <c r="K6504">
        <v>0.21187394064995699</v>
      </c>
      <c r="L6504">
        <v>6.1559999999999997E-2</v>
      </c>
      <c r="N6504">
        <v>0.21187394064995699</v>
      </c>
      <c r="O6504">
        <v>6.2960000000000002E-2</v>
      </c>
      <c r="Q6504">
        <v>0.21187394064995699</v>
      </c>
      <c r="R6504">
        <v>6.2450999999999902E-2</v>
      </c>
    </row>
    <row r="6505" spans="1:18" x14ac:dyDescent="0.25">
      <c r="A6505">
        <v>0.21190671065313599</v>
      </c>
      <c r="B6505">
        <v>6.0796000000000003E-2</v>
      </c>
      <c r="D6505">
        <v>0.21190671065313599</v>
      </c>
      <c r="E6505">
        <v>6.1813999999999897E-2</v>
      </c>
      <c r="G6505">
        <v>0.21190671065313599</v>
      </c>
      <c r="H6505">
        <v>5.9269000000000002E-2</v>
      </c>
      <c r="K6505">
        <v>0.21190671065313599</v>
      </c>
      <c r="L6505">
        <v>6.1686999999999999E-2</v>
      </c>
      <c r="N6505">
        <v>0.21190671065313599</v>
      </c>
      <c r="O6505">
        <v>6.3468999999999998E-2</v>
      </c>
      <c r="Q6505">
        <v>0.21190671065313599</v>
      </c>
      <c r="R6505">
        <v>6.3468999999999998E-2</v>
      </c>
    </row>
    <row r="6506" spans="1:18" x14ac:dyDescent="0.25">
      <c r="A6506">
        <v>0.21193948065631399</v>
      </c>
      <c r="B6506">
        <v>5.9523999999999903E-2</v>
      </c>
      <c r="D6506">
        <v>0.21193948065631399</v>
      </c>
      <c r="E6506">
        <v>6.0541999999999999E-2</v>
      </c>
      <c r="G6506">
        <v>0.21193948065631399</v>
      </c>
      <c r="H6506">
        <v>5.8379E-2</v>
      </c>
      <c r="K6506">
        <v>0.21193948065631399</v>
      </c>
      <c r="L6506">
        <v>6.1559999999999997E-2</v>
      </c>
      <c r="N6506">
        <v>0.21193948065631399</v>
      </c>
      <c r="O6506">
        <v>6.1813999999999897E-2</v>
      </c>
      <c r="Q6506">
        <v>0.21193948065631399</v>
      </c>
      <c r="R6506">
        <v>6.3468999999999998E-2</v>
      </c>
    </row>
    <row r="6507" spans="1:18" x14ac:dyDescent="0.25">
      <c r="A6507">
        <v>0.21197225065949299</v>
      </c>
      <c r="B6507">
        <v>6.0414999999999899E-2</v>
      </c>
      <c r="D6507">
        <v>0.21197225065949299</v>
      </c>
      <c r="E6507">
        <v>6.0541999999999999E-2</v>
      </c>
      <c r="G6507">
        <v>0.21197225065949299</v>
      </c>
      <c r="H6507">
        <v>5.8759999999999903E-2</v>
      </c>
      <c r="K6507">
        <v>0.21197225065949299</v>
      </c>
      <c r="L6507">
        <v>6.0541999999999999E-2</v>
      </c>
      <c r="N6507">
        <v>0.21197225065949299</v>
      </c>
      <c r="O6507">
        <v>6.1177999999999899E-2</v>
      </c>
      <c r="Q6507">
        <v>0.21197225065949299</v>
      </c>
      <c r="R6507">
        <v>6.4995999999999998E-2</v>
      </c>
    </row>
    <row r="6508" spans="1:18" x14ac:dyDescent="0.25">
      <c r="A6508">
        <v>0.21200502066267199</v>
      </c>
      <c r="B6508">
        <v>5.9142E-2</v>
      </c>
      <c r="D6508">
        <v>0.21200502066267199</v>
      </c>
      <c r="E6508">
        <v>6.0541999999999999E-2</v>
      </c>
      <c r="G6508">
        <v>0.21200502066267199</v>
      </c>
      <c r="H6508">
        <v>6.0414999999999899E-2</v>
      </c>
      <c r="K6508">
        <v>0.21200502066267199</v>
      </c>
      <c r="L6508">
        <v>6.0159999999999998E-2</v>
      </c>
      <c r="N6508">
        <v>0.21200502066267199</v>
      </c>
      <c r="O6508">
        <v>6.2704999999999997E-2</v>
      </c>
      <c r="Q6508">
        <v>0.21200502066267199</v>
      </c>
      <c r="R6508">
        <v>6.3468999999999998E-2</v>
      </c>
    </row>
    <row r="6509" spans="1:18" x14ac:dyDescent="0.25">
      <c r="A6509">
        <v>0.21203779066585099</v>
      </c>
      <c r="B6509">
        <v>5.7487999999999997E-2</v>
      </c>
      <c r="D6509">
        <v>0.21203779066585099</v>
      </c>
      <c r="E6509">
        <v>6.2323000000000003E-2</v>
      </c>
      <c r="G6509">
        <v>0.21203779066585099</v>
      </c>
      <c r="H6509">
        <v>6.0796000000000003E-2</v>
      </c>
      <c r="K6509">
        <v>0.21203779066585099</v>
      </c>
      <c r="L6509">
        <v>6.0669000000000001E-2</v>
      </c>
      <c r="N6509">
        <v>0.21203779066585099</v>
      </c>
      <c r="O6509">
        <v>6.4740999999999896E-2</v>
      </c>
      <c r="Q6509">
        <v>0.21203779066585099</v>
      </c>
      <c r="R6509">
        <v>6.3213999999999895E-2</v>
      </c>
    </row>
    <row r="6510" spans="1:18" x14ac:dyDescent="0.25">
      <c r="A6510">
        <v>0.21207056066902999</v>
      </c>
      <c r="B6510">
        <v>6.0159999999999998E-2</v>
      </c>
      <c r="D6510">
        <v>0.21207056066902999</v>
      </c>
      <c r="E6510">
        <v>6.1686999999999999E-2</v>
      </c>
      <c r="G6510">
        <v>0.21207056066902999</v>
      </c>
      <c r="H6510">
        <v>6.0414999999999899E-2</v>
      </c>
      <c r="K6510">
        <v>0.21207056066902999</v>
      </c>
      <c r="L6510">
        <v>6.0923999999999999E-2</v>
      </c>
      <c r="N6510">
        <v>0.21207056066902999</v>
      </c>
      <c r="O6510">
        <v>6.2831999999999999E-2</v>
      </c>
      <c r="Q6510">
        <v>0.21207056066902999</v>
      </c>
      <c r="R6510">
        <v>6.1941999999999997E-2</v>
      </c>
    </row>
    <row r="6511" spans="1:18" x14ac:dyDescent="0.25">
      <c r="A6511">
        <v>0.21210333067220899</v>
      </c>
      <c r="B6511">
        <v>6.0414999999999899E-2</v>
      </c>
      <c r="D6511">
        <v>0.21210333067220899</v>
      </c>
      <c r="E6511">
        <v>6.1941999999999997E-2</v>
      </c>
      <c r="G6511">
        <v>0.21210333067220899</v>
      </c>
      <c r="H6511">
        <v>5.9777999999999998E-2</v>
      </c>
      <c r="K6511">
        <v>0.21210333067220899</v>
      </c>
      <c r="L6511">
        <v>6.0923999999999999E-2</v>
      </c>
      <c r="N6511">
        <v>0.21210333067220899</v>
      </c>
      <c r="O6511">
        <v>6.2068999999999999E-2</v>
      </c>
      <c r="Q6511">
        <v>0.21210333067220899</v>
      </c>
      <c r="R6511">
        <v>6.2068999999999999E-2</v>
      </c>
    </row>
    <row r="6512" spans="1:18" x14ac:dyDescent="0.25">
      <c r="A6512">
        <v>0.21213610067538799</v>
      </c>
      <c r="B6512">
        <v>5.9396999999999998E-2</v>
      </c>
      <c r="D6512">
        <v>0.21213610067538799</v>
      </c>
      <c r="E6512">
        <v>6.0159999999999998E-2</v>
      </c>
      <c r="G6512">
        <v>0.21213610067538799</v>
      </c>
      <c r="H6512">
        <v>6.0286999999999903E-2</v>
      </c>
      <c r="K6512">
        <v>0.21213610067538799</v>
      </c>
      <c r="L6512">
        <v>6.1941999999999997E-2</v>
      </c>
      <c r="N6512">
        <v>0.21213610067538799</v>
      </c>
      <c r="O6512">
        <v>6.2831999999999999E-2</v>
      </c>
      <c r="Q6512">
        <v>0.21213610067538799</v>
      </c>
      <c r="R6512">
        <v>6.4104999999999995E-2</v>
      </c>
    </row>
    <row r="6513" spans="1:18" x14ac:dyDescent="0.25">
      <c r="A6513">
        <v>0.21216887067856699</v>
      </c>
      <c r="B6513">
        <v>6.1304999999999998E-2</v>
      </c>
      <c r="D6513">
        <v>0.21216887067856699</v>
      </c>
      <c r="E6513">
        <v>6.0796000000000003E-2</v>
      </c>
      <c r="G6513">
        <v>0.21216887067856699</v>
      </c>
      <c r="H6513">
        <v>6.0414999999999899E-2</v>
      </c>
      <c r="K6513">
        <v>0.21216887067856699</v>
      </c>
      <c r="L6513">
        <v>6.2831999999999999E-2</v>
      </c>
      <c r="N6513">
        <v>0.21216887067856699</v>
      </c>
      <c r="O6513">
        <v>6.2068999999999999E-2</v>
      </c>
      <c r="Q6513">
        <v>0.21216887067856699</v>
      </c>
      <c r="R6513">
        <v>6.3340999999999995E-2</v>
      </c>
    </row>
    <row r="6514" spans="1:18" x14ac:dyDescent="0.25">
      <c r="A6514">
        <v>0.21220164068174499</v>
      </c>
      <c r="B6514">
        <v>6.0669000000000001E-2</v>
      </c>
      <c r="D6514">
        <v>0.21220164068174499</v>
      </c>
      <c r="E6514">
        <v>6.0159999999999998E-2</v>
      </c>
      <c r="G6514">
        <v>0.21220164068174499</v>
      </c>
      <c r="H6514">
        <v>5.9650999999999899E-2</v>
      </c>
      <c r="K6514">
        <v>0.21220164068174499</v>
      </c>
      <c r="L6514">
        <v>6.0541999999999999E-2</v>
      </c>
      <c r="N6514">
        <v>0.21220164068174499</v>
      </c>
      <c r="O6514">
        <v>6.3340999999999995E-2</v>
      </c>
      <c r="Q6514">
        <v>0.21220164068174499</v>
      </c>
      <c r="R6514">
        <v>6.3340999999999995E-2</v>
      </c>
    </row>
    <row r="6515" spans="1:18" x14ac:dyDescent="0.25">
      <c r="A6515">
        <v>0.21223441068492399</v>
      </c>
      <c r="B6515">
        <v>5.9014999999999998E-2</v>
      </c>
      <c r="D6515">
        <v>0.21223441068492399</v>
      </c>
      <c r="E6515">
        <v>6.0796000000000003E-2</v>
      </c>
      <c r="G6515">
        <v>0.21223441068492399</v>
      </c>
      <c r="H6515">
        <v>6.1941999999999997E-2</v>
      </c>
      <c r="K6515">
        <v>0.21223441068492399</v>
      </c>
      <c r="L6515">
        <v>5.9777999999999998E-2</v>
      </c>
      <c r="N6515">
        <v>0.21223441068492399</v>
      </c>
      <c r="O6515">
        <v>6.1941999999999997E-2</v>
      </c>
      <c r="Q6515">
        <v>0.21223441068492399</v>
      </c>
      <c r="R6515">
        <v>6.2960000000000002E-2</v>
      </c>
    </row>
    <row r="6516" spans="1:18" x14ac:dyDescent="0.25">
      <c r="A6516">
        <v>0.21226718068810299</v>
      </c>
      <c r="B6516">
        <v>5.9777999999999998E-2</v>
      </c>
      <c r="D6516">
        <v>0.21226718068810299</v>
      </c>
      <c r="E6516">
        <v>6.0033000000000003E-2</v>
      </c>
      <c r="G6516">
        <v>0.21226718068810299</v>
      </c>
      <c r="H6516">
        <v>6.1433000000000001E-2</v>
      </c>
      <c r="K6516">
        <v>0.21226718068810299</v>
      </c>
      <c r="L6516">
        <v>6.1559999999999997E-2</v>
      </c>
      <c r="N6516">
        <v>0.21226718068810299</v>
      </c>
      <c r="O6516">
        <v>6.2450999999999902E-2</v>
      </c>
      <c r="Q6516">
        <v>0.21226718068810299</v>
      </c>
      <c r="R6516">
        <v>6.3213999999999895E-2</v>
      </c>
    </row>
    <row r="6517" spans="1:18" x14ac:dyDescent="0.25">
      <c r="A6517">
        <v>0.21229995069128199</v>
      </c>
      <c r="B6517">
        <v>5.9523999999999903E-2</v>
      </c>
      <c r="D6517">
        <v>0.21229995069128199</v>
      </c>
      <c r="E6517">
        <v>5.9523999999999903E-2</v>
      </c>
      <c r="G6517">
        <v>0.21229995069128199</v>
      </c>
      <c r="H6517">
        <v>5.9523999999999903E-2</v>
      </c>
      <c r="K6517">
        <v>0.21229995069128199</v>
      </c>
      <c r="L6517">
        <v>6.2068999999999999E-2</v>
      </c>
      <c r="N6517">
        <v>0.21229995069128199</v>
      </c>
      <c r="O6517">
        <v>6.0159999999999998E-2</v>
      </c>
      <c r="Q6517">
        <v>0.21229995069128199</v>
      </c>
      <c r="R6517">
        <v>6.2577999999999995E-2</v>
      </c>
    </row>
    <row r="6518" spans="1:18" x14ac:dyDescent="0.25">
      <c r="A6518">
        <v>0.21233272069446099</v>
      </c>
      <c r="B6518">
        <v>5.8759999999999903E-2</v>
      </c>
      <c r="D6518">
        <v>0.21233272069446099</v>
      </c>
      <c r="E6518">
        <v>5.9396999999999998E-2</v>
      </c>
      <c r="G6518">
        <v>0.21233272069446099</v>
      </c>
      <c r="H6518">
        <v>6.0286999999999903E-2</v>
      </c>
      <c r="K6518">
        <v>0.21233272069446099</v>
      </c>
      <c r="L6518">
        <v>6.1559999999999997E-2</v>
      </c>
      <c r="N6518">
        <v>0.21233272069446099</v>
      </c>
      <c r="O6518">
        <v>6.0669000000000001E-2</v>
      </c>
      <c r="Q6518">
        <v>0.21233272069446099</v>
      </c>
      <c r="R6518">
        <v>6.4104999999999995E-2</v>
      </c>
    </row>
    <row r="6519" spans="1:18" x14ac:dyDescent="0.25">
      <c r="A6519">
        <v>0.21236549069763999</v>
      </c>
      <c r="B6519">
        <v>5.9396999999999998E-2</v>
      </c>
      <c r="D6519">
        <v>0.21236549069763999</v>
      </c>
      <c r="E6519">
        <v>6.0414999999999899E-2</v>
      </c>
      <c r="G6519">
        <v>0.21236549069763999</v>
      </c>
      <c r="H6519">
        <v>6.1559999999999997E-2</v>
      </c>
      <c r="K6519">
        <v>0.21236549069763999</v>
      </c>
      <c r="L6519">
        <v>6.3213999999999895E-2</v>
      </c>
      <c r="N6519">
        <v>0.21236549069763999</v>
      </c>
      <c r="O6519">
        <v>6.0286999999999903E-2</v>
      </c>
      <c r="Q6519">
        <v>0.21236549069763999</v>
      </c>
      <c r="R6519">
        <v>6.3850000000000004E-2</v>
      </c>
    </row>
    <row r="6520" spans="1:18" x14ac:dyDescent="0.25">
      <c r="A6520">
        <v>0.21239826070081899</v>
      </c>
      <c r="B6520">
        <v>5.9906000000000001E-2</v>
      </c>
      <c r="D6520">
        <v>0.21239826070081899</v>
      </c>
      <c r="E6520">
        <v>6.0923999999999999E-2</v>
      </c>
      <c r="G6520">
        <v>0.21239826070081899</v>
      </c>
      <c r="H6520">
        <v>6.2068999999999999E-2</v>
      </c>
      <c r="K6520">
        <v>0.21239826070081899</v>
      </c>
      <c r="L6520">
        <v>6.1941999999999997E-2</v>
      </c>
      <c r="N6520">
        <v>0.21239826070081899</v>
      </c>
      <c r="O6520">
        <v>6.1686999999999999E-2</v>
      </c>
      <c r="Q6520">
        <v>0.21239826070081899</v>
      </c>
      <c r="R6520">
        <v>6.3850000000000004E-2</v>
      </c>
    </row>
    <row r="6521" spans="1:18" x14ac:dyDescent="0.25">
      <c r="A6521">
        <v>0.21243103070399799</v>
      </c>
      <c r="B6521">
        <v>6.0669000000000001E-2</v>
      </c>
      <c r="D6521">
        <v>0.21243103070399799</v>
      </c>
      <c r="E6521">
        <v>6.0159999999999998E-2</v>
      </c>
      <c r="G6521">
        <v>0.21243103070399799</v>
      </c>
      <c r="H6521">
        <v>6.0796000000000003E-2</v>
      </c>
      <c r="K6521">
        <v>0.21243103070399799</v>
      </c>
      <c r="L6521">
        <v>6.1433000000000001E-2</v>
      </c>
      <c r="N6521">
        <v>0.21243103070399799</v>
      </c>
      <c r="O6521">
        <v>6.3596E-2</v>
      </c>
      <c r="Q6521">
        <v>0.21243103070399799</v>
      </c>
      <c r="R6521">
        <v>6.3468999999999998E-2</v>
      </c>
    </row>
    <row r="6522" spans="1:18" x14ac:dyDescent="0.25">
      <c r="A6522">
        <v>0.21246380070717599</v>
      </c>
      <c r="B6522">
        <v>6.1177999999999899E-2</v>
      </c>
      <c r="D6522">
        <v>0.21246380070717599</v>
      </c>
      <c r="E6522">
        <v>6.0286999999999903E-2</v>
      </c>
      <c r="G6522">
        <v>0.21246380070717599</v>
      </c>
      <c r="H6522">
        <v>5.9396999999999998E-2</v>
      </c>
      <c r="K6522">
        <v>0.21246380070717599</v>
      </c>
      <c r="L6522">
        <v>6.1686999999999999E-2</v>
      </c>
      <c r="N6522">
        <v>0.21246380070717599</v>
      </c>
      <c r="O6522">
        <v>6.2704999999999997E-2</v>
      </c>
      <c r="Q6522">
        <v>0.21246380070717599</v>
      </c>
      <c r="R6522">
        <v>6.4995999999999998E-2</v>
      </c>
    </row>
    <row r="6523" spans="1:18" x14ac:dyDescent="0.25">
      <c r="A6523">
        <v>0.21249657071035499</v>
      </c>
      <c r="B6523">
        <v>6.0159999999999998E-2</v>
      </c>
      <c r="D6523">
        <v>0.21249657071035499</v>
      </c>
      <c r="E6523">
        <v>6.0286999999999903E-2</v>
      </c>
      <c r="G6523">
        <v>0.21249657071035499</v>
      </c>
      <c r="H6523">
        <v>5.9014999999999998E-2</v>
      </c>
      <c r="K6523">
        <v>0.21249657071035499</v>
      </c>
      <c r="L6523">
        <v>6.1304999999999998E-2</v>
      </c>
      <c r="N6523">
        <v>0.21249657071035499</v>
      </c>
      <c r="O6523">
        <v>6.1050999999999897E-2</v>
      </c>
      <c r="Q6523">
        <v>0.21249657071035499</v>
      </c>
      <c r="R6523">
        <v>6.3468999999999998E-2</v>
      </c>
    </row>
    <row r="6524" spans="1:18" x14ac:dyDescent="0.25">
      <c r="A6524">
        <v>0.21252934071353399</v>
      </c>
      <c r="B6524">
        <v>5.9142E-2</v>
      </c>
      <c r="D6524">
        <v>0.21252934071353399</v>
      </c>
      <c r="E6524">
        <v>6.1304999999999998E-2</v>
      </c>
      <c r="G6524">
        <v>0.21252934071353399</v>
      </c>
      <c r="H6524">
        <v>5.9777999999999998E-2</v>
      </c>
      <c r="K6524">
        <v>0.21252934071353399</v>
      </c>
      <c r="L6524">
        <v>6.1177999999999899E-2</v>
      </c>
      <c r="N6524">
        <v>0.21252934071353399</v>
      </c>
      <c r="O6524">
        <v>6.0286999999999903E-2</v>
      </c>
      <c r="Q6524">
        <v>0.21252934071353399</v>
      </c>
      <c r="R6524">
        <v>6.3596E-2</v>
      </c>
    </row>
    <row r="6525" spans="1:18" x14ac:dyDescent="0.25">
      <c r="A6525">
        <v>0.21256211071671299</v>
      </c>
      <c r="B6525">
        <v>5.9142E-2</v>
      </c>
      <c r="D6525">
        <v>0.21256211071671299</v>
      </c>
      <c r="E6525">
        <v>6.0923999999999999E-2</v>
      </c>
      <c r="G6525">
        <v>0.21256211071671299</v>
      </c>
      <c r="H6525">
        <v>5.8759999999999903E-2</v>
      </c>
      <c r="K6525">
        <v>0.21256211071671299</v>
      </c>
      <c r="L6525">
        <v>6.1941999999999997E-2</v>
      </c>
      <c r="N6525">
        <v>0.21256211071671299</v>
      </c>
      <c r="O6525">
        <v>6.0286999999999903E-2</v>
      </c>
      <c r="Q6525">
        <v>0.21256211071671299</v>
      </c>
      <c r="R6525">
        <v>6.4359E-2</v>
      </c>
    </row>
    <row r="6526" spans="1:18" x14ac:dyDescent="0.25">
      <c r="A6526">
        <v>0.21259488071989199</v>
      </c>
      <c r="B6526">
        <v>6.0923999999999999E-2</v>
      </c>
      <c r="D6526">
        <v>0.21259488071989199</v>
      </c>
      <c r="E6526">
        <v>6.1686999999999999E-2</v>
      </c>
      <c r="G6526">
        <v>0.21259488071989199</v>
      </c>
      <c r="H6526">
        <v>5.8632999999999998E-2</v>
      </c>
      <c r="K6526">
        <v>0.21259488071989199</v>
      </c>
      <c r="L6526">
        <v>6.1050999999999897E-2</v>
      </c>
      <c r="N6526">
        <v>0.21259488071989199</v>
      </c>
      <c r="O6526">
        <v>6.0286999999999903E-2</v>
      </c>
      <c r="Q6526">
        <v>0.21259488071989199</v>
      </c>
      <c r="R6526">
        <v>6.3087000000000004E-2</v>
      </c>
    </row>
    <row r="6527" spans="1:18" x14ac:dyDescent="0.25">
      <c r="A6527">
        <v>0.21262765072307099</v>
      </c>
      <c r="B6527">
        <v>6.1433000000000001E-2</v>
      </c>
      <c r="D6527">
        <v>0.21262765072307099</v>
      </c>
      <c r="E6527">
        <v>6.0414999999999899E-2</v>
      </c>
      <c r="G6527">
        <v>0.21262765072307099</v>
      </c>
      <c r="H6527">
        <v>5.9906000000000001E-2</v>
      </c>
      <c r="K6527">
        <v>0.21262765072307099</v>
      </c>
      <c r="L6527">
        <v>6.1304999999999998E-2</v>
      </c>
      <c r="N6527">
        <v>0.21262765072307099</v>
      </c>
      <c r="O6527">
        <v>6.1177999999999899E-2</v>
      </c>
      <c r="Q6527">
        <v>0.21262765072307099</v>
      </c>
      <c r="R6527">
        <v>6.3340999999999995E-2</v>
      </c>
    </row>
    <row r="6528" spans="1:18" x14ac:dyDescent="0.25">
      <c r="A6528">
        <v>0.21266042072624999</v>
      </c>
      <c r="B6528">
        <v>5.9777999999999998E-2</v>
      </c>
      <c r="D6528">
        <v>0.21266042072624999</v>
      </c>
      <c r="E6528">
        <v>5.9906000000000001E-2</v>
      </c>
      <c r="G6528">
        <v>0.21266042072624999</v>
      </c>
      <c r="H6528">
        <v>5.8123999999999898E-2</v>
      </c>
      <c r="K6528">
        <v>0.21266042072624999</v>
      </c>
      <c r="L6528">
        <v>6.1433000000000001E-2</v>
      </c>
      <c r="N6528">
        <v>0.21266042072624999</v>
      </c>
      <c r="O6528">
        <v>6.1050999999999897E-2</v>
      </c>
      <c r="Q6528">
        <v>0.21266042072624999</v>
      </c>
      <c r="R6528">
        <v>6.3213999999999895E-2</v>
      </c>
    </row>
    <row r="6529" spans="1:18" x14ac:dyDescent="0.25">
      <c r="A6529">
        <v>0.21269319072942899</v>
      </c>
      <c r="B6529">
        <v>5.9014999999999998E-2</v>
      </c>
      <c r="D6529">
        <v>0.21269319072942899</v>
      </c>
      <c r="E6529">
        <v>5.8251999999999998E-2</v>
      </c>
      <c r="G6529">
        <v>0.21269319072942899</v>
      </c>
      <c r="H6529">
        <v>5.7996999999999903E-2</v>
      </c>
      <c r="K6529">
        <v>0.21269319072942899</v>
      </c>
      <c r="L6529">
        <v>6.0286999999999903E-2</v>
      </c>
      <c r="N6529">
        <v>0.21269319072942899</v>
      </c>
      <c r="O6529">
        <v>6.1686999999999999E-2</v>
      </c>
      <c r="Q6529">
        <v>0.21269319072942899</v>
      </c>
      <c r="R6529">
        <v>6.2577999999999995E-2</v>
      </c>
    </row>
    <row r="6530" spans="1:18" x14ac:dyDescent="0.25">
      <c r="A6530">
        <v>0.21272596073260699</v>
      </c>
      <c r="B6530">
        <v>5.9523999999999903E-2</v>
      </c>
      <c r="D6530">
        <v>0.21272596073260699</v>
      </c>
      <c r="E6530">
        <v>6.0033000000000003E-2</v>
      </c>
      <c r="G6530">
        <v>0.21272596073260699</v>
      </c>
      <c r="H6530">
        <v>5.9777999999999998E-2</v>
      </c>
      <c r="K6530">
        <v>0.21272596073260699</v>
      </c>
      <c r="L6530">
        <v>6.1177999999999899E-2</v>
      </c>
      <c r="N6530">
        <v>0.21272596073260699</v>
      </c>
      <c r="O6530">
        <v>6.2704999999999997E-2</v>
      </c>
      <c r="Q6530">
        <v>0.21272596073260699</v>
      </c>
      <c r="R6530">
        <v>6.2960000000000002E-2</v>
      </c>
    </row>
    <row r="6531" spans="1:18" x14ac:dyDescent="0.25">
      <c r="A6531">
        <v>0.21275873073578599</v>
      </c>
      <c r="B6531">
        <v>5.8506000000000002E-2</v>
      </c>
      <c r="D6531">
        <v>0.21275873073578599</v>
      </c>
      <c r="E6531">
        <v>6.2450999999999902E-2</v>
      </c>
      <c r="G6531">
        <v>0.21275873073578599</v>
      </c>
      <c r="H6531">
        <v>6.1304999999999998E-2</v>
      </c>
      <c r="K6531">
        <v>0.21275873073578599</v>
      </c>
      <c r="L6531">
        <v>6.2577999999999995E-2</v>
      </c>
      <c r="N6531">
        <v>0.21275873073578599</v>
      </c>
      <c r="O6531">
        <v>6.3468999999999998E-2</v>
      </c>
      <c r="Q6531">
        <v>0.21275873073578599</v>
      </c>
      <c r="R6531">
        <v>6.4104999999999995E-2</v>
      </c>
    </row>
    <row r="6532" spans="1:18" x14ac:dyDescent="0.25">
      <c r="A6532">
        <v>0.21279150073896499</v>
      </c>
      <c r="B6532">
        <v>5.9014999999999998E-2</v>
      </c>
      <c r="D6532">
        <v>0.21279150073896499</v>
      </c>
      <c r="E6532">
        <v>6.0796000000000003E-2</v>
      </c>
      <c r="G6532">
        <v>0.21279150073896499</v>
      </c>
      <c r="H6532">
        <v>6.1304999999999998E-2</v>
      </c>
      <c r="K6532">
        <v>0.21279150073896499</v>
      </c>
      <c r="L6532">
        <v>6.1686999999999999E-2</v>
      </c>
      <c r="N6532">
        <v>0.21279150073896499</v>
      </c>
      <c r="O6532">
        <v>6.3340999999999995E-2</v>
      </c>
      <c r="Q6532">
        <v>0.21279150073896499</v>
      </c>
      <c r="R6532">
        <v>6.4614000000000005E-2</v>
      </c>
    </row>
    <row r="6533" spans="1:18" x14ac:dyDescent="0.25">
      <c r="A6533">
        <v>0.21282427074214399</v>
      </c>
      <c r="B6533">
        <v>6.0033000000000003E-2</v>
      </c>
      <c r="D6533">
        <v>0.21282427074214399</v>
      </c>
      <c r="E6533">
        <v>6.1177999999999899E-2</v>
      </c>
      <c r="G6533">
        <v>0.21282427074214399</v>
      </c>
      <c r="H6533">
        <v>6.1686999999999999E-2</v>
      </c>
      <c r="K6533">
        <v>0.21282427074214399</v>
      </c>
      <c r="L6533">
        <v>6.1813999999999897E-2</v>
      </c>
      <c r="N6533">
        <v>0.21282427074214399</v>
      </c>
      <c r="O6533">
        <v>6.3213999999999895E-2</v>
      </c>
      <c r="Q6533">
        <v>0.21282427074214399</v>
      </c>
      <c r="R6533">
        <v>6.3850000000000004E-2</v>
      </c>
    </row>
    <row r="6534" spans="1:18" x14ac:dyDescent="0.25">
      <c r="A6534">
        <v>0.212857040745323</v>
      </c>
      <c r="B6534">
        <v>6.0033000000000003E-2</v>
      </c>
      <c r="D6534">
        <v>0.212857040745323</v>
      </c>
      <c r="E6534">
        <v>6.0159999999999998E-2</v>
      </c>
      <c r="G6534">
        <v>0.212857040745323</v>
      </c>
      <c r="H6534">
        <v>5.9014999999999998E-2</v>
      </c>
      <c r="K6534">
        <v>0.212857040745323</v>
      </c>
      <c r="L6534">
        <v>6.1304999999999998E-2</v>
      </c>
      <c r="N6534">
        <v>0.212857040745323</v>
      </c>
      <c r="O6534">
        <v>6.3850000000000004E-2</v>
      </c>
      <c r="Q6534">
        <v>0.212857040745323</v>
      </c>
      <c r="R6534">
        <v>6.4359E-2</v>
      </c>
    </row>
    <row r="6535" spans="1:18" x14ac:dyDescent="0.25">
      <c r="A6535">
        <v>0.212889810748502</v>
      </c>
      <c r="B6535">
        <v>6.0541999999999999E-2</v>
      </c>
      <c r="D6535">
        <v>0.212889810748502</v>
      </c>
      <c r="E6535">
        <v>5.8379E-2</v>
      </c>
      <c r="G6535">
        <v>0.212889810748502</v>
      </c>
      <c r="H6535">
        <v>5.9777999999999998E-2</v>
      </c>
      <c r="K6535">
        <v>0.212889810748502</v>
      </c>
      <c r="L6535">
        <v>6.0669000000000001E-2</v>
      </c>
      <c r="N6535">
        <v>0.212889810748502</v>
      </c>
      <c r="O6535">
        <v>6.2831999999999999E-2</v>
      </c>
      <c r="Q6535">
        <v>0.212889810748502</v>
      </c>
      <c r="R6535">
        <v>6.5504999999999994E-2</v>
      </c>
    </row>
    <row r="6536" spans="1:18" x14ac:dyDescent="0.25">
      <c r="A6536">
        <v>0.212922580751681</v>
      </c>
      <c r="B6536">
        <v>5.9396999999999998E-2</v>
      </c>
      <c r="D6536">
        <v>0.212922580751681</v>
      </c>
      <c r="E6536">
        <v>5.9142E-2</v>
      </c>
      <c r="G6536">
        <v>0.212922580751681</v>
      </c>
      <c r="H6536">
        <v>6.1050999999999897E-2</v>
      </c>
      <c r="K6536">
        <v>0.212922580751681</v>
      </c>
      <c r="L6536">
        <v>6.1813999999999897E-2</v>
      </c>
      <c r="N6536">
        <v>0.212922580751681</v>
      </c>
      <c r="O6536">
        <v>6.2831999999999999E-2</v>
      </c>
      <c r="Q6536">
        <v>0.212922580751681</v>
      </c>
      <c r="R6536">
        <v>6.4231999999999997E-2</v>
      </c>
    </row>
    <row r="6537" spans="1:18" x14ac:dyDescent="0.25">
      <c r="A6537">
        <v>0.21295535075486</v>
      </c>
      <c r="B6537">
        <v>5.8887999999999899E-2</v>
      </c>
      <c r="D6537">
        <v>0.21295535075486</v>
      </c>
      <c r="E6537">
        <v>5.9523999999999903E-2</v>
      </c>
      <c r="G6537">
        <v>0.21295535075486</v>
      </c>
      <c r="H6537">
        <v>6.0541999999999999E-2</v>
      </c>
      <c r="K6537">
        <v>0.21295535075486</v>
      </c>
      <c r="L6537">
        <v>5.9523999999999903E-2</v>
      </c>
      <c r="N6537">
        <v>0.21295535075486</v>
      </c>
      <c r="O6537">
        <v>6.2196000000000001E-2</v>
      </c>
      <c r="Q6537">
        <v>0.21295535075486</v>
      </c>
      <c r="R6537">
        <v>6.3087000000000004E-2</v>
      </c>
    </row>
    <row r="6538" spans="1:18" x14ac:dyDescent="0.25">
      <c r="A6538">
        <v>0.212988120758038</v>
      </c>
      <c r="B6538">
        <v>5.9142E-2</v>
      </c>
      <c r="D6538">
        <v>0.212988120758038</v>
      </c>
      <c r="E6538">
        <v>6.0669000000000001E-2</v>
      </c>
      <c r="G6538">
        <v>0.212988120758038</v>
      </c>
      <c r="H6538">
        <v>6.0286999999999903E-2</v>
      </c>
      <c r="K6538">
        <v>0.212988120758038</v>
      </c>
      <c r="L6538">
        <v>6.0541999999999999E-2</v>
      </c>
      <c r="N6538">
        <v>0.212988120758038</v>
      </c>
      <c r="O6538">
        <v>6.3087000000000004E-2</v>
      </c>
      <c r="Q6538">
        <v>0.212988120758038</v>
      </c>
      <c r="R6538">
        <v>6.2960000000000002E-2</v>
      </c>
    </row>
    <row r="6539" spans="1:18" x14ac:dyDescent="0.25">
      <c r="A6539">
        <v>0.213020890761217</v>
      </c>
      <c r="B6539">
        <v>5.9777999999999998E-2</v>
      </c>
      <c r="D6539">
        <v>0.213020890761217</v>
      </c>
      <c r="E6539">
        <v>6.0033000000000003E-2</v>
      </c>
      <c r="G6539">
        <v>0.213020890761217</v>
      </c>
      <c r="H6539">
        <v>5.9269000000000002E-2</v>
      </c>
      <c r="K6539">
        <v>0.213020890761217</v>
      </c>
      <c r="L6539">
        <v>6.2831999999999999E-2</v>
      </c>
      <c r="N6539">
        <v>0.213020890761217</v>
      </c>
      <c r="O6539">
        <v>6.3213999999999895E-2</v>
      </c>
      <c r="Q6539">
        <v>0.213020890761217</v>
      </c>
      <c r="R6539">
        <v>6.4104999999999995E-2</v>
      </c>
    </row>
    <row r="6540" spans="1:18" x14ac:dyDescent="0.25">
      <c r="A6540">
        <v>0.213053660764396</v>
      </c>
      <c r="B6540">
        <v>6.0033000000000003E-2</v>
      </c>
      <c r="D6540">
        <v>0.213053660764396</v>
      </c>
      <c r="E6540">
        <v>6.0669000000000001E-2</v>
      </c>
      <c r="G6540">
        <v>0.213053660764396</v>
      </c>
      <c r="H6540">
        <v>5.9269000000000002E-2</v>
      </c>
      <c r="K6540">
        <v>0.213053660764396</v>
      </c>
      <c r="L6540">
        <v>6.2577999999999995E-2</v>
      </c>
      <c r="N6540">
        <v>0.213053660764396</v>
      </c>
      <c r="O6540">
        <v>6.2704999999999997E-2</v>
      </c>
      <c r="Q6540">
        <v>0.213053660764396</v>
      </c>
      <c r="R6540">
        <v>6.3723000000000002E-2</v>
      </c>
    </row>
    <row r="6541" spans="1:18" x14ac:dyDescent="0.25">
      <c r="A6541">
        <v>0.213086430767575</v>
      </c>
      <c r="B6541">
        <v>6.1050999999999897E-2</v>
      </c>
      <c r="D6541">
        <v>0.213086430767575</v>
      </c>
      <c r="E6541">
        <v>6.1304999999999998E-2</v>
      </c>
      <c r="G6541">
        <v>0.213086430767575</v>
      </c>
      <c r="H6541">
        <v>6.0033000000000003E-2</v>
      </c>
      <c r="K6541">
        <v>0.213086430767575</v>
      </c>
      <c r="L6541">
        <v>6.2577999999999995E-2</v>
      </c>
      <c r="N6541">
        <v>0.213086430767575</v>
      </c>
      <c r="O6541">
        <v>6.2068999999999999E-2</v>
      </c>
      <c r="Q6541">
        <v>0.213086430767575</v>
      </c>
      <c r="R6541">
        <v>6.2068999999999999E-2</v>
      </c>
    </row>
    <row r="6542" spans="1:18" x14ac:dyDescent="0.25">
      <c r="A6542">
        <v>0.213119200770754</v>
      </c>
      <c r="B6542">
        <v>5.9523999999999903E-2</v>
      </c>
      <c r="D6542">
        <v>0.213119200770754</v>
      </c>
      <c r="E6542">
        <v>6.1304999999999998E-2</v>
      </c>
      <c r="G6542">
        <v>0.213119200770754</v>
      </c>
      <c r="H6542">
        <v>5.9396999999999998E-2</v>
      </c>
      <c r="K6542">
        <v>0.213119200770754</v>
      </c>
      <c r="L6542">
        <v>6.2196000000000001E-2</v>
      </c>
      <c r="N6542">
        <v>0.213119200770754</v>
      </c>
      <c r="O6542">
        <v>6.0033000000000003E-2</v>
      </c>
      <c r="Q6542">
        <v>0.213119200770754</v>
      </c>
      <c r="R6542">
        <v>6.1559999999999997E-2</v>
      </c>
    </row>
    <row r="6543" spans="1:18" x14ac:dyDescent="0.25">
      <c r="A6543">
        <v>0.213151970773933</v>
      </c>
      <c r="B6543">
        <v>5.9906000000000001E-2</v>
      </c>
      <c r="D6543">
        <v>0.213151970773933</v>
      </c>
      <c r="E6543">
        <v>6.1177999999999899E-2</v>
      </c>
      <c r="G6543">
        <v>0.213151970773933</v>
      </c>
      <c r="H6543">
        <v>6.0796000000000003E-2</v>
      </c>
      <c r="K6543">
        <v>0.213151970773933</v>
      </c>
      <c r="L6543">
        <v>6.2450999999999902E-2</v>
      </c>
      <c r="N6543">
        <v>0.213151970773933</v>
      </c>
      <c r="O6543">
        <v>6.1559999999999997E-2</v>
      </c>
      <c r="Q6543">
        <v>0.213151970773933</v>
      </c>
      <c r="R6543">
        <v>6.2704999999999997E-2</v>
      </c>
    </row>
    <row r="6544" spans="1:18" x14ac:dyDescent="0.25">
      <c r="A6544">
        <v>0.213184740777112</v>
      </c>
      <c r="B6544">
        <v>6.0159999999999998E-2</v>
      </c>
      <c r="D6544">
        <v>0.213184740777112</v>
      </c>
      <c r="E6544">
        <v>6.0796000000000003E-2</v>
      </c>
      <c r="G6544">
        <v>0.213184740777112</v>
      </c>
      <c r="H6544">
        <v>6.1433000000000001E-2</v>
      </c>
      <c r="K6544">
        <v>0.213184740777112</v>
      </c>
      <c r="L6544">
        <v>6.3213999999999895E-2</v>
      </c>
      <c r="N6544">
        <v>0.213184740777112</v>
      </c>
      <c r="O6544">
        <v>6.3087000000000004E-2</v>
      </c>
      <c r="Q6544">
        <v>0.213184740777112</v>
      </c>
      <c r="R6544">
        <v>6.1559999999999997E-2</v>
      </c>
    </row>
    <row r="6545" spans="1:18" x14ac:dyDescent="0.25">
      <c r="A6545">
        <v>0.213217510780291</v>
      </c>
      <c r="B6545">
        <v>5.9523999999999903E-2</v>
      </c>
      <c r="D6545">
        <v>0.213217510780291</v>
      </c>
      <c r="E6545">
        <v>6.3723000000000002E-2</v>
      </c>
      <c r="G6545">
        <v>0.213217510780291</v>
      </c>
      <c r="H6545">
        <v>6.0541999999999999E-2</v>
      </c>
      <c r="K6545">
        <v>0.213217510780291</v>
      </c>
      <c r="L6545">
        <v>6.3850000000000004E-2</v>
      </c>
      <c r="N6545">
        <v>0.213217510780291</v>
      </c>
      <c r="O6545">
        <v>6.1559999999999997E-2</v>
      </c>
      <c r="Q6545">
        <v>0.213217510780291</v>
      </c>
      <c r="R6545">
        <v>6.1686999999999999E-2</v>
      </c>
    </row>
    <row r="6546" spans="1:18" x14ac:dyDescent="0.25">
      <c r="A6546">
        <v>0.213250280783469</v>
      </c>
      <c r="B6546">
        <v>5.8506000000000002E-2</v>
      </c>
      <c r="D6546">
        <v>0.213250280783469</v>
      </c>
      <c r="E6546">
        <v>6.2577999999999995E-2</v>
      </c>
      <c r="G6546">
        <v>0.213250280783469</v>
      </c>
      <c r="H6546">
        <v>5.9650999999999899E-2</v>
      </c>
      <c r="K6546">
        <v>0.213250280783469</v>
      </c>
      <c r="L6546">
        <v>6.1559999999999997E-2</v>
      </c>
      <c r="N6546">
        <v>0.213250280783469</v>
      </c>
      <c r="O6546">
        <v>6.2831999999999999E-2</v>
      </c>
      <c r="Q6546">
        <v>0.213250280783469</v>
      </c>
      <c r="R6546">
        <v>6.0796000000000003E-2</v>
      </c>
    </row>
    <row r="6547" spans="1:18" x14ac:dyDescent="0.25">
      <c r="A6547">
        <v>0.213283050786648</v>
      </c>
      <c r="B6547">
        <v>6.0796000000000003E-2</v>
      </c>
      <c r="D6547">
        <v>0.213283050786648</v>
      </c>
      <c r="E6547">
        <v>6.0033000000000003E-2</v>
      </c>
      <c r="G6547">
        <v>0.213283050786648</v>
      </c>
      <c r="H6547">
        <v>5.8759999999999903E-2</v>
      </c>
      <c r="K6547">
        <v>0.213283050786648</v>
      </c>
      <c r="L6547">
        <v>6.1941999999999997E-2</v>
      </c>
      <c r="N6547">
        <v>0.213283050786648</v>
      </c>
      <c r="O6547">
        <v>6.3723000000000002E-2</v>
      </c>
      <c r="Q6547">
        <v>0.213283050786648</v>
      </c>
      <c r="R6547">
        <v>6.2196000000000001E-2</v>
      </c>
    </row>
    <row r="6548" spans="1:18" x14ac:dyDescent="0.25">
      <c r="A6548">
        <v>0.213315820789827</v>
      </c>
      <c r="B6548">
        <v>6.1433000000000001E-2</v>
      </c>
      <c r="D6548">
        <v>0.213315820789827</v>
      </c>
      <c r="E6548">
        <v>5.8506000000000002E-2</v>
      </c>
      <c r="G6548">
        <v>0.213315820789827</v>
      </c>
      <c r="H6548">
        <v>6.0159999999999998E-2</v>
      </c>
      <c r="K6548">
        <v>0.213315820789827</v>
      </c>
      <c r="L6548">
        <v>6.0033000000000003E-2</v>
      </c>
      <c r="N6548">
        <v>0.213315820789827</v>
      </c>
      <c r="O6548">
        <v>6.3340999999999995E-2</v>
      </c>
      <c r="Q6548">
        <v>0.213315820789827</v>
      </c>
      <c r="R6548">
        <v>6.2704999999999997E-2</v>
      </c>
    </row>
    <row r="6549" spans="1:18" x14ac:dyDescent="0.25">
      <c r="A6549">
        <v>0.213348590793006</v>
      </c>
      <c r="B6549">
        <v>5.9777999999999998E-2</v>
      </c>
      <c r="D6549">
        <v>0.213348590793006</v>
      </c>
      <c r="E6549">
        <v>5.9396999999999998E-2</v>
      </c>
      <c r="G6549">
        <v>0.213348590793006</v>
      </c>
      <c r="H6549">
        <v>6.0159999999999998E-2</v>
      </c>
      <c r="K6549">
        <v>0.213348590793006</v>
      </c>
      <c r="L6549">
        <v>6.2450999999999902E-2</v>
      </c>
      <c r="N6549">
        <v>0.213348590793006</v>
      </c>
      <c r="O6549">
        <v>6.2960000000000002E-2</v>
      </c>
      <c r="Q6549">
        <v>0.213348590793006</v>
      </c>
      <c r="R6549">
        <v>6.3850000000000004E-2</v>
      </c>
    </row>
    <row r="6550" spans="1:18" x14ac:dyDescent="0.25">
      <c r="A6550">
        <v>0.213381360796185</v>
      </c>
      <c r="B6550">
        <v>6.0541999999999999E-2</v>
      </c>
      <c r="D6550">
        <v>0.213381360796185</v>
      </c>
      <c r="E6550">
        <v>5.8759999999999903E-2</v>
      </c>
      <c r="G6550">
        <v>0.213381360796185</v>
      </c>
      <c r="H6550">
        <v>5.9396999999999998E-2</v>
      </c>
      <c r="K6550">
        <v>0.213381360796185</v>
      </c>
      <c r="L6550">
        <v>6.0286999999999903E-2</v>
      </c>
      <c r="N6550">
        <v>0.213381360796185</v>
      </c>
      <c r="O6550">
        <v>6.2450999999999902E-2</v>
      </c>
      <c r="Q6550">
        <v>0.213381360796185</v>
      </c>
      <c r="R6550">
        <v>6.1941999999999997E-2</v>
      </c>
    </row>
    <row r="6551" spans="1:18" x14ac:dyDescent="0.25">
      <c r="A6551">
        <v>0.213414130799364</v>
      </c>
      <c r="B6551">
        <v>6.2831999999999999E-2</v>
      </c>
      <c r="D6551">
        <v>0.213414130799364</v>
      </c>
      <c r="E6551">
        <v>5.7996999999999903E-2</v>
      </c>
      <c r="G6551">
        <v>0.213414130799364</v>
      </c>
      <c r="H6551">
        <v>6.0669000000000001E-2</v>
      </c>
      <c r="K6551">
        <v>0.213414130799364</v>
      </c>
      <c r="L6551">
        <v>6.1304999999999998E-2</v>
      </c>
      <c r="N6551">
        <v>0.213414130799364</v>
      </c>
      <c r="O6551">
        <v>6.3087000000000004E-2</v>
      </c>
      <c r="Q6551">
        <v>0.213414130799364</v>
      </c>
      <c r="R6551">
        <v>6.2450999999999902E-2</v>
      </c>
    </row>
    <row r="6552" spans="1:18" x14ac:dyDescent="0.25">
      <c r="A6552">
        <v>0.213446900802543</v>
      </c>
      <c r="B6552">
        <v>6.2450999999999902E-2</v>
      </c>
      <c r="D6552">
        <v>0.213446900802543</v>
      </c>
      <c r="E6552">
        <v>5.7996999999999903E-2</v>
      </c>
      <c r="G6552">
        <v>0.213446900802543</v>
      </c>
      <c r="H6552">
        <v>5.9777999999999998E-2</v>
      </c>
      <c r="K6552">
        <v>0.213446900802543</v>
      </c>
      <c r="L6552">
        <v>6.2196000000000001E-2</v>
      </c>
      <c r="N6552">
        <v>0.213446900802543</v>
      </c>
      <c r="O6552">
        <v>6.2704999999999997E-2</v>
      </c>
      <c r="Q6552">
        <v>0.213446900802543</v>
      </c>
      <c r="R6552">
        <v>6.2577999999999995E-2</v>
      </c>
    </row>
    <row r="6553" spans="1:18" x14ac:dyDescent="0.25">
      <c r="A6553">
        <v>0.213479670805722</v>
      </c>
      <c r="B6553">
        <v>5.9142E-2</v>
      </c>
      <c r="D6553">
        <v>0.213479670805722</v>
      </c>
      <c r="E6553">
        <v>5.9523999999999903E-2</v>
      </c>
      <c r="G6553">
        <v>0.213479670805722</v>
      </c>
      <c r="H6553">
        <v>5.9906000000000001E-2</v>
      </c>
      <c r="K6553">
        <v>0.213479670805722</v>
      </c>
      <c r="L6553">
        <v>6.1559999999999997E-2</v>
      </c>
      <c r="N6553">
        <v>0.213479670805722</v>
      </c>
      <c r="O6553">
        <v>6.2196000000000001E-2</v>
      </c>
      <c r="Q6553">
        <v>0.213479670805722</v>
      </c>
      <c r="R6553">
        <v>6.4614000000000005E-2</v>
      </c>
    </row>
    <row r="6554" spans="1:18" x14ac:dyDescent="0.25">
      <c r="A6554">
        <v>0.2135124408089</v>
      </c>
      <c r="B6554">
        <v>6.1050999999999897E-2</v>
      </c>
      <c r="D6554">
        <v>0.2135124408089</v>
      </c>
      <c r="E6554">
        <v>6.0796000000000003E-2</v>
      </c>
      <c r="G6554">
        <v>0.2135124408089</v>
      </c>
      <c r="H6554">
        <v>6.0286999999999903E-2</v>
      </c>
      <c r="K6554">
        <v>0.2135124408089</v>
      </c>
      <c r="L6554">
        <v>6.0923999999999999E-2</v>
      </c>
      <c r="N6554">
        <v>0.2135124408089</v>
      </c>
      <c r="O6554">
        <v>6.2450999999999902E-2</v>
      </c>
      <c r="Q6554">
        <v>0.2135124408089</v>
      </c>
      <c r="R6554">
        <v>6.4359E-2</v>
      </c>
    </row>
    <row r="6555" spans="1:18" x14ac:dyDescent="0.25">
      <c r="A6555">
        <v>0.213545210812079</v>
      </c>
      <c r="B6555">
        <v>6.0796000000000003E-2</v>
      </c>
      <c r="D6555">
        <v>0.213545210812079</v>
      </c>
      <c r="E6555">
        <v>6.1686999999999999E-2</v>
      </c>
      <c r="G6555">
        <v>0.213545210812079</v>
      </c>
      <c r="H6555">
        <v>5.9777999999999998E-2</v>
      </c>
      <c r="K6555">
        <v>0.213545210812079</v>
      </c>
      <c r="L6555">
        <v>6.1433000000000001E-2</v>
      </c>
      <c r="N6555">
        <v>0.213545210812079</v>
      </c>
      <c r="O6555">
        <v>6.4487000000000003E-2</v>
      </c>
      <c r="Q6555">
        <v>0.213545210812079</v>
      </c>
      <c r="R6555">
        <v>6.3723000000000002E-2</v>
      </c>
    </row>
    <row r="6556" spans="1:18" x14ac:dyDescent="0.25">
      <c r="A6556">
        <v>0.213577980815258</v>
      </c>
      <c r="B6556">
        <v>6.0541999999999999E-2</v>
      </c>
      <c r="D6556">
        <v>0.213577980815258</v>
      </c>
      <c r="E6556">
        <v>6.0923999999999999E-2</v>
      </c>
      <c r="G6556">
        <v>0.213577980815258</v>
      </c>
      <c r="H6556">
        <v>5.9650999999999899E-2</v>
      </c>
      <c r="K6556">
        <v>0.213577980815258</v>
      </c>
      <c r="L6556">
        <v>6.2068999999999999E-2</v>
      </c>
      <c r="N6556">
        <v>0.213577980815258</v>
      </c>
      <c r="O6556">
        <v>6.3596E-2</v>
      </c>
      <c r="Q6556">
        <v>0.213577980815258</v>
      </c>
      <c r="R6556">
        <v>6.5250000000000002E-2</v>
      </c>
    </row>
    <row r="6557" spans="1:18" x14ac:dyDescent="0.25">
      <c r="A6557">
        <v>0.213610750818437</v>
      </c>
      <c r="B6557">
        <v>5.9777999999999998E-2</v>
      </c>
      <c r="D6557">
        <v>0.213610750818437</v>
      </c>
      <c r="E6557">
        <v>6.0159999999999998E-2</v>
      </c>
      <c r="G6557">
        <v>0.213610750818437</v>
      </c>
      <c r="H6557">
        <v>5.9777999999999998E-2</v>
      </c>
      <c r="K6557">
        <v>0.213610750818437</v>
      </c>
      <c r="L6557">
        <v>6.1177999999999899E-2</v>
      </c>
      <c r="N6557">
        <v>0.213610750818437</v>
      </c>
      <c r="O6557">
        <v>6.1177999999999899E-2</v>
      </c>
      <c r="Q6557">
        <v>0.213610750818437</v>
      </c>
      <c r="R6557">
        <v>6.4867999999999995E-2</v>
      </c>
    </row>
    <row r="6558" spans="1:18" x14ac:dyDescent="0.25">
      <c r="A6558">
        <v>0.213643520821616</v>
      </c>
      <c r="B6558">
        <v>6.1177999999999899E-2</v>
      </c>
      <c r="D6558">
        <v>0.213643520821616</v>
      </c>
      <c r="E6558">
        <v>6.0033000000000003E-2</v>
      </c>
      <c r="G6558">
        <v>0.213643520821616</v>
      </c>
      <c r="H6558">
        <v>5.9650999999999899E-2</v>
      </c>
      <c r="K6558">
        <v>0.213643520821616</v>
      </c>
      <c r="L6558">
        <v>5.9906000000000001E-2</v>
      </c>
      <c r="N6558">
        <v>0.213643520821616</v>
      </c>
      <c r="O6558">
        <v>6.2068999999999999E-2</v>
      </c>
      <c r="Q6558">
        <v>0.213643520821616</v>
      </c>
      <c r="R6558">
        <v>6.2577999999999995E-2</v>
      </c>
    </row>
    <row r="6559" spans="1:18" x14ac:dyDescent="0.25">
      <c r="A6559">
        <v>0.213676290824795</v>
      </c>
      <c r="B6559">
        <v>6.0286999999999903E-2</v>
      </c>
      <c r="D6559">
        <v>0.213676290824795</v>
      </c>
      <c r="E6559">
        <v>5.8379E-2</v>
      </c>
      <c r="G6559">
        <v>0.213676290824795</v>
      </c>
      <c r="H6559">
        <v>6.1304999999999998E-2</v>
      </c>
      <c r="K6559">
        <v>0.213676290824795</v>
      </c>
      <c r="L6559">
        <v>6.1177999999999899E-2</v>
      </c>
      <c r="N6559">
        <v>0.213676290824795</v>
      </c>
      <c r="O6559">
        <v>6.3977999999999993E-2</v>
      </c>
      <c r="Q6559">
        <v>0.213676290824795</v>
      </c>
      <c r="R6559">
        <v>6.0923999999999999E-2</v>
      </c>
    </row>
    <row r="6560" spans="1:18" x14ac:dyDescent="0.25">
      <c r="A6560">
        <v>0.213709060827974</v>
      </c>
      <c r="B6560">
        <v>5.7996999999999903E-2</v>
      </c>
      <c r="D6560">
        <v>0.213709060827974</v>
      </c>
      <c r="E6560">
        <v>5.9142E-2</v>
      </c>
      <c r="G6560">
        <v>0.213709060827974</v>
      </c>
      <c r="H6560">
        <v>6.1304999999999998E-2</v>
      </c>
      <c r="K6560">
        <v>0.213709060827974</v>
      </c>
      <c r="L6560">
        <v>6.1304999999999998E-2</v>
      </c>
      <c r="N6560">
        <v>0.213709060827974</v>
      </c>
      <c r="O6560">
        <v>6.2323000000000003E-2</v>
      </c>
      <c r="Q6560">
        <v>0.213709060827974</v>
      </c>
      <c r="R6560">
        <v>6.3087000000000004E-2</v>
      </c>
    </row>
    <row r="6561" spans="1:18" x14ac:dyDescent="0.25">
      <c r="A6561">
        <v>0.213741830831152</v>
      </c>
      <c r="B6561">
        <v>5.7869999999999998E-2</v>
      </c>
      <c r="D6561">
        <v>0.213741830831152</v>
      </c>
      <c r="E6561">
        <v>5.8887999999999899E-2</v>
      </c>
      <c r="G6561">
        <v>0.213741830831152</v>
      </c>
      <c r="H6561">
        <v>6.2323000000000003E-2</v>
      </c>
      <c r="K6561">
        <v>0.213741830831152</v>
      </c>
      <c r="L6561">
        <v>6.1941999999999997E-2</v>
      </c>
      <c r="N6561">
        <v>0.213741830831152</v>
      </c>
      <c r="O6561">
        <v>6.1433000000000001E-2</v>
      </c>
      <c r="Q6561">
        <v>0.213741830831152</v>
      </c>
      <c r="R6561">
        <v>6.3850000000000004E-2</v>
      </c>
    </row>
    <row r="6562" spans="1:18" x14ac:dyDescent="0.25">
      <c r="A6562">
        <v>0.213774600834331</v>
      </c>
      <c r="B6562">
        <v>5.9396999999999998E-2</v>
      </c>
      <c r="D6562">
        <v>0.213774600834331</v>
      </c>
      <c r="E6562">
        <v>5.9650999999999899E-2</v>
      </c>
      <c r="G6562">
        <v>0.213774600834331</v>
      </c>
      <c r="H6562">
        <v>6.1304999999999998E-2</v>
      </c>
      <c r="K6562">
        <v>0.213774600834331</v>
      </c>
      <c r="L6562">
        <v>6.2068999999999999E-2</v>
      </c>
      <c r="N6562">
        <v>0.213774600834331</v>
      </c>
      <c r="O6562">
        <v>6.1177999999999899E-2</v>
      </c>
      <c r="Q6562">
        <v>0.213774600834331</v>
      </c>
      <c r="R6562">
        <v>6.2196000000000001E-2</v>
      </c>
    </row>
    <row r="6563" spans="1:18" x14ac:dyDescent="0.25">
      <c r="A6563">
        <v>0.21380737083751</v>
      </c>
      <c r="B6563">
        <v>6.1050999999999897E-2</v>
      </c>
      <c r="D6563">
        <v>0.21380737083751</v>
      </c>
      <c r="E6563">
        <v>5.8759999999999903E-2</v>
      </c>
      <c r="G6563">
        <v>0.21380737083751</v>
      </c>
      <c r="H6563">
        <v>5.9777999999999998E-2</v>
      </c>
      <c r="K6563">
        <v>0.21380737083751</v>
      </c>
      <c r="L6563">
        <v>6.0796000000000003E-2</v>
      </c>
      <c r="N6563">
        <v>0.21380737083751</v>
      </c>
      <c r="O6563">
        <v>6.1433000000000001E-2</v>
      </c>
      <c r="Q6563">
        <v>0.21380737083751</v>
      </c>
      <c r="R6563">
        <v>6.1559999999999997E-2</v>
      </c>
    </row>
    <row r="6564" spans="1:18" x14ac:dyDescent="0.25">
      <c r="A6564">
        <v>0.213840140840689</v>
      </c>
      <c r="B6564">
        <v>6.0414999999999899E-2</v>
      </c>
      <c r="D6564">
        <v>0.213840140840689</v>
      </c>
      <c r="E6564">
        <v>5.9650999999999899E-2</v>
      </c>
      <c r="G6564">
        <v>0.213840140840689</v>
      </c>
      <c r="H6564">
        <v>5.9142E-2</v>
      </c>
      <c r="K6564">
        <v>0.213840140840689</v>
      </c>
      <c r="L6564">
        <v>6.0669000000000001E-2</v>
      </c>
      <c r="N6564">
        <v>0.213840140840689</v>
      </c>
      <c r="O6564">
        <v>6.2068999999999999E-2</v>
      </c>
      <c r="Q6564">
        <v>0.213840140840689</v>
      </c>
      <c r="R6564">
        <v>6.0541999999999999E-2</v>
      </c>
    </row>
    <row r="6565" spans="1:18" x14ac:dyDescent="0.25">
      <c r="A6565">
        <v>0.213872910843868</v>
      </c>
      <c r="B6565">
        <v>6.1304999999999998E-2</v>
      </c>
      <c r="D6565">
        <v>0.213872910843868</v>
      </c>
      <c r="E6565">
        <v>6.2196000000000001E-2</v>
      </c>
      <c r="G6565">
        <v>0.213872910843868</v>
      </c>
      <c r="H6565">
        <v>5.9906000000000001E-2</v>
      </c>
      <c r="K6565">
        <v>0.213872910843868</v>
      </c>
      <c r="L6565">
        <v>6.0541999999999999E-2</v>
      </c>
      <c r="N6565">
        <v>0.213872910843868</v>
      </c>
      <c r="O6565">
        <v>6.2831999999999999E-2</v>
      </c>
      <c r="Q6565">
        <v>0.213872910843868</v>
      </c>
      <c r="R6565">
        <v>6.1177999999999899E-2</v>
      </c>
    </row>
    <row r="6566" spans="1:18" x14ac:dyDescent="0.25">
      <c r="A6566">
        <v>0.213905680847047</v>
      </c>
      <c r="B6566">
        <v>6.0923999999999999E-2</v>
      </c>
      <c r="D6566">
        <v>0.213905680847047</v>
      </c>
      <c r="E6566">
        <v>6.1686999999999999E-2</v>
      </c>
      <c r="G6566">
        <v>0.213905680847047</v>
      </c>
      <c r="H6566">
        <v>6.1813999999999897E-2</v>
      </c>
      <c r="K6566">
        <v>0.213905680847047</v>
      </c>
      <c r="L6566">
        <v>6.1941999999999997E-2</v>
      </c>
      <c r="N6566">
        <v>0.213905680847047</v>
      </c>
      <c r="O6566">
        <v>6.2960000000000002E-2</v>
      </c>
      <c r="Q6566">
        <v>0.213905680847047</v>
      </c>
      <c r="R6566">
        <v>6.3596E-2</v>
      </c>
    </row>
    <row r="6567" spans="1:18" x14ac:dyDescent="0.25">
      <c r="A6567">
        <v>0.213938450850226</v>
      </c>
      <c r="B6567">
        <v>6.1050999999999897E-2</v>
      </c>
      <c r="D6567">
        <v>0.213938450850226</v>
      </c>
      <c r="E6567">
        <v>6.0669000000000001E-2</v>
      </c>
      <c r="G6567">
        <v>0.213938450850226</v>
      </c>
      <c r="H6567">
        <v>6.1050999999999897E-2</v>
      </c>
      <c r="K6567">
        <v>0.213938450850226</v>
      </c>
      <c r="L6567">
        <v>6.2323000000000003E-2</v>
      </c>
      <c r="N6567">
        <v>0.213938450850226</v>
      </c>
      <c r="O6567">
        <v>6.3596E-2</v>
      </c>
      <c r="Q6567">
        <v>0.213938450850226</v>
      </c>
      <c r="R6567">
        <v>6.3723000000000002E-2</v>
      </c>
    </row>
    <row r="6568" spans="1:18" x14ac:dyDescent="0.25">
      <c r="A6568">
        <v>0.213971220853405</v>
      </c>
      <c r="B6568">
        <v>6.0033000000000003E-2</v>
      </c>
      <c r="D6568">
        <v>0.213971220853405</v>
      </c>
      <c r="E6568">
        <v>6.1050999999999897E-2</v>
      </c>
      <c r="G6568">
        <v>0.213971220853405</v>
      </c>
      <c r="H6568">
        <v>6.0159999999999998E-2</v>
      </c>
      <c r="K6568">
        <v>0.213971220853405</v>
      </c>
      <c r="L6568">
        <v>6.1433000000000001E-2</v>
      </c>
      <c r="N6568">
        <v>0.213971220853405</v>
      </c>
      <c r="O6568">
        <v>6.4231999999999997E-2</v>
      </c>
      <c r="Q6568">
        <v>0.213971220853405</v>
      </c>
      <c r="R6568">
        <v>6.3340999999999995E-2</v>
      </c>
    </row>
    <row r="6569" spans="1:18" x14ac:dyDescent="0.25">
      <c r="A6569">
        <v>0.214003990856583</v>
      </c>
      <c r="B6569">
        <v>5.8759999999999903E-2</v>
      </c>
      <c r="D6569">
        <v>0.214003990856583</v>
      </c>
      <c r="E6569">
        <v>6.1813999999999897E-2</v>
      </c>
      <c r="G6569">
        <v>0.214003990856583</v>
      </c>
      <c r="H6569">
        <v>5.9906000000000001E-2</v>
      </c>
      <c r="K6569">
        <v>0.214003990856583</v>
      </c>
      <c r="L6569">
        <v>6.2577999999999995E-2</v>
      </c>
      <c r="N6569">
        <v>0.214003990856583</v>
      </c>
      <c r="O6569">
        <v>6.4740999999999896E-2</v>
      </c>
      <c r="Q6569">
        <v>0.214003990856583</v>
      </c>
      <c r="R6569">
        <v>6.2068999999999999E-2</v>
      </c>
    </row>
    <row r="6570" spans="1:18" x14ac:dyDescent="0.25">
      <c r="A6570">
        <v>0.214036760859762</v>
      </c>
      <c r="B6570">
        <v>5.9650999999999899E-2</v>
      </c>
      <c r="D6570">
        <v>0.214036760859762</v>
      </c>
      <c r="E6570">
        <v>5.9650999999999899E-2</v>
      </c>
      <c r="G6570">
        <v>0.214036760859762</v>
      </c>
      <c r="H6570">
        <v>6.0923999999999999E-2</v>
      </c>
      <c r="K6570">
        <v>0.214036760859762</v>
      </c>
      <c r="L6570">
        <v>6.2831999999999999E-2</v>
      </c>
      <c r="N6570">
        <v>0.214036760859762</v>
      </c>
      <c r="O6570">
        <v>6.3213999999999895E-2</v>
      </c>
      <c r="Q6570">
        <v>0.214036760859762</v>
      </c>
      <c r="R6570">
        <v>6.2323000000000003E-2</v>
      </c>
    </row>
    <row r="6571" spans="1:18" x14ac:dyDescent="0.25">
      <c r="A6571">
        <v>0.214069530862941</v>
      </c>
      <c r="B6571">
        <v>6.0923999999999999E-2</v>
      </c>
      <c r="D6571">
        <v>0.214069530862941</v>
      </c>
      <c r="E6571">
        <v>6.0033000000000003E-2</v>
      </c>
      <c r="G6571">
        <v>0.214069530862941</v>
      </c>
      <c r="H6571">
        <v>6.1813999999999897E-2</v>
      </c>
      <c r="K6571">
        <v>0.214069530862941</v>
      </c>
      <c r="L6571">
        <v>6.2068999999999999E-2</v>
      </c>
      <c r="N6571">
        <v>0.214069530862941</v>
      </c>
      <c r="O6571">
        <v>6.3723000000000002E-2</v>
      </c>
      <c r="Q6571">
        <v>0.214069530862941</v>
      </c>
      <c r="R6571">
        <v>6.4487000000000003E-2</v>
      </c>
    </row>
    <row r="6572" spans="1:18" x14ac:dyDescent="0.25">
      <c r="A6572">
        <v>0.21410230086612</v>
      </c>
      <c r="B6572">
        <v>5.8506000000000002E-2</v>
      </c>
      <c r="D6572">
        <v>0.21410230086612</v>
      </c>
      <c r="E6572">
        <v>6.1304999999999998E-2</v>
      </c>
      <c r="G6572">
        <v>0.21410230086612</v>
      </c>
      <c r="H6572">
        <v>5.9777999999999998E-2</v>
      </c>
      <c r="K6572">
        <v>0.21410230086612</v>
      </c>
      <c r="L6572">
        <v>6.1941999999999997E-2</v>
      </c>
      <c r="N6572">
        <v>0.21410230086612</v>
      </c>
      <c r="O6572">
        <v>6.4614000000000005E-2</v>
      </c>
      <c r="Q6572">
        <v>0.21410230086612</v>
      </c>
      <c r="R6572">
        <v>6.3850000000000004E-2</v>
      </c>
    </row>
    <row r="6573" spans="1:18" x14ac:dyDescent="0.25">
      <c r="A6573">
        <v>0.214135070869299</v>
      </c>
      <c r="B6573">
        <v>5.9906000000000001E-2</v>
      </c>
      <c r="D6573">
        <v>0.214135070869299</v>
      </c>
      <c r="E6573">
        <v>6.2323000000000003E-2</v>
      </c>
      <c r="G6573">
        <v>0.214135070869299</v>
      </c>
      <c r="H6573">
        <v>5.9142E-2</v>
      </c>
      <c r="K6573">
        <v>0.214135070869299</v>
      </c>
      <c r="L6573">
        <v>6.2068999999999999E-2</v>
      </c>
      <c r="N6573">
        <v>0.214135070869299</v>
      </c>
      <c r="O6573">
        <v>6.3213999999999895E-2</v>
      </c>
      <c r="Q6573">
        <v>0.214135070869299</v>
      </c>
      <c r="R6573">
        <v>6.3468999999999998E-2</v>
      </c>
    </row>
    <row r="6574" spans="1:18" x14ac:dyDescent="0.25">
      <c r="A6574">
        <v>0.214167840872478</v>
      </c>
      <c r="B6574">
        <v>5.9777999999999998E-2</v>
      </c>
      <c r="D6574">
        <v>0.214167840872478</v>
      </c>
      <c r="E6574">
        <v>6.2068999999999999E-2</v>
      </c>
      <c r="G6574">
        <v>0.214167840872478</v>
      </c>
      <c r="H6574">
        <v>6.0796000000000003E-2</v>
      </c>
      <c r="K6574">
        <v>0.214167840872478</v>
      </c>
      <c r="L6574">
        <v>6.1177999999999899E-2</v>
      </c>
      <c r="N6574">
        <v>0.214167840872478</v>
      </c>
      <c r="O6574">
        <v>6.1813999999999897E-2</v>
      </c>
      <c r="Q6574">
        <v>0.214167840872478</v>
      </c>
      <c r="R6574">
        <v>6.3977999999999993E-2</v>
      </c>
    </row>
    <row r="6575" spans="1:18" x14ac:dyDescent="0.25">
      <c r="A6575">
        <v>0.214200610875657</v>
      </c>
      <c r="B6575">
        <v>5.9142E-2</v>
      </c>
      <c r="D6575">
        <v>0.214200610875657</v>
      </c>
      <c r="E6575">
        <v>6.0796000000000003E-2</v>
      </c>
      <c r="G6575">
        <v>0.214200610875657</v>
      </c>
      <c r="H6575">
        <v>6.1433000000000001E-2</v>
      </c>
      <c r="K6575">
        <v>0.214200610875657</v>
      </c>
      <c r="L6575">
        <v>6.0669000000000001E-2</v>
      </c>
      <c r="N6575">
        <v>0.214200610875657</v>
      </c>
      <c r="O6575">
        <v>6.1559999999999997E-2</v>
      </c>
      <c r="Q6575">
        <v>0.214200610875657</v>
      </c>
      <c r="R6575">
        <v>6.4104999999999995E-2</v>
      </c>
    </row>
    <row r="6576" spans="1:18" x14ac:dyDescent="0.25">
      <c r="A6576">
        <v>0.21423338087883601</v>
      </c>
      <c r="B6576">
        <v>6.1050999999999897E-2</v>
      </c>
      <c r="D6576">
        <v>0.21423338087883601</v>
      </c>
      <c r="E6576">
        <v>6.3596E-2</v>
      </c>
      <c r="G6576">
        <v>0.21423338087883601</v>
      </c>
      <c r="H6576">
        <v>6.0796000000000003E-2</v>
      </c>
      <c r="K6576">
        <v>0.21423338087883601</v>
      </c>
      <c r="L6576">
        <v>6.0286999999999903E-2</v>
      </c>
      <c r="N6576">
        <v>0.21423338087883601</v>
      </c>
      <c r="O6576">
        <v>6.3213999999999895E-2</v>
      </c>
      <c r="Q6576">
        <v>0.21423338087883601</v>
      </c>
      <c r="R6576">
        <v>6.4104999999999995E-2</v>
      </c>
    </row>
    <row r="6577" spans="1:18" x14ac:dyDescent="0.25">
      <c r="A6577">
        <v>0.21426615088201401</v>
      </c>
      <c r="B6577">
        <v>5.9906000000000001E-2</v>
      </c>
      <c r="D6577">
        <v>0.21426615088201401</v>
      </c>
      <c r="E6577">
        <v>6.2960000000000002E-2</v>
      </c>
      <c r="G6577">
        <v>0.21426615088201401</v>
      </c>
      <c r="H6577">
        <v>5.9650999999999899E-2</v>
      </c>
      <c r="K6577">
        <v>0.21426615088201401</v>
      </c>
      <c r="L6577">
        <v>6.1050999999999897E-2</v>
      </c>
      <c r="N6577">
        <v>0.21426615088201401</v>
      </c>
      <c r="O6577">
        <v>6.2323000000000003E-2</v>
      </c>
      <c r="Q6577">
        <v>0.21426615088201401</v>
      </c>
      <c r="R6577">
        <v>6.3850000000000004E-2</v>
      </c>
    </row>
    <row r="6578" spans="1:18" x14ac:dyDescent="0.25">
      <c r="A6578">
        <v>0.21429892088519301</v>
      </c>
      <c r="B6578">
        <v>6.0159999999999998E-2</v>
      </c>
      <c r="D6578">
        <v>0.21429892088519301</v>
      </c>
      <c r="E6578">
        <v>6.1304999999999998E-2</v>
      </c>
      <c r="G6578">
        <v>0.21429892088519301</v>
      </c>
      <c r="H6578">
        <v>5.9014999999999998E-2</v>
      </c>
      <c r="K6578">
        <v>0.21429892088519301</v>
      </c>
      <c r="L6578">
        <v>6.0541999999999999E-2</v>
      </c>
      <c r="N6578">
        <v>0.21429892088519301</v>
      </c>
      <c r="O6578">
        <v>6.3468999999999998E-2</v>
      </c>
      <c r="Q6578">
        <v>0.21429892088519301</v>
      </c>
      <c r="R6578">
        <v>6.3850000000000004E-2</v>
      </c>
    </row>
    <row r="6579" spans="1:18" x14ac:dyDescent="0.25">
      <c r="A6579">
        <v>0.21433169088837201</v>
      </c>
      <c r="B6579">
        <v>5.9269000000000002E-2</v>
      </c>
      <c r="D6579">
        <v>0.21433169088837201</v>
      </c>
      <c r="E6579">
        <v>5.9396999999999998E-2</v>
      </c>
      <c r="G6579">
        <v>0.21433169088837201</v>
      </c>
      <c r="H6579">
        <v>5.9142E-2</v>
      </c>
      <c r="K6579">
        <v>0.21433169088837201</v>
      </c>
      <c r="L6579">
        <v>6.1559999999999997E-2</v>
      </c>
      <c r="N6579">
        <v>0.21433169088837201</v>
      </c>
      <c r="O6579">
        <v>6.3213999999999895E-2</v>
      </c>
      <c r="Q6579">
        <v>0.21433169088837201</v>
      </c>
      <c r="R6579">
        <v>6.3596E-2</v>
      </c>
    </row>
    <row r="6580" spans="1:18" x14ac:dyDescent="0.25">
      <c r="A6580">
        <v>0.21436446089155101</v>
      </c>
      <c r="B6580">
        <v>5.8759999999999903E-2</v>
      </c>
      <c r="D6580">
        <v>0.21436446089155101</v>
      </c>
      <c r="E6580">
        <v>6.0541999999999999E-2</v>
      </c>
      <c r="G6580">
        <v>0.21436446089155101</v>
      </c>
      <c r="H6580">
        <v>5.7360999999999898E-2</v>
      </c>
      <c r="K6580">
        <v>0.21436446089155101</v>
      </c>
      <c r="L6580">
        <v>6.1433000000000001E-2</v>
      </c>
      <c r="N6580">
        <v>0.21436446089155101</v>
      </c>
      <c r="O6580">
        <v>6.3723000000000002E-2</v>
      </c>
      <c r="Q6580">
        <v>0.21436446089155101</v>
      </c>
      <c r="R6580">
        <v>6.3087000000000004E-2</v>
      </c>
    </row>
    <row r="6581" spans="1:18" x14ac:dyDescent="0.25">
      <c r="A6581">
        <v>0.21439723089473001</v>
      </c>
      <c r="B6581">
        <v>5.8759999999999903E-2</v>
      </c>
      <c r="D6581">
        <v>0.21439723089473001</v>
      </c>
      <c r="E6581">
        <v>5.9906000000000001E-2</v>
      </c>
      <c r="G6581">
        <v>0.21439723089473001</v>
      </c>
      <c r="H6581">
        <v>5.9014999999999998E-2</v>
      </c>
      <c r="K6581">
        <v>0.21439723089473001</v>
      </c>
      <c r="L6581">
        <v>6.1433000000000001E-2</v>
      </c>
      <c r="N6581">
        <v>0.21439723089473001</v>
      </c>
      <c r="O6581">
        <v>6.4104999999999995E-2</v>
      </c>
      <c r="Q6581">
        <v>0.21439723089473001</v>
      </c>
      <c r="R6581">
        <v>6.3977999999999993E-2</v>
      </c>
    </row>
    <row r="6582" spans="1:18" x14ac:dyDescent="0.25">
      <c r="A6582">
        <v>0.21443000089790901</v>
      </c>
      <c r="B6582">
        <v>6.0159999999999998E-2</v>
      </c>
      <c r="D6582">
        <v>0.21443000089790901</v>
      </c>
      <c r="E6582">
        <v>5.9142E-2</v>
      </c>
      <c r="G6582">
        <v>0.21443000089790901</v>
      </c>
      <c r="H6582">
        <v>5.8759999999999903E-2</v>
      </c>
      <c r="K6582">
        <v>0.21443000089790901</v>
      </c>
      <c r="L6582">
        <v>6.2068999999999999E-2</v>
      </c>
      <c r="N6582">
        <v>0.21443000089790901</v>
      </c>
      <c r="O6582">
        <v>6.3850000000000004E-2</v>
      </c>
      <c r="Q6582">
        <v>0.21443000089790901</v>
      </c>
      <c r="R6582">
        <v>6.4104999999999995E-2</v>
      </c>
    </row>
    <row r="6583" spans="1:18" x14ac:dyDescent="0.25">
      <c r="A6583">
        <v>0.21446277090108801</v>
      </c>
      <c r="B6583">
        <v>6.0286999999999903E-2</v>
      </c>
      <c r="D6583">
        <v>0.21446277090108801</v>
      </c>
      <c r="E6583">
        <v>6.0541999999999999E-2</v>
      </c>
      <c r="G6583">
        <v>0.21446277090108801</v>
      </c>
      <c r="H6583">
        <v>5.9523999999999903E-2</v>
      </c>
      <c r="K6583">
        <v>0.21446277090108801</v>
      </c>
      <c r="L6583">
        <v>6.1813999999999897E-2</v>
      </c>
      <c r="N6583">
        <v>0.21446277090108801</v>
      </c>
      <c r="O6583">
        <v>6.2196000000000001E-2</v>
      </c>
      <c r="Q6583">
        <v>0.21446277090108801</v>
      </c>
      <c r="R6583">
        <v>6.3340999999999995E-2</v>
      </c>
    </row>
    <row r="6584" spans="1:18" x14ac:dyDescent="0.25">
      <c r="A6584">
        <v>0.21449554090426701</v>
      </c>
      <c r="B6584">
        <v>6.1304999999999998E-2</v>
      </c>
      <c r="D6584">
        <v>0.21449554090426701</v>
      </c>
      <c r="E6584">
        <v>5.9777999999999998E-2</v>
      </c>
      <c r="G6584">
        <v>0.21449554090426701</v>
      </c>
      <c r="H6584">
        <v>5.8632999999999998E-2</v>
      </c>
      <c r="K6584">
        <v>0.21449554090426701</v>
      </c>
      <c r="L6584">
        <v>6.0923999999999999E-2</v>
      </c>
      <c r="N6584">
        <v>0.21449554090426701</v>
      </c>
      <c r="O6584">
        <v>6.2704999999999997E-2</v>
      </c>
      <c r="Q6584">
        <v>0.21449554090426701</v>
      </c>
      <c r="R6584">
        <v>6.2450999999999902E-2</v>
      </c>
    </row>
    <row r="6585" spans="1:18" x14ac:dyDescent="0.25">
      <c r="A6585">
        <v>0.21452831090744501</v>
      </c>
      <c r="B6585">
        <v>6.0286999999999903E-2</v>
      </c>
      <c r="D6585">
        <v>0.21452831090744501</v>
      </c>
      <c r="E6585">
        <v>6.1941999999999997E-2</v>
      </c>
      <c r="G6585">
        <v>0.21452831090744501</v>
      </c>
      <c r="H6585">
        <v>6.0033000000000003E-2</v>
      </c>
      <c r="K6585">
        <v>0.21452831090744501</v>
      </c>
      <c r="L6585">
        <v>6.1433000000000001E-2</v>
      </c>
      <c r="N6585">
        <v>0.21452831090744501</v>
      </c>
      <c r="O6585">
        <v>6.2450999999999902E-2</v>
      </c>
      <c r="Q6585">
        <v>0.21452831090744501</v>
      </c>
      <c r="R6585">
        <v>6.2831999999999999E-2</v>
      </c>
    </row>
    <row r="6586" spans="1:18" x14ac:dyDescent="0.25">
      <c r="A6586">
        <v>0.21456108091062401</v>
      </c>
      <c r="B6586">
        <v>5.9523999999999903E-2</v>
      </c>
      <c r="D6586">
        <v>0.21456108091062401</v>
      </c>
      <c r="E6586">
        <v>6.3340999999999995E-2</v>
      </c>
      <c r="G6586">
        <v>0.21456108091062401</v>
      </c>
      <c r="H6586">
        <v>5.9523999999999903E-2</v>
      </c>
      <c r="K6586">
        <v>0.21456108091062401</v>
      </c>
      <c r="L6586">
        <v>6.1686999999999999E-2</v>
      </c>
      <c r="N6586">
        <v>0.21456108091062401</v>
      </c>
      <c r="O6586">
        <v>6.1686999999999999E-2</v>
      </c>
      <c r="Q6586">
        <v>0.21456108091062401</v>
      </c>
      <c r="R6586">
        <v>6.2323000000000003E-2</v>
      </c>
    </row>
    <row r="6587" spans="1:18" x14ac:dyDescent="0.25">
      <c r="A6587">
        <v>0.21459385091380301</v>
      </c>
      <c r="B6587">
        <v>6.0159999999999998E-2</v>
      </c>
      <c r="D6587">
        <v>0.21459385091380301</v>
      </c>
      <c r="E6587">
        <v>6.3977999999999993E-2</v>
      </c>
      <c r="G6587">
        <v>0.21459385091380301</v>
      </c>
      <c r="H6587">
        <v>5.9906000000000001E-2</v>
      </c>
      <c r="K6587">
        <v>0.21459385091380301</v>
      </c>
      <c r="L6587">
        <v>6.0923999999999999E-2</v>
      </c>
      <c r="N6587">
        <v>0.21459385091380301</v>
      </c>
      <c r="O6587">
        <v>6.3468999999999998E-2</v>
      </c>
      <c r="Q6587">
        <v>0.21459385091380301</v>
      </c>
      <c r="R6587">
        <v>6.2704999999999997E-2</v>
      </c>
    </row>
    <row r="6588" spans="1:18" x14ac:dyDescent="0.25">
      <c r="A6588">
        <v>0.21462662091698201</v>
      </c>
      <c r="B6588">
        <v>5.9523999999999903E-2</v>
      </c>
      <c r="D6588">
        <v>0.21462662091698201</v>
      </c>
      <c r="E6588">
        <v>6.1559999999999997E-2</v>
      </c>
      <c r="G6588">
        <v>0.21462662091698201</v>
      </c>
      <c r="H6588">
        <v>6.1050999999999897E-2</v>
      </c>
      <c r="K6588">
        <v>0.21462662091698201</v>
      </c>
      <c r="L6588">
        <v>6.0796000000000003E-2</v>
      </c>
      <c r="N6588">
        <v>0.21462662091698201</v>
      </c>
      <c r="O6588">
        <v>6.4359E-2</v>
      </c>
      <c r="Q6588">
        <v>0.21462662091698201</v>
      </c>
      <c r="R6588">
        <v>6.1304999999999998E-2</v>
      </c>
    </row>
    <row r="6589" spans="1:18" x14ac:dyDescent="0.25">
      <c r="A6589">
        <v>0.21465939092016101</v>
      </c>
      <c r="B6589">
        <v>6.0033000000000003E-2</v>
      </c>
      <c r="D6589">
        <v>0.21465939092016101</v>
      </c>
      <c r="E6589">
        <v>6.1050999999999897E-2</v>
      </c>
      <c r="G6589">
        <v>0.21465939092016101</v>
      </c>
      <c r="H6589">
        <v>6.2577999999999995E-2</v>
      </c>
      <c r="K6589">
        <v>0.21465939092016101</v>
      </c>
      <c r="L6589">
        <v>5.9906000000000001E-2</v>
      </c>
      <c r="N6589">
        <v>0.21465939092016101</v>
      </c>
      <c r="O6589">
        <v>6.3340999999999995E-2</v>
      </c>
      <c r="Q6589">
        <v>0.21465939092016101</v>
      </c>
      <c r="R6589">
        <v>6.2960000000000002E-2</v>
      </c>
    </row>
    <row r="6590" spans="1:18" x14ac:dyDescent="0.25">
      <c r="A6590">
        <v>0.21469216092334001</v>
      </c>
      <c r="B6590">
        <v>6.1050999999999897E-2</v>
      </c>
      <c r="D6590">
        <v>0.21469216092334001</v>
      </c>
      <c r="E6590">
        <v>6.0541999999999999E-2</v>
      </c>
      <c r="G6590">
        <v>0.21469216092334001</v>
      </c>
      <c r="H6590">
        <v>6.1813999999999897E-2</v>
      </c>
      <c r="K6590">
        <v>0.21469216092334001</v>
      </c>
      <c r="L6590">
        <v>6.2704999999999997E-2</v>
      </c>
      <c r="N6590">
        <v>0.21469216092334001</v>
      </c>
      <c r="O6590">
        <v>6.3340999999999995E-2</v>
      </c>
      <c r="Q6590">
        <v>0.21469216092334001</v>
      </c>
      <c r="R6590">
        <v>6.4614000000000005E-2</v>
      </c>
    </row>
    <row r="6591" spans="1:18" x14ac:dyDescent="0.25">
      <c r="A6591">
        <v>0.21472493092651901</v>
      </c>
      <c r="B6591">
        <v>6.0414999999999899E-2</v>
      </c>
      <c r="D6591">
        <v>0.21472493092651901</v>
      </c>
      <c r="E6591">
        <v>6.1559999999999997E-2</v>
      </c>
      <c r="G6591">
        <v>0.21472493092651901</v>
      </c>
      <c r="H6591">
        <v>6.3087000000000004E-2</v>
      </c>
      <c r="K6591">
        <v>0.21472493092651901</v>
      </c>
      <c r="L6591">
        <v>6.2704999999999997E-2</v>
      </c>
      <c r="N6591">
        <v>0.21472493092651901</v>
      </c>
      <c r="O6591">
        <v>6.3468999999999998E-2</v>
      </c>
      <c r="Q6591">
        <v>0.21472493092651901</v>
      </c>
      <c r="R6591">
        <v>6.3723000000000002E-2</v>
      </c>
    </row>
    <row r="6592" spans="1:18" x14ac:dyDescent="0.25">
      <c r="A6592">
        <v>0.21475770092969801</v>
      </c>
      <c r="B6592">
        <v>5.9650999999999899E-2</v>
      </c>
      <c r="D6592">
        <v>0.21475770092969801</v>
      </c>
      <c r="E6592">
        <v>6.2704999999999997E-2</v>
      </c>
      <c r="G6592">
        <v>0.21475770092969801</v>
      </c>
      <c r="H6592">
        <v>6.2068999999999999E-2</v>
      </c>
      <c r="K6592">
        <v>0.21475770092969801</v>
      </c>
      <c r="L6592">
        <v>6.1050999999999897E-2</v>
      </c>
      <c r="N6592">
        <v>0.21475770092969801</v>
      </c>
      <c r="O6592">
        <v>6.4359E-2</v>
      </c>
      <c r="Q6592">
        <v>0.21475770092969801</v>
      </c>
      <c r="R6592">
        <v>6.1941999999999997E-2</v>
      </c>
    </row>
    <row r="6593" spans="1:18" x14ac:dyDescent="0.25">
      <c r="A6593">
        <v>0.21479047093287601</v>
      </c>
      <c r="B6593">
        <v>6.0286999999999903E-2</v>
      </c>
      <c r="D6593">
        <v>0.21479047093287601</v>
      </c>
      <c r="E6593">
        <v>6.2577999999999995E-2</v>
      </c>
      <c r="G6593">
        <v>0.21479047093287601</v>
      </c>
      <c r="H6593">
        <v>6.0796000000000003E-2</v>
      </c>
      <c r="K6593">
        <v>0.21479047093287601</v>
      </c>
      <c r="L6593">
        <v>6.2068999999999999E-2</v>
      </c>
      <c r="N6593">
        <v>0.21479047093287601</v>
      </c>
      <c r="O6593">
        <v>6.4359E-2</v>
      </c>
      <c r="Q6593">
        <v>0.21479047093287601</v>
      </c>
      <c r="R6593">
        <v>6.3087000000000004E-2</v>
      </c>
    </row>
    <row r="6594" spans="1:18" x14ac:dyDescent="0.25">
      <c r="A6594">
        <v>0.21482324093605501</v>
      </c>
      <c r="B6594">
        <v>6.1941999999999997E-2</v>
      </c>
      <c r="D6594">
        <v>0.21482324093605501</v>
      </c>
      <c r="E6594">
        <v>6.0796000000000003E-2</v>
      </c>
      <c r="G6594">
        <v>0.21482324093605501</v>
      </c>
      <c r="H6594">
        <v>6.0286999999999903E-2</v>
      </c>
      <c r="K6594">
        <v>0.21482324093605501</v>
      </c>
      <c r="L6594">
        <v>6.1433000000000001E-2</v>
      </c>
      <c r="N6594">
        <v>0.21482324093605501</v>
      </c>
      <c r="O6594">
        <v>6.2831999999999999E-2</v>
      </c>
      <c r="Q6594">
        <v>0.21482324093605501</v>
      </c>
      <c r="R6594">
        <v>6.2196000000000001E-2</v>
      </c>
    </row>
    <row r="6595" spans="1:18" x14ac:dyDescent="0.25">
      <c r="A6595">
        <v>0.21485601093923401</v>
      </c>
      <c r="B6595">
        <v>6.1813999999999897E-2</v>
      </c>
      <c r="D6595">
        <v>0.21485601093923401</v>
      </c>
      <c r="E6595">
        <v>6.1304999999999998E-2</v>
      </c>
      <c r="G6595">
        <v>0.21485601093923401</v>
      </c>
      <c r="H6595">
        <v>6.0159999999999998E-2</v>
      </c>
      <c r="K6595">
        <v>0.21485601093923401</v>
      </c>
      <c r="L6595">
        <v>6.0669000000000001E-2</v>
      </c>
      <c r="N6595">
        <v>0.21485601093923401</v>
      </c>
      <c r="O6595">
        <v>6.3087000000000004E-2</v>
      </c>
      <c r="Q6595">
        <v>0.21485601093923401</v>
      </c>
      <c r="R6595">
        <v>6.1813999999999897E-2</v>
      </c>
    </row>
    <row r="6596" spans="1:18" x14ac:dyDescent="0.25">
      <c r="A6596">
        <v>0.21488878094241301</v>
      </c>
      <c r="B6596">
        <v>6.0286999999999903E-2</v>
      </c>
      <c r="D6596">
        <v>0.21488878094241301</v>
      </c>
      <c r="E6596">
        <v>6.2831999999999999E-2</v>
      </c>
      <c r="G6596">
        <v>0.21488878094241301</v>
      </c>
      <c r="H6596">
        <v>6.0159999999999998E-2</v>
      </c>
      <c r="K6596">
        <v>0.21488878094241301</v>
      </c>
      <c r="L6596">
        <v>6.1050999999999897E-2</v>
      </c>
      <c r="N6596">
        <v>0.21488878094241301</v>
      </c>
      <c r="O6596">
        <v>6.2450999999999902E-2</v>
      </c>
      <c r="Q6596">
        <v>0.21488878094241301</v>
      </c>
      <c r="R6596">
        <v>6.1433000000000001E-2</v>
      </c>
    </row>
    <row r="6597" spans="1:18" x14ac:dyDescent="0.25">
      <c r="A6597">
        <v>0.21492155094559201</v>
      </c>
      <c r="B6597">
        <v>5.9650999999999899E-2</v>
      </c>
      <c r="D6597">
        <v>0.21492155094559201</v>
      </c>
      <c r="E6597">
        <v>6.1304999999999998E-2</v>
      </c>
      <c r="G6597">
        <v>0.21492155094559201</v>
      </c>
      <c r="H6597">
        <v>6.0796000000000003E-2</v>
      </c>
      <c r="K6597">
        <v>0.21492155094559201</v>
      </c>
      <c r="L6597">
        <v>6.0923999999999999E-2</v>
      </c>
      <c r="N6597">
        <v>0.21492155094559201</v>
      </c>
      <c r="O6597">
        <v>6.3087000000000004E-2</v>
      </c>
      <c r="Q6597">
        <v>0.21492155094559201</v>
      </c>
      <c r="R6597">
        <v>6.0923999999999999E-2</v>
      </c>
    </row>
    <row r="6598" spans="1:18" x14ac:dyDescent="0.25">
      <c r="A6598">
        <v>0.21495432094877101</v>
      </c>
      <c r="B6598">
        <v>5.9269000000000002E-2</v>
      </c>
      <c r="D6598">
        <v>0.21495432094877101</v>
      </c>
      <c r="E6598">
        <v>5.9777999999999998E-2</v>
      </c>
      <c r="G6598">
        <v>0.21495432094877101</v>
      </c>
      <c r="H6598">
        <v>6.0033000000000003E-2</v>
      </c>
      <c r="K6598">
        <v>0.21495432094877101</v>
      </c>
      <c r="L6598">
        <v>6.1177999999999899E-2</v>
      </c>
      <c r="N6598">
        <v>0.21495432094877101</v>
      </c>
      <c r="O6598">
        <v>6.1559999999999997E-2</v>
      </c>
      <c r="Q6598">
        <v>0.21495432094877101</v>
      </c>
      <c r="R6598">
        <v>6.0669000000000001E-2</v>
      </c>
    </row>
    <row r="6599" spans="1:18" x14ac:dyDescent="0.25">
      <c r="A6599">
        <v>0.21498709095195001</v>
      </c>
      <c r="B6599">
        <v>6.1559999999999997E-2</v>
      </c>
      <c r="D6599">
        <v>0.21498709095195001</v>
      </c>
      <c r="E6599">
        <v>6.0541999999999999E-2</v>
      </c>
      <c r="G6599">
        <v>0.21498709095195001</v>
      </c>
      <c r="H6599">
        <v>6.0033000000000003E-2</v>
      </c>
      <c r="K6599">
        <v>0.21498709095195001</v>
      </c>
      <c r="L6599">
        <v>6.0923999999999999E-2</v>
      </c>
      <c r="N6599">
        <v>0.21498709095195001</v>
      </c>
      <c r="O6599">
        <v>6.2323000000000003E-2</v>
      </c>
      <c r="Q6599">
        <v>0.21498709095195001</v>
      </c>
      <c r="R6599">
        <v>6.1941999999999997E-2</v>
      </c>
    </row>
    <row r="6600" spans="1:18" x14ac:dyDescent="0.25">
      <c r="A6600">
        <v>0.21501986095512901</v>
      </c>
      <c r="B6600">
        <v>5.9906000000000001E-2</v>
      </c>
      <c r="D6600">
        <v>0.21501986095512901</v>
      </c>
      <c r="E6600">
        <v>5.9777999999999998E-2</v>
      </c>
      <c r="G6600">
        <v>0.21501986095512901</v>
      </c>
      <c r="H6600">
        <v>5.9396999999999998E-2</v>
      </c>
      <c r="K6600">
        <v>0.21501986095512901</v>
      </c>
      <c r="L6600">
        <v>6.1177999999999899E-2</v>
      </c>
      <c r="N6600">
        <v>0.21501986095512901</v>
      </c>
      <c r="O6600">
        <v>6.2960000000000002E-2</v>
      </c>
      <c r="Q6600">
        <v>0.21501986095512901</v>
      </c>
      <c r="R6600">
        <v>6.1813999999999897E-2</v>
      </c>
    </row>
    <row r="6601" spans="1:18" x14ac:dyDescent="0.25">
      <c r="A6601">
        <v>0.21505263095830701</v>
      </c>
      <c r="B6601">
        <v>6.0033000000000003E-2</v>
      </c>
      <c r="D6601">
        <v>0.21505263095830701</v>
      </c>
      <c r="E6601">
        <v>5.9650999999999899E-2</v>
      </c>
      <c r="G6601">
        <v>0.21505263095830701</v>
      </c>
      <c r="H6601">
        <v>6.0159999999999998E-2</v>
      </c>
      <c r="K6601">
        <v>0.21505263095830701</v>
      </c>
      <c r="L6601">
        <v>6.0923999999999999E-2</v>
      </c>
      <c r="N6601">
        <v>0.21505263095830701</v>
      </c>
      <c r="O6601">
        <v>6.2960000000000002E-2</v>
      </c>
      <c r="Q6601">
        <v>0.21505263095830701</v>
      </c>
      <c r="R6601">
        <v>6.2450999999999902E-2</v>
      </c>
    </row>
    <row r="6602" spans="1:18" x14ac:dyDescent="0.25">
      <c r="A6602">
        <v>0.21508540096148601</v>
      </c>
      <c r="B6602">
        <v>6.0414999999999899E-2</v>
      </c>
      <c r="D6602">
        <v>0.21508540096148601</v>
      </c>
      <c r="E6602">
        <v>6.0414999999999899E-2</v>
      </c>
      <c r="G6602">
        <v>0.21508540096148601</v>
      </c>
      <c r="H6602">
        <v>6.1433000000000001E-2</v>
      </c>
      <c r="K6602">
        <v>0.21508540096148601</v>
      </c>
      <c r="L6602">
        <v>5.8887999999999899E-2</v>
      </c>
      <c r="N6602">
        <v>0.21508540096148601</v>
      </c>
      <c r="O6602">
        <v>6.2323000000000003E-2</v>
      </c>
      <c r="Q6602">
        <v>0.21508540096148601</v>
      </c>
      <c r="R6602">
        <v>6.3087000000000004E-2</v>
      </c>
    </row>
    <row r="6603" spans="1:18" x14ac:dyDescent="0.25">
      <c r="A6603">
        <v>0.21511817096466501</v>
      </c>
      <c r="B6603">
        <v>6.0796000000000003E-2</v>
      </c>
      <c r="D6603">
        <v>0.21511817096466501</v>
      </c>
      <c r="E6603">
        <v>6.2323000000000003E-2</v>
      </c>
      <c r="G6603">
        <v>0.21511817096466501</v>
      </c>
      <c r="H6603">
        <v>6.1433000000000001E-2</v>
      </c>
      <c r="K6603">
        <v>0.21511817096466501</v>
      </c>
      <c r="L6603">
        <v>5.9014999999999998E-2</v>
      </c>
      <c r="N6603">
        <v>0.21511817096466501</v>
      </c>
      <c r="O6603">
        <v>6.1559999999999997E-2</v>
      </c>
      <c r="Q6603">
        <v>0.21511817096466501</v>
      </c>
      <c r="R6603">
        <v>6.1686999999999999E-2</v>
      </c>
    </row>
    <row r="6604" spans="1:18" x14ac:dyDescent="0.25">
      <c r="A6604">
        <v>0.21515094096784401</v>
      </c>
      <c r="B6604">
        <v>5.9906000000000001E-2</v>
      </c>
      <c r="D6604">
        <v>0.21515094096784401</v>
      </c>
      <c r="E6604">
        <v>6.2450999999999902E-2</v>
      </c>
      <c r="G6604">
        <v>0.21515094096784401</v>
      </c>
      <c r="H6604">
        <v>6.1177999999999899E-2</v>
      </c>
      <c r="K6604">
        <v>0.21515094096784401</v>
      </c>
      <c r="L6604">
        <v>6.0033000000000003E-2</v>
      </c>
      <c r="N6604">
        <v>0.21515094096784401</v>
      </c>
      <c r="O6604">
        <v>6.1559999999999997E-2</v>
      </c>
      <c r="Q6604">
        <v>0.21515094096784401</v>
      </c>
      <c r="R6604">
        <v>6.0796000000000003E-2</v>
      </c>
    </row>
    <row r="6605" spans="1:18" x14ac:dyDescent="0.25">
      <c r="A6605">
        <v>0.21518371097102301</v>
      </c>
      <c r="B6605">
        <v>6.0796000000000003E-2</v>
      </c>
      <c r="D6605">
        <v>0.21518371097102301</v>
      </c>
      <c r="E6605">
        <v>6.0286999999999903E-2</v>
      </c>
      <c r="G6605">
        <v>0.21518371097102301</v>
      </c>
      <c r="H6605">
        <v>6.0669000000000001E-2</v>
      </c>
      <c r="K6605">
        <v>0.21518371097102301</v>
      </c>
      <c r="L6605">
        <v>6.0286999999999903E-2</v>
      </c>
      <c r="N6605">
        <v>0.21518371097102301</v>
      </c>
      <c r="O6605">
        <v>6.2068999999999999E-2</v>
      </c>
      <c r="Q6605">
        <v>0.21518371097102301</v>
      </c>
      <c r="R6605">
        <v>6.2450999999999902E-2</v>
      </c>
    </row>
    <row r="6606" spans="1:18" x14ac:dyDescent="0.25">
      <c r="A6606">
        <v>0.21521648097420201</v>
      </c>
      <c r="B6606">
        <v>6.0159999999999998E-2</v>
      </c>
      <c r="D6606">
        <v>0.21521648097420201</v>
      </c>
      <c r="E6606">
        <v>6.0669000000000001E-2</v>
      </c>
      <c r="G6606">
        <v>0.21521648097420201</v>
      </c>
      <c r="H6606">
        <v>6.1941999999999997E-2</v>
      </c>
      <c r="K6606">
        <v>0.21521648097420201</v>
      </c>
      <c r="L6606">
        <v>6.0414999999999899E-2</v>
      </c>
      <c r="N6606">
        <v>0.21521648097420201</v>
      </c>
      <c r="O6606">
        <v>6.1686999999999999E-2</v>
      </c>
      <c r="Q6606">
        <v>0.21521648097420201</v>
      </c>
      <c r="R6606">
        <v>6.1686999999999999E-2</v>
      </c>
    </row>
    <row r="6607" spans="1:18" x14ac:dyDescent="0.25">
      <c r="A6607">
        <v>0.21524925097738101</v>
      </c>
      <c r="B6607">
        <v>5.9142E-2</v>
      </c>
      <c r="D6607">
        <v>0.21524925097738101</v>
      </c>
      <c r="E6607">
        <v>6.0159999999999998E-2</v>
      </c>
      <c r="G6607">
        <v>0.21524925097738101</v>
      </c>
      <c r="H6607">
        <v>6.1050999999999897E-2</v>
      </c>
      <c r="K6607">
        <v>0.21524925097738101</v>
      </c>
      <c r="L6607">
        <v>6.0923999999999999E-2</v>
      </c>
      <c r="N6607">
        <v>0.21524925097738101</v>
      </c>
      <c r="O6607">
        <v>6.3977999999999993E-2</v>
      </c>
      <c r="Q6607">
        <v>0.21524925097738101</v>
      </c>
      <c r="R6607">
        <v>6.2577999999999995E-2</v>
      </c>
    </row>
    <row r="6608" spans="1:18" x14ac:dyDescent="0.25">
      <c r="A6608">
        <v>0.21528202098055901</v>
      </c>
      <c r="B6608">
        <v>5.8759999999999903E-2</v>
      </c>
      <c r="D6608">
        <v>0.21528202098055901</v>
      </c>
      <c r="E6608">
        <v>5.9396999999999998E-2</v>
      </c>
      <c r="G6608">
        <v>0.21528202098055901</v>
      </c>
      <c r="H6608">
        <v>5.9906000000000001E-2</v>
      </c>
      <c r="K6608">
        <v>0.21528202098055901</v>
      </c>
      <c r="L6608">
        <v>6.1813999999999897E-2</v>
      </c>
      <c r="N6608">
        <v>0.21528202098055901</v>
      </c>
      <c r="O6608">
        <v>6.2960000000000002E-2</v>
      </c>
      <c r="Q6608">
        <v>0.21528202098055901</v>
      </c>
      <c r="R6608">
        <v>6.3340999999999995E-2</v>
      </c>
    </row>
    <row r="6609" spans="1:18" x14ac:dyDescent="0.25">
      <c r="A6609">
        <v>0.21531479098373801</v>
      </c>
      <c r="B6609">
        <v>5.7869999999999998E-2</v>
      </c>
      <c r="D6609">
        <v>0.21531479098373801</v>
      </c>
      <c r="E6609">
        <v>6.0541999999999999E-2</v>
      </c>
      <c r="G6609">
        <v>0.21531479098373801</v>
      </c>
      <c r="H6609">
        <v>6.0286999999999903E-2</v>
      </c>
      <c r="K6609">
        <v>0.21531479098373801</v>
      </c>
      <c r="L6609">
        <v>6.1686999999999999E-2</v>
      </c>
      <c r="N6609">
        <v>0.21531479098373801</v>
      </c>
      <c r="O6609">
        <v>6.3468999999999998E-2</v>
      </c>
      <c r="Q6609">
        <v>0.21531479098373801</v>
      </c>
      <c r="R6609">
        <v>6.3468999999999998E-2</v>
      </c>
    </row>
    <row r="6610" spans="1:18" x14ac:dyDescent="0.25">
      <c r="A6610">
        <v>0.21534756098691701</v>
      </c>
      <c r="B6610">
        <v>5.8251999999999998E-2</v>
      </c>
      <c r="D6610">
        <v>0.21534756098691701</v>
      </c>
      <c r="E6610">
        <v>5.9906000000000001E-2</v>
      </c>
      <c r="G6610">
        <v>0.21534756098691701</v>
      </c>
      <c r="H6610">
        <v>5.8887999999999899E-2</v>
      </c>
      <c r="K6610">
        <v>0.21534756098691701</v>
      </c>
      <c r="L6610">
        <v>6.1433000000000001E-2</v>
      </c>
      <c r="N6610">
        <v>0.21534756098691701</v>
      </c>
      <c r="O6610">
        <v>6.2704999999999997E-2</v>
      </c>
      <c r="Q6610">
        <v>0.21534756098691701</v>
      </c>
      <c r="R6610">
        <v>6.2704999999999997E-2</v>
      </c>
    </row>
    <row r="6611" spans="1:18" x14ac:dyDescent="0.25">
      <c r="A6611">
        <v>0.21538033099009599</v>
      </c>
      <c r="B6611">
        <v>5.8887999999999899E-2</v>
      </c>
      <c r="D6611">
        <v>0.21538033099009599</v>
      </c>
      <c r="E6611">
        <v>6.2196000000000001E-2</v>
      </c>
      <c r="G6611">
        <v>0.21538033099009599</v>
      </c>
      <c r="H6611">
        <v>5.9906000000000001E-2</v>
      </c>
      <c r="K6611">
        <v>0.21538033099009599</v>
      </c>
      <c r="L6611">
        <v>6.0669000000000001E-2</v>
      </c>
      <c r="N6611">
        <v>0.21538033099009599</v>
      </c>
      <c r="O6611">
        <v>6.2068999999999999E-2</v>
      </c>
      <c r="Q6611">
        <v>0.21538033099009599</v>
      </c>
      <c r="R6611">
        <v>6.2323000000000003E-2</v>
      </c>
    </row>
    <row r="6612" spans="1:18" x14ac:dyDescent="0.25">
      <c r="A6612">
        <v>0.21541310099327499</v>
      </c>
      <c r="B6612">
        <v>5.9014999999999998E-2</v>
      </c>
      <c r="D6612">
        <v>0.21541310099327499</v>
      </c>
      <c r="E6612">
        <v>6.2704999999999997E-2</v>
      </c>
      <c r="G6612">
        <v>0.21541310099327499</v>
      </c>
      <c r="H6612">
        <v>6.1304999999999998E-2</v>
      </c>
      <c r="K6612">
        <v>0.21541310099327499</v>
      </c>
      <c r="L6612">
        <v>6.3087000000000004E-2</v>
      </c>
      <c r="N6612">
        <v>0.21541310099327499</v>
      </c>
      <c r="O6612">
        <v>6.2323000000000003E-2</v>
      </c>
      <c r="Q6612">
        <v>0.21541310099327499</v>
      </c>
      <c r="R6612">
        <v>6.1941999999999997E-2</v>
      </c>
    </row>
    <row r="6613" spans="1:18" x14ac:dyDescent="0.25">
      <c r="A6613">
        <v>0.21544587099645399</v>
      </c>
      <c r="B6613">
        <v>5.9142E-2</v>
      </c>
      <c r="D6613">
        <v>0.21544587099645399</v>
      </c>
      <c r="E6613">
        <v>6.2068999999999999E-2</v>
      </c>
      <c r="G6613">
        <v>0.21544587099645399</v>
      </c>
      <c r="H6613">
        <v>6.0669000000000001E-2</v>
      </c>
      <c r="K6613">
        <v>0.21544587099645399</v>
      </c>
      <c r="L6613">
        <v>6.1433000000000001E-2</v>
      </c>
      <c r="N6613">
        <v>0.21544587099645399</v>
      </c>
      <c r="O6613">
        <v>6.1813999999999897E-2</v>
      </c>
      <c r="Q6613">
        <v>0.21544587099645399</v>
      </c>
      <c r="R6613">
        <v>6.3087000000000004E-2</v>
      </c>
    </row>
    <row r="6614" spans="1:18" x14ac:dyDescent="0.25">
      <c r="A6614">
        <v>0.21547864099963299</v>
      </c>
      <c r="B6614">
        <v>6.0286999999999903E-2</v>
      </c>
      <c r="D6614">
        <v>0.21547864099963299</v>
      </c>
      <c r="E6614">
        <v>6.2450999999999902E-2</v>
      </c>
      <c r="G6614">
        <v>0.21547864099963299</v>
      </c>
      <c r="H6614">
        <v>5.9906000000000001E-2</v>
      </c>
      <c r="K6614">
        <v>0.21547864099963299</v>
      </c>
      <c r="L6614">
        <v>6.0923999999999999E-2</v>
      </c>
      <c r="N6614">
        <v>0.21547864099963299</v>
      </c>
      <c r="O6614">
        <v>6.1941999999999997E-2</v>
      </c>
      <c r="Q6614">
        <v>0.21547864099963299</v>
      </c>
      <c r="R6614">
        <v>6.4104999999999995E-2</v>
      </c>
    </row>
    <row r="6615" spans="1:18" x14ac:dyDescent="0.25">
      <c r="A6615">
        <v>0.21551141100281199</v>
      </c>
      <c r="B6615">
        <v>5.8506000000000002E-2</v>
      </c>
      <c r="D6615">
        <v>0.21551141100281199</v>
      </c>
      <c r="E6615">
        <v>6.1686999999999999E-2</v>
      </c>
      <c r="G6615">
        <v>0.21551141100281199</v>
      </c>
      <c r="H6615">
        <v>5.9777999999999998E-2</v>
      </c>
      <c r="K6615">
        <v>0.21551141100281199</v>
      </c>
      <c r="L6615">
        <v>6.0796000000000003E-2</v>
      </c>
      <c r="N6615">
        <v>0.21551141100281199</v>
      </c>
      <c r="O6615">
        <v>6.2577999999999995E-2</v>
      </c>
      <c r="Q6615">
        <v>0.21551141100281199</v>
      </c>
      <c r="R6615">
        <v>6.3087000000000004E-2</v>
      </c>
    </row>
    <row r="6616" spans="1:18" x14ac:dyDescent="0.25">
      <c r="A6616">
        <v>0.21554418100598999</v>
      </c>
      <c r="B6616">
        <v>6.0286999999999903E-2</v>
      </c>
      <c r="D6616">
        <v>0.21554418100598999</v>
      </c>
      <c r="E6616">
        <v>6.0669000000000001E-2</v>
      </c>
      <c r="G6616">
        <v>0.21554418100598999</v>
      </c>
      <c r="H6616">
        <v>6.0286999999999903E-2</v>
      </c>
      <c r="K6616">
        <v>0.21554418100598999</v>
      </c>
      <c r="L6616">
        <v>6.1433000000000001E-2</v>
      </c>
      <c r="N6616">
        <v>0.21554418100598999</v>
      </c>
      <c r="O6616">
        <v>6.3087000000000004E-2</v>
      </c>
      <c r="Q6616">
        <v>0.21554418100598999</v>
      </c>
      <c r="R6616">
        <v>6.2960000000000002E-2</v>
      </c>
    </row>
    <row r="6617" spans="1:18" x14ac:dyDescent="0.25">
      <c r="A6617">
        <v>0.21557695100916899</v>
      </c>
      <c r="B6617">
        <v>6.0414999999999899E-2</v>
      </c>
      <c r="D6617">
        <v>0.21557695100916899</v>
      </c>
      <c r="E6617">
        <v>6.2323000000000003E-2</v>
      </c>
      <c r="G6617">
        <v>0.21557695100916899</v>
      </c>
      <c r="H6617">
        <v>6.1559999999999997E-2</v>
      </c>
      <c r="K6617">
        <v>0.21557695100916899</v>
      </c>
      <c r="L6617">
        <v>6.1559999999999997E-2</v>
      </c>
      <c r="N6617">
        <v>0.21557695100916899</v>
      </c>
      <c r="O6617">
        <v>6.2196000000000001E-2</v>
      </c>
      <c r="Q6617">
        <v>0.21557695100916899</v>
      </c>
      <c r="R6617">
        <v>6.2068999999999999E-2</v>
      </c>
    </row>
    <row r="6618" spans="1:18" x14ac:dyDescent="0.25">
      <c r="A6618">
        <v>0.21560972101234799</v>
      </c>
      <c r="B6618">
        <v>6.0541999999999999E-2</v>
      </c>
      <c r="D6618">
        <v>0.21560972101234799</v>
      </c>
      <c r="E6618">
        <v>6.1813999999999897E-2</v>
      </c>
      <c r="G6618">
        <v>0.21560972101234799</v>
      </c>
      <c r="H6618">
        <v>6.0286999999999903E-2</v>
      </c>
      <c r="K6618">
        <v>0.21560972101234799</v>
      </c>
      <c r="L6618">
        <v>5.8632999999999998E-2</v>
      </c>
      <c r="N6618">
        <v>0.21560972101234799</v>
      </c>
      <c r="O6618">
        <v>6.1304999999999998E-2</v>
      </c>
      <c r="Q6618">
        <v>0.21560972101234799</v>
      </c>
      <c r="R6618">
        <v>6.2323000000000003E-2</v>
      </c>
    </row>
    <row r="6619" spans="1:18" x14ac:dyDescent="0.25">
      <c r="A6619">
        <v>0.21564249101552699</v>
      </c>
      <c r="B6619">
        <v>5.9396999999999998E-2</v>
      </c>
      <c r="D6619">
        <v>0.21564249101552699</v>
      </c>
      <c r="E6619">
        <v>6.0669000000000001E-2</v>
      </c>
      <c r="G6619">
        <v>0.21564249101552699</v>
      </c>
      <c r="H6619">
        <v>5.8632999999999998E-2</v>
      </c>
      <c r="K6619">
        <v>0.21564249101552699</v>
      </c>
      <c r="L6619">
        <v>5.8759999999999903E-2</v>
      </c>
      <c r="N6619">
        <v>0.21564249101552699</v>
      </c>
      <c r="O6619">
        <v>6.1177999999999899E-2</v>
      </c>
      <c r="Q6619">
        <v>0.21564249101552699</v>
      </c>
      <c r="R6619">
        <v>6.1304999999999998E-2</v>
      </c>
    </row>
    <row r="6620" spans="1:18" x14ac:dyDescent="0.25">
      <c r="A6620">
        <v>0.21567526101870599</v>
      </c>
      <c r="B6620">
        <v>5.8887999999999899E-2</v>
      </c>
      <c r="D6620">
        <v>0.21567526101870599</v>
      </c>
      <c r="E6620">
        <v>6.1559999999999997E-2</v>
      </c>
      <c r="G6620">
        <v>0.21567526101870599</v>
      </c>
      <c r="H6620">
        <v>5.9396999999999998E-2</v>
      </c>
      <c r="K6620">
        <v>0.21567526101870599</v>
      </c>
      <c r="L6620">
        <v>6.0414999999999899E-2</v>
      </c>
      <c r="N6620">
        <v>0.21567526101870599</v>
      </c>
      <c r="O6620">
        <v>6.1813999999999897E-2</v>
      </c>
      <c r="Q6620">
        <v>0.21567526101870599</v>
      </c>
      <c r="R6620">
        <v>6.2068999999999999E-2</v>
      </c>
    </row>
    <row r="6621" spans="1:18" x14ac:dyDescent="0.25">
      <c r="A6621">
        <v>0.21570803102188499</v>
      </c>
      <c r="B6621">
        <v>5.9269000000000002E-2</v>
      </c>
      <c r="D6621">
        <v>0.21570803102188499</v>
      </c>
      <c r="E6621">
        <v>6.1686999999999999E-2</v>
      </c>
      <c r="G6621">
        <v>0.21570803102188499</v>
      </c>
      <c r="H6621">
        <v>6.0796000000000003E-2</v>
      </c>
      <c r="K6621">
        <v>0.21570803102188499</v>
      </c>
      <c r="L6621">
        <v>6.1177999999999899E-2</v>
      </c>
      <c r="N6621">
        <v>0.21570803102188499</v>
      </c>
      <c r="O6621">
        <v>6.2450999999999902E-2</v>
      </c>
      <c r="Q6621">
        <v>0.21570803102188499</v>
      </c>
      <c r="R6621">
        <v>6.3213999999999895E-2</v>
      </c>
    </row>
    <row r="6622" spans="1:18" x14ac:dyDescent="0.25">
      <c r="A6622">
        <v>0.21574080102506399</v>
      </c>
      <c r="B6622">
        <v>5.7233999999999903E-2</v>
      </c>
      <c r="D6622">
        <v>0.21574080102506399</v>
      </c>
      <c r="E6622">
        <v>6.2196000000000001E-2</v>
      </c>
      <c r="G6622">
        <v>0.21574080102506399</v>
      </c>
      <c r="H6622">
        <v>5.9650999999999899E-2</v>
      </c>
      <c r="K6622">
        <v>0.21574080102506399</v>
      </c>
      <c r="L6622">
        <v>6.0796000000000003E-2</v>
      </c>
      <c r="N6622">
        <v>0.21574080102506399</v>
      </c>
      <c r="O6622">
        <v>6.2068999999999999E-2</v>
      </c>
      <c r="Q6622">
        <v>0.21574080102506399</v>
      </c>
      <c r="R6622">
        <v>6.3340999999999995E-2</v>
      </c>
    </row>
    <row r="6623" spans="1:18" x14ac:dyDescent="0.25">
      <c r="A6623">
        <v>0.21577357102824299</v>
      </c>
      <c r="B6623">
        <v>5.6979000000000002E-2</v>
      </c>
      <c r="D6623">
        <v>0.21577357102824299</v>
      </c>
      <c r="E6623">
        <v>6.1433000000000001E-2</v>
      </c>
      <c r="G6623">
        <v>0.21577357102824299</v>
      </c>
      <c r="H6623">
        <v>5.8632999999999998E-2</v>
      </c>
      <c r="K6623">
        <v>0.21577357102824299</v>
      </c>
      <c r="L6623">
        <v>6.2196000000000001E-2</v>
      </c>
      <c r="N6623">
        <v>0.21577357102824299</v>
      </c>
      <c r="O6623">
        <v>6.2068999999999999E-2</v>
      </c>
      <c r="Q6623">
        <v>0.21577357102824299</v>
      </c>
      <c r="R6623">
        <v>6.2831999999999999E-2</v>
      </c>
    </row>
    <row r="6624" spans="1:18" x14ac:dyDescent="0.25">
      <c r="A6624">
        <v>0.21580634103142099</v>
      </c>
      <c r="B6624">
        <v>5.8759999999999903E-2</v>
      </c>
      <c r="D6624">
        <v>0.21580634103142099</v>
      </c>
      <c r="E6624">
        <v>6.1050999999999897E-2</v>
      </c>
      <c r="G6624">
        <v>0.21580634103142099</v>
      </c>
      <c r="H6624">
        <v>6.0033000000000003E-2</v>
      </c>
      <c r="K6624">
        <v>0.21580634103142099</v>
      </c>
      <c r="L6624">
        <v>6.2068999999999999E-2</v>
      </c>
      <c r="N6624">
        <v>0.21580634103142099</v>
      </c>
      <c r="O6624">
        <v>6.2577999999999995E-2</v>
      </c>
      <c r="Q6624">
        <v>0.21580634103142099</v>
      </c>
      <c r="R6624">
        <v>6.2831999999999999E-2</v>
      </c>
    </row>
    <row r="6625" spans="1:18" x14ac:dyDescent="0.25">
      <c r="A6625">
        <v>0.21583911103459999</v>
      </c>
      <c r="B6625">
        <v>6.0286999999999903E-2</v>
      </c>
      <c r="D6625">
        <v>0.21583911103459999</v>
      </c>
      <c r="E6625">
        <v>6.2323000000000003E-2</v>
      </c>
      <c r="G6625">
        <v>0.21583911103459999</v>
      </c>
      <c r="H6625">
        <v>6.1050999999999897E-2</v>
      </c>
      <c r="K6625">
        <v>0.21583911103459999</v>
      </c>
      <c r="L6625">
        <v>5.9523999999999903E-2</v>
      </c>
      <c r="N6625">
        <v>0.21583911103459999</v>
      </c>
      <c r="O6625">
        <v>6.1050999999999897E-2</v>
      </c>
      <c r="Q6625">
        <v>0.21583911103459999</v>
      </c>
      <c r="R6625">
        <v>6.2196000000000001E-2</v>
      </c>
    </row>
    <row r="6626" spans="1:18" x14ac:dyDescent="0.25">
      <c r="A6626">
        <v>0.21587188103777899</v>
      </c>
      <c r="B6626">
        <v>5.8506000000000002E-2</v>
      </c>
      <c r="D6626">
        <v>0.21587188103777899</v>
      </c>
      <c r="E6626">
        <v>6.1433000000000001E-2</v>
      </c>
      <c r="G6626">
        <v>0.21587188103777899</v>
      </c>
      <c r="H6626">
        <v>6.2068999999999999E-2</v>
      </c>
      <c r="K6626">
        <v>0.21587188103777899</v>
      </c>
      <c r="L6626">
        <v>6.0541999999999999E-2</v>
      </c>
      <c r="N6626">
        <v>0.21587188103777899</v>
      </c>
      <c r="O6626">
        <v>6.1941999999999997E-2</v>
      </c>
      <c r="Q6626">
        <v>0.21587188103777899</v>
      </c>
      <c r="R6626">
        <v>6.4614000000000005E-2</v>
      </c>
    </row>
    <row r="6627" spans="1:18" x14ac:dyDescent="0.25">
      <c r="A6627">
        <v>0.21590465104095799</v>
      </c>
      <c r="B6627">
        <v>5.8887999999999899E-2</v>
      </c>
      <c r="D6627">
        <v>0.21590465104095799</v>
      </c>
      <c r="E6627">
        <v>6.1304999999999998E-2</v>
      </c>
      <c r="G6627">
        <v>0.21590465104095799</v>
      </c>
      <c r="H6627">
        <v>6.0414999999999899E-2</v>
      </c>
      <c r="K6627">
        <v>0.21590465104095799</v>
      </c>
      <c r="L6627">
        <v>6.0541999999999999E-2</v>
      </c>
      <c r="N6627">
        <v>0.21590465104095799</v>
      </c>
      <c r="O6627">
        <v>6.2960000000000002E-2</v>
      </c>
      <c r="Q6627">
        <v>0.21590465104095799</v>
      </c>
      <c r="R6627">
        <v>6.3723000000000002E-2</v>
      </c>
    </row>
    <row r="6628" spans="1:18" x14ac:dyDescent="0.25">
      <c r="A6628">
        <v>0.21593742104413699</v>
      </c>
      <c r="B6628">
        <v>6.0033000000000003E-2</v>
      </c>
      <c r="D6628">
        <v>0.21593742104413699</v>
      </c>
      <c r="E6628">
        <v>6.1941999999999997E-2</v>
      </c>
      <c r="G6628">
        <v>0.21593742104413699</v>
      </c>
      <c r="H6628">
        <v>5.9650999999999899E-2</v>
      </c>
      <c r="K6628">
        <v>0.21593742104413699</v>
      </c>
      <c r="L6628">
        <v>6.0923999999999999E-2</v>
      </c>
      <c r="N6628">
        <v>0.21593742104413699</v>
      </c>
      <c r="O6628">
        <v>6.2960000000000002E-2</v>
      </c>
      <c r="Q6628">
        <v>0.21593742104413699</v>
      </c>
      <c r="R6628">
        <v>6.2577999999999995E-2</v>
      </c>
    </row>
    <row r="6629" spans="1:18" x14ac:dyDescent="0.25">
      <c r="A6629">
        <v>0.21597019104731599</v>
      </c>
      <c r="B6629">
        <v>5.9014999999999998E-2</v>
      </c>
      <c r="D6629">
        <v>0.21597019104731599</v>
      </c>
      <c r="E6629">
        <v>6.2068999999999999E-2</v>
      </c>
      <c r="G6629">
        <v>0.21597019104731599</v>
      </c>
      <c r="H6629">
        <v>5.9906000000000001E-2</v>
      </c>
      <c r="K6629">
        <v>0.21597019104731599</v>
      </c>
      <c r="L6629">
        <v>6.1813999999999897E-2</v>
      </c>
      <c r="N6629">
        <v>0.21597019104731599</v>
      </c>
      <c r="O6629">
        <v>6.2704999999999997E-2</v>
      </c>
      <c r="Q6629">
        <v>0.21597019104731599</v>
      </c>
      <c r="R6629">
        <v>6.2068999999999999E-2</v>
      </c>
    </row>
    <row r="6630" spans="1:18" x14ac:dyDescent="0.25">
      <c r="A6630">
        <v>0.21600296105049499</v>
      </c>
      <c r="B6630">
        <v>5.8123999999999898E-2</v>
      </c>
      <c r="D6630">
        <v>0.21600296105049499</v>
      </c>
      <c r="E6630">
        <v>6.2450999999999902E-2</v>
      </c>
      <c r="G6630">
        <v>0.21600296105049499</v>
      </c>
      <c r="H6630">
        <v>6.0286999999999903E-2</v>
      </c>
      <c r="K6630">
        <v>0.21600296105049499</v>
      </c>
      <c r="L6630">
        <v>6.1686999999999999E-2</v>
      </c>
      <c r="N6630">
        <v>0.21600296105049499</v>
      </c>
      <c r="O6630">
        <v>6.2704999999999997E-2</v>
      </c>
      <c r="Q6630">
        <v>0.21600296105049499</v>
      </c>
      <c r="R6630">
        <v>6.1433000000000001E-2</v>
      </c>
    </row>
    <row r="6631" spans="1:18" x14ac:dyDescent="0.25">
      <c r="A6631">
        <v>0.21603573105367399</v>
      </c>
      <c r="B6631">
        <v>5.8887999999999899E-2</v>
      </c>
      <c r="D6631">
        <v>0.21603573105367399</v>
      </c>
      <c r="E6631">
        <v>6.3723000000000002E-2</v>
      </c>
      <c r="G6631">
        <v>0.21603573105367399</v>
      </c>
      <c r="H6631">
        <v>6.2450999999999902E-2</v>
      </c>
      <c r="K6631">
        <v>0.21603573105367399</v>
      </c>
      <c r="L6631">
        <v>6.0286999999999903E-2</v>
      </c>
      <c r="N6631">
        <v>0.21603573105367399</v>
      </c>
      <c r="O6631">
        <v>6.3340999999999995E-2</v>
      </c>
      <c r="Q6631">
        <v>0.21603573105367399</v>
      </c>
      <c r="R6631">
        <v>6.1050999999999897E-2</v>
      </c>
    </row>
    <row r="6632" spans="1:18" x14ac:dyDescent="0.25">
      <c r="A6632">
        <v>0.21606850105685199</v>
      </c>
      <c r="B6632">
        <v>6.0796000000000003E-2</v>
      </c>
      <c r="D6632">
        <v>0.21606850105685199</v>
      </c>
      <c r="E6632">
        <v>6.0669000000000001E-2</v>
      </c>
      <c r="G6632">
        <v>0.21606850105685199</v>
      </c>
      <c r="H6632">
        <v>6.0796000000000003E-2</v>
      </c>
      <c r="K6632">
        <v>0.21606850105685199</v>
      </c>
      <c r="L6632">
        <v>5.9650999999999899E-2</v>
      </c>
      <c r="N6632">
        <v>0.21606850105685199</v>
      </c>
      <c r="O6632">
        <v>6.4487000000000003E-2</v>
      </c>
      <c r="Q6632">
        <v>0.21606850105685199</v>
      </c>
      <c r="R6632">
        <v>6.3213999999999895E-2</v>
      </c>
    </row>
    <row r="6633" spans="1:18" x14ac:dyDescent="0.25">
      <c r="A6633">
        <v>0.21610127106003099</v>
      </c>
      <c r="B6633">
        <v>5.9906000000000001E-2</v>
      </c>
      <c r="D6633">
        <v>0.21610127106003099</v>
      </c>
      <c r="E6633">
        <v>6.0414999999999899E-2</v>
      </c>
      <c r="G6633">
        <v>0.21610127106003099</v>
      </c>
      <c r="H6633">
        <v>6.0796000000000003E-2</v>
      </c>
      <c r="K6633">
        <v>0.21610127106003099</v>
      </c>
      <c r="L6633">
        <v>6.0796000000000003E-2</v>
      </c>
      <c r="N6633">
        <v>0.21610127106003099</v>
      </c>
      <c r="O6633">
        <v>6.3087000000000004E-2</v>
      </c>
      <c r="Q6633">
        <v>0.21610127106003099</v>
      </c>
      <c r="R6633">
        <v>6.4104999999999995E-2</v>
      </c>
    </row>
    <row r="6634" spans="1:18" x14ac:dyDescent="0.25">
      <c r="A6634">
        <v>0.21613404106320999</v>
      </c>
      <c r="B6634">
        <v>5.8379E-2</v>
      </c>
      <c r="D6634">
        <v>0.21613404106320999</v>
      </c>
      <c r="E6634">
        <v>6.3850000000000004E-2</v>
      </c>
      <c r="G6634">
        <v>0.21613404106320999</v>
      </c>
      <c r="H6634">
        <v>6.1813999999999897E-2</v>
      </c>
      <c r="K6634">
        <v>0.21613404106320999</v>
      </c>
      <c r="L6634">
        <v>6.0541999999999999E-2</v>
      </c>
      <c r="N6634">
        <v>0.21613404106320999</v>
      </c>
      <c r="O6634">
        <v>6.2323000000000003E-2</v>
      </c>
      <c r="Q6634">
        <v>0.21613404106320999</v>
      </c>
      <c r="R6634">
        <v>6.3213999999999895E-2</v>
      </c>
    </row>
    <row r="6635" spans="1:18" x14ac:dyDescent="0.25">
      <c r="A6635">
        <v>0.21616681106638899</v>
      </c>
      <c r="B6635">
        <v>6.0033000000000003E-2</v>
      </c>
      <c r="D6635">
        <v>0.21616681106638899</v>
      </c>
      <c r="E6635">
        <v>6.2323000000000003E-2</v>
      </c>
      <c r="G6635">
        <v>0.21616681106638899</v>
      </c>
      <c r="H6635">
        <v>6.0286999999999903E-2</v>
      </c>
      <c r="K6635">
        <v>0.21616681106638899</v>
      </c>
      <c r="L6635">
        <v>6.0286999999999903E-2</v>
      </c>
      <c r="N6635">
        <v>0.21616681106638899</v>
      </c>
      <c r="O6635">
        <v>6.2577999999999995E-2</v>
      </c>
      <c r="Q6635">
        <v>0.21616681106638899</v>
      </c>
      <c r="R6635">
        <v>6.3850000000000004E-2</v>
      </c>
    </row>
    <row r="6636" spans="1:18" x14ac:dyDescent="0.25">
      <c r="A6636">
        <v>0.21619958106956799</v>
      </c>
      <c r="B6636">
        <v>5.9523999999999903E-2</v>
      </c>
      <c r="D6636">
        <v>0.21619958106956799</v>
      </c>
      <c r="E6636">
        <v>6.2068999999999999E-2</v>
      </c>
      <c r="G6636">
        <v>0.21619958106956799</v>
      </c>
      <c r="H6636">
        <v>5.9650999999999899E-2</v>
      </c>
      <c r="K6636">
        <v>0.21619958106956799</v>
      </c>
      <c r="L6636">
        <v>5.9906000000000001E-2</v>
      </c>
      <c r="N6636">
        <v>0.21619958106956799</v>
      </c>
      <c r="O6636">
        <v>6.3087000000000004E-2</v>
      </c>
      <c r="Q6636">
        <v>0.21619958106956799</v>
      </c>
      <c r="R6636">
        <v>6.4104999999999995E-2</v>
      </c>
    </row>
    <row r="6637" spans="1:18" x14ac:dyDescent="0.25">
      <c r="A6637">
        <v>0.21623235107274699</v>
      </c>
      <c r="B6637">
        <v>5.8379E-2</v>
      </c>
      <c r="D6637">
        <v>0.21623235107274699</v>
      </c>
      <c r="E6637">
        <v>6.0669000000000001E-2</v>
      </c>
      <c r="G6637">
        <v>0.21623235107274699</v>
      </c>
      <c r="H6637">
        <v>5.7869999999999998E-2</v>
      </c>
      <c r="K6637">
        <v>0.21623235107274699</v>
      </c>
      <c r="L6637">
        <v>6.0033000000000003E-2</v>
      </c>
      <c r="N6637">
        <v>0.21623235107274699</v>
      </c>
      <c r="O6637">
        <v>6.2704999999999997E-2</v>
      </c>
      <c r="Q6637">
        <v>0.21623235107274699</v>
      </c>
      <c r="R6637">
        <v>6.4359E-2</v>
      </c>
    </row>
    <row r="6638" spans="1:18" x14ac:dyDescent="0.25">
      <c r="A6638">
        <v>0.21626512107592599</v>
      </c>
      <c r="B6638">
        <v>5.8506000000000002E-2</v>
      </c>
      <c r="D6638">
        <v>0.21626512107592599</v>
      </c>
      <c r="E6638">
        <v>6.1433000000000001E-2</v>
      </c>
      <c r="G6638">
        <v>0.21626512107592599</v>
      </c>
      <c r="H6638">
        <v>5.9523999999999903E-2</v>
      </c>
      <c r="K6638">
        <v>0.21626512107592599</v>
      </c>
      <c r="L6638">
        <v>6.0669000000000001E-2</v>
      </c>
      <c r="N6638">
        <v>0.21626512107592599</v>
      </c>
      <c r="O6638">
        <v>6.1941999999999997E-2</v>
      </c>
      <c r="Q6638">
        <v>0.21626512107592599</v>
      </c>
      <c r="R6638">
        <v>6.1941999999999997E-2</v>
      </c>
    </row>
    <row r="6639" spans="1:18" x14ac:dyDescent="0.25">
      <c r="A6639">
        <v>0.21629789107910499</v>
      </c>
      <c r="B6639">
        <v>5.9142E-2</v>
      </c>
      <c r="D6639">
        <v>0.21629789107910499</v>
      </c>
      <c r="E6639">
        <v>6.1050999999999897E-2</v>
      </c>
      <c r="G6639">
        <v>0.21629789107910499</v>
      </c>
      <c r="H6639">
        <v>5.9396999999999998E-2</v>
      </c>
      <c r="K6639">
        <v>0.21629789107910499</v>
      </c>
      <c r="L6639">
        <v>6.1177999999999899E-2</v>
      </c>
      <c r="N6639">
        <v>0.21629789107910499</v>
      </c>
      <c r="O6639">
        <v>6.3087000000000004E-2</v>
      </c>
      <c r="Q6639">
        <v>0.21629789107910499</v>
      </c>
      <c r="R6639">
        <v>6.2196000000000001E-2</v>
      </c>
    </row>
    <row r="6640" spans="1:18" x14ac:dyDescent="0.25">
      <c r="A6640">
        <v>0.21633066108228299</v>
      </c>
      <c r="B6640">
        <v>5.8506000000000002E-2</v>
      </c>
      <c r="D6640">
        <v>0.21633066108228299</v>
      </c>
      <c r="E6640">
        <v>6.0159999999999998E-2</v>
      </c>
      <c r="G6640">
        <v>0.21633066108228299</v>
      </c>
      <c r="H6640">
        <v>6.0033000000000003E-2</v>
      </c>
      <c r="K6640">
        <v>0.21633066108228299</v>
      </c>
      <c r="L6640">
        <v>6.2323000000000003E-2</v>
      </c>
      <c r="N6640">
        <v>0.21633066108228299</v>
      </c>
      <c r="O6640">
        <v>6.2577999999999995E-2</v>
      </c>
      <c r="Q6640">
        <v>0.21633066108228299</v>
      </c>
      <c r="R6640">
        <v>6.2323000000000003E-2</v>
      </c>
    </row>
    <row r="6641" spans="1:18" x14ac:dyDescent="0.25">
      <c r="A6641">
        <v>0.21636343108546199</v>
      </c>
      <c r="B6641">
        <v>5.9269000000000002E-2</v>
      </c>
      <c r="D6641">
        <v>0.21636343108546199</v>
      </c>
      <c r="E6641">
        <v>6.0669000000000001E-2</v>
      </c>
      <c r="G6641">
        <v>0.21636343108546199</v>
      </c>
      <c r="H6641">
        <v>6.0033000000000003E-2</v>
      </c>
      <c r="K6641">
        <v>0.21636343108546199</v>
      </c>
      <c r="L6641">
        <v>6.1433000000000001E-2</v>
      </c>
      <c r="N6641">
        <v>0.21636343108546199</v>
      </c>
      <c r="O6641">
        <v>6.1177999999999899E-2</v>
      </c>
      <c r="Q6641">
        <v>0.21636343108546199</v>
      </c>
      <c r="R6641">
        <v>6.2960000000000002E-2</v>
      </c>
    </row>
    <row r="6642" spans="1:18" x14ac:dyDescent="0.25">
      <c r="A6642">
        <v>0.21639620108864099</v>
      </c>
      <c r="B6642">
        <v>6.0033000000000003E-2</v>
      </c>
      <c r="D6642">
        <v>0.21639620108864099</v>
      </c>
      <c r="E6642">
        <v>6.0541999999999999E-2</v>
      </c>
      <c r="G6642">
        <v>0.21639620108864099</v>
      </c>
      <c r="H6642">
        <v>5.9523999999999903E-2</v>
      </c>
      <c r="K6642">
        <v>0.21639620108864099</v>
      </c>
      <c r="L6642">
        <v>6.0796000000000003E-2</v>
      </c>
      <c r="N6642">
        <v>0.21639620108864099</v>
      </c>
      <c r="O6642">
        <v>6.2960000000000002E-2</v>
      </c>
      <c r="Q6642">
        <v>0.21639620108864099</v>
      </c>
      <c r="R6642">
        <v>6.2577999999999995E-2</v>
      </c>
    </row>
    <row r="6643" spans="1:18" x14ac:dyDescent="0.25">
      <c r="A6643">
        <v>0.21642897109181999</v>
      </c>
      <c r="B6643">
        <v>5.9014999999999998E-2</v>
      </c>
      <c r="D6643">
        <v>0.21642897109181999</v>
      </c>
      <c r="E6643">
        <v>5.9523999999999903E-2</v>
      </c>
      <c r="G6643">
        <v>0.21642897109181999</v>
      </c>
      <c r="H6643">
        <v>6.0033000000000003E-2</v>
      </c>
      <c r="K6643">
        <v>0.21642897109181999</v>
      </c>
      <c r="L6643">
        <v>6.0796000000000003E-2</v>
      </c>
      <c r="N6643">
        <v>0.21642897109181999</v>
      </c>
      <c r="O6643">
        <v>6.4487000000000003E-2</v>
      </c>
      <c r="Q6643">
        <v>0.21642897109181999</v>
      </c>
      <c r="R6643">
        <v>6.2704999999999997E-2</v>
      </c>
    </row>
    <row r="6644" spans="1:18" x14ac:dyDescent="0.25">
      <c r="A6644">
        <v>0.21646174109499899</v>
      </c>
      <c r="B6644">
        <v>5.8379E-2</v>
      </c>
      <c r="D6644">
        <v>0.21646174109499899</v>
      </c>
      <c r="E6644">
        <v>5.9650999999999899E-2</v>
      </c>
      <c r="G6644">
        <v>0.21646174109499899</v>
      </c>
      <c r="H6644">
        <v>6.0159999999999998E-2</v>
      </c>
      <c r="K6644">
        <v>0.21646174109499899</v>
      </c>
      <c r="L6644">
        <v>6.1050999999999897E-2</v>
      </c>
      <c r="N6644">
        <v>0.21646174109499899</v>
      </c>
      <c r="O6644">
        <v>6.2450999999999902E-2</v>
      </c>
      <c r="Q6644">
        <v>0.21646174109499899</v>
      </c>
      <c r="R6644">
        <v>6.3723000000000002E-2</v>
      </c>
    </row>
    <row r="6645" spans="1:18" x14ac:dyDescent="0.25">
      <c r="A6645">
        <v>0.21649451109817799</v>
      </c>
      <c r="B6645">
        <v>5.7869999999999998E-2</v>
      </c>
      <c r="D6645">
        <v>0.21649451109817799</v>
      </c>
      <c r="E6645">
        <v>6.1177999999999899E-2</v>
      </c>
      <c r="G6645">
        <v>0.21649451109817799</v>
      </c>
      <c r="H6645">
        <v>6.1686999999999999E-2</v>
      </c>
      <c r="K6645">
        <v>0.21649451109817799</v>
      </c>
      <c r="L6645">
        <v>6.0923999999999999E-2</v>
      </c>
      <c r="N6645">
        <v>0.21649451109817799</v>
      </c>
      <c r="O6645">
        <v>6.1304999999999998E-2</v>
      </c>
      <c r="Q6645">
        <v>0.21649451109817799</v>
      </c>
      <c r="R6645">
        <v>6.3468999999999998E-2</v>
      </c>
    </row>
    <row r="6646" spans="1:18" x14ac:dyDescent="0.25">
      <c r="A6646">
        <v>0.21652728110135699</v>
      </c>
      <c r="B6646">
        <v>5.6469999999999902E-2</v>
      </c>
      <c r="D6646">
        <v>0.21652728110135699</v>
      </c>
      <c r="E6646">
        <v>6.0923999999999999E-2</v>
      </c>
      <c r="G6646">
        <v>0.21652728110135699</v>
      </c>
      <c r="H6646">
        <v>6.0414999999999899E-2</v>
      </c>
      <c r="K6646">
        <v>0.21652728110135699</v>
      </c>
      <c r="L6646">
        <v>6.1304999999999998E-2</v>
      </c>
      <c r="N6646">
        <v>0.21652728110135699</v>
      </c>
      <c r="O6646">
        <v>6.2450999999999902E-2</v>
      </c>
      <c r="Q6646">
        <v>0.21652728110135699</v>
      </c>
      <c r="R6646">
        <v>6.2450999999999902E-2</v>
      </c>
    </row>
    <row r="6647" spans="1:18" x14ac:dyDescent="0.25">
      <c r="A6647">
        <v>0.21656005110453599</v>
      </c>
      <c r="B6647">
        <v>5.6216000000000002E-2</v>
      </c>
      <c r="D6647">
        <v>0.21656005110453599</v>
      </c>
      <c r="E6647">
        <v>6.0923999999999999E-2</v>
      </c>
      <c r="G6647">
        <v>0.21656005110453599</v>
      </c>
      <c r="H6647">
        <v>6.1813999999999897E-2</v>
      </c>
      <c r="K6647">
        <v>0.21656005110453599</v>
      </c>
      <c r="L6647">
        <v>5.9396999999999998E-2</v>
      </c>
      <c r="N6647">
        <v>0.21656005110453599</v>
      </c>
      <c r="O6647">
        <v>6.1686999999999999E-2</v>
      </c>
      <c r="Q6647">
        <v>0.21656005110453599</v>
      </c>
      <c r="R6647">
        <v>6.2577999999999995E-2</v>
      </c>
    </row>
    <row r="6648" spans="1:18" x14ac:dyDescent="0.25">
      <c r="A6648">
        <v>0.216592821107714</v>
      </c>
      <c r="B6648">
        <v>5.7743000000000003E-2</v>
      </c>
      <c r="D6648">
        <v>0.216592821107714</v>
      </c>
      <c r="E6648">
        <v>5.9777999999999998E-2</v>
      </c>
      <c r="G6648">
        <v>0.216592821107714</v>
      </c>
      <c r="H6648">
        <v>6.0414999999999899E-2</v>
      </c>
      <c r="K6648">
        <v>0.216592821107714</v>
      </c>
      <c r="L6648">
        <v>6.1433000000000001E-2</v>
      </c>
      <c r="N6648">
        <v>0.216592821107714</v>
      </c>
      <c r="O6648">
        <v>6.2068999999999999E-2</v>
      </c>
      <c r="Q6648">
        <v>0.216592821107714</v>
      </c>
      <c r="R6648">
        <v>6.2068999999999999E-2</v>
      </c>
    </row>
    <row r="6649" spans="1:18" x14ac:dyDescent="0.25">
      <c r="A6649">
        <v>0.216625591110893</v>
      </c>
      <c r="B6649">
        <v>5.9142E-2</v>
      </c>
      <c r="D6649">
        <v>0.216625591110893</v>
      </c>
      <c r="E6649">
        <v>5.9142E-2</v>
      </c>
      <c r="G6649">
        <v>0.216625591110893</v>
      </c>
      <c r="H6649">
        <v>5.9906000000000001E-2</v>
      </c>
      <c r="K6649">
        <v>0.216625591110893</v>
      </c>
      <c r="L6649">
        <v>6.0159999999999998E-2</v>
      </c>
      <c r="N6649">
        <v>0.216625591110893</v>
      </c>
      <c r="O6649">
        <v>6.0414999999999899E-2</v>
      </c>
      <c r="Q6649">
        <v>0.216625591110893</v>
      </c>
      <c r="R6649">
        <v>6.2323000000000003E-2</v>
      </c>
    </row>
    <row r="6650" spans="1:18" x14ac:dyDescent="0.25">
      <c r="A6650">
        <v>0.216658361114072</v>
      </c>
      <c r="B6650">
        <v>5.8379E-2</v>
      </c>
      <c r="D6650">
        <v>0.216658361114072</v>
      </c>
      <c r="E6650">
        <v>6.0159999999999998E-2</v>
      </c>
      <c r="G6650">
        <v>0.216658361114072</v>
      </c>
      <c r="H6650">
        <v>6.1050999999999897E-2</v>
      </c>
      <c r="K6650">
        <v>0.216658361114072</v>
      </c>
      <c r="L6650">
        <v>5.9777999999999998E-2</v>
      </c>
      <c r="N6650">
        <v>0.216658361114072</v>
      </c>
      <c r="O6650">
        <v>5.9906000000000001E-2</v>
      </c>
      <c r="Q6650">
        <v>0.216658361114072</v>
      </c>
      <c r="R6650">
        <v>6.2831999999999999E-2</v>
      </c>
    </row>
    <row r="6651" spans="1:18" x14ac:dyDescent="0.25">
      <c r="A6651">
        <v>0.216691131117251</v>
      </c>
      <c r="B6651">
        <v>5.7487999999999997E-2</v>
      </c>
      <c r="D6651">
        <v>0.216691131117251</v>
      </c>
      <c r="E6651">
        <v>5.9906000000000001E-2</v>
      </c>
      <c r="G6651">
        <v>0.216691131117251</v>
      </c>
      <c r="H6651">
        <v>6.1813999999999897E-2</v>
      </c>
      <c r="K6651">
        <v>0.216691131117251</v>
      </c>
      <c r="L6651">
        <v>6.0669000000000001E-2</v>
      </c>
      <c r="N6651">
        <v>0.216691131117251</v>
      </c>
      <c r="O6651">
        <v>6.1433000000000001E-2</v>
      </c>
      <c r="Q6651">
        <v>0.216691131117251</v>
      </c>
      <c r="R6651">
        <v>6.2196000000000001E-2</v>
      </c>
    </row>
    <row r="6652" spans="1:18" x14ac:dyDescent="0.25">
      <c r="A6652">
        <v>0.21672390112043</v>
      </c>
      <c r="B6652">
        <v>5.7233999999999903E-2</v>
      </c>
      <c r="D6652">
        <v>0.21672390112043</v>
      </c>
      <c r="E6652">
        <v>6.0159999999999998E-2</v>
      </c>
      <c r="G6652">
        <v>0.21672390112043</v>
      </c>
      <c r="H6652">
        <v>6.0669000000000001E-2</v>
      </c>
      <c r="K6652">
        <v>0.21672390112043</v>
      </c>
      <c r="L6652">
        <v>6.0414999999999899E-2</v>
      </c>
      <c r="N6652">
        <v>0.21672390112043</v>
      </c>
      <c r="O6652">
        <v>5.9906000000000001E-2</v>
      </c>
      <c r="Q6652">
        <v>0.21672390112043</v>
      </c>
      <c r="R6652">
        <v>6.1686999999999999E-2</v>
      </c>
    </row>
    <row r="6653" spans="1:18" x14ac:dyDescent="0.25">
      <c r="A6653">
        <v>0.216756671123609</v>
      </c>
      <c r="B6653">
        <v>5.8506000000000002E-2</v>
      </c>
      <c r="D6653">
        <v>0.216756671123609</v>
      </c>
      <c r="E6653">
        <v>6.0923999999999999E-2</v>
      </c>
      <c r="G6653">
        <v>0.216756671123609</v>
      </c>
      <c r="H6653">
        <v>6.1304999999999998E-2</v>
      </c>
      <c r="K6653">
        <v>0.216756671123609</v>
      </c>
      <c r="L6653">
        <v>6.1941999999999997E-2</v>
      </c>
      <c r="N6653">
        <v>0.216756671123609</v>
      </c>
      <c r="O6653">
        <v>6.1559999999999997E-2</v>
      </c>
      <c r="Q6653">
        <v>0.216756671123609</v>
      </c>
      <c r="R6653">
        <v>6.3340999999999995E-2</v>
      </c>
    </row>
    <row r="6654" spans="1:18" x14ac:dyDescent="0.25">
      <c r="A6654">
        <v>0.216789441126788</v>
      </c>
      <c r="B6654">
        <v>6.0286999999999903E-2</v>
      </c>
      <c r="D6654">
        <v>0.216789441126788</v>
      </c>
      <c r="E6654">
        <v>6.2068999999999999E-2</v>
      </c>
      <c r="G6654">
        <v>0.216789441126788</v>
      </c>
      <c r="H6654">
        <v>6.1686999999999999E-2</v>
      </c>
      <c r="K6654">
        <v>0.216789441126788</v>
      </c>
      <c r="L6654">
        <v>6.1304999999999998E-2</v>
      </c>
      <c r="N6654">
        <v>0.216789441126788</v>
      </c>
      <c r="O6654">
        <v>6.1813999999999897E-2</v>
      </c>
      <c r="Q6654">
        <v>0.216789441126788</v>
      </c>
      <c r="R6654">
        <v>6.2960000000000002E-2</v>
      </c>
    </row>
    <row r="6655" spans="1:18" x14ac:dyDescent="0.25">
      <c r="A6655">
        <v>0.216822211129967</v>
      </c>
      <c r="B6655">
        <v>5.9777999999999998E-2</v>
      </c>
      <c r="D6655">
        <v>0.216822211129967</v>
      </c>
      <c r="E6655">
        <v>6.1177999999999899E-2</v>
      </c>
      <c r="G6655">
        <v>0.216822211129967</v>
      </c>
      <c r="H6655">
        <v>6.1177999999999899E-2</v>
      </c>
      <c r="K6655">
        <v>0.216822211129967</v>
      </c>
      <c r="L6655">
        <v>6.0541999999999999E-2</v>
      </c>
      <c r="N6655">
        <v>0.216822211129967</v>
      </c>
      <c r="O6655">
        <v>6.2831999999999999E-2</v>
      </c>
      <c r="Q6655">
        <v>0.216822211129967</v>
      </c>
      <c r="R6655">
        <v>6.1686999999999999E-2</v>
      </c>
    </row>
    <row r="6656" spans="1:18" x14ac:dyDescent="0.25">
      <c r="A6656">
        <v>0.216854981133145</v>
      </c>
      <c r="B6656">
        <v>6.0286999999999903E-2</v>
      </c>
      <c r="D6656">
        <v>0.216854981133145</v>
      </c>
      <c r="E6656">
        <v>6.0669000000000001E-2</v>
      </c>
      <c r="G6656">
        <v>0.216854981133145</v>
      </c>
      <c r="H6656">
        <v>6.0033000000000003E-2</v>
      </c>
      <c r="K6656">
        <v>0.216854981133145</v>
      </c>
      <c r="L6656">
        <v>6.0159999999999998E-2</v>
      </c>
      <c r="N6656">
        <v>0.216854981133145</v>
      </c>
      <c r="O6656">
        <v>6.2068999999999999E-2</v>
      </c>
      <c r="Q6656">
        <v>0.216854981133145</v>
      </c>
      <c r="R6656">
        <v>6.2068999999999999E-2</v>
      </c>
    </row>
    <row r="6657" spans="1:18" x14ac:dyDescent="0.25">
      <c r="A6657">
        <v>0.216887751136324</v>
      </c>
      <c r="B6657">
        <v>5.9269000000000002E-2</v>
      </c>
      <c r="D6657">
        <v>0.216887751136324</v>
      </c>
      <c r="E6657">
        <v>6.1177999999999899E-2</v>
      </c>
      <c r="G6657">
        <v>0.216887751136324</v>
      </c>
      <c r="H6657">
        <v>6.0923999999999999E-2</v>
      </c>
      <c r="K6657">
        <v>0.216887751136324</v>
      </c>
      <c r="L6657">
        <v>6.0796000000000003E-2</v>
      </c>
      <c r="N6657">
        <v>0.216887751136324</v>
      </c>
      <c r="O6657">
        <v>6.1813999999999897E-2</v>
      </c>
      <c r="Q6657">
        <v>0.216887751136324</v>
      </c>
      <c r="R6657">
        <v>6.1941999999999997E-2</v>
      </c>
    </row>
    <row r="6658" spans="1:18" x14ac:dyDescent="0.25">
      <c r="A6658">
        <v>0.216920521139503</v>
      </c>
      <c r="B6658">
        <v>5.9650999999999899E-2</v>
      </c>
      <c r="D6658">
        <v>0.216920521139503</v>
      </c>
      <c r="E6658">
        <v>6.0159999999999998E-2</v>
      </c>
      <c r="G6658">
        <v>0.216920521139503</v>
      </c>
      <c r="H6658">
        <v>6.0033000000000003E-2</v>
      </c>
      <c r="K6658">
        <v>0.216920521139503</v>
      </c>
      <c r="L6658">
        <v>6.1050999999999897E-2</v>
      </c>
      <c r="N6658">
        <v>0.216920521139503</v>
      </c>
      <c r="O6658">
        <v>6.2450999999999902E-2</v>
      </c>
      <c r="Q6658">
        <v>0.216920521139503</v>
      </c>
      <c r="R6658">
        <v>6.2577999999999995E-2</v>
      </c>
    </row>
    <row r="6659" spans="1:18" x14ac:dyDescent="0.25">
      <c r="A6659">
        <v>0.216953291142682</v>
      </c>
      <c r="B6659">
        <v>6.0159999999999998E-2</v>
      </c>
      <c r="D6659">
        <v>0.216953291142682</v>
      </c>
      <c r="E6659">
        <v>5.9906000000000001E-2</v>
      </c>
      <c r="G6659">
        <v>0.216953291142682</v>
      </c>
      <c r="H6659">
        <v>5.9906000000000001E-2</v>
      </c>
      <c r="K6659">
        <v>0.216953291142682</v>
      </c>
      <c r="L6659">
        <v>6.1050999999999897E-2</v>
      </c>
      <c r="N6659">
        <v>0.216953291142682</v>
      </c>
      <c r="O6659">
        <v>6.3596E-2</v>
      </c>
      <c r="Q6659">
        <v>0.216953291142682</v>
      </c>
      <c r="R6659">
        <v>6.2068999999999999E-2</v>
      </c>
    </row>
    <row r="6660" spans="1:18" x14ac:dyDescent="0.25">
      <c r="A6660">
        <v>0.216986061145861</v>
      </c>
      <c r="B6660">
        <v>5.9269000000000002E-2</v>
      </c>
      <c r="D6660">
        <v>0.216986061145861</v>
      </c>
      <c r="E6660">
        <v>6.1177999999999899E-2</v>
      </c>
      <c r="G6660">
        <v>0.216986061145861</v>
      </c>
      <c r="H6660">
        <v>6.1433000000000001E-2</v>
      </c>
      <c r="K6660">
        <v>0.216986061145861</v>
      </c>
      <c r="L6660">
        <v>6.0541999999999999E-2</v>
      </c>
      <c r="N6660">
        <v>0.216986061145861</v>
      </c>
      <c r="O6660">
        <v>6.1686999999999999E-2</v>
      </c>
      <c r="Q6660">
        <v>0.216986061145861</v>
      </c>
      <c r="R6660">
        <v>6.1813999999999897E-2</v>
      </c>
    </row>
    <row r="6661" spans="1:18" x14ac:dyDescent="0.25">
      <c r="A6661">
        <v>0.21701883114904</v>
      </c>
      <c r="B6661">
        <v>5.9014999999999998E-2</v>
      </c>
      <c r="D6661">
        <v>0.21701883114904</v>
      </c>
      <c r="E6661">
        <v>6.1813999999999897E-2</v>
      </c>
      <c r="G6661">
        <v>0.21701883114904</v>
      </c>
      <c r="H6661">
        <v>6.1941999999999997E-2</v>
      </c>
      <c r="K6661">
        <v>0.21701883114904</v>
      </c>
      <c r="L6661">
        <v>5.9650999999999899E-2</v>
      </c>
      <c r="N6661">
        <v>0.21701883114904</v>
      </c>
      <c r="O6661">
        <v>6.1304999999999998E-2</v>
      </c>
      <c r="Q6661">
        <v>0.21701883114904</v>
      </c>
      <c r="R6661">
        <v>6.1686999999999999E-2</v>
      </c>
    </row>
    <row r="6662" spans="1:18" x14ac:dyDescent="0.25">
      <c r="A6662">
        <v>0.217051601152219</v>
      </c>
      <c r="B6662">
        <v>6.0286999999999903E-2</v>
      </c>
      <c r="D6662">
        <v>0.217051601152219</v>
      </c>
      <c r="E6662">
        <v>6.1177999999999899E-2</v>
      </c>
      <c r="G6662">
        <v>0.217051601152219</v>
      </c>
      <c r="H6662">
        <v>6.2577999999999995E-2</v>
      </c>
      <c r="K6662">
        <v>0.217051601152219</v>
      </c>
      <c r="L6662">
        <v>6.0414999999999899E-2</v>
      </c>
      <c r="N6662">
        <v>0.217051601152219</v>
      </c>
      <c r="O6662">
        <v>6.2831999999999999E-2</v>
      </c>
      <c r="Q6662">
        <v>0.217051601152219</v>
      </c>
      <c r="R6662">
        <v>6.1813999999999897E-2</v>
      </c>
    </row>
    <row r="6663" spans="1:18" x14ac:dyDescent="0.25">
      <c r="A6663">
        <v>0.217084371155398</v>
      </c>
      <c r="B6663">
        <v>5.9523999999999903E-2</v>
      </c>
      <c r="D6663">
        <v>0.217084371155398</v>
      </c>
      <c r="E6663">
        <v>5.9650999999999899E-2</v>
      </c>
      <c r="G6663">
        <v>0.217084371155398</v>
      </c>
      <c r="H6663">
        <v>6.1686999999999999E-2</v>
      </c>
      <c r="K6663">
        <v>0.217084371155398</v>
      </c>
      <c r="L6663">
        <v>6.0541999999999999E-2</v>
      </c>
      <c r="N6663">
        <v>0.217084371155398</v>
      </c>
      <c r="O6663">
        <v>6.2960000000000002E-2</v>
      </c>
      <c r="Q6663">
        <v>0.217084371155398</v>
      </c>
      <c r="R6663">
        <v>6.2960000000000002E-2</v>
      </c>
    </row>
    <row r="6664" spans="1:18" x14ac:dyDescent="0.25">
      <c r="A6664">
        <v>0.217117141158576</v>
      </c>
      <c r="B6664">
        <v>6.1050999999999897E-2</v>
      </c>
      <c r="D6664">
        <v>0.217117141158576</v>
      </c>
      <c r="E6664">
        <v>6.0541999999999999E-2</v>
      </c>
      <c r="G6664">
        <v>0.217117141158576</v>
      </c>
      <c r="H6664">
        <v>6.1177999999999899E-2</v>
      </c>
      <c r="K6664">
        <v>0.217117141158576</v>
      </c>
      <c r="L6664">
        <v>5.8759999999999903E-2</v>
      </c>
      <c r="N6664">
        <v>0.217117141158576</v>
      </c>
      <c r="O6664">
        <v>6.1177999999999899E-2</v>
      </c>
      <c r="Q6664">
        <v>0.217117141158576</v>
      </c>
      <c r="R6664">
        <v>6.2577999999999995E-2</v>
      </c>
    </row>
    <row r="6665" spans="1:18" x14ac:dyDescent="0.25">
      <c r="A6665">
        <v>0.217149911161755</v>
      </c>
      <c r="B6665">
        <v>6.0923999999999999E-2</v>
      </c>
      <c r="D6665">
        <v>0.217149911161755</v>
      </c>
      <c r="E6665">
        <v>6.0286999999999903E-2</v>
      </c>
      <c r="G6665">
        <v>0.217149911161755</v>
      </c>
      <c r="H6665">
        <v>5.9906000000000001E-2</v>
      </c>
      <c r="K6665">
        <v>0.217149911161755</v>
      </c>
      <c r="L6665">
        <v>6.1177999999999899E-2</v>
      </c>
      <c r="N6665">
        <v>0.217149911161755</v>
      </c>
      <c r="O6665">
        <v>6.2960000000000002E-2</v>
      </c>
      <c r="Q6665">
        <v>0.217149911161755</v>
      </c>
      <c r="R6665">
        <v>6.2704999999999997E-2</v>
      </c>
    </row>
    <row r="6666" spans="1:18" x14ac:dyDescent="0.25">
      <c r="A6666">
        <v>0.217182681164934</v>
      </c>
      <c r="B6666">
        <v>6.1686999999999999E-2</v>
      </c>
      <c r="D6666">
        <v>0.217182681164934</v>
      </c>
      <c r="E6666">
        <v>6.1304999999999998E-2</v>
      </c>
      <c r="G6666">
        <v>0.217182681164934</v>
      </c>
      <c r="H6666">
        <v>5.7487999999999997E-2</v>
      </c>
      <c r="K6666">
        <v>0.217182681164934</v>
      </c>
      <c r="L6666">
        <v>6.1813999999999897E-2</v>
      </c>
      <c r="N6666">
        <v>0.217182681164934</v>
      </c>
      <c r="O6666">
        <v>6.3468999999999998E-2</v>
      </c>
      <c r="Q6666">
        <v>0.217182681164934</v>
      </c>
      <c r="R6666">
        <v>6.3340999999999995E-2</v>
      </c>
    </row>
    <row r="6667" spans="1:18" x14ac:dyDescent="0.25">
      <c r="A6667">
        <v>0.217215451168113</v>
      </c>
      <c r="B6667">
        <v>5.9777999999999998E-2</v>
      </c>
      <c r="D6667">
        <v>0.217215451168113</v>
      </c>
      <c r="E6667">
        <v>5.9777999999999998E-2</v>
      </c>
      <c r="G6667">
        <v>0.217215451168113</v>
      </c>
      <c r="H6667">
        <v>5.8251999999999998E-2</v>
      </c>
      <c r="K6667">
        <v>0.217215451168113</v>
      </c>
      <c r="L6667">
        <v>6.0923999999999999E-2</v>
      </c>
      <c r="N6667">
        <v>0.217215451168113</v>
      </c>
      <c r="O6667">
        <v>6.2960000000000002E-2</v>
      </c>
      <c r="Q6667">
        <v>0.217215451168113</v>
      </c>
      <c r="R6667">
        <v>6.2960000000000002E-2</v>
      </c>
    </row>
    <row r="6668" spans="1:18" x14ac:dyDescent="0.25">
      <c r="A6668">
        <v>0.217248221171292</v>
      </c>
      <c r="B6668">
        <v>5.9650999999999899E-2</v>
      </c>
      <c r="D6668">
        <v>0.217248221171292</v>
      </c>
      <c r="E6668">
        <v>6.1050999999999897E-2</v>
      </c>
      <c r="G6668">
        <v>0.217248221171292</v>
      </c>
      <c r="H6668">
        <v>5.7869999999999998E-2</v>
      </c>
      <c r="K6668">
        <v>0.217248221171292</v>
      </c>
      <c r="L6668">
        <v>5.9906000000000001E-2</v>
      </c>
      <c r="N6668">
        <v>0.217248221171292</v>
      </c>
      <c r="O6668">
        <v>6.2196000000000001E-2</v>
      </c>
      <c r="Q6668">
        <v>0.217248221171292</v>
      </c>
      <c r="R6668">
        <v>6.2960000000000002E-2</v>
      </c>
    </row>
    <row r="6669" spans="1:18" x14ac:dyDescent="0.25">
      <c r="A6669">
        <v>0.217280991174471</v>
      </c>
      <c r="B6669">
        <v>6.0414999999999899E-2</v>
      </c>
      <c r="D6669">
        <v>0.217280991174471</v>
      </c>
      <c r="E6669">
        <v>6.1433000000000001E-2</v>
      </c>
      <c r="G6669">
        <v>0.217280991174471</v>
      </c>
      <c r="H6669">
        <v>5.9777999999999998E-2</v>
      </c>
      <c r="K6669">
        <v>0.217280991174471</v>
      </c>
      <c r="L6669">
        <v>6.0541999999999999E-2</v>
      </c>
      <c r="N6669">
        <v>0.217280991174471</v>
      </c>
      <c r="O6669">
        <v>6.1559999999999997E-2</v>
      </c>
      <c r="Q6669">
        <v>0.217280991174471</v>
      </c>
      <c r="R6669">
        <v>6.3723000000000002E-2</v>
      </c>
    </row>
    <row r="6670" spans="1:18" x14ac:dyDescent="0.25">
      <c r="A6670">
        <v>0.21731376117765</v>
      </c>
      <c r="B6670">
        <v>6.1050999999999897E-2</v>
      </c>
      <c r="D6670">
        <v>0.21731376117765</v>
      </c>
      <c r="E6670">
        <v>6.1050999999999897E-2</v>
      </c>
      <c r="G6670">
        <v>0.21731376117765</v>
      </c>
      <c r="H6670">
        <v>6.1304999999999998E-2</v>
      </c>
      <c r="K6670">
        <v>0.21731376117765</v>
      </c>
      <c r="L6670">
        <v>5.9777999999999998E-2</v>
      </c>
      <c r="N6670">
        <v>0.21731376117765</v>
      </c>
      <c r="O6670">
        <v>6.0923999999999999E-2</v>
      </c>
      <c r="Q6670">
        <v>0.21731376117765</v>
      </c>
      <c r="R6670">
        <v>6.4104999999999995E-2</v>
      </c>
    </row>
    <row r="6671" spans="1:18" x14ac:dyDescent="0.25">
      <c r="A6671">
        <v>0.217346531180828</v>
      </c>
      <c r="B6671">
        <v>5.9650999999999899E-2</v>
      </c>
      <c r="D6671">
        <v>0.217346531180828</v>
      </c>
      <c r="E6671">
        <v>6.0033000000000003E-2</v>
      </c>
      <c r="G6671">
        <v>0.217346531180828</v>
      </c>
      <c r="H6671">
        <v>6.0159999999999998E-2</v>
      </c>
      <c r="K6671">
        <v>0.217346531180828</v>
      </c>
      <c r="L6671">
        <v>6.0541999999999999E-2</v>
      </c>
      <c r="N6671">
        <v>0.217346531180828</v>
      </c>
      <c r="O6671">
        <v>6.2450999999999902E-2</v>
      </c>
      <c r="Q6671">
        <v>0.217346531180828</v>
      </c>
      <c r="R6671">
        <v>6.1813999999999897E-2</v>
      </c>
    </row>
    <row r="6672" spans="1:18" x14ac:dyDescent="0.25">
      <c r="A6672">
        <v>0.217379301184007</v>
      </c>
      <c r="B6672">
        <v>6.1304999999999998E-2</v>
      </c>
      <c r="D6672">
        <v>0.217379301184007</v>
      </c>
      <c r="E6672">
        <v>6.0669000000000001E-2</v>
      </c>
      <c r="G6672">
        <v>0.217379301184007</v>
      </c>
      <c r="H6672">
        <v>5.9777999999999998E-2</v>
      </c>
      <c r="K6672">
        <v>0.217379301184007</v>
      </c>
      <c r="L6672">
        <v>6.1177999999999899E-2</v>
      </c>
      <c r="N6672">
        <v>0.217379301184007</v>
      </c>
      <c r="O6672">
        <v>6.3468999999999998E-2</v>
      </c>
      <c r="Q6672">
        <v>0.217379301184007</v>
      </c>
      <c r="R6672">
        <v>6.1941999999999997E-2</v>
      </c>
    </row>
    <row r="6673" spans="1:18" x14ac:dyDescent="0.25">
      <c r="A6673">
        <v>0.217412071187186</v>
      </c>
      <c r="B6673">
        <v>5.9650999999999899E-2</v>
      </c>
      <c r="D6673">
        <v>0.217412071187186</v>
      </c>
      <c r="E6673">
        <v>6.2323000000000003E-2</v>
      </c>
      <c r="G6673">
        <v>0.217412071187186</v>
      </c>
      <c r="H6673">
        <v>6.0541999999999999E-2</v>
      </c>
      <c r="K6673">
        <v>0.217412071187186</v>
      </c>
      <c r="L6673">
        <v>6.0414999999999899E-2</v>
      </c>
      <c r="N6673">
        <v>0.217412071187186</v>
      </c>
      <c r="O6673">
        <v>6.3723000000000002E-2</v>
      </c>
      <c r="Q6673">
        <v>0.217412071187186</v>
      </c>
      <c r="R6673">
        <v>6.1686999999999999E-2</v>
      </c>
    </row>
    <row r="6674" spans="1:18" x14ac:dyDescent="0.25">
      <c r="A6674">
        <v>0.217444841190365</v>
      </c>
      <c r="B6674">
        <v>6.0033000000000003E-2</v>
      </c>
      <c r="D6674">
        <v>0.217444841190365</v>
      </c>
      <c r="E6674">
        <v>6.2450999999999902E-2</v>
      </c>
      <c r="G6674">
        <v>0.217444841190365</v>
      </c>
      <c r="H6674">
        <v>6.0923999999999999E-2</v>
      </c>
      <c r="K6674">
        <v>0.217444841190365</v>
      </c>
      <c r="L6674">
        <v>5.9014999999999998E-2</v>
      </c>
      <c r="N6674">
        <v>0.217444841190365</v>
      </c>
      <c r="O6674">
        <v>6.2960000000000002E-2</v>
      </c>
      <c r="Q6674">
        <v>0.217444841190365</v>
      </c>
      <c r="R6674">
        <v>6.2068999999999999E-2</v>
      </c>
    </row>
    <row r="6675" spans="1:18" x14ac:dyDescent="0.25">
      <c r="A6675">
        <v>0.217477611193544</v>
      </c>
      <c r="B6675">
        <v>6.0033000000000003E-2</v>
      </c>
      <c r="D6675">
        <v>0.217477611193544</v>
      </c>
      <c r="E6675">
        <v>6.1433000000000001E-2</v>
      </c>
      <c r="G6675">
        <v>0.217477611193544</v>
      </c>
      <c r="H6675">
        <v>5.9014999999999998E-2</v>
      </c>
      <c r="K6675">
        <v>0.217477611193544</v>
      </c>
      <c r="L6675">
        <v>5.7996999999999903E-2</v>
      </c>
      <c r="N6675">
        <v>0.217477611193544</v>
      </c>
      <c r="O6675">
        <v>6.2960000000000002E-2</v>
      </c>
      <c r="Q6675">
        <v>0.217477611193544</v>
      </c>
      <c r="R6675">
        <v>6.1686999999999999E-2</v>
      </c>
    </row>
    <row r="6676" spans="1:18" x14ac:dyDescent="0.25">
      <c r="A6676">
        <v>0.217510381196723</v>
      </c>
      <c r="B6676">
        <v>6.0669000000000001E-2</v>
      </c>
      <c r="D6676">
        <v>0.217510381196723</v>
      </c>
      <c r="E6676">
        <v>6.0796000000000003E-2</v>
      </c>
      <c r="G6676">
        <v>0.217510381196723</v>
      </c>
      <c r="H6676">
        <v>5.9777999999999998E-2</v>
      </c>
      <c r="K6676">
        <v>0.217510381196723</v>
      </c>
      <c r="L6676">
        <v>6.0541999999999999E-2</v>
      </c>
      <c r="N6676">
        <v>0.217510381196723</v>
      </c>
      <c r="O6676">
        <v>6.1177999999999899E-2</v>
      </c>
      <c r="Q6676">
        <v>0.217510381196723</v>
      </c>
      <c r="R6676">
        <v>6.2068999999999999E-2</v>
      </c>
    </row>
    <row r="6677" spans="1:18" x14ac:dyDescent="0.25">
      <c r="A6677">
        <v>0.217543151199902</v>
      </c>
      <c r="B6677">
        <v>6.0669000000000001E-2</v>
      </c>
      <c r="D6677">
        <v>0.217543151199902</v>
      </c>
      <c r="E6677">
        <v>6.0669000000000001E-2</v>
      </c>
      <c r="G6677">
        <v>0.217543151199902</v>
      </c>
      <c r="H6677">
        <v>5.9777999999999998E-2</v>
      </c>
      <c r="K6677">
        <v>0.217543151199902</v>
      </c>
      <c r="L6677">
        <v>6.0414999999999899E-2</v>
      </c>
      <c r="N6677">
        <v>0.217543151199902</v>
      </c>
      <c r="O6677">
        <v>6.1050999999999897E-2</v>
      </c>
      <c r="Q6677">
        <v>0.217543151199902</v>
      </c>
      <c r="R6677">
        <v>6.3723000000000002E-2</v>
      </c>
    </row>
    <row r="6678" spans="1:18" x14ac:dyDescent="0.25">
      <c r="A6678">
        <v>0.217575921203081</v>
      </c>
      <c r="B6678">
        <v>6.0923999999999999E-2</v>
      </c>
      <c r="D6678">
        <v>0.217575921203081</v>
      </c>
      <c r="E6678">
        <v>5.9396999999999998E-2</v>
      </c>
      <c r="G6678">
        <v>0.217575921203081</v>
      </c>
      <c r="H6678">
        <v>6.0159999999999998E-2</v>
      </c>
      <c r="K6678">
        <v>0.217575921203081</v>
      </c>
      <c r="L6678">
        <v>6.2577999999999995E-2</v>
      </c>
      <c r="N6678">
        <v>0.217575921203081</v>
      </c>
      <c r="O6678">
        <v>6.3087000000000004E-2</v>
      </c>
      <c r="Q6678">
        <v>0.217575921203081</v>
      </c>
      <c r="R6678">
        <v>6.3977999999999993E-2</v>
      </c>
    </row>
    <row r="6679" spans="1:18" x14ac:dyDescent="0.25">
      <c r="A6679">
        <v>0.217608691206259</v>
      </c>
      <c r="B6679">
        <v>6.0033000000000003E-2</v>
      </c>
      <c r="D6679">
        <v>0.217608691206259</v>
      </c>
      <c r="E6679">
        <v>6.0286999999999903E-2</v>
      </c>
      <c r="G6679">
        <v>0.217608691206259</v>
      </c>
      <c r="H6679">
        <v>5.9650999999999899E-2</v>
      </c>
      <c r="K6679">
        <v>0.217608691206259</v>
      </c>
      <c r="L6679">
        <v>6.2450999999999902E-2</v>
      </c>
      <c r="N6679">
        <v>0.217608691206259</v>
      </c>
      <c r="O6679">
        <v>6.3087000000000004E-2</v>
      </c>
      <c r="Q6679">
        <v>0.217608691206259</v>
      </c>
      <c r="R6679">
        <v>6.1941999999999997E-2</v>
      </c>
    </row>
    <row r="6680" spans="1:18" x14ac:dyDescent="0.25">
      <c r="A6680">
        <v>0.217641461209438</v>
      </c>
      <c r="B6680">
        <v>6.1559999999999997E-2</v>
      </c>
      <c r="D6680">
        <v>0.217641461209438</v>
      </c>
      <c r="E6680">
        <v>6.0923999999999999E-2</v>
      </c>
      <c r="G6680">
        <v>0.217641461209438</v>
      </c>
      <c r="H6680">
        <v>5.9777999999999998E-2</v>
      </c>
      <c r="K6680">
        <v>0.217641461209438</v>
      </c>
      <c r="L6680">
        <v>6.0159999999999998E-2</v>
      </c>
      <c r="N6680">
        <v>0.217641461209438</v>
      </c>
      <c r="O6680">
        <v>6.2323000000000003E-2</v>
      </c>
      <c r="Q6680">
        <v>0.217641461209438</v>
      </c>
      <c r="R6680">
        <v>6.2196000000000001E-2</v>
      </c>
    </row>
    <row r="6681" spans="1:18" x14ac:dyDescent="0.25">
      <c r="A6681">
        <v>0.217674231212617</v>
      </c>
      <c r="B6681">
        <v>6.1050999999999897E-2</v>
      </c>
      <c r="D6681">
        <v>0.217674231212617</v>
      </c>
      <c r="E6681">
        <v>6.1559999999999997E-2</v>
      </c>
      <c r="G6681">
        <v>0.217674231212617</v>
      </c>
      <c r="H6681">
        <v>5.9906000000000001E-2</v>
      </c>
      <c r="K6681">
        <v>0.217674231212617</v>
      </c>
      <c r="L6681">
        <v>6.0033000000000003E-2</v>
      </c>
      <c r="N6681">
        <v>0.217674231212617</v>
      </c>
      <c r="O6681">
        <v>6.3087000000000004E-2</v>
      </c>
      <c r="Q6681">
        <v>0.217674231212617</v>
      </c>
      <c r="R6681">
        <v>6.3087000000000004E-2</v>
      </c>
    </row>
    <row r="6682" spans="1:18" x14ac:dyDescent="0.25">
      <c r="A6682">
        <v>0.217707001215796</v>
      </c>
      <c r="B6682">
        <v>6.0669000000000001E-2</v>
      </c>
      <c r="D6682">
        <v>0.217707001215796</v>
      </c>
      <c r="E6682">
        <v>6.2068999999999999E-2</v>
      </c>
      <c r="G6682">
        <v>0.217707001215796</v>
      </c>
      <c r="H6682">
        <v>5.9014999999999998E-2</v>
      </c>
      <c r="K6682">
        <v>0.217707001215796</v>
      </c>
      <c r="L6682">
        <v>6.0414999999999899E-2</v>
      </c>
      <c r="N6682">
        <v>0.217707001215796</v>
      </c>
      <c r="O6682">
        <v>6.3213999999999895E-2</v>
      </c>
      <c r="Q6682">
        <v>0.217707001215796</v>
      </c>
      <c r="R6682">
        <v>6.3468999999999998E-2</v>
      </c>
    </row>
    <row r="6683" spans="1:18" x14ac:dyDescent="0.25">
      <c r="A6683">
        <v>0.217739771218975</v>
      </c>
      <c r="B6683">
        <v>5.9523999999999903E-2</v>
      </c>
      <c r="D6683">
        <v>0.217739771218975</v>
      </c>
      <c r="E6683">
        <v>6.0923999999999999E-2</v>
      </c>
      <c r="G6683">
        <v>0.217739771218975</v>
      </c>
      <c r="H6683">
        <v>6.0541999999999999E-2</v>
      </c>
      <c r="K6683">
        <v>0.217739771218975</v>
      </c>
      <c r="L6683">
        <v>5.9269000000000002E-2</v>
      </c>
      <c r="N6683">
        <v>0.217739771218975</v>
      </c>
      <c r="O6683">
        <v>6.3596E-2</v>
      </c>
      <c r="Q6683">
        <v>0.217739771218975</v>
      </c>
      <c r="R6683">
        <v>6.2960000000000002E-2</v>
      </c>
    </row>
    <row r="6684" spans="1:18" x14ac:dyDescent="0.25">
      <c r="A6684">
        <v>0.217772541222154</v>
      </c>
      <c r="B6684">
        <v>5.9906000000000001E-2</v>
      </c>
      <c r="D6684">
        <v>0.217772541222154</v>
      </c>
      <c r="E6684">
        <v>6.1559999999999997E-2</v>
      </c>
      <c r="G6684">
        <v>0.217772541222154</v>
      </c>
      <c r="H6684">
        <v>5.9269000000000002E-2</v>
      </c>
      <c r="K6684">
        <v>0.217772541222154</v>
      </c>
      <c r="L6684">
        <v>5.9396999999999998E-2</v>
      </c>
      <c r="N6684">
        <v>0.217772541222154</v>
      </c>
      <c r="O6684">
        <v>6.2831999999999999E-2</v>
      </c>
      <c r="Q6684">
        <v>0.217772541222154</v>
      </c>
      <c r="R6684">
        <v>6.1941999999999997E-2</v>
      </c>
    </row>
    <row r="6685" spans="1:18" x14ac:dyDescent="0.25">
      <c r="A6685">
        <v>0.217805311225333</v>
      </c>
      <c r="B6685">
        <v>5.9396999999999998E-2</v>
      </c>
      <c r="D6685">
        <v>0.217805311225333</v>
      </c>
      <c r="E6685">
        <v>6.2704999999999997E-2</v>
      </c>
      <c r="G6685">
        <v>0.217805311225333</v>
      </c>
      <c r="H6685">
        <v>5.9014999999999998E-2</v>
      </c>
      <c r="K6685">
        <v>0.217805311225333</v>
      </c>
      <c r="L6685">
        <v>6.0541999999999999E-2</v>
      </c>
      <c r="N6685">
        <v>0.217805311225333</v>
      </c>
      <c r="O6685">
        <v>6.2323000000000003E-2</v>
      </c>
      <c r="Q6685">
        <v>0.217805311225333</v>
      </c>
      <c r="R6685">
        <v>6.1304999999999998E-2</v>
      </c>
    </row>
    <row r="6686" spans="1:18" x14ac:dyDescent="0.25">
      <c r="A6686">
        <v>0.217838081228512</v>
      </c>
      <c r="B6686">
        <v>5.9396999999999998E-2</v>
      </c>
      <c r="D6686">
        <v>0.217838081228512</v>
      </c>
      <c r="E6686">
        <v>5.9014999999999998E-2</v>
      </c>
      <c r="G6686">
        <v>0.217838081228512</v>
      </c>
      <c r="H6686">
        <v>5.9777999999999998E-2</v>
      </c>
      <c r="K6686">
        <v>0.217838081228512</v>
      </c>
      <c r="L6686">
        <v>6.2831999999999999E-2</v>
      </c>
      <c r="N6686">
        <v>0.217838081228512</v>
      </c>
      <c r="O6686">
        <v>6.1433000000000001E-2</v>
      </c>
      <c r="Q6686">
        <v>0.217838081228512</v>
      </c>
      <c r="R6686">
        <v>6.0923999999999999E-2</v>
      </c>
    </row>
    <row r="6687" spans="1:18" x14ac:dyDescent="0.25">
      <c r="A6687">
        <v>0.21787085123169</v>
      </c>
      <c r="B6687">
        <v>6.0669000000000001E-2</v>
      </c>
      <c r="D6687">
        <v>0.21787085123169</v>
      </c>
      <c r="E6687">
        <v>6.0286999999999903E-2</v>
      </c>
      <c r="G6687">
        <v>0.21787085123169</v>
      </c>
      <c r="H6687">
        <v>5.9014999999999998E-2</v>
      </c>
      <c r="K6687">
        <v>0.21787085123169</v>
      </c>
      <c r="L6687">
        <v>6.2704999999999997E-2</v>
      </c>
      <c r="N6687">
        <v>0.21787085123169</v>
      </c>
      <c r="O6687">
        <v>5.9269000000000002E-2</v>
      </c>
      <c r="Q6687">
        <v>0.21787085123169</v>
      </c>
      <c r="R6687">
        <v>6.2577999999999995E-2</v>
      </c>
    </row>
    <row r="6688" spans="1:18" x14ac:dyDescent="0.25">
      <c r="A6688">
        <v>0.217903621234869</v>
      </c>
      <c r="B6688">
        <v>5.9777999999999998E-2</v>
      </c>
      <c r="D6688">
        <v>0.217903621234869</v>
      </c>
      <c r="E6688">
        <v>6.1050999999999897E-2</v>
      </c>
      <c r="G6688">
        <v>0.217903621234869</v>
      </c>
      <c r="H6688">
        <v>6.0923999999999999E-2</v>
      </c>
      <c r="K6688">
        <v>0.217903621234869</v>
      </c>
      <c r="L6688">
        <v>6.2196000000000001E-2</v>
      </c>
      <c r="N6688">
        <v>0.217903621234869</v>
      </c>
      <c r="O6688">
        <v>6.2323000000000003E-2</v>
      </c>
      <c r="Q6688">
        <v>0.217903621234869</v>
      </c>
      <c r="R6688">
        <v>6.2960000000000002E-2</v>
      </c>
    </row>
    <row r="6689" spans="1:18" x14ac:dyDescent="0.25">
      <c r="A6689">
        <v>0.21793639123804801</v>
      </c>
      <c r="B6689">
        <v>6.0286999999999903E-2</v>
      </c>
      <c r="D6689">
        <v>0.21793639123804801</v>
      </c>
      <c r="E6689">
        <v>6.0796000000000003E-2</v>
      </c>
      <c r="G6689">
        <v>0.21793639123804801</v>
      </c>
      <c r="H6689">
        <v>6.0159999999999998E-2</v>
      </c>
      <c r="K6689">
        <v>0.21793639123804801</v>
      </c>
      <c r="L6689">
        <v>6.2068999999999999E-2</v>
      </c>
      <c r="N6689">
        <v>0.21793639123804801</v>
      </c>
      <c r="O6689">
        <v>6.2323000000000003E-2</v>
      </c>
      <c r="Q6689">
        <v>0.21793639123804801</v>
      </c>
      <c r="R6689">
        <v>6.2577999999999995E-2</v>
      </c>
    </row>
    <row r="6690" spans="1:18" x14ac:dyDescent="0.25">
      <c r="A6690">
        <v>0.21796916124122701</v>
      </c>
      <c r="B6690">
        <v>5.9269000000000002E-2</v>
      </c>
      <c r="D6690">
        <v>0.21796916124122701</v>
      </c>
      <c r="E6690">
        <v>6.0414999999999899E-2</v>
      </c>
      <c r="G6690">
        <v>0.21796916124122701</v>
      </c>
      <c r="H6690">
        <v>5.9906000000000001E-2</v>
      </c>
      <c r="K6690">
        <v>0.21796916124122701</v>
      </c>
      <c r="L6690">
        <v>6.0159999999999998E-2</v>
      </c>
      <c r="N6690">
        <v>0.21796916124122701</v>
      </c>
      <c r="O6690">
        <v>6.1941999999999997E-2</v>
      </c>
      <c r="Q6690">
        <v>0.21796916124122701</v>
      </c>
      <c r="R6690">
        <v>6.1941999999999997E-2</v>
      </c>
    </row>
    <row r="6691" spans="1:18" x14ac:dyDescent="0.25">
      <c r="A6691">
        <v>0.21800193124440601</v>
      </c>
      <c r="B6691">
        <v>5.9906000000000001E-2</v>
      </c>
      <c r="D6691">
        <v>0.21800193124440601</v>
      </c>
      <c r="E6691">
        <v>6.1813999999999897E-2</v>
      </c>
      <c r="G6691">
        <v>0.21800193124440601</v>
      </c>
      <c r="H6691">
        <v>5.8123999999999898E-2</v>
      </c>
      <c r="K6691">
        <v>0.21800193124440601</v>
      </c>
      <c r="L6691">
        <v>6.1304999999999998E-2</v>
      </c>
      <c r="N6691">
        <v>0.21800193124440601</v>
      </c>
      <c r="O6691">
        <v>6.2960000000000002E-2</v>
      </c>
      <c r="Q6691">
        <v>0.21800193124440601</v>
      </c>
      <c r="R6691">
        <v>6.1813999999999897E-2</v>
      </c>
    </row>
    <row r="6692" spans="1:18" x14ac:dyDescent="0.25">
      <c r="A6692">
        <v>0.21803470124758501</v>
      </c>
      <c r="B6692">
        <v>6.0286999999999903E-2</v>
      </c>
      <c r="D6692">
        <v>0.21803470124758501</v>
      </c>
      <c r="E6692">
        <v>6.2704999999999997E-2</v>
      </c>
      <c r="G6692">
        <v>0.21803470124758501</v>
      </c>
      <c r="H6692">
        <v>6.0669000000000001E-2</v>
      </c>
      <c r="K6692">
        <v>0.21803470124758501</v>
      </c>
      <c r="L6692">
        <v>6.2704999999999997E-2</v>
      </c>
      <c r="N6692">
        <v>0.21803470124758501</v>
      </c>
      <c r="O6692">
        <v>6.1686999999999999E-2</v>
      </c>
      <c r="Q6692">
        <v>0.21803470124758501</v>
      </c>
      <c r="R6692">
        <v>6.2323000000000003E-2</v>
      </c>
    </row>
    <row r="6693" spans="1:18" x14ac:dyDescent="0.25">
      <c r="A6693">
        <v>0.21806747125076401</v>
      </c>
      <c r="B6693">
        <v>5.9523999999999903E-2</v>
      </c>
      <c r="D6693">
        <v>0.21806747125076401</v>
      </c>
      <c r="E6693">
        <v>6.0796000000000003E-2</v>
      </c>
      <c r="G6693">
        <v>0.21806747125076401</v>
      </c>
      <c r="H6693">
        <v>6.3087000000000004E-2</v>
      </c>
      <c r="K6693">
        <v>0.21806747125076401</v>
      </c>
      <c r="L6693">
        <v>6.3213999999999895E-2</v>
      </c>
      <c r="N6693">
        <v>0.21806747125076401</v>
      </c>
      <c r="O6693">
        <v>6.1559999999999997E-2</v>
      </c>
      <c r="Q6693">
        <v>0.21806747125076401</v>
      </c>
      <c r="R6693">
        <v>6.3596E-2</v>
      </c>
    </row>
    <row r="6694" spans="1:18" x14ac:dyDescent="0.25">
      <c r="A6694">
        <v>0.21810024125394301</v>
      </c>
      <c r="B6694">
        <v>5.9906000000000001E-2</v>
      </c>
      <c r="D6694">
        <v>0.21810024125394301</v>
      </c>
      <c r="E6694">
        <v>6.0414999999999899E-2</v>
      </c>
      <c r="G6694">
        <v>0.21810024125394301</v>
      </c>
      <c r="H6694">
        <v>6.2450999999999902E-2</v>
      </c>
      <c r="K6694">
        <v>0.21810024125394301</v>
      </c>
      <c r="L6694">
        <v>6.3977999999999993E-2</v>
      </c>
      <c r="N6694">
        <v>0.21810024125394301</v>
      </c>
      <c r="O6694">
        <v>6.1813999999999897E-2</v>
      </c>
      <c r="Q6694">
        <v>0.21810024125394301</v>
      </c>
      <c r="R6694">
        <v>6.1433000000000001E-2</v>
      </c>
    </row>
    <row r="6695" spans="1:18" x14ac:dyDescent="0.25">
      <c r="A6695">
        <v>0.21813301125712101</v>
      </c>
      <c r="B6695">
        <v>5.9650999999999899E-2</v>
      </c>
      <c r="D6695">
        <v>0.21813301125712101</v>
      </c>
      <c r="E6695">
        <v>6.1177999999999899E-2</v>
      </c>
      <c r="G6695">
        <v>0.21813301125712101</v>
      </c>
      <c r="H6695">
        <v>6.1433000000000001E-2</v>
      </c>
      <c r="K6695">
        <v>0.21813301125712101</v>
      </c>
      <c r="L6695">
        <v>6.2323000000000003E-2</v>
      </c>
      <c r="N6695">
        <v>0.21813301125712101</v>
      </c>
      <c r="O6695">
        <v>6.2704999999999997E-2</v>
      </c>
      <c r="Q6695">
        <v>0.21813301125712101</v>
      </c>
      <c r="R6695">
        <v>6.2450999999999902E-2</v>
      </c>
    </row>
    <row r="6696" spans="1:18" x14ac:dyDescent="0.25">
      <c r="A6696">
        <v>0.21816578126030001</v>
      </c>
      <c r="B6696">
        <v>5.7743000000000003E-2</v>
      </c>
      <c r="D6696">
        <v>0.21816578126030001</v>
      </c>
      <c r="E6696">
        <v>5.9269000000000002E-2</v>
      </c>
      <c r="G6696">
        <v>0.21816578126030001</v>
      </c>
      <c r="H6696">
        <v>5.9523999999999903E-2</v>
      </c>
      <c r="K6696">
        <v>0.21816578126030001</v>
      </c>
      <c r="L6696">
        <v>6.1433000000000001E-2</v>
      </c>
      <c r="N6696">
        <v>0.21816578126030001</v>
      </c>
      <c r="O6696">
        <v>6.0541999999999999E-2</v>
      </c>
      <c r="Q6696">
        <v>0.21816578126030001</v>
      </c>
      <c r="R6696">
        <v>6.3468999999999998E-2</v>
      </c>
    </row>
    <row r="6697" spans="1:18" x14ac:dyDescent="0.25">
      <c r="A6697">
        <v>0.21819855126347901</v>
      </c>
      <c r="B6697">
        <v>6.0923999999999999E-2</v>
      </c>
      <c r="D6697">
        <v>0.21819855126347901</v>
      </c>
      <c r="E6697">
        <v>5.8759999999999903E-2</v>
      </c>
      <c r="G6697">
        <v>0.21819855126347901</v>
      </c>
      <c r="H6697">
        <v>5.9906000000000001E-2</v>
      </c>
      <c r="K6697">
        <v>0.21819855126347901</v>
      </c>
      <c r="L6697">
        <v>6.3087000000000004E-2</v>
      </c>
      <c r="N6697">
        <v>0.21819855126347901</v>
      </c>
      <c r="O6697">
        <v>6.2577999999999995E-2</v>
      </c>
      <c r="Q6697">
        <v>0.21819855126347901</v>
      </c>
      <c r="R6697">
        <v>6.1559999999999997E-2</v>
      </c>
    </row>
    <row r="6698" spans="1:18" x14ac:dyDescent="0.25">
      <c r="A6698">
        <v>0.21823132126665801</v>
      </c>
      <c r="B6698">
        <v>5.9906000000000001E-2</v>
      </c>
      <c r="D6698">
        <v>0.21823132126665801</v>
      </c>
      <c r="E6698">
        <v>6.0159999999999998E-2</v>
      </c>
      <c r="G6698">
        <v>0.21823132126665801</v>
      </c>
      <c r="H6698">
        <v>6.0669000000000001E-2</v>
      </c>
      <c r="K6698">
        <v>0.21823132126665801</v>
      </c>
      <c r="L6698">
        <v>6.2068999999999999E-2</v>
      </c>
      <c r="N6698">
        <v>0.21823132126665801</v>
      </c>
      <c r="O6698">
        <v>6.1813999999999897E-2</v>
      </c>
      <c r="Q6698">
        <v>0.21823132126665801</v>
      </c>
      <c r="R6698">
        <v>6.0033000000000003E-2</v>
      </c>
    </row>
    <row r="6699" spans="1:18" x14ac:dyDescent="0.25">
      <c r="A6699">
        <v>0.21826409126983701</v>
      </c>
      <c r="B6699">
        <v>6.0541999999999999E-2</v>
      </c>
      <c r="D6699">
        <v>0.21826409126983701</v>
      </c>
      <c r="E6699">
        <v>6.0286999999999903E-2</v>
      </c>
      <c r="G6699">
        <v>0.21826409126983701</v>
      </c>
      <c r="H6699">
        <v>5.9523999999999903E-2</v>
      </c>
      <c r="K6699">
        <v>0.21826409126983701</v>
      </c>
      <c r="L6699">
        <v>6.1813999999999897E-2</v>
      </c>
      <c r="N6699">
        <v>0.21826409126983701</v>
      </c>
      <c r="O6699">
        <v>6.1559999999999997E-2</v>
      </c>
      <c r="Q6699">
        <v>0.21826409126983701</v>
      </c>
      <c r="R6699">
        <v>6.1559999999999997E-2</v>
      </c>
    </row>
    <row r="6700" spans="1:18" x14ac:dyDescent="0.25">
      <c r="A6700">
        <v>0.21829686127301601</v>
      </c>
      <c r="B6700">
        <v>6.0669000000000001E-2</v>
      </c>
      <c r="D6700">
        <v>0.21829686127301601</v>
      </c>
      <c r="E6700">
        <v>5.9906000000000001E-2</v>
      </c>
      <c r="G6700">
        <v>0.21829686127301601</v>
      </c>
      <c r="H6700">
        <v>6.0796000000000003E-2</v>
      </c>
      <c r="K6700">
        <v>0.21829686127301601</v>
      </c>
      <c r="L6700">
        <v>6.2196000000000001E-2</v>
      </c>
      <c r="N6700">
        <v>0.21829686127301601</v>
      </c>
      <c r="O6700">
        <v>6.0541999999999999E-2</v>
      </c>
      <c r="Q6700">
        <v>0.21829686127301601</v>
      </c>
      <c r="R6700">
        <v>6.1559999999999997E-2</v>
      </c>
    </row>
    <row r="6701" spans="1:18" x14ac:dyDescent="0.25">
      <c r="A6701">
        <v>0.21832963127619501</v>
      </c>
      <c r="B6701">
        <v>6.0414999999999899E-2</v>
      </c>
      <c r="D6701">
        <v>0.21832963127619501</v>
      </c>
      <c r="E6701">
        <v>6.0414999999999899E-2</v>
      </c>
      <c r="G6701">
        <v>0.21832963127619501</v>
      </c>
      <c r="H6701">
        <v>6.1177999999999899E-2</v>
      </c>
      <c r="K6701">
        <v>0.21832963127619501</v>
      </c>
      <c r="L6701">
        <v>6.0541999999999999E-2</v>
      </c>
      <c r="N6701">
        <v>0.21832963127619501</v>
      </c>
      <c r="O6701">
        <v>6.2831999999999999E-2</v>
      </c>
      <c r="Q6701">
        <v>0.21832963127619501</v>
      </c>
      <c r="R6701">
        <v>6.2196000000000001E-2</v>
      </c>
    </row>
    <row r="6702" spans="1:18" x14ac:dyDescent="0.25">
      <c r="A6702">
        <v>0.21836240127937401</v>
      </c>
      <c r="B6702">
        <v>5.9142E-2</v>
      </c>
      <c r="D6702">
        <v>0.21836240127937401</v>
      </c>
      <c r="E6702">
        <v>5.9906000000000001E-2</v>
      </c>
      <c r="G6702">
        <v>0.21836240127937401</v>
      </c>
      <c r="H6702">
        <v>6.2323000000000003E-2</v>
      </c>
      <c r="K6702">
        <v>0.21836240127937401</v>
      </c>
      <c r="L6702">
        <v>6.0286999999999903E-2</v>
      </c>
      <c r="N6702">
        <v>0.21836240127937401</v>
      </c>
      <c r="O6702">
        <v>6.1686999999999999E-2</v>
      </c>
      <c r="Q6702">
        <v>0.21836240127937401</v>
      </c>
      <c r="R6702">
        <v>6.0414999999999899E-2</v>
      </c>
    </row>
    <row r="6703" spans="1:18" x14ac:dyDescent="0.25">
      <c r="A6703">
        <v>0.21839517128255201</v>
      </c>
      <c r="B6703">
        <v>5.9396999999999998E-2</v>
      </c>
      <c r="D6703">
        <v>0.21839517128255201</v>
      </c>
      <c r="E6703">
        <v>6.1433000000000001E-2</v>
      </c>
      <c r="G6703">
        <v>0.21839517128255201</v>
      </c>
      <c r="H6703">
        <v>6.1433000000000001E-2</v>
      </c>
      <c r="K6703">
        <v>0.21839517128255201</v>
      </c>
      <c r="L6703">
        <v>6.1686999999999999E-2</v>
      </c>
      <c r="N6703">
        <v>0.21839517128255201</v>
      </c>
      <c r="O6703">
        <v>6.0033000000000003E-2</v>
      </c>
      <c r="Q6703">
        <v>0.21839517128255201</v>
      </c>
      <c r="R6703">
        <v>6.2196000000000001E-2</v>
      </c>
    </row>
    <row r="6704" spans="1:18" x14ac:dyDescent="0.25">
      <c r="A6704">
        <v>0.21842794128573101</v>
      </c>
      <c r="B6704">
        <v>6.0796000000000003E-2</v>
      </c>
      <c r="D6704">
        <v>0.21842794128573101</v>
      </c>
      <c r="E6704">
        <v>6.0796000000000003E-2</v>
      </c>
      <c r="G6704">
        <v>0.21842794128573101</v>
      </c>
      <c r="H6704">
        <v>6.0669000000000001E-2</v>
      </c>
      <c r="K6704">
        <v>0.21842794128573101</v>
      </c>
      <c r="L6704">
        <v>6.1304999999999998E-2</v>
      </c>
      <c r="N6704">
        <v>0.21842794128573101</v>
      </c>
      <c r="O6704">
        <v>6.2323000000000003E-2</v>
      </c>
      <c r="Q6704">
        <v>0.21842794128573101</v>
      </c>
      <c r="R6704">
        <v>6.2068999999999999E-2</v>
      </c>
    </row>
    <row r="6705" spans="1:18" x14ac:dyDescent="0.25">
      <c r="A6705">
        <v>0.21846071128891001</v>
      </c>
      <c r="B6705">
        <v>6.0414999999999899E-2</v>
      </c>
      <c r="D6705">
        <v>0.21846071128891001</v>
      </c>
      <c r="E6705">
        <v>6.1304999999999998E-2</v>
      </c>
      <c r="G6705">
        <v>0.21846071128891001</v>
      </c>
      <c r="H6705">
        <v>6.0541999999999999E-2</v>
      </c>
      <c r="K6705">
        <v>0.21846071128891001</v>
      </c>
      <c r="L6705">
        <v>6.1686999999999999E-2</v>
      </c>
      <c r="N6705">
        <v>0.21846071128891001</v>
      </c>
      <c r="O6705">
        <v>6.2577999999999995E-2</v>
      </c>
      <c r="Q6705">
        <v>0.21846071128891001</v>
      </c>
      <c r="R6705">
        <v>6.3087000000000004E-2</v>
      </c>
    </row>
    <row r="6706" spans="1:18" x14ac:dyDescent="0.25">
      <c r="A6706">
        <v>0.21849348129208901</v>
      </c>
      <c r="B6706">
        <v>5.8759999999999903E-2</v>
      </c>
      <c r="D6706">
        <v>0.21849348129208901</v>
      </c>
      <c r="E6706">
        <v>6.2960000000000002E-2</v>
      </c>
      <c r="G6706">
        <v>0.21849348129208901</v>
      </c>
      <c r="H6706">
        <v>6.0796000000000003E-2</v>
      </c>
      <c r="K6706">
        <v>0.21849348129208901</v>
      </c>
      <c r="L6706">
        <v>6.0414999999999899E-2</v>
      </c>
      <c r="N6706">
        <v>0.21849348129208901</v>
      </c>
      <c r="O6706">
        <v>6.4995999999999998E-2</v>
      </c>
      <c r="Q6706">
        <v>0.21849348129208901</v>
      </c>
      <c r="R6706">
        <v>6.2960000000000002E-2</v>
      </c>
    </row>
    <row r="6707" spans="1:18" x14ac:dyDescent="0.25">
      <c r="A6707">
        <v>0.21852625129526801</v>
      </c>
      <c r="B6707">
        <v>5.8506000000000002E-2</v>
      </c>
      <c r="D6707">
        <v>0.21852625129526801</v>
      </c>
      <c r="E6707">
        <v>5.9523999999999903E-2</v>
      </c>
      <c r="G6707">
        <v>0.21852625129526801</v>
      </c>
      <c r="H6707">
        <v>6.0796000000000003E-2</v>
      </c>
      <c r="K6707">
        <v>0.21852625129526801</v>
      </c>
      <c r="L6707">
        <v>6.2704999999999997E-2</v>
      </c>
      <c r="N6707">
        <v>0.21852625129526801</v>
      </c>
      <c r="O6707">
        <v>6.4614000000000005E-2</v>
      </c>
      <c r="Q6707">
        <v>0.21852625129526801</v>
      </c>
      <c r="R6707">
        <v>6.3468999999999998E-2</v>
      </c>
    </row>
    <row r="6708" spans="1:18" x14ac:dyDescent="0.25">
      <c r="A6708">
        <v>0.21855902129844701</v>
      </c>
      <c r="B6708">
        <v>5.9014999999999998E-2</v>
      </c>
      <c r="D6708">
        <v>0.21855902129844701</v>
      </c>
      <c r="E6708">
        <v>6.2068999999999999E-2</v>
      </c>
      <c r="G6708">
        <v>0.21855902129844701</v>
      </c>
      <c r="H6708">
        <v>5.9777999999999998E-2</v>
      </c>
      <c r="K6708">
        <v>0.21855902129844701</v>
      </c>
      <c r="L6708">
        <v>6.2450999999999902E-2</v>
      </c>
      <c r="N6708">
        <v>0.21855902129844701</v>
      </c>
      <c r="O6708">
        <v>6.4104999999999995E-2</v>
      </c>
      <c r="Q6708">
        <v>0.21855902129844701</v>
      </c>
      <c r="R6708">
        <v>6.2960000000000002E-2</v>
      </c>
    </row>
    <row r="6709" spans="1:18" x14ac:dyDescent="0.25">
      <c r="A6709">
        <v>0.21859179130162601</v>
      </c>
      <c r="B6709">
        <v>5.9396999999999998E-2</v>
      </c>
      <c r="D6709">
        <v>0.21859179130162601</v>
      </c>
      <c r="E6709">
        <v>6.1686999999999999E-2</v>
      </c>
      <c r="G6709">
        <v>0.21859179130162601</v>
      </c>
      <c r="H6709">
        <v>6.2323000000000003E-2</v>
      </c>
      <c r="K6709">
        <v>0.21859179130162601</v>
      </c>
      <c r="L6709">
        <v>6.1177999999999899E-2</v>
      </c>
      <c r="N6709">
        <v>0.21859179130162601</v>
      </c>
      <c r="O6709">
        <v>6.3723000000000002E-2</v>
      </c>
      <c r="Q6709">
        <v>0.21859179130162601</v>
      </c>
      <c r="R6709">
        <v>6.1304999999999998E-2</v>
      </c>
    </row>
    <row r="6710" spans="1:18" x14ac:dyDescent="0.25">
      <c r="A6710">
        <v>0.21862456130480501</v>
      </c>
      <c r="B6710">
        <v>5.9396999999999998E-2</v>
      </c>
      <c r="D6710">
        <v>0.21862456130480501</v>
      </c>
      <c r="E6710">
        <v>5.9142E-2</v>
      </c>
      <c r="G6710">
        <v>0.21862456130480501</v>
      </c>
      <c r="H6710">
        <v>6.0414999999999899E-2</v>
      </c>
      <c r="K6710">
        <v>0.21862456130480501</v>
      </c>
      <c r="L6710">
        <v>6.0796000000000003E-2</v>
      </c>
      <c r="N6710">
        <v>0.21862456130480501</v>
      </c>
      <c r="O6710">
        <v>6.3977999999999993E-2</v>
      </c>
      <c r="Q6710">
        <v>0.21862456130480501</v>
      </c>
      <c r="R6710">
        <v>6.2577999999999995E-2</v>
      </c>
    </row>
    <row r="6711" spans="1:18" x14ac:dyDescent="0.25">
      <c r="A6711">
        <v>0.21865733130798301</v>
      </c>
      <c r="B6711">
        <v>5.9650999999999899E-2</v>
      </c>
      <c r="D6711">
        <v>0.21865733130798301</v>
      </c>
      <c r="E6711">
        <v>6.0541999999999999E-2</v>
      </c>
      <c r="G6711">
        <v>0.21865733130798301</v>
      </c>
      <c r="H6711">
        <v>6.1050999999999897E-2</v>
      </c>
      <c r="K6711">
        <v>0.21865733130798301</v>
      </c>
      <c r="L6711">
        <v>6.0541999999999999E-2</v>
      </c>
      <c r="N6711">
        <v>0.21865733130798301</v>
      </c>
      <c r="O6711">
        <v>6.3087000000000004E-2</v>
      </c>
      <c r="Q6711">
        <v>0.21865733130798301</v>
      </c>
      <c r="R6711">
        <v>6.1941999999999997E-2</v>
      </c>
    </row>
    <row r="6712" spans="1:18" x14ac:dyDescent="0.25">
      <c r="A6712">
        <v>0.21869010131116201</v>
      </c>
      <c r="B6712">
        <v>6.0159999999999998E-2</v>
      </c>
      <c r="D6712">
        <v>0.21869010131116201</v>
      </c>
      <c r="E6712">
        <v>6.1433000000000001E-2</v>
      </c>
      <c r="G6712">
        <v>0.21869010131116201</v>
      </c>
      <c r="H6712">
        <v>6.1433000000000001E-2</v>
      </c>
      <c r="K6712">
        <v>0.21869010131116201</v>
      </c>
      <c r="L6712">
        <v>5.9142E-2</v>
      </c>
      <c r="N6712">
        <v>0.21869010131116201</v>
      </c>
      <c r="O6712">
        <v>6.3087000000000004E-2</v>
      </c>
      <c r="Q6712">
        <v>0.21869010131116201</v>
      </c>
      <c r="R6712">
        <v>6.2704999999999997E-2</v>
      </c>
    </row>
    <row r="6713" spans="1:18" x14ac:dyDescent="0.25">
      <c r="A6713">
        <v>0.21872287131434101</v>
      </c>
      <c r="B6713">
        <v>5.8506000000000002E-2</v>
      </c>
      <c r="D6713">
        <v>0.21872287131434101</v>
      </c>
      <c r="E6713">
        <v>6.1177999999999899E-2</v>
      </c>
      <c r="G6713">
        <v>0.21872287131434101</v>
      </c>
      <c r="H6713">
        <v>6.0796000000000003E-2</v>
      </c>
      <c r="K6713">
        <v>0.21872287131434101</v>
      </c>
      <c r="L6713">
        <v>6.0796000000000003E-2</v>
      </c>
      <c r="N6713">
        <v>0.21872287131434101</v>
      </c>
      <c r="O6713">
        <v>6.2704999999999997E-2</v>
      </c>
      <c r="Q6713">
        <v>0.21872287131434101</v>
      </c>
      <c r="R6713">
        <v>6.1559999999999997E-2</v>
      </c>
    </row>
    <row r="6714" spans="1:18" x14ac:dyDescent="0.25">
      <c r="A6714">
        <v>0.21875564131752001</v>
      </c>
      <c r="B6714">
        <v>5.8632999999999998E-2</v>
      </c>
      <c r="D6714">
        <v>0.21875564131752001</v>
      </c>
      <c r="E6714">
        <v>6.1177999999999899E-2</v>
      </c>
      <c r="G6714">
        <v>0.21875564131752001</v>
      </c>
      <c r="H6714">
        <v>5.9014999999999998E-2</v>
      </c>
      <c r="K6714">
        <v>0.21875564131752001</v>
      </c>
      <c r="L6714">
        <v>6.1304999999999998E-2</v>
      </c>
      <c r="N6714">
        <v>0.21875564131752001</v>
      </c>
      <c r="O6714">
        <v>6.2068999999999999E-2</v>
      </c>
      <c r="Q6714">
        <v>0.21875564131752001</v>
      </c>
      <c r="R6714">
        <v>6.3977999999999993E-2</v>
      </c>
    </row>
    <row r="6715" spans="1:18" x14ac:dyDescent="0.25">
      <c r="A6715">
        <v>0.21878841132069901</v>
      </c>
      <c r="B6715">
        <v>6.0796000000000003E-2</v>
      </c>
      <c r="D6715">
        <v>0.21878841132069901</v>
      </c>
      <c r="E6715">
        <v>5.9269000000000002E-2</v>
      </c>
      <c r="G6715">
        <v>0.21878841132069901</v>
      </c>
      <c r="H6715">
        <v>6.0541999999999999E-2</v>
      </c>
      <c r="K6715">
        <v>0.21878841132069901</v>
      </c>
      <c r="L6715">
        <v>6.1559999999999997E-2</v>
      </c>
      <c r="N6715">
        <v>0.21878841132069901</v>
      </c>
      <c r="O6715">
        <v>6.2704999999999997E-2</v>
      </c>
      <c r="Q6715">
        <v>0.21878841132069901</v>
      </c>
      <c r="R6715">
        <v>6.2577999999999995E-2</v>
      </c>
    </row>
    <row r="6716" spans="1:18" x14ac:dyDescent="0.25">
      <c r="A6716">
        <v>0.21882118132387801</v>
      </c>
      <c r="B6716">
        <v>6.1686999999999999E-2</v>
      </c>
      <c r="D6716">
        <v>0.21882118132387801</v>
      </c>
      <c r="E6716">
        <v>6.0669000000000001E-2</v>
      </c>
      <c r="G6716">
        <v>0.21882118132387801</v>
      </c>
      <c r="H6716">
        <v>6.0033000000000003E-2</v>
      </c>
      <c r="K6716">
        <v>0.21882118132387801</v>
      </c>
      <c r="L6716">
        <v>6.0033000000000003E-2</v>
      </c>
      <c r="N6716">
        <v>0.21882118132387801</v>
      </c>
      <c r="O6716">
        <v>6.1559999999999997E-2</v>
      </c>
      <c r="Q6716">
        <v>0.21882118132387801</v>
      </c>
      <c r="R6716">
        <v>6.2196000000000001E-2</v>
      </c>
    </row>
    <row r="6717" spans="1:18" x14ac:dyDescent="0.25">
      <c r="A6717">
        <v>0.21885395132705701</v>
      </c>
      <c r="B6717">
        <v>6.1941999999999997E-2</v>
      </c>
      <c r="D6717">
        <v>0.21885395132705701</v>
      </c>
      <c r="E6717">
        <v>6.0796000000000003E-2</v>
      </c>
      <c r="G6717">
        <v>0.21885395132705701</v>
      </c>
      <c r="H6717">
        <v>5.9523999999999903E-2</v>
      </c>
      <c r="K6717">
        <v>0.21885395132705701</v>
      </c>
      <c r="L6717">
        <v>6.0286999999999903E-2</v>
      </c>
      <c r="N6717">
        <v>0.21885395132705701</v>
      </c>
      <c r="O6717">
        <v>6.4359E-2</v>
      </c>
      <c r="Q6717">
        <v>0.21885395132705701</v>
      </c>
      <c r="R6717">
        <v>6.2577999999999995E-2</v>
      </c>
    </row>
    <row r="6718" spans="1:18" x14ac:dyDescent="0.25">
      <c r="A6718">
        <v>0.21888672133023501</v>
      </c>
      <c r="B6718">
        <v>6.0159999999999998E-2</v>
      </c>
      <c r="D6718">
        <v>0.21888672133023501</v>
      </c>
      <c r="E6718">
        <v>6.0159999999999998E-2</v>
      </c>
      <c r="G6718">
        <v>0.21888672133023501</v>
      </c>
      <c r="H6718">
        <v>5.8887999999999899E-2</v>
      </c>
      <c r="K6718">
        <v>0.21888672133023501</v>
      </c>
      <c r="L6718">
        <v>6.2450999999999902E-2</v>
      </c>
      <c r="N6718">
        <v>0.21888672133023501</v>
      </c>
      <c r="O6718">
        <v>6.2831999999999999E-2</v>
      </c>
      <c r="Q6718">
        <v>0.21888672133023501</v>
      </c>
      <c r="R6718">
        <v>6.3723000000000002E-2</v>
      </c>
    </row>
    <row r="6719" spans="1:18" x14ac:dyDescent="0.25">
      <c r="A6719">
        <v>0.21891949133341401</v>
      </c>
      <c r="B6719">
        <v>5.9650999999999899E-2</v>
      </c>
      <c r="D6719">
        <v>0.21891949133341401</v>
      </c>
      <c r="E6719">
        <v>6.0414999999999899E-2</v>
      </c>
      <c r="G6719">
        <v>0.21891949133341401</v>
      </c>
      <c r="H6719">
        <v>5.7869999999999998E-2</v>
      </c>
      <c r="K6719">
        <v>0.21891949133341401</v>
      </c>
      <c r="L6719">
        <v>6.1050999999999897E-2</v>
      </c>
      <c r="N6719">
        <v>0.21891949133341401</v>
      </c>
      <c r="O6719">
        <v>6.1813999999999897E-2</v>
      </c>
      <c r="Q6719">
        <v>0.21891949133341401</v>
      </c>
      <c r="R6719">
        <v>6.3213999999999895E-2</v>
      </c>
    </row>
    <row r="6720" spans="1:18" x14ac:dyDescent="0.25">
      <c r="A6720">
        <v>0.21895226133659301</v>
      </c>
      <c r="B6720">
        <v>5.9650999999999899E-2</v>
      </c>
      <c r="D6720">
        <v>0.21895226133659301</v>
      </c>
      <c r="E6720">
        <v>6.1433000000000001E-2</v>
      </c>
      <c r="G6720">
        <v>0.21895226133659301</v>
      </c>
      <c r="H6720">
        <v>5.9142E-2</v>
      </c>
      <c r="K6720">
        <v>0.21895226133659301</v>
      </c>
      <c r="L6720">
        <v>6.3340999999999995E-2</v>
      </c>
      <c r="N6720">
        <v>0.21895226133659301</v>
      </c>
      <c r="O6720">
        <v>6.3340999999999995E-2</v>
      </c>
      <c r="Q6720">
        <v>0.21895226133659301</v>
      </c>
      <c r="R6720">
        <v>6.3850000000000004E-2</v>
      </c>
    </row>
    <row r="6721" spans="1:18" x14ac:dyDescent="0.25">
      <c r="A6721">
        <v>0.21898503133977201</v>
      </c>
      <c r="B6721">
        <v>6.0414999999999899E-2</v>
      </c>
      <c r="D6721">
        <v>0.21898503133977201</v>
      </c>
      <c r="E6721">
        <v>6.1433000000000001E-2</v>
      </c>
      <c r="G6721">
        <v>0.21898503133977201</v>
      </c>
      <c r="H6721">
        <v>6.0414999999999899E-2</v>
      </c>
      <c r="K6721">
        <v>0.21898503133977201</v>
      </c>
      <c r="L6721">
        <v>6.2831999999999999E-2</v>
      </c>
      <c r="N6721">
        <v>0.21898503133977201</v>
      </c>
      <c r="O6721">
        <v>6.2196000000000001E-2</v>
      </c>
      <c r="Q6721">
        <v>0.21898503133977201</v>
      </c>
      <c r="R6721">
        <v>6.4359E-2</v>
      </c>
    </row>
    <row r="6722" spans="1:18" x14ac:dyDescent="0.25">
      <c r="A6722">
        <v>0.21901780134295101</v>
      </c>
      <c r="B6722">
        <v>5.9650999999999899E-2</v>
      </c>
      <c r="D6722">
        <v>0.21901780134295101</v>
      </c>
      <c r="E6722">
        <v>6.2450999999999902E-2</v>
      </c>
      <c r="G6722">
        <v>0.21901780134295101</v>
      </c>
      <c r="H6722">
        <v>5.8887999999999899E-2</v>
      </c>
      <c r="K6722">
        <v>0.21901780134295101</v>
      </c>
      <c r="L6722">
        <v>6.1941999999999997E-2</v>
      </c>
      <c r="N6722">
        <v>0.21901780134295101</v>
      </c>
      <c r="O6722">
        <v>6.1177999999999899E-2</v>
      </c>
      <c r="Q6722">
        <v>0.21901780134295101</v>
      </c>
      <c r="R6722">
        <v>6.3723000000000002E-2</v>
      </c>
    </row>
    <row r="6723" spans="1:18" x14ac:dyDescent="0.25">
      <c r="A6723">
        <v>0.21905057134613001</v>
      </c>
      <c r="B6723">
        <v>5.9777999999999998E-2</v>
      </c>
      <c r="D6723">
        <v>0.21905057134613001</v>
      </c>
      <c r="E6723">
        <v>6.0159999999999998E-2</v>
      </c>
      <c r="G6723">
        <v>0.21905057134613001</v>
      </c>
      <c r="H6723">
        <v>5.9650999999999899E-2</v>
      </c>
      <c r="K6723">
        <v>0.21905057134613001</v>
      </c>
      <c r="L6723">
        <v>6.0923999999999999E-2</v>
      </c>
      <c r="N6723">
        <v>0.21905057134613001</v>
      </c>
      <c r="O6723">
        <v>6.2577999999999995E-2</v>
      </c>
      <c r="Q6723">
        <v>0.21905057134613001</v>
      </c>
      <c r="R6723">
        <v>6.2323000000000003E-2</v>
      </c>
    </row>
    <row r="6724" spans="1:18" x14ac:dyDescent="0.25">
      <c r="A6724">
        <v>0.21908334134930901</v>
      </c>
      <c r="B6724">
        <v>6.0923999999999999E-2</v>
      </c>
      <c r="D6724">
        <v>0.21908334134930901</v>
      </c>
      <c r="E6724">
        <v>6.0923999999999999E-2</v>
      </c>
      <c r="G6724">
        <v>0.21908334134930901</v>
      </c>
      <c r="H6724">
        <v>6.0414999999999899E-2</v>
      </c>
      <c r="K6724">
        <v>0.21908334134930901</v>
      </c>
      <c r="L6724">
        <v>6.1433000000000001E-2</v>
      </c>
      <c r="N6724">
        <v>0.21908334134930901</v>
      </c>
      <c r="O6724">
        <v>6.3468999999999998E-2</v>
      </c>
      <c r="Q6724">
        <v>0.21908334134930901</v>
      </c>
      <c r="R6724">
        <v>6.2831999999999999E-2</v>
      </c>
    </row>
    <row r="6725" spans="1:18" x14ac:dyDescent="0.25">
      <c r="A6725">
        <v>0.21911611135248801</v>
      </c>
      <c r="B6725">
        <v>6.0159999999999998E-2</v>
      </c>
      <c r="D6725">
        <v>0.21911611135248801</v>
      </c>
      <c r="E6725">
        <v>6.0414999999999899E-2</v>
      </c>
      <c r="G6725">
        <v>0.21911611135248801</v>
      </c>
      <c r="H6725">
        <v>5.9906000000000001E-2</v>
      </c>
      <c r="K6725">
        <v>0.21911611135248801</v>
      </c>
      <c r="L6725">
        <v>6.1686999999999999E-2</v>
      </c>
      <c r="N6725">
        <v>0.21911611135248801</v>
      </c>
      <c r="O6725">
        <v>6.3468999999999998E-2</v>
      </c>
      <c r="Q6725">
        <v>0.21911611135248801</v>
      </c>
      <c r="R6725">
        <v>6.4231999999999997E-2</v>
      </c>
    </row>
    <row r="6726" spans="1:18" x14ac:dyDescent="0.25">
      <c r="A6726">
        <v>0.21914888135566599</v>
      </c>
      <c r="B6726">
        <v>5.9269000000000002E-2</v>
      </c>
      <c r="D6726">
        <v>0.21914888135566599</v>
      </c>
      <c r="E6726">
        <v>6.0796000000000003E-2</v>
      </c>
      <c r="G6726">
        <v>0.21914888135566599</v>
      </c>
      <c r="H6726">
        <v>6.2323000000000003E-2</v>
      </c>
      <c r="K6726">
        <v>0.21914888135566599</v>
      </c>
      <c r="L6726">
        <v>6.1433000000000001E-2</v>
      </c>
      <c r="N6726">
        <v>0.21914888135566599</v>
      </c>
      <c r="O6726">
        <v>6.3087000000000004E-2</v>
      </c>
      <c r="Q6726">
        <v>0.21914888135566599</v>
      </c>
      <c r="R6726">
        <v>6.4231999999999997E-2</v>
      </c>
    </row>
    <row r="6727" spans="1:18" x14ac:dyDescent="0.25">
      <c r="A6727">
        <v>0.21918165135884499</v>
      </c>
      <c r="B6727">
        <v>5.9142E-2</v>
      </c>
      <c r="D6727">
        <v>0.21918165135884499</v>
      </c>
      <c r="E6727">
        <v>6.0414999999999899E-2</v>
      </c>
      <c r="G6727">
        <v>0.21918165135884499</v>
      </c>
      <c r="H6727">
        <v>6.2068999999999999E-2</v>
      </c>
      <c r="K6727">
        <v>0.21918165135884499</v>
      </c>
      <c r="L6727">
        <v>6.0796000000000003E-2</v>
      </c>
      <c r="N6727">
        <v>0.21918165135884499</v>
      </c>
      <c r="O6727">
        <v>6.1304999999999998E-2</v>
      </c>
      <c r="Q6727">
        <v>0.21918165135884499</v>
      </c>
      <c r="R6727">
        <v>6.5123E-2</v>
      </c>
    </row>
    <row r="6728" spans="1:18" x14ac:dyDescent="0.25">
      <c r="A6728">
        <v>0.21921442136202399</v>
      </c>
      <c r="B6728">
        <v>5.7996999999999903E-2</v>
      </c>
      <c r="D6728">
        <v>0.21921442136202399</v>
      </c>
      <c r="E6728">
        <v>6.0923999999999999E-2</v>
      </c>
      <c r="G6728">
        <v>0.21921442136202399</v>
      </c>
      <c r="H6728">
        <v>6.2068999999999999E-2</v>
      </c>
      <c r="K6728">
        <v>0.21921442136202399</v>
      </c>
      <c r="L6728">
        <v>6.2323000000000003E-2</v>
      </c>
      <c r="N6728">
        <v>0.21921442136202399</v>
      </c>
      <c r="O6728">
        <v>6.0033000000000003E-2</v>
      </c>
      <c r="Q6728">
        <v>0.21921442136202399</v>
      </c>
      <c r="R6728">
        <v>6.3340999999999995E-2</v>
      </c>
    </row>
    <row r="6729" spans="1:18" x14ac:dyDescent="0.25">
      <c r="A6729">
        <v>0.21924719136520299</v>
      </c>
      <c r="B6729">
        <v>5.9777999999999998E-2</v>
      </c>
      <c r="D6729">
        <v>0.21924719136520299</v>
      </c>
      <c r="E6729">
        <v>6.0669000000000001E-2</v>
      </c>
      <c r="G6729">
        <v>0.21924719136520299</v>
      </c>
      <c r="H6729">
        <v>6.2704999999999997E-2</v>
      </c>
      <c r="K6729">
        <v>0.21924719136520299</v>
      </c>
      <c r="L6729">
        <v>6.1941999999999997E-2</v>
      </c>
      <c r="N6729">
        <v>0.21924719136520299</v>
      </c>
      <c r="O6729">
        <v>6.1433000000000001E-2</v>
      </c>
      <c r="Q6729">
        <v>0.21924719136520299</v>
      </c>
      <c r="R6729">
        <v>6.3340999999999995E-2</v>
      </c>
    </row>
    <row r="6730" spans="1:18" x14ac:dyDescent="0.25">
      <c r="A6730">
        <v>0.21927996136838199</v>
      </c>
      <c r="B6730">
        <v>6.1813999999999897E-2</v>
      </c>
      <c r="D6730">
        <v>0.21927996136838199</v>
      </c>
      <c r="E6730">
        <v>6.0159999999999998E-2</v>
      </c>
      <c r="G6730">
        <v>0.21927996136838199</v>
      </c>
      <c r="H6730">
        <v>6.1686999999999999E-2</v>
      </c>
      <c r="K6730">
        <v>0.21927996136838199</v>
      </c>
      <c r="L6730">
        <v>6.0923999999999999E-2</v>
      </c>
      <c r="N6730">
        <v>0.21927996136838199</v>
      </c>
      <c r="O6730">
        <v>6.2323000000000003E-2</v>
      </c>
      <c r="Q6730">
        <v>0.21927996136838199</v>
      </c>
      <c r="R6730">
        <v>6.3850000000000004E-2</v>
      </c>
    </row>
    <row r="6731" spans="1:18" x14ac:dyDescent="0.25">
      <c r="A6731">
        <v>0.21931273137156099</v>
      </c>
      <c r="B6731">
        <v>6.0414999999999899E-2</v>
      </c>
      <c r="D6731">
        <v>0.21931273137156099</v>
      </c>
      <c r="E6731">
        <v>5.9906000000000001E-2</v>
      </c>
      <c r="G6731">
        <v>0.21931273137156099</v>
      </c>
      <c r="H6731">
        <v>6.1686999999999999E-2</v>
      </c>
      <c r="K6731">
        <v>0.21931273137156099</v>
      </c>
      <c r="L6731">
        <v>6.2068999999999999E-2</v>
      </c>
      <c r="N6731">
        <v>0.21931273137156099</v>
      </c>
      <c r="O6731">
        <v>6.2704999999999997E-2</v>
      </c>
      <c r="Q6731">
        <v>0.21931273137156099</v>
      </c>
      <c r="R6731">
        <v>6.2960000000000002E-2</v>
      </c>
    </row>
    <row r="6732" spans="1:18" x14ac:dyDescent="0.25">
      <c r="A6732">
        <v>0.21934550137473999</v>
      </c>
      <c r="B6732">
        <v>6.0923999999999999E-2</v>
      </c>
      <c r="D6732">
        <v>0.21934550137473999</v>
      </c>
      <c r="E6732">
        <v>6.3340999999999995E-2</v>
      </c>
      <c r="G6732">
        <v>0.21934550137473999</v>
      </c>
      <c r="H6732">
        <v>6.1813999999999897E-2</v>
      </c>
      <c r="K6732">
        <v>0.21934550137473999</v>
      </c>
      <c r="L6732">
        <v>6.1433000000000001E-2</v>
      </c>
      <c r="N6732">
        <v>0.21934550137473999</v>
      </c>
      <c r="O6732">
        <v>6.1304999999999998E-2</v>
      </c>
      <c r="Q6732">
        <v>0.21934550137473999</v>
      </c>
      <c r="R6732">
        <v>6.3087000000000004E-2</v>
      </c>
    </row>
    <row r="6733" spans="1:18" x14ac:dyDescent="0.25">
      <c r="A6733">
        <v>0.21937827137791899</v>
      </c>
      <c r="B6733">
        <v>6.1686999999999999E-2</v>
      </c>
      <c r="D6733">
        <v>0.21937827137791899</v>
      </c>
      <c r="E6733">
        <v>6.2068999999999999E-2</v>
      </c>
      <c r="G6733">
        <v>0.21937827137791899</v>
      </c>
      <c r="H6733">
        <v>6.1177999999999899E-2</v>
      </c>
      <c r="K6733">
        <v>0.21937827137791899</v>
      </c>
      <c r="L6733">
        <v>6.3340999999999995E-2</v>
      </c>
      <c r="N6733">
        <v>0.21937827137791899</v>
      </c>
      <c r="O6733">
        <v>6.1686999999999999E-2</v>
      </c>
      <c r="Q6733">
        <v>0.21937827137791899</v>
      </c>
      <c r="R6733">
        <v>6.4487000000000003E-2</v>
      </c>
    </row>
    <row r="6734" spans="1:18" x14ac:dyDescent="0.25">
      <c r="A6734">
        <v>0.21941104138109699</v>
      </c>
      <c r="B6734">
        <v>6.0159999999999998E-2</v>
      </c>
      <c r="D6734">
        <v>0.21941104138109699</v>
      </c>
      <c r="E6734">
        <v>6.1304999999999998E-2</v>
      </c>
      <c r="G6734">
        <v>0.21941104138109699</v>
      </c>
      <c r="H6734">
        <v>5.9014999999999998E-2</v>
      </c>
      <c r="K6734">
        <v>0.21941104138109699</v>
      </c>
      <c r="L6734">
        <v>6.2323000000000003E-2</v>
      </c>
      <c r="N6734">
        <v>0.21941104138109699</v>
      </c>
      <c r="O6734">
        <v>6.1813999999999897E-2</v>
      </c>
      <c r="Q6734">
        <v>0.21941104138109699</v>
      </c>
      <c r="R6734">
        <v>6.4231999999999997E-2</v>
      </c>
    </row>
    <row r="6735" spans="1:18" x14ac:dyDescent="0.25">
      <c r="A6735">
        <v>0.21944381138427599</v>
      </c>
      <c r="B6735">
        <v>5.9906000000000001E-2</v>
      </c>
      <c r="D6735">
        <v>0.21944381138427599</v>
      </c>
      <c r="E6735">
        <v>6.1050999999999897E-2</v>
      </c>
      <c r="G6735">
        <v>0.21944381138427599</v>
      </c>
      <c r="H6735">
        <v>5.8123999999999898E-2</v>
      </c>
      <c r="K6735">
        <v>0.21944381138427599</v>
      </c>
      <c r="L6735">
        <v>6.1177999999999899E-2</v>
      </c>
      <c r="N6735">
        <v>0.21944381138427599</v>
      </c>
      <c r="O6735">
        <v>6.1686999999999999E-2</v>
      </c>
      <c r="Q6735">
        <v>0.21944381138427599</v>
      </c>
      <c r="R6735">
        <v>6.3468999999999998E-2</v>
      </c>
    </row>
    <row r="6736" spans="1:18" x14ac:dyDescent="0.25">
      <c r="A6736">
        <v>0.21947658138745499</v>
      </c>
      <c r="B6736">
        <v>6.0541999999999999E-2</v>
      </c>
      <c r="D6736">
        <v>0.21947658138745499</v>
      </c>
      <c r="E6736">
        <v>6.0286999999999903E-2</v>
      </c>
      <c r="G6736">
        <v>0.21947658138745499</v>
      </c>
      <c r="H6736">
        <v>5.9523999999999903E-2</v>
      </c>
      <c r="K6736">
        <v>0.21947658138745499</v>
      </c>
      <c r="L6736">
        <v>6.1941999999999997E-2</v>
      </c>
      <c r="N6736">
        <v>0.21947658138745499</v>
      </c>
      <c r="O6736">
        <v>6.0669000000000001E-2</v>
      </c>
      <c r="Q6736">
        <v>0.21947658138745499</v>
      </c>
      <c r="R6736">
        <v>6.2450999999999902E-2</v>
      </c>
    </row>
    <row r="6737" spans="1:18" x14ac:dyDescent="0.25">
      <c r="A6737">
        <v>0.21950935139063399</v>
      </c>
      <c r="B6737">
        <v>5.9142E-2</v>
      </c>
      <c r="D6737">
        <v>0.21950935139063399</v>
      </c>
      <c r="E6737">
        <v>6.0414999999999899E-2</v>
      </c>
      <c r="G6737">
        <v>0.21950935139063399</v>
      </c>
      <c r="H6737">
        <v>5.9523999999999903E-2</v>
      </c>
      <c r="K6737">
        <v>0.21950935139063399</v>
      </c>
      <c r="L6737">
        <v>6.1941999999999997E-2</v>
      </c>
      <c r="N6737">
        <v>0.21950935139063399</v>
      </c>
      <c r="O6737">
        <v>6.1559999999999997E-2</v>
      </c>
      <c r="Q6737">
        <v>0.21950935139063399</v>
      </c>
      <c r="R6737">
        <v>6.4104999999999995E-2</v>
      </c>
    </row>
    <row r="6738" spans="1:18" x14ac:dyDescent="0.25">
      <c r="A6738">
        <v>0.21954212139381299</v>
      </c>
      <c r="B6738">
        <v>5.9014999999999998E-2</v>
      </c>
      <c r="D6738">
        <v>0.21954212139381299</v>
      </c>
      <c r="E6738">
        <v>6.0669000000000001E-2</v>
      </c>
      <c r="G6738">
        <v>0.21954212139381299</v>
      </c>
      <c r="H6738">
        <v>5.7743000000000003E-2</v>
      </c>
      <c r="K6738">
        <v>0.21954212139381299</v>
      </c>
      <c r="L6738">
        <v>6.2704999999999997E-2</v>
      </c>
      <c r="N6738">
        <v>0.21954212139381299</v>
      </c>
      <c r="O6738">
        <v>6.1941999999999997E-2</v>
      </c>
      <c r="Q6738">
        <v>0.21954212139381299</v>
      </c>
      <c r="R6738">
        <v>6.2450999999999902E-2</v>
      </c>
    </row>
    <row r="6739" spans="1:18" x14ac:dyDescent="0.25">
      <c r="A6739">
        <v>0.21957489139699199</v>
      </c>
      <c r="B6739">
        <v>6.0286999999999903E-2</v>
      </c>
      <c r="D6739">
        <v>0.21957489139699199</v>
      </c>
      <c r="E6739">
        <v>6.0159999999999998E-2</v>
      </c>
      <c r="G6739">
        <v>0.21957489139699199</v>
      </c>
      <c r="H6739">
        <v>5.8379E-2</v>
      </c>
      <c r="K6739">
        <v>0.21957489139699199</v>
      </c>
      <c r="L6739">
        <v>6.2704999999999997E-2</v>
      </c>
      <c r="N6739">
        <v>0.21957489139699199</v>
      </c>
      <c r="O6739">
        <v>6.1304999999999998E-2</v>
      </c>
      <c r="Q6739">
        <v>0.21957489139699199</v>
      </c>
      <c r="R6739">
        <v>6.2450999999999902E-2</v>
      </c>
    </row>
    <row r="6740" spans="1:18" x14ac:dyDescent="0.25">
      <c r="A6740">
        <v>0.21960766140017099</v>
      </c>
      <c r="B6740">
        <v>5.9777999999999998E-2</v>
      </c>
      <c r="D6740">
        <v>0.21960766140017099</v>
      </c>
      <c r="E6740">
        <v>5.9269000000000002E-2</v>
      </c>
      <c r="G6740">
        <v>0.21960766140017099</v>
      </c>
      <c r="H6740">
        <v>5.9523999999999903E-2</v>
      </c>
      <c r="K6740">
        <v>0.21960766140017099</v>
      </c>
      <c r="L6740">
        <v>6.1941999999999997E-2</v>
      </c>
      <c r="N6740">
        <v>0.21960766140017099</v>
      </c>
      <c r="O6740">
        <v>6.2323000000000003E-2</v>
      </c>
      <c r="Q6740">
        <v>0.21960766140017099</v>
      </c>
      <c r="R6740">
        <v>6.4867999999999995E-2</v>
      </c>
    </row>
    <row r="6741" spans="1:18" x14ac:dyDescent="0.25">
      <c r="A6741">
        <v>0.21964043140334999</v>
      </c>
      <c r="B6741">
        <v>6.0286999999999903E-2</v>
      </c>
      <c r="D6741">
        <v>0.21964043140334999</v>
      </c>
      <c r="E6741">
        <v>6.0286999999999903E-2</v>
      </c>
      <c r="G6741">
        <v>0.21964043140334999</v>
      </c>
      <c r="H6741">
        <v>5.9777999999999998E-2</v>
      </c>
      <c r="K6741">
        <v>0.21964043140334999</v>
      </c>
      <c r="L6741">
        <v>5.9650999999999899E-2</v>
      </c>
      <c r="N6741">
        <v>0.21964043140334999</v>
      </c>
      <c r="O6741">
        <v>6.2960000000000002E-2</v>
      </c>
      <c r="Q6741">
        <v>0.21964043140334999</v>
      </c>
      <c r="R6741">
        <v>6.4614000000000005E-2</v>
      </c>
    </row>
    <row r="6742" spans="1:18" x14ac:dyDescent="0.25">
      <c r="A6742">
        <v>0.21967320140652799</v>
      </c>
      <c r="B6742">
        <v>5.9650999999999899E-2</v>
      </c>
      <c r="D6742">
        <v>0.21967320140652799</v>
      </c>
      <c r="E6742">
        <v>6.0033000000000003E-2</v>
      </c>
      <c r="G6742">
        <v>0.21967320140652799</v>
      </c>
      <c r="H6742">
        <v>6.0669000000000001E-2</v>
      </c>
      <c r="K6742">
        <v>0.21967320140652799</v>
      </c>
      <c r="L6742">
        <v>6.1050999999999897E-2</v>
      </c>
      <c r="N6742">
        <v>0.21967320140652799</v>
      </c>
      <c r="O6742">
        <v>6.2450999999999902E-2</v>
      </c>
      <c r="Q6742">
        <v>0.21967320140652799</v>
      </c>
      <c r="R6742">
        <v>6.2704999999999997E-2</v>
      </c>
    </row>
    <row r="6743" spans="1:18" x14ac:dyDescent="0.25">
      <c r="A6743">
        <v>0.21970597140970699</v>
      </c>
      <c r="B6743">
        <v>5.9777999999999998E-2</v>
      </c>
      <c r="D6743">
        <v>0.21970597140970699</v>
      </c>
      <c r="E6743">
        <v>5.9777999999999998E-2</v>
      </c>
      <c r="G6743">
        <v>0.21970597140970699</v>
      </c>
      <c r="H6743">
        <v>6.0923999999999999E-2</v>
      </c>
      <c r="K6743">
        <v>0.21970597140970699</v>
      </c>
      <c r="L6743">
        <v>6.1304999999999998E-2</v>
      </c>
      <c r="N6743">
        <v>0.21970597140970699</v>
      </c>
      <c r="O6743">
        <v>6.1941999999999997E-2</v>
      </c>
      <c r="Q6743">
        <v>0.21970597140970699</v>
      </c>
      <c r="R6743">
        <v>6.3340999999999995E-2</v>
      </c>
    </row>
    <row r="6744" spans="1:18" x14ac:dyDescent="0.25">
      <c r="A6744">
        <v>0.21973874141288599</v>
      </c>
      <c r="B6744">
        <v>5.9777999999999998E-2</v>
      </c>
      <c r="D6744">
        <v>0.21973874141288599</v>
      </c>
      <c r="E6744">
        <v>6.1304999999999998E-2</v>
      </c>
      <c r="G6744">
        <v>0.21973874141288599</v>
      </c>
      <c r="H6744">
        <v>6.1686999999999999E-2</v>
      </c>
      <c r="K6744">
        <v>0.21973874141288599</v>
      </c>
      <c r="L6744">
        <v>6.0923999999999999E-2</v>
      </c>
      <c r="N6744">
        <v>0.21973874141288599</v>
      </c>
      <c r="O6744">
        <v>6.1304999999999998E-2</v>
      </c>
      <c r="Q6744">
        <v>0.21973874141288599</v>
      </c>
      <c r="R6744">
        <v>6.2960000000000002E-2</v>
      </c>
    </row>
    <row r="6745" spans="1:18" x14ac:dyDescent="0.25">
      <c r="A6745">
        <v>0.21977151141606499</v>
      </c>
      <c r="B6745">
        <v>6.2068999999999999E-2</v>
      </c>
      <c r="D6745">
        <v>0.21977151141606499</v>
      </c>
      <c r="E6745">
        <v>6.2450999999999902E-2</v>
      </c>
      <c r="G6745">
        <v>0.21977151141606499</v>
      </c>
      <c r="H6745">
        <v>6.0159999999999998E-2</v>
      </c>
      <c r="K6745">
        <v>0.21977151141606499</v>
      </c>
      <c r="L6745">
        <v>6.1941999999999997E-2</v>
      </c>
      <c r="N6745">
        <v>0.21977151141606499</v>
      </c>
      <c r="O6745">
        <v>6.1433000000000001E-2</v>
      </c>
      <c r="Q6745">
        <v>0.21977151141606499</v>
      </c>
      <c r="R6745">
        <v>6.3087000000000004E-2</v>
      </c>
    </row>
    <row r="6746" spans="1:18" x14ac:dyDescent="0.25">
      <c r="A6746">
        <v>0.21980428141924399</v>
      </c>
      <c r="B6746">
        <v>6.1177999999999899E-2</v>
      </c>
      <c r="D6746">
        <v>0.21980428141924399</v>
      </c>
      <c r="E6746">
        <v>6.2577999999999995E-2</v>
      </c>
      <c r="G6746">
        <v>0.21980428141924399</v>
      </c>
      <c r="H6746">
        <v>5.9269000000000002E-2</v>
      </c>
      <c r="K6746">
        <v>0.21980428141924399</v>
      </c>
      <c r="L6746">
        <v>6.3468999999999998E-2</v>
      </c>
      <c r="N6746">
        <v>0.21980428141924399</v>
      </c>
      <c r="O6746">
        <v>6.1433000000000001E-2</v>
      </c>
      <c r="Q6746">
        <v>0.21980428141924399</v>
      </c>
      <c r="R6746">
        <v>6.2960000000000002E-2</v>
      </c>
    </row>
    <row r="6747" spans="1:18" x14ac:dyDescent="0.25">
      <c r="A6747">
        <v>0.21983705142242299</v>
      </c>
      <c r="B6747">
        <v>5.8379E-2</v>
      </c>
      <c r="D6747">
        <v>0.21983705142242299</v>
      </c>
      <c r="E6747">
        <v>6.1941999999999997E-2</v>
      </c>
      <c r="G6747">
        <v>0.21983705142242299</v>
      </c>
      <c r="H6747">
        <v>5.8251999999999998E-2</v>
      </c>
      <c r="K6747">
        <v>0.21983705142242299</v>
      </c>
      <c r="L6747">
        <v>6.2323000000000003E-2</v>
      </c>
      <c r="N6747">
        <v>0.21983705142242299</v>
      </c>
      <c r="O6747">
        <v>6.1304999999999998E-2</v>
      </c>
      <c r="Q6747">
        <v>0.21983705142242299</v>
      </c>
      <c r="R6747">
        <v>6.1813999999999897E-2</v>
      </c>
    </row>
    <row r="6748" spans="1:18" x14ac:dyDescent="0.25">
      <c r="A6748">
        <v>0.21986982142560199</v>
      </c>
      <c r="B6748">
        <v>5.9906000000000001E-2</v>
      </c>
      <c r="D6748">
        <v>0.21986982142560199</v>
      </c>
      <c r="E6748">
        <v>6.1813999999999897E-2</v>
      </c>
      <c r="G6748">
        <v>0.21986982142560199</v>
      </c>
      <c r="H6748">
        <v>6.0286999999999903E-2</v>
      </c>
      <c r="K6748">
        <v>0.21986982142560199</v>
      </c>
      <c r="L6748">
        <v>6.2068999999999999E-2</v>
      </c>
      <c r="N6748">
        <v>0.21986982142560199</v>
      </c>
      <c r="O6748">
        <v>6.0923999999999999E-2</v>
      </c>
      <c r="Q6748">
        <v>0.21986982142560199</v>
      </c>
      <c r="R6748">
        <v>6.2577999999999995E-2</v>
      </c>
    </row>
    <row r="6749" spans="1:18" x14ac:dyDescent="0.25">
      <c r="A6749">
        <v>0.21990259142878099</v>
      </c>
      <c r="B6749">
        <v>6.1050999999999897E-2</v>
      </c>
      <c r="D6749">
        <v>0.21990259142878099</v>
      </c>
      <c r="E6749">
        <v>6.2577999999999995E-2</v>
      </c>
      <c r="G6749">
        <v>0.21990259142878099</v>
      </c>
      <c r="H6749">
        <v>5.9777999999999998E-2</v>
      </c>
      <c r="K6749">
        <v>0.21990259142878099</v>
      </c>
      <c r="L6749">
        <v>6.3213999999999895E-2</v>
      </c>
      <c r="N6749">
        <v>0.21990259142878099</v>
      </c>
      <c r="O6749">
        <v>6.1177999999999899E-2</v>
      </c>
      <c r="Q6749">
        <v>0.21990259142878099</v>
      </c>
      <c r="R6749">
        <v>6.0923999999999999E-2</v>
      </c>
    </row>
    <row r="6750" spans="1:18" x14ac:dyDescent="0.25">
      <c r="A6750">
        <v>0.21993536143195899</v>
      </c>
      <c r="B6750">
        <v>6.0414999999999899E-2</v>
      </c>
      <c r="D6750">
        <v>0.21993536143195899</v>
      </c>
      <c r="E6750">
        <v>6.0033000000000003E-2</v>
      </c>
      <c r="G6750">
        <v>0.21993536143195899</v>
      </c>
      <c r="H6750">
        <v>5.9650999999999899E-2</v>
      </c>
      <c r="K6750">
        <v>0.21993536143195899</v>
      </c>
      <c r="L6750">
        <v>6.0286999999999903E-2</v>
      </c>
      <c r="N6750">
        <v>0.21993536143195899</v>
      </c>
      <c r="O6750">
        <v>6.1559999999999997E-2</v>
      </c>
      <c r="Q6750">
        <v>0.21993536143195899</v>
      </c>
      <c r="R6750">
        <v>6.2577999999999995E-2</v>
      </c>
    </row>
    <row r="6751" spans="1:18" x14ac:dyDescent="0.25">
      <c r="A6751">
        <v>0.21996813143513799</v>
      </c>
      <c r="B6751">
        <v>5.9650999999999899E-2</v>
      </c>
      <c r="D6751">
        <v>0.21996813143513799</v>
      </c>
      <c r="E6751">
        <v>6.1304999999999998E-2</v>
      </c>
      <c r="G6751">
        <v>0.21996813143513799</v>
      </c>
      <c r="H6751">
        <v>6.0286999999999903E-2</v>
      </c>
      <c r="K6751">
        <v>0.21996813143513799</v>
      </c>
      <c r="L6751">
        <v>6.1433000000000001E-2</v>
      </c>
      <c r="N6751">
        <v>0.21996813143513799</v>
      </c>
      <c r="O6751">
        <v>6.0541999999999999E-2</v>
      </c>
      <c r="Q6751">
        <v>0.21996813143513799</v>
      </c>
      <c r="R6751">
        <v>6.1433000000000001E-2</v>
      </c>
    </row>
    <row r="6752" spans="1:18" x14ac:dyDescent="0.25">
      <c r="A6752">
        <v>0.22000090143831699</v>
      </c>
      <c r="B6752">
        <v>5.9269000000000002E-2</v>
      </c>
      <c r="D6752">
        <v>0.22000090143831699</v>
      </c>
      <c r="E6752">
        <v>6.2068999999999999E-2</v>
      </c>
      <c r="G6752">
        <v>0.22000090143831699</v>
      </c>
      <c r="H6752">
        <v>6.0796000000000003E-2</v>
      </c>
      <c r="K6752">
        <v>0.22000090143831699</v>
      </c>
      <c r="L6752">
        <v>6.2450999999999902E-2</v>
      </c>
      <c r="N6752">
        <v>0.22000090143831699</v>
      </c>
      <c r="O6752">
        <v>6.1304999999999998E-2</v>
      </c>
      <c r="Q6752">
        <v>0.22000090143831699</v>
      </c>
      <c r="R6752">
        <v>6.1941999999999997E-2</v>
      </c>
    </row>
    <row r="6753" spans="1:18" x14ac:dyDescent="0.25">
      <c r="A6753">
        <v>0.22003367144149599</v>
      </c>
      <c r="B6753">
        <v>5.9269000000000002E-2</v>
      </c>
      <c r="D6753">
        <v>0.22003367144149599</v>
      </c>
      <c r="E6753">
        <v>6.1559999999999997E-2</v>
      </c>
      <c r="G6753">
        <v>0.22003367144149599</v>
      </c>
      <c r="H6753">
        <v>6.0414999999999899E-2</v>
      </c>
      <c r="K6753">
        <v>0.22003367144149599</v>
      </c>
      <c r="L6753">
        <v>6.2323000000000003E-2</v>
      </c>
      <c r="N6753">
        <v>0.22003367144149599</v>
      </c>
      <c r="O6753">
        <v>6.1686999999999999E-2</v>
      </c>
      <c r="Q6753">
        <v>0.22003367144149599</v>
      </c>
      <c r="R6753">
        <v>6.2323000000000003E-2</v>
      </c>
    </row>
    <row r="6754" spans="1:18" x14ac:dyDescent="0.25">
      <c r="A6754">
        <v>0.22006644144467499</v>
      </c>
      <c r="B6754">
        <v>5.9906000000000001E-2</v>
      </c>
      <c r="D6754">
        <v>0.22006644144467499</v>
      </c>
      <c r="E6754">
        <v>6.0414999999999899E-2</v>
      </c>
      <c r="G6754">
        <v>0.22006644144467499</v>
      </c>
      <c r="H6754">
        <v>5.9396999999999998E-2</v>
      </c>
      <c r="K6754">
        <v>0.22006644144467499</v>
      </c>
      <c r="L6754">
        <v>6.3468999999999998E-2</v>
      </c>
      <c r="N6754">
        <v>0.22006644144467499</v>
      </c>
      <c r="O6754">
        <v>6.1559999999999997E-2</v>
      </c>
      <c r="Q6754">
        <v>0.22006644144467499</v>
      </c>
      <c r="R6754">
        <v>6.2068999999999999E-2</v>
      </c>
    </row>
    <row r="6755" spans="1:18" x14ac:dyDescent="0.25">
      <c r="A6755">
        <v>0.22009921144785399</v>
      </c>
      <c r="B6755">
        <v>6.0286999999999903E-2</v>
      </c>
      <c r="D6755">
        <v>0.22009921144785399</v>
      </c>
      <c r="E6755">
        <v>6.0033000000000003E-2</v>
      </c>
      <c r="G6755">
        <v>0.22009921144785399</v>
      </c>
      <c r="H6755">
        <v>5.9650999999999899E-2</v>
      </c>
      <c r="K6755">
        <v>0.22009921144785399</v>
      </c>
      <c r="L6755">
        <v>6.1559999999999997E-2</v>
      </c>
      <c r="N6755">
        <v>0.22009921144785399</v>
      </c>
      <c r="O6755">
        <v>6.2068999999999999E-2</v>
      </c>
      <c r="Q6755">
        <v>0.22009921144785399</v>
      </c>
      <c r="R6755">
        <v>6.1050999999999897E-2</v>
      </c>
    </row>
    <row r="6756" spans="1:18" x14ac:dyDescent="0.25">
      <c r="A6756">
        <v>0.22013198145103299</v>
      </c>
      <c r="B6756">
        <v>5.8887999999999899E-2</v>
      </c>
      <c r="D6756">
        <v>0.22013198145103299</v>
      </c>
      <c r="E6756">
        <v>5.9777999999999998E-2</v>
      </c>
      <c r="G6756">
        <v>0.22013198145103299</v>
      </c>
      <c r="H6756">
        <v>6.0286999999999903E-2</v>
      </c>
      <c r="K6756">
        <v>0.22013198145103299</v>
      </c>
      <c r="L6756">
        <v>6.2577999999999995E-2</v>
      </c>
      <c r="N6756">
        <v>0.22013198145103299</v>
      </c>
      <c r="O6756">
        <v>6.2450999999999902E-2</v>
      </c>
      <c r="Q6756">
        <v>0.22013198145103299</v>
      </c>
      <c r="R6756">
        <v>6.1941999999999997E-2</v>
      </c>
    </row>
    <row r="6757" spans="1:18" x14ac:dyDescent="0.25">
      <c r="A6757">
        <v>0.22016475145421199</v>
      </c>
      <c r="B6757">
        <v>6.0159999999999998E-2</v>
      </c>
      <c r="D6757">
        <v>0.22016475145421199</v>
      </c>
      <c r="E6757">
        <v>6.0286999999999903E-2</v>
      </c>
      <c r="G6757">
        <v>0.22016475145421199</v>
      </c>
      <c r="H6757">
        <v>6.0796000000000003E-2</v>
      </c>
      <c r="K6757">
        <v>0.22016475145421199</v>
      </c>
      <c r="L6757">
        <v>6.0796000000000003E-2</v>
      </c>
      <c r="N6757">
        <v>0.22016475145421199</v>
      </c>
      <c r="O6757">
        <v>6.1686999999999999E-2</v>
      </c>
      <c r="Q6757">
        <v>0.22016475145421199</v>
      </c>
      <c r="R6757">
        <v>6.2831999999999999E-2</v>
      </c>
    </row>
    <row r="6758" spans="1:18" x14ac:dyDescent="0.25">
      <c r="A6758">
        <v>0.22019752145738999</v>
      </c>
      <c r="B6758">
        <v>6.0541999999999999E-2</v>
      </c>
      <c r="D6758">
        <v>0.22019752145738999</v>
      </c>
      <c r="E6758">
        <v>5.9777999999999998E-2</v>
      </c>
      <c r="G6758">
        <v>0.22019752145738999</v>
      </c>
      <c r="H6758">
        <v>5.9142E-2</v>
      </c>
      <c r="K6758">
        <v>0.22019752145738999</v>
      </c>
      <c r="L6758">
        <v>6.1559999999999997E-2</v>
      </c>
      <c r="N6758">
        <v>0.22019752145738999</v>
      </c>
      <c r="O6758">
        <v>6.1177999999999899E-2</v>
      </c>
      <c r="Q6758">
        <v>0.22019752145738999</v>
      </c>
      <c r="R6758">
        <v>6.1559999999999997E-2</v>
      </c>
    </row>
    <row r="6759" spans="1:18" x14ac:dyDescent="0.25">
      <c r="A6759">
        <v>0.22023029146056899</v>
      </c>
      <c r="B6759">
        <v>6.0796000000000003E-2</v>
      </c>
      <c r="D6759">
        <v>0.22023029146056899</v>
      </c>
      <c r="E6759">
        <v>6.0669000000000001E-2</v>
      </c>
      <c r="G6759">
        <v>0.22023029146056899</v>
      </c>
      <c r="H6759">
        <v>5.8632999999999998E-2</v>
      </c>
      <c r="K6759">
        <v>0.22023029146056899</v>
      </c>
      <c r="L6759">
        <v>6.2196000000000001E-2</v>
      </c>
      <c r="N6759">
        <v>0.22023029146056899</v>
      </c>
      <c r="O6759">
        <v>6.0033000000000003E-2</v>
      </c>
      <c r="Q6759">
        <v>0.22023029146056899</v>
      </c>
      <c r="R6759">
        <v>6.2196000000000001E-2</v>
      </c>
    </row>
    <row r="6760" spans="1:18" x14ac:dyDescent="0.25">
      <c r="A6760">
        <v>0.22026306146374799</v>
      </c>
      <c r="B6760">
        <v>6.0669000000000001E-2</v>
      </c>
      <c r="D6760">
        <v>0.22026306146374799</v>
      </c>
      <c r="E6760">
        <v>6.0286999999999903E-2</v>
      </c>
      <c r="G6760">
        <v>0.22026306146374799</v>
      </c>
      <c r="H6760">
        <v>5.9014999999999998E-2</v>
      </c>
      <c r="K6760">
        <v>0.22026306146374799</v>
      </c>
      <c r="L6760">
        <v>6.0923999999999999E-2</v>
      </c>
      <c r="N6760">
        <v>0.22026306146374799</v>
      </c>
      <c r="O6760">
        <v>5.9906000000000001E-2</v>
      </c>
      <c r="Q6760">
        <v>0.22026306146374799</v>
      </c>
      <c r="R6760">
        <v>6.2704999999999997E-2</v>
      </c>
    </row>
    <row r="6761" spans="1:18" x14ac:dyDescent="0.25">
      <c r="A6761">
        <v>0.22029583146692699</v>
      </c>
      <c r="B6761">
        <v>5.9014999999999998E-2</v>
      </c>
      <c r="D6761">
        <v>0.22029583146692699</v>
      </c>
      <c r="E6761">
        <v>5.9523999999999903E-2</v>
      </c>
      <c r="G6761">
        <v>0.22029583146692699</v>
      </c>
      <c r="H6761">
        <v>5.9777999999999998E-2</v>
      </c>
      <c r="K6761">
        <v>0.22029583146692699</v>
      </c>
      <c r="L6761">
        <v>6.1813999999999897E-2</v>
      </c>
      <c r="N6761">
        <v>0.22029583146692699</v>
      </c>
      <c r="O6761">
        <v>6.3213999999999895E-2</v>
      </c>
      <c r="Q6761">
        <v>0.22029583146692699</v>
      </c>
      <c r="R6761">
        <v>6.2450999999999902E-2</v>
      </c>
    </row>
    <row r="6762" spans="1:18" x14ac:dyDescent="0.25">
      <c r="A6762">
        <v>0.22032860147010599</v>
      </c>
      <c r="B6762">
        <v>5.8506000000000002E-2</v>
      </c>
      <c r="D6762">
        <v>0.22032860147010599</v>
      </c>
      <c r="E6762">
        <v>6.0286999999999903E-2</v>
      </c>
      <c r="G6762">
        <v>0.22032860147010599</v>
      </c>
      <c r="H6762">
        <v>5.8759999999999903E-2</v>
      </c>
      <c r="K6762">
        <v>0.22032860147010599</v>
      </c>
      <c r="L6762">
        <v>6.1304999999999998E-2</v>
      </c>
      <c r="N6762">
        <v>0.22032860147010599</v>
      </c>
      <c r="O6762">
        <v>6.2450999999999902E-2</v>
      </c>
      <c r="Q6762">
        <v>0.22032860147010599</v>
      </c>
      <c r="R6762">
        <v>6.2450999999999902E-2</v>
      </c>
    </row>
    <row r="6763" spans="1:18" x14ac:dyDescent="0.25">
      <c r="A6763">
        <v>0.22036137147328499</v>
      </c>
      <c r="B6763">
        <v>5.8632999999999998E-2</v>
      </c>
      <c r="D6763">
        <v>0.22036137147328499</v>
      </c>
      <c r="E6763">
        <v>5.9906000000000001E-2</v>
      </c>
      <c r="G6763">
        <v>0.22036137147328499</v>
      </c>
      <c r="H6763">
        <v>6.0033000000000003E-2</v>
      </c>
      <c r="K6763">
        <v>0.22036137147328499</v>
      </c>
      <c r="L6763">
        <v>6.0796000000000003E-2</v>
      </c>
      <c r="N6763">
        <v>0.22036137147328499</v>
      </c>
      <c r="O6763">
        <v>6.1813999999999897E-2</v>
      </c>
      <c r="Q6763">
        <v>0.22036137147328499</v>
      </c>
      <c r="R6763">
        <v>6.3213999999999895E-2</v>
      </c>
    </row>
    <row r="6764" spans="1:18" x14ac:dyDescent="0.25">
      <c r="A6764">
        <v>0.22039414147646399</v>
      </c>
      <c r="B6764">
        <v>6.1050999999999897E-2</v>
      </c>
      <c r="D6764">
        <v>0.22039414147646399</v>
      </c>
      <c r="E6764">
        <v>6.1433000000000001E-2</v>
      </c>
      <c r="G6764">
        <v>0.22039414147646399</v>
      </c>
      <c r="H6764">
        <v>6.0414999999999899E-2</v>
      </c>
      <c r="K6764">
        <v>0.22039414147646399</v>
      </c>
      <c r="L6764">
        <v>6.0541999999999999E-2</v>
      </c>
      <c r="N6764">
        <v>0.22039414147646399</v>
      </c>
      <c r="O6764">
        <v>6.4614000000000005E-2</v>
      </c>
      <c r="Q6764">
        <v>0.22039414147646399</v>
      </c>
      <c r="R6764">
        <v>6.1686999999999999E-2</v>
      </c>
    </row>
    <row r="6765" spans="1:18" x14ac:dyDescent="0.25">
      <c r="A6765">
        <v>0.220426911479643</v>
      </c>
      <c r="B6765">
        <v>6.1177999999999899E-2</v>
      </c>
      <c r="D6765">
        <v>0.220426911479643</v>
      </c>
      <c r="E6765">
        <v>5.9906000000000001E-2</v>
      </c>
      <c r="G6765">
        <v>0.220426911479643</v>
      </c>
      <c r="H6765">
        <v>6.0286999999999903E-2</v>
      </c>
      <c r="K6765">
        <v>0.220426911479643</v>
      </c>
      <c r="L6765">
        <v>6.0414999999999899E-2</v>
      </c>
      <c r="N6765">
        <v>0.220426911479643</v>
      </c>
      <c r="O6765">
        <v>6.3468999999999998E-2</v>
      </c>
      <c r="Q6765">
        <v>0.220426911479643</v>
      </c>
      <c r="R6765">
        <v>6.2577999999999995E-2</v>
      </c>
    </row>
    <row r="6766" spans="1:18" x14ac:dyDescent="0.25">
      <c r="A6766">
        <v>0.220459681482821</v>
      </c>
      <c r="B6766">
        <v>6.1813999999999897E-2</v>
      </c>
      <c r="D6766">
        <v>0.220459681482821</v>
      </c>
      <c r="E6766">
        <v>5.9396999999999998E-2</v>
      </c>
      <c r="G6766">
        <v>0.220459681482821</v>
      </c>
      <c r="H6766">
        <v>5.9906000000000001E-2</v>
      </c>
      <c r="K6766">
        <v>0.220459681482821</v>
      </c>
      <c r="L6766">
        <v>6.2450999999999902E-2</v>
      </c>
      <c r="N6766">
        <v>0.220459681482821</v>
      </c>
      <c r="O6766">
        <v>6.0923999999999999E-2</v>
      </c>
      <c r="Q6766">
        <v>0.220459681482821</v>
      </c>
      <c r="R6766">
        <v>6.2831999999999999E-2</v>
      </c>
    </row>
    <row r="6767" spans="1:18" x14ac:dyDescent="0.25">
      <c r="A6767">
        <v>0.220492451486</v>
      </c>
      <c r="B6767">
        <v>6.0286999999999903E-2</v>
      </c>
      <c r="D6767">
        <v>0.220492451486</v>
      </c>
      <c r="E6767">
        <v>6.1433000000000001E-2</v>
      </c>
      <c r="G6767">
        <v>0.220492451486</v>
      </c>
      <c r="H6767">
        <v>6.0286999999999903E-2</v>
      </c>
      <c r="K6767">
        <v>0.220492451486</v>
      </c>
      <c r="L6767">
        <v>6.1941999999999997E-2</v>
      </c>
      <c r="N6767">
        <v>0.220492451486</v>
      </c>
      <c r="O6767">
        <v>6.1941999999999997E-2</v>
      </c>
      <c r="Q6767">
        <v>0.220492451486</v>
      </c>
      <c r="R6767">
        <v>6.4231999999999997E-2</v>
      </c>
    </row>
    <row r="6768" spans="1:18" x14ac:dyDescent="0.25">
      <c r="A6768">
        <v>0.220525221489179</v>
      </c>
      <c r="B6768">
        <v>6.0414999999999899E-2</v>
      </c>
      <c r="D6768">
        <v>0.220525221489179</v>
      </c>
      <c r="E6768">
        <v>6.1941999999999997E-2</v>
      </c>
      <c r="G6768">
        <v>0.220525221489179</v>
      </c>
      <c r="H6768">
        <v>5.9777999999999998E-2</v>
      </c>
      <c r="K6768">
        <v>0.220525221489179</v>
      </c>
      <c r="L6768">
        <v>6.0923999999999999E-2</v>
      </c>
      <c r="N6768">
        <v>0.220525221489179</v>
      </c>
      <c r="O6768">
        <v>6.2450999999999902E-2</v>
      </c>
      <c r="Q6768">
        <v>0.220525221489179</v>
      </c>
      <c r="R6768">
        <v>6.3596E-2</v>
      </c>
    </row>
    <row r="6769" spans="1:18" x14ac:dyDescent="0.25">
      <c r="A6769">
        <v>0.220557991492358</v>
      </c>
      <c r="B6769">
        <v>5.9523999999999903E-2</v>
      </c>
      <c r="D6769">
        <v>0.220557991492358</v>
      </c>
      <c r="E6769">
        <v>6.1050999999999897E-2</v>
      </c>
      <c r="G6769">
        <v>0.220557991492358</v>
      </c>
      <c r="H6769">
        <v>6.0414999999999899E-2</v>
      </c>
      <c r="K6769">
        <v>0.220557991492358</v>
      </c>
      <c r="L6769">
        <v>6.0796000000000003E-2</v>
      </c>
      <c r="N6769">
        <v>0.220557991492358</v>
      </c>
      <c r="O6769">
        <v>6.3723000000000002E-2</v>
      </c>
      <c r="Q6769">
        <v>0.220557991492358</v>
      </c>
      <c r="R6769">
        <v>6.3213999999999895E-2</v>
      </c>
    </row>
    <row r="6770" spans="1:18" x14ac:dyDescent="0.25">
      <c r="A6770">
        <v>0.220590761495537</v>
      </c>
      <c r="B6770">
        <v>5.9523999999999903E-2</v>
      </c>
      <c r="D6770">
        <v>0.220590761495537</v>
      </c>
      <c r="E6770">
        <v>5.9777999999999998E-2</v>
      </c>
      <c r="G6770">
        <v>0.220590761495537</v>
      </c>
      <c r="H6770">
        <v>6.0414999999999899E-2</v>
      </c>
      <c r="K6770">
        <v>0.220590761495537</v>
      </c>
      <c r="L6770">
        <v>6.0669000000000001E-2</v>
      </c>
      <c r="N6770">
        <v>0.220590761495537</v>
      </c>
      <c r="O6770">
        <v>6.1304999999999998E-2</v>
      </c>
      <c r="Q6770">
        <v>0.220590761495537</v>
      </c>
      <c r="R6770">
        <v>6.4487000000000003E-2</v>
      </c>
    </row>
    <row r="6771" spans="1:18" x14ac:dyDescent="0.25">
      <c r="A6771">
        <v>0.220623531498716</v>
      </c>
      <c r="B6771">
        <v>5.9777999999999998E-2</v>
      </c>
      <c r="D6771">
        <v>0.220623531498716</v>
      </c>
      <c r="E6771">
        <v>6.0796000000000003E-2</v>
      </c>
      <c r="G6771">
        <v>0.220623531498716</v>
      </c>
      <c r="H6771">
        <v>5.9650999999999899E-2</v>
      </c>
      <c r="K6771">
        <v>0.220623531498716</v>
      </c>
      <c r="L6771">
        <v>5.9523999999999903E-2</v>
      </c>
      <c r="N6771">
        <v>0.220623531498716</v>
      </c>
      <c r="O6771">
        <v>6.2196000000000001E-2</v>
      </c>
      <c r="Q6771">
        <v>0.220623531498716</v>
      </c>
      <c r="R6771">
        <v>6.2831999999999999E-2</v>
      </c>
    </row>
    <row r="6772" spans="1:18" x14ac:dyDescent="0.25">
      <c r="A6772">
        <v>0.220656301501895</v>
      </c>
      <c r="B6772">
        <v>5.9906000000000001E-2</v>
      </c>
      <c r="D6772">
        <v>0.220656301501895</v>
      </c>
      <c r="E6772">
        <v>6.0541999999999999E-2</v>
      </c>
      <c r="G6772">
        <v>0.220656301501895</v>
      </c>
      <c r="H6772">
        <v>5.9396999999999998E-2</v>
      </c>
      <c r="K6772">
        <v>0.220656301501895</v>
      </c>
      <c r="L6772">
        <v>6.0796000000000003E-2</v>
      </c>
      <c r="N6772">
        <v>0.220656301501895</v>
      </c>
      <c r="O6772">
        <v>6.3087000000000004E-2</v>
      </c>
      <c r="Q6772">
        <v>0.220656301501895</v>
      </c>
      <c r="R6772">
        <v>6.1433000000000001E-2</v>
      </c>
    </row>
    <row r="6773" spans="1:18" x14ac:dyDescent="0.25">
      <c r="A6773">
        <v>0.220689071505074</v>
      </c>
      <c r="B6773">
        <v>5.8251999999999998E-2</v>
      </c>
      <c r="D6773">
        <v>0.220689071505074</v>
      </c>
      <c r="E6773">
        <v>6.0414999999999899E-2</v>
      </c>
      <c r="G6773">
        <v>0.220689071505074</v>
      </c>
      <c r="H6773">
        <v>6.0669000000000001E-2</v>
      </c>
      <c r="K6773">
        <v>0.220689071505074</v>
      </c>
      <c r="L6773">
        <v>6.0541999999999999E-2</v>
      </c>
      <c r="N6773">
        <v>0.220689071505074</v>
      </c>
      <c r="O6773">
        <v>6.2831999999999999E-2</v>
      </c>
      <c r="Q6773">
        <v>0.220689071505074</v>
      </c>
      <c r="R6773">
        <v>6.1559999999999997E-2</v>
      </c>
    </row>
    <row r="6774" spans="1:18" x14ac:dyDescent="0.25">
      <c r="A6774">
        <v>0.220721841508252</v>
      </c>
      <c r="B6774">
        <v>5.9396999999999998E-2</v>
      </c>
      <c r="D6774">
        <v>0.220721841508252</v>
      </c>
      <c r="E6774">
        <v>6.1559999999999997E-2</v>
      </c>
      <c r="G6774">
        <v>0.220721841508252</v>
      </c>
      <c r="H6774">
        <v>5.9523999999999903E-2</v>
      </c>
      <c r="K6774">
        <v>0.220721841508252</v>
      </c>
      <c r="L6774">
        <v>6.1304999999999998E-2</v>
      </c>
      <c r="N6774">
        <v>0.220721841508252</v>
      </c>
      <c r="O6774">
        <v>6.0796000000000003E-2</v>
      </c>
      <c r="Q6774">
        <v>0.220721841508252</v>
      </c>
      <c r="R6774">
        <v>6.1304999999999998E-2</v>
      </c>
    </row>
    <row r="6775" spans="1:18" x14ac:dyDescent="0.25">
      <c r="A6775">
        <v>0.220754611511431</v>
      </c>
      <c r="B6775">
        <v>5.9523999999999903E-2</v>
      </c>
      <c r="D6775">
        <v>0.220754611511431</v>
      </c>
      <c r="E6775">
        <v>6.1177999999999899E-2</v>
      </c>
      <c r="G6775">
        <v>0.220754611511431</v>
      </c>
      <c r="H6775">
        <v>5.8887999999999899E-2</v>
      </c>
      <c r="K6775">
        <v>0.220754611511431</v>
      </c>
      <c r="L6775">
        <v>6.2704999999999997E-2</v>
      </c>
      <c r="N6775">
        <v>0.220754611511431</v>
      </c>
      <c r="O6775">
        <v>6.0414999999999899E-2</v>
      </c>
      <c r="Q6775">
        <v>0.220754611511431</v>
      </c>
      <c r="R6775">
        <v>6.1686999999999999E-2</v>
      </c>
    </row>
    <row r="6776" spans="1:18" x14ac:dyDescent="0.25">
      <c r="A6776">
        <v>0.22078738151461</v>
      </c>
      <c r="B6776">
        <v>5.8506000000000002E-2</v>
      </c>
      <c r="D6776">
        <v>0.22078738151461</v>
      </c>
      <c r="E6776">
        <v>6.1686999999999999E-2</v>
      </c>
      <c r="G6776">
        <v>0.22078738151461</v>
      </c>
      <c r="H6776">
        <v>5.9906000000000001E-2</v>
      </c>
      <c r="K6776">
        <v>0.22078738151461</v>
      </c>
      <c r="L6776">
        <v>6.3723000000000002E-2</v>
      </c>
      <c r="N6776">
        <v>0.22078738151461</v>
      </c>
      <c r="O6776">
        <v>6.1177999999999899E-2</v>
      </c>
      <c r="Q6776">
        <v>0.22078738151461</v>
      </c>
      <c r="R6776">
        <v>6.1813999999999897E-2</v>
      </c>
    </row>
    <row r="6777" spans="1:18" x14ac:dyDescent="0.25">
      <c r="A6777">
        <v>0.220820151517789</v>
      </c>
      <c r="B6777">
        <v>5.9523999999999903E-2</v>
      </c>
      <c r="D6777">
        <v>0.220820151517789</v>
      </c>
      <c r="E6777">
        <v>5.9906000000000001E-2</v>
      </c>
      <c r="G6777">
        <v>0.220820151517789</v>
      </c>
      <c r="H6777">
        <v>5.8506000000000002E-2</v>
      </c>
      <c r="K6777">
        <v>0.220820151517789</v>
      </c>
      <c r="L6777">
        <v>6.2196000000000001E-2</v>
      </c>
      <c r="N6777">
        <v>0.220820151517789</v>
      </c>
      <c r="O6777">
        <v>6.0286999999999903E-2</v>
      </c>
      <c r="Q6777">
        <v>0.220820151517789</v>
      </c>
      <c r="R6777">
        <v>6.2577999999999995E-2</v>
      </c>
    </row>
    <row r="6778" spans="1:18" x14ac:dyDescent="0.25">
      <c r="A6778">
        <v>0.220852921520968</v>
      </c>
      <c r="B6778">
        <v>5.9650999999999899E-2</v>
      </c>
      <c r="D6778">
        <v>0.220852921520968</v>
      </c>
      <c r="E6778">
        <v>6.0414999999999899E-2</v>
      </c>
      <c r="G6778">
        <v>0.220852921520968</v>
      </c>
      <c r="H6778">
        <v>5.8379E-2</v>
      </c>
      <c r="K6778">
        <v>0.220852921520968</v>
      </c>
      <c r="L6778">
        <v>6.1050999999999897E-2</v>
      </c>
      <c r="N6778">
        <v>0.220852921520968</v>
      </c>
      <c r="O6778">
        <v>6.0669000000000001E-2</v>
      </c>
      <c r="Q6778">
        <v>0.220852921520968</v>
      </c>
      <c r="R6778">
        <v>6.1050999999999897E-2</v>
      </c>
    </row>
    <row r="6779" spans="1:18" x14ac:dyDescent="0.25">
      <c r="A6779">
        <v>0.220885691524147</v>
      </c>
      <c r="B6779">
        <v>5.9777999999999998E-2</v>
      </c>
      <c r="D6779">
        <v>0.220885691524147</v>
      </c>
      <c r="E6779">
        <v>6.0414999999999899E-2</v>
      </c>
      <c r="G6779">
        <v>0.220885691524147</v>
      </c>
      <c r="H6779">
        <v>6.1559999999999997E-2</v>
      </c>
      <c r="K6779">
        <v>0.220885691524147</v>
      </c>
      <c r="L6779">
        <v>6.1941999999999997E-2</v>
      </c>
      <c r="N6779">
        <v>0.220885691524147</v>
      </c>
      <c r="O6779">
        <v>6.1177999999999899E-2</v>
      </c>
      <c r="Q6779">
        <v>0.220885691524147</v>
      </c>
      <c r="R6779">
        <v>6.2577999999999995E-2</v>
      </c>
    </row>
    <row r="6780" spans="1:18" x14ac:dyDescent="0.25">
      <c r="A6780">
        <v>0.220918461527326</v>
      </c>
      <c r="B6780">
        <v>5.9014999999999998E-2</v>
      </c>
      <c r="D6780">
        <v>0.220918461527326</v>
      </c>
      <c r="E6780">
        <v>6.0286999999999903E-2</v>
      </c>
      <c r="G6780">
        <v>0.220918461527326</v>
      </c>
      <c r="H6780">
        <v>6.2196000000000001E-2</v>
      </c>
      <c r="K6780">
        <v>0.220918461527326</v>
      </c>
      <c r="L6780">
        <v>5.9777999999999998E-2</v>
      </c>
      <c r="N6780">
        <v>0.220918461527326</v>
      </c>
      <c r="O6780">
        <v>6.1177999999999899E-2</v>
      </c>
      <c r="Q6780">
        <v>0.220918461527326</v>
      </c>
      <c r="R6780">
        <v>6.3087000000000004E-2</v>
      </c>
    </row>
    <row r="6781" spans="1:18" x14ac:dyDescent="0.25">
      <c r="A6781">
        <v>0.220951231530504</v>
      </c>
      <c r="B6781">
        <v>6.0796000000000003E-2</v>
      </c>
      <c r="D6781">
        <v>0.220951231530504</v>
      </c>
      <c r="E6781">
        <v>5.9523999999999903E-2</v>
      </c>
      <c r="G6781">
        <v>0.220951231530504</v>
      </c>
      <c r="H6781">
        <v>5.9650999999999899E-2</v>
      </c>
      <c r="K6781">
        <v>0.220951231530504</v>
      </c>
      <c r="L6781">
        <v>6.1941999999999997E-2</v>
      </c>
      <c r="N6781">
        <v>0.220951231530504</v>
      </c>
      <c r="O6781">
        <v>6.1433000000000001E-2</v>
      </c>
      <c r="Q6781">
        <v>0.220951231530504</v>
      </c>
      <c r="R6781">
        <v>6.2831999999999999E-2</v>
      </c>
    </row>
    <row r="6782" spans="1:18" x14ac:dyDescent="0.25">
      <c r="A6782">
        <v>0.220984001533683</v>
      </c>
      <c r="B6782">
        <v>6.0159999999999998E-2</v>
      </c>
      <c r="D6782">
        <v>0.220984001533683</v>
      </c>
      <c r="E6782">
        <v>5.9906000000000001E-2</v>
      </c>
      <c r="G6782">
        <v>0.220984001533683</v>
      </c>
      <c r="H6782">
        <v>6.1050999999999897E-2</v>
      </c>
      <c r="K6782">
        <v>0.220984001533683</v>
      </c>
      <c r="L6782">
        <v>6.0541999999999999E-2</v>
      </c>
      <c r="N6782">
        <v>0.220984001533683</v>
      </c>
      <c r="O6782">
        <v>6.1559999999999997E-2</v>
      </c>
      <c r="Q6782">
        <v>0.220984001533683</v>
      </c>
      <c r="R6782">
        <v>6.3468999999999998E-2</v>
      </c>
    </row>
    <row r="6783" spans="1:18" x14ac:dyDescent="0.25">
      <c r="A6783">
        <v>0.221016771536862</v>
      </c>
      <c r="B6783">
        <v>6.0669000000000001E-2</v>
      </c>
      <c r="D6783">
        <v>0.221016771536862</v>
      </c>
      <c r="E6783">
        <v>5.9269000000000002E-2</v>
      </c>
      <c r="G6783">
        <v>0.221016771536862</v>
      </c>
      <c r="H6783">
        <v>6.0414999999999899E-2</v>
      </c>
      <c r="K6783">
        <v>0.221016771536862</v>
      </c>
      <c r="L6783">
        <v>5.9523999999999903E-2</v>
      </c>
      <c r="N6783">
        <v>0.221016771536862</v>
      </c>
      <c r="O6783">
        <v>6.1686999999999999E-2</v>
      </c>
      <c r="Q6783">
        <v>0.221016771536862</v>
      </c>
      <c r="R6783">
        <v>6.1304999999999998E-2</v>
      </c>
    </row>
    <row r="6784" spans="1:18" x14ac:dyDescent="0.25">
      <c r="A6784">
        <v>0.221049541540041</v>
      </c>
      <c r="B6784">
        <v>5.9906000000000001E-2</v>
      </c>
      <c r="D6784">
        <v>0.221049541540041</v>
      </c>
      <c r="E6784">
        <v>6.0414999999999899E-2</v>
      </c>
      <c r="G6784">
        <v>0.221049541540041</v>
      </c>
      <c r="H6784">
        <v>5.8887999999999899E-2</v>
      </c>
      <c r="K6784">
        <v>0.221049541540041</v>
      </c>
      <c r="L6784">
        <v>6.0923999999999999E-2</v>
      </c>
      <c r="N6784">
        <v>0.221049541540041</v>
      </c>
      <c r="O6784">
        <v>6.1050999999999897E-2</v>
      </c>
      <c r="Q6784">
        <v>0.221049541540041</v>
      </c>
      <c r="R6784">
        <v>6.3850000000000004E-2</v>
      </c>
    </row>
    <row r="6785" spans="1:18" x14ac:dyDescent="0.25">
      <c r="A6785">
        <v>0.22108231154322</v>
      </c>
      <c r="B6785">
        <v>6.0159999999999998E-2</v>
      </c>
      <c r="D6785">
        <v>0.22108231154322</v>
      </c>
      <c r="E6785">
        <v>5.9523999999999903E-2</v>
      </c>
      <c r="G6785">
        <v>0.22108231154322</v>
      </c>
      <c r="H6785">
        <v>6.0923999999999999E-2</v>
      </c>
      <c r="K6785">
        <v>0.22108231154322</v>
      </c>
      <c r="L6785">
        <v>6.3087000000000004E-2</v>
      </c>
      <c r="N6785">
        <v>0.22108231154322</v>
      </c>
      <c r="O6785">
        <v>6.2323000000000003E-2</v>
      </c>
      <c r="Q6785">
        <v>0.22108231154322</v>
      </c>
      <c r="R6785">
        <v>6.2831999999999999E-2</v>
      </c>
    </row>
    <row r="6786" spans="1:18" x14ac:dyDescent="0.25">
      <c r="A6786">
        <v>0.221115081546399</v>
      </c>
      <c r="B6786">
        <v>5.9142E-2</v>
      </c>
      <c r="D6786">
        <v>0.221115081546399</v>
      </c>
      <c r="E6786">
        <v>6.1686999999999999E-2</v>
      </c>
      <c r="G6786">
        <v>0.221115081546399</v>
      </c>
      <c r="H6786">
        <v>5.8379E-2</v>
      </c>
      <c r="K6786">
        <v>0.221115081546399</v>
      </c>
      <c r="L6786">
        <v>6.2323000000000003E-2</v>
      </c>
      <c r="N6786">
        <v>0.221115081546399</v>
      </c>
      <c r="O6786">
        <v>6.1050999999999897E-2</v>
      </c>
      <c r="Q6786">
        <v>0.221115081546399</v>
      </c>
      <c r="R6786">
        <v>6.1433000000000001E-2</v>
      </c>
    </row>
    <row r="6787" spans="1:18" x14ac:dyDescent="0.25">
      <c r="A6787">
        <v>0.221147851549578</v>
      </c>
      <c r="B6787">
        <v>5.9906000000000001E-2</v>
      </c>
      <c r="D6787">
        <v>0.221147851549578</v>
      </c>
      <c r="E6787">
        <v>6.0796000000000003E-2</v>
      </c>
      <c r="G6787">
        <v>0.221147851549578</v>
      </c>
      <c r="H6787">
        <v>5.8379E-2</v>
      </c>
      <c r="K6787">
        <v>0.221147851549578</v>
      </c>
      <c r="L6787">
        <v>6.2323000000000003E-2</v>
      </c>
      <c r="N6787">
        <v>0.221147851549578</v>
      </c>
      <c r="O6787">
        <v>6.1559999999999997E-2</v>
      </c>
      <c r="Q6787">
        <v>0.221147851549578</v>
      </c>
      <c r="R6787">
        <v>6.1813999999999897E-2</v>
      </c>
    </row>
    <row r="6788" spans="1:18" x14ac:dyDescent="0.25">
      <c r="A6788">
        <v>0.221180621552757</v>
      </c>
      <c r="B6788">
        <v>6.0669000000000001E-2</v>
      </c>
      <c r="D6788">
        <v>0.221180621552757</v>
      </c>
      <c r="E6788">
        <v>5.9906000000000001E-2</v>
      </c>
      <c r="G6788">
        <v>0.221180621552757</v>
      </c>
      <c r="H6788">
        <v>5.9777999999999998E-2</v>
      </c>
      <c r="K6788">
        <v>0.221180621552757</v>
      </c>
      <c r="L6788">
        <v>6.3596E-2</v>
      </c>
      <c r="N6788">
        <v>0.221180621552757</v>
      </c>
      <c r="O6788">
        <v>6.3213999999999895E-2</v>
      </c>
      <c r="Q6788">
        <v>0.221180621552757</v>
      </c>
      <c r="R6788">
        <v>6.1177999999999899E-2</v>
      </c>
    </row>
    <row r="6789" spans="1:18" x14ac:dyDescent="0.25">
      <c r="A6789">
        <v>0.221213391555935</v>
      </c>
      <c r="B6789">
        <v>6.1050999999999897E-2</v>
      </c>
      <c r="D6789">
        <v>0.221213391555935</v>
      </c>
      <c r="E6789">
        <v>6.1686999999999999E-2</v>
      </c>
      <c r="G6789">
        <v>0.221213391555935</v>
      </c>
      <c r="H6789">
        <v>6.0159999999999998E-2</v>
      </c>
      <c r="K6789">
        <v>0.221213391555935</v>
      </c>
      <c r="L6789">
        <v>6.2323000000000003E-2</v>
      </c>
      <c r="N6789">
        <v>0.221213391555935</v>
      </c>
      <c r="O6789">
        <v>6.1941999999999997E-2</v>
      </c>
      <c r="Q6789">
        <v>0.221213391555935</v>
      </c>
      <c r="R6789">
        <v>6.2323000000000003E-2</v>
      </c>
    </row>
    <row r="6790" spans="1:18" x14ac:dyDescent="0.25">
      <c r="A6790">
        <v>0.221246161559114</v>
      </c>
      <c r="B6790">
        <v>5.9269000000000002E-2</v>
      </c>
      <c r="D6790">
        <v>0.221246161559114</v>
      </c>
      <c r="E6790">
        <v>6.0669000000000001E-2</v>
      </c>
      <c r="G6790">
        <v>0.221246161559114</v>
      </c>
      <c r="H6790">
        <v>5.9142E-2</v>
      </c>
      <c r="K6790">
        <v>0.221246161559114</v>
      </c>
      <c r="L6790">
        <v>6.0414999999999899E-2</v>
      </c>
      <c r="N6790">
        <v>0.221246161559114</v>
      </c>
      <c r="O6790">
        <v>6.1433000000000001E-2</v>
      </c>
      <c r="Q6790">
        <v>0.221246161559114</v>
      </c>
      <c r="R6790">
        <v>6.1559999999999997E-2</v>
      </c>
    </row>
    <row r="6791" spans="1:18" x14ac:dyDescent="0.25">
      <c r="A6791">
        <v>0.221278931562293</v>
      </c>
      <c r="B6791">
        <v>6.0159999999999998E-2</v>
      </c>
      <c r="D6791">
        <v>0.221278931562293</v>
      </c>
      <c r="E6791">
        <v>6.0159999999999998E-2</v>
      </c>
      <c r="G6791">
        <v>0.221278931562293</v>
      </c>
      <c r="H6791">
        <v>5.7743000000000003E-2</v>
      </c>
      <c r="K6791">
        <v>0.221278931562293</v>
      </c>
      <c r="L6791">
        <v>6.1559999999999997E-2</v>
      </c>
      <c r="N6791">
        <v>0.221278931562293</v>
      </c>
      <c r="O6791">
        <v>6.0414999999999899E-2</v>
      </c>
      <c r="Q6791">
        <v>0.221278931562293</v>
      </c>
      <c r="R6791">
        <v>6.2068999999999999E-2</v>
      </c>
    </row>
    <row r="6792" spans="1:18" x14ac:dyDescent="0.25">
      <c r="A6792">
        <v>0.221311701565472</v>
      </c>
      <c r="B6792">
        <v>5.9650999999999899E-2</v>
      </c>
      <c r="D6792">
        <v>0.221311701565472</v>
      </c>
      <c r="E6792">
        <v>5.9906000000000001E-2</v>
      </c>
      <c r="G6792">
        <v>0.221311701565472</v>
      </c>
      <c r="H6792">
        <v>5.9523999999999903E-2</v>
      </c>
      <c r="K6792">
        <v>0.221311701565472</v>
      </c>
      <c r="L6792">
        <v>6.1177999999999899E-2</v>
      </c>
      <c r="N6792">
        <v>0.221311701565472</v>
      </c>
      <c r="O6792">
        <v>6.0286999999999903E-2</v>
      </c>
      <c r="Q6792">
        <v>0.221311701565472</v>
      </c>
      <c r="R6792">
        <v>6.2704999999999997E-2</v>
      </c>
    </row>
    <row r="6793" spans="1:18" x14ac:dyDescent="0.25">
      <c r="A6793">
        <v>0.221344471568651</v>
      </c>
      <c r="B6793">
        <v>5.8506000000000002E-2</v>
      </c>
      <c r="D6793">
        <v>0.221344471568651</v>
      </c>
      <c r="E6793">
        <v>6.1177999999999899E-2</v>
      </c>
      <c r="G6793">
        <v>0.221344471568651</v>
      </c>
      <c r="H6793">
        <v>6.0159999999999998E-2</v>
      </c>
      <c r="K6793">
        <v>0.221344471568651</v>
      </c>
      <c r="L6793">
        <v>6.1559999999999997E-2</v>
      </c>
      <c r="N6793">
        <v>0.221344471568651</v>
      </c>
      <c r="O6793">
        <v>6.3087000000000004E-2</v>
      </c>
      <c r="Q6793">
        <v>0.221344471568651</v>
      </c>
      <c r="R6793">
        <v>6.1813999999999897E-2</v>
      </c>
    </row>
    <row r="6794" spans="1:18" x14ac:dyDescent="0.25">
      <c r="A6794">
        <v>0.22137724157183</v>
      </c>
      <c r="B6794">
        <v>5.8632999999999998E-2</v>
      </c>
      <c r="D6794">
        <v>0.22137724157183</v>
      </c>
      <c r="E6794">
        <v>5.9777999999999998E-2</v>
      </c>
      <c r="G6794">
        <v>0.22137724157183</v>
      </c>
      <c r="H6794">
        <v>6.0923999999999999E-2</v>
      </c>
      <c r="K6794">
        <v>0.22137724157183</v>
      </c>
      <c r="L6794">
        <v>5.9777999999999998E-2</v>
      </c>
      <c r="N6794">
        <v>0.22137724157183</v>
      </c>
      <c r="O6794">
        <v>6.4104999999999995E-2</v>
      </c>
      <c r="Q6794">
        <v>0.22137724157183</v>
      </c>
      <c r="R6794">
        <v>6.2196000000000001E-2</v>
      </c>
    </row>
    <row r="6795" spans="1:18" x14ac:dyDescent="0.25">
      <c r="A6795">
        <v>0.221410011575009</v>
      </c>
      <c r="B6795">
        <v>5.7869999999999998E-2</v>
      </c>
      <c r="D6795">
        <v>0.221410011575009</v>
      </c>
      <c r="E6795">
        <v>6.0541999999999999E-2</v>
      </c>
      <c r="G6795">
        <v>0.221410011575009</v>
      </c>
      <c r="H6795">
        <v>6.0033000000000003E-2</v>
      </c>
      <c r="K6795">
        <v>0.221410011575009</v>
      </c>
      <c r="L6795">
        <v>6.0669000000000001E-2</v>
      </c>
      <c r="N6795">
        <v>0.221410011575009</v>
      </c>
      <c r="O6795">
        <v>6.2323000000000003E-2</v>
      </c>
      <c r="Q6795">
        <v>0.221410011575009</v>
      </c>
      <c r="R6795">
        <v>6.1813999999999897E-2</v>
      </c>
    </row>
    <row r="6796" spans="1:18" x14ac:dyDescent="0.25">
      <c r="A6796">
        <v>0.221442781578188</v>
      </c>
      <c r="B6796">
        <v>5.7743000000000003E-2</v>
      </c>
      <c r="D6796">
        <v>0.221442781578188</v>
      </c>
      <c r="E6796">
        <v>6.0286999999999903E-2</v>
      </c>
      <c r="G6796">
        <v>0.221442781578188</v>
      </c>
      <c r="H6796">
        <v>6.2704999999999997E-2</v>
      </c>
      <c r="K6796">
        <v>0.221442781578188</v>
      </c>
      <c r="L6796">
        <v>6.0796000000000003E-2</v>
      </c>
      <c r="N6796">
        <v>0.221442781578188</v>
      </c>
      <c r="O6796">
        <v>6.0923999999999999E-2</v>
      </c>
      <c r="Q6796">
        <v>0.221442781578188</v>
      </c>
      <c r="R6796">
        <v>6.2323000000000003E-2</v>
      </c>
    </row>
    <row r="6797" spans="1:18" x14ac:dyDescent="0.25">
      <c r="A6797">
        <v>0.221475551581366</v>
      </c>
      <c r="B6797">
        <v>5.8506000000000002E-2</v>
      </c>
      <c r="D6797">
        <v>0.221475551581366</v>
      </c>
      <c r="E6797">
        <v>6.0414999999999899E-2</v>
      </c>
      <c r="G6797">
        <v>0.221475551581366</v>
      </c>
      <c r="H6797">
        <v>5.9650999999999899E-2</v>
      </c>
      <c r="K6797">
        <v>0.221475551581366</v>
      </c>
      <c r="L6797">
        <v>6.1686999999999999E-2</v>
      </c>
      <c r="N6797">
        <v>0.221475551581366</v>
      </c>
      <c r="O6797">
        <v>6.0541999999999999E-2</v>
      </c>
      <c r="Q6797">
        <v>0.221475551581366</v>
      </c>
      <c r="R6797">
        <v>6.2450999999999902E-2</v>
      </c>
    </row>
    <row r="6798" spans="1:18" x14ac:dyDescent="0.25">
      <c r="A6798">
        <v>0.221508321584545</v>
      </c>
      <c r="B6798">
        <v>5.7105999999999997E-2</v>
      </c>
      <c r="D6798">
        <v>0.221508321584545</v>
      </c>
      <c r="E6798">
        <v>6.0923999999999999E-2</v>
      </c>
      <c r="G6798">
        <v>0.221508321584545</v>
      </c>
      <c r="H6798">
        <v>6.0669000000000001E-2</v>
      </c>
      <c r="K6798">
        <v>0.221508321584545</v>
      </c>
      <c r="L6798">
        <v>6.1686999999999999E-2</v>
      </c>
      <c r="N6798">
        <v>0.221508321584545</v>
      </c>
      <c r="O6798">
        <v>6.0414999999999899E-2</v>
      </c>
      <c r="Q6798">
        <v>0.221508321584545</v>
      </c>
      <c r="R6798">
        <v>6.1686999999999999E-2</v>
      </c>
    </row>
    <row r="6799" spans="1:18" x14ac:dyDescent="0.25">
      <c r="A6799">
        <v>0.221541091587724</v>
      </c>
      <c r="B6799">
        <v>5.7996999999999903E-2</v>
      </c>
      <c r="D6799">
        <v>0.221541091587724</v>
      </c>
      <c r="E6799">
        <v>6.0669000000000001E-2</v>
      </c>
      <c r="G6799">
        <v>0.221541091587724</v>
      </c>
      <c r="H6799">
        <v>6.0796000000000003E-2</v>
      </c>
      <c r="K6799">
        <v>0.221541091587724</v>
      </c>
      <c r="L6799">
        <v>6.2196000000000001E-2</v>
      </c>
      <c r="N6799">
        <v>0.221541091587724</v>
      </c>
      <c r="O6799">
        <v>6.1559999999999997E-2</v>
      </c>
      <c r="Q6799">
        <v>0.221541091587724</v>
      </c>
      <c r="R6799">
        <v>6.3087000000000004E-2</v>
      </c>
    </row>
    <row r="6800" spans="1:18" x14ac:dyDescent="0.25">
      <c r="A6800">
        <v>0.221573861590903</v>
      </c>
      <c r="B6800">
        <v>5.8123999999999898E-2</v>
      </c>
      <c r="D6800">
        <v>0.221573861590903</v>
      </c>
      <c r="E6800">
        <v>5.9650999999999899E-2</v>
      </c>
      <c r="G6800">
        <v>0.221573861590903</v>
      </c>
      <c r="H6800">
        <v>5.9396999999999998E-2</v>
      </c>
      <c r="K6800">
        <v>0.221573861590903</v>
      </c>
      <c r="L6800">
        <v>6.1304999999999998E-2</v>
      </c>
      <c r="N6800">
        <v>0.221573861590903</v>
      </c>
      <c r="O6800">
        <v>6.1050999999999897E-2</v>
      </c>
      <c r="Q6800">
        <v>0.221573861590903</v>
      </c>
      <c r="R6800">
        <v>6.2577999999999995E-2</v>
      </c>
    </row>
    <row r="6801" spans="1:18" x14ac:dyDescent="0.25">
      <c r="A6801">
        <v>0.221606631594082</v>
      </c>
      <c r="B6801">
        <v>5.7869999999999998E-2</v>
      </c>
      <c r="D6801">
        <v>0.221606631594082</v>
      </c>
      <c r="E6801">
        <v>6.0286999999999903E-2</v>
      </c>
      <c r="G6801">
        <v>0.221606631594082</v>
      </c>
      <c r="H6801">
        <v>5.9269000000000002E-2</v>
      </c>
      <c r="K6801">
        <v>0.221606631594082</v>
      </c>
      <c r="L6801">
        <v>6.1177999999999899E-2</v>
      </c>
      <c r="N6801">
        <v>0.221606631594082</v>
      </c>
      <c r="O6801">
        <v>6.0923999999999999E-2</v>
      </c>
      <c r="Q6801">
        <v>0.221606631594082</v>
      </c>
      <c r="R6801">
        <v>6.2068999999999999E-2</v>
      </c>
    </row>
    <row r="6802" spans="1:18" x14ac:dyDescent="0.25">
      <c r="A6802">
        <v>0.221639401597261</v>
      </c>
      <c r="B6802">
        <v>5.9142E-2</v>
      </c>
      <c r="D6802">
        <v>0.221639401597261</v>
      </c>
      <c r="E6802">
        <v>6.0159999999999998E-2</v>
      </c>
      <c r="G6802">
        <v>0.221639401597261</v>
      </c>
      <c r="H6802">
        <v>6.0159999999999998E-2</v>
      </c>
      <c r="K6802">
        <v>0.221639401597261</v>
      </c>
      <c r="L6802">
        <v>6.0286999999999903E-2</v>
      </c>
      <c r="N6802">
        <v>0.221639401597261</v>
      </c>
      <c r="O6802">
        <v>6.2068999999999999E-2</v>
      </c>
      <c r="Q6802">
        <v>0.221639401597261</v>
      </c>
      <c r="R6802">
        <v>6.3340999999999995E-2</v>
      </c>
    </row>
    <row r="6803" spans="1:18" x14ac:dyDescent="0.25">
      <c r="A6803">
        <v>0.22167217160044</v>
      </c>
      <c r="B6803">
        <v>5.7743000000000003E-2</v>
      </c>
      <c r="D6803">
        <v>0.22167217160044</v>
      </c>
      <c r="E6803">
        <v>6.0159999999999998E-2</v>
      </c>
      <c r="G6803">
        <v>0.22167217160044</v>
      </c>
      <c r="H6803">
        <v>5.8123999999999898E-2</v>
      </c>
      <c r="K6803">
        <v>0.22167217160044</v>
      </c>
      <c r="L6803">
        <v>6.1433000000000001E-2</v>
      </c>
      <c r="N6803">
        <v>0.22167217160044</v>
      </c>
      <c r="O6803">
        <v>6.0033000000000003E-2</v>
      </c>
      <c r="Q6803">
        <v>0.22167217160044</v>
      </c>
      <c r="R6803">
        <v>6.4359E-2</v>
      </c>
    </row>
    <row r="6804" spans="1:18" x14ac:dyDescent="0.25">
      <c r="A6804">
        <v>0.221704941603619</v>
      </c>
      <c r="B6804">
        <v>5.8759999999999903E-2</v>
      </c>
      <c r="D6804">
        <v>0.221704941603619</v>
      </c>
      <c r="E6804">
        <v>6.0923999999999999E-2</v>
      </c>
      <c r="G6804">
        <v>0.221704941603619</v>
      </c>
      <c r="H6804">
        <v>6.0033000000000003E-2</v>
      </c>
      <c r="K6804">
        <v>0.221704941603619</v>
      </c>
      <c r="L6804">
        <v>6.0669000000000001E-2</v>
      </c>
      <c r="N6804">
        <v>0.221704941603619</v>
      </c>
      <c r="O6804">
        <v>6.0541999999999999E-2</v>
      </c>
      <c r="Q6804">
        <v>0.221704941603619</v>
      </c>
      <c r="R6804">
        <v>6.1813999999999897E-2</v>
      </c>
    </row>
    <row r="6805" spans="1:18" x14ac:dyDescent="0.25">
      <c r="A6805">
        <v>0.22173771160679701</v>
      </c>
      <c r="B6805">
        <v>5.8379E-2</v>
      </c>
      <c r="D6805">
        <v>0.22173771160679701</v>
      </c>
      <c r="E6805">
        <v>6.0541999999999999E-2</v>
      </c>
      <c r="G6805">
        <v>0.22173771160679701</v>
      </c>
      <c r="H6805">
        <v>6.1050999999999897E-2</v>
      </c>
      <c r="K6805">
        <v>0.22173771160679701</v>
      </c>
      <c r="L6805">
        <v>6.0033000000000003E-2</v>
      </c>
      <c r="N6805">
        <v>0.22173771160679701</v>
      </c>
      <c r="O6805">
        <v>6.1559999999999997E-2</v>
      </c>
      <c r="Q6805">
        <v>0.22173771160679701</v>
      </c>
      <c r="R6805">
        <v>6.1941999999999997E-2</v>
      </c>
    </row>
    <row r="6806" spans="1:18" x14ac:dyDescent="0.25">
      <c r="A6806">
        <v>0.22177048160997601</v>
      </c>
      <c r="B6806">
        <v>5.9142E-2</v>
      </c>
      <c r="D6806">
        <v>0.22177048160997601</v>
      </c>
      <c r="E6806">
        <v>5.9523999999999903E-2</v>
      </c>
      <c r="G6806">
        <v>0.22177048160997601</v>
      </c>
      <c r="H6806">
        <v>6.1813999999999897E-2</v>
      </c>
      <c r="K6806">
        <v>0.22177048160997601</v>
      </c>
      <c r="L6806">
        <v>6.0541999999999999E-2</v>
      </c>
      <c r="N6806">
        <v>0.22177048160997601</v>
      </c>
      <c r="O6806">
        <v>6.1177999999999899E-2</v>
      </c>
      <c r="Q6806">
        <v>0.22177048160997601</v>
      </c>
      <c r="R6806">
        <v>5.9523999999999903E-2</v>
      </c>
    </row>
    <row r="6807" spans="1:18" x14ac:dyDescent="0.25">
      <c r="A6807">
        <v>0.22180325161315501</v>
      </c>
      <c r="B6807">
        <v>5.8632999999999998E-2</v>
      </c>
      <c r="D6807">
        <v>0.22180325161315501</v>
      </c>
      <c r="E6807">
        <v>6.0923999999999999E-2</v>
      </c>
      <c r="G6807">
        <v>0.22180325161315501</v>
      </c>
      <c r="H6807">
        <v>5.9650999999999899E-2</v>
      </c>
      <c r="K6807">
        <v>0.22180325161315501</v>
      </c>
      <c r="L6807">
        <v>5.8379E-2</v>
      </c>
      <c r="N6807">
        <v>0.22180325161315501</v>
      </c>
      <c r="O6807">
        <v>6.1433000000000001E-2</v>
      </c>
      <c r="Q6807">
        <v>0.22180325161315501</v>
      </c>
      <c r="R6807">
        <v>6.0796000000000003E-2</v>
      </c>
    </row>
    <row r="6808" spans="1:18" x14ac:dyDescent="0.25">
      <c r="A6808">
        <v>0.22183602161633401</v>
      </c>
      <c r="B6808">
        <v>6.0159999999999998E-2</v>
      </c>
      <c r="D6808">
        <v>0.22183602161633401</v>
      </c>
      <c r="E6808">
        <v>6.0796000000000003E-2</v>
      </c>
      <c r="G6808">
        <v>0.22183602161633401</v>
      </c>
      <c r="H6808">
        <v>6.0033000000000003E-2</v>
      </c>
      <c r="K6808">
        <v>0.22183602161633401</v>
      </c>
      <c r="L6808">
        <v>5.9142E-2</v>
      </c>
      <c r="N6808">
        <v>0.22183602161633401</v>
      </c>
      <c r="O6808">
        <v>6.2068999999999999E-2</v>
      </c>
      <c r="Q6808">
        <v>0.22183602161633401</v>
      </c>
      <c r="R6808">
        <v>6.1433000000000001E-2</v>
      </c>
    </row>
    <row r="6809" spans="1:18" x14ac:dyDescent="0.25">
      <c r="A6809">
        <v>0.22186879161951301</v>
      </c>
      <c r="B6809">
        <v>5.8632999999999998E-2</v>
      </c>
      <c r="D6809">
        <v>0.22186879161951301</v>
      </c>
      <c r="E6809">
        <v>6.0414999999999899E-2</v>
      </c>
      <c r="G6809">
        <v>0.22186879161951301</v>
      </c>
      <c r="H6809">
        <v>6.0414999999999899E-2</v>
      </c>
      <c r="K6809">
        <v>0.22186879161951301</v>
      </c>
      <c r="L6809">
        <v>6.1050999999999897E-2</v>
      </c>
      <c r="N6809">
        <v>0.22186879161951301</v>
      </c>
      <c r="O6809">
        <v>6.2577999999999995E-2</v>
      </c>
      <c r="Q6809">
        <v>0.22186879161951301</v>
      </c>
      <c r="R6809">
        <v>6.1941999999999997E-2</v>
      </c>
    </row>
    <row r="6810" spans="1:18" x14ac:dyDescent="0.25">
      <c r="A6810">
        <v>0.22190156162269201</v>
      </c>
      <c r="B6810">
        <v>5.9650999999999899E-2</v>
      </c>
      <c r="D6810">
        <v>0.22190156162269201</v>
      </c>
      <c r="E6810">
        <v>5.9906000000000001E-2</v>
      </c>
      <c r="G6810">
        <v>0.22190156162269201</v>
      </c>
      <c r="H6810">
        <v>5.9523999999999903E-2</v>
      </c>
      <c r="K6810">
        <v>0.22190156162269201</v>
      </c>
      <c r="L6810">
        <v>6.2068999999999999E-2</v>
      </c>
      <c r="N6810">
        <v>0.22190156162269201</v>
      </c>
      <c r="O6810">
        <v>6.2577999999999995E-2</v>
      </c>
      <c r="Q6810">
        <v>0.22190156162269201</v>
      </c>
      <c r="R6810">
        <v>6.3596E-2</v>
      </c>
    </row>
    <row r="6811" spans="1:18" x14ac:dyDescent="0.25">
      <c r="A6811">
        <v>0.22193433162587101</v>
      </c>
      <c r="B6811">
        <v>6.0669000000000001E-2</v>
      </c>
      <c r="D6811">
        <v>0.22193433162587101</v>
      </c>
      <c r="E6811">
        <v>6.0033000000000003E-2</v>
      </c>
      <c r="G6811">
        <v>0.22193433162587101</v>
      </c>
      <c r="H6811">
        <v>5.9396999999999998E-2</v>
      </c>
      <c r="K6811">
        <v>0.22193433162587101</v>
      </c>
      <c r="L6811">
        <v>6.2196000000000001E-2</v>
      </c>
      <c r="N6811">
        <v>0.22193433162587101</v>
      </c>
      <c r="O6811">
        <v>6.1433000000000001E-2</v>
      </c>
      <c r="Q6811">
        <v>0.22193433162587101</v>
      </c>
      <c r="R6811">
        <v>6.3850000000000004E-2</v>
      </c>
    </row>
    <row r="6812" spans="1:18" x14ac:dyDescent="0.25">
      <c r="A6812">
        <v>0.22196710162905001</v>
      </c>
      <c r="B6812">
        <v>6.1050999999999897E-2</v>
      </c>
      <c r="D6812">
        <v>0.22196710162905001</v>
      </c>
      <c r="E6812">
        <v>6.0923999999999999E-2</v>
      </c>
      <c r="G6812">
        <v>0.22196710162905001</v>
      </c>
      <c r="H6812">
        <v>5.9269000000000002E-2</v>
      </c>
      <c r="K6812">
        <v>0.22196710162905001</v>
      </c>
      <c r="L6812">
        <v>6.2450999999999902E-2</v>
      </c>
      <c r="N6812">
        <v>0.22196710162905001</v>
      </c>
      <c r="O6812">
        <v>6.2577999999999995E-2</v>
      </c>
      <c r="Q6812">
        <v>0.22196710162905001</v>
      </c>
      <c r="R6812">
        <v>6.2960000000000002E-2</v>
      </c>
    </row>
    <row r="6813" spans="1:18" x14ac:dyDescent="0.25">
      <c r="A6813">
        <v>0.22199987163222801</v>
      </c>
      <c r="B6813">
        <v>6.2323000000000003E-2</v>
      </c>
      <c r="D6813">
        <v>0.22199987163222801</v>
      </c>
      <c r="E6813">
        <v>6.0414999999999899E-2</v>
      </c>
      <c r="G6813">
        <v>0.22199987163222801</v>
      </c>
      <c r="H6813">
        <v>6.0414999999999899E-2</v>
      </c>
      <c r="K6813">
        <v>0.22199987163222801</v>
      </c>
      <c r="L6813">
        <v>6.0159999999999998E-2</v>
      </c>
      <c r="N6813">
        <v>0.22199987163222801</v>
      </c>
      <c r="O6813">
        <v>6.2450999999999902E-2</v>
      </c>
      <c r="Q6813">
        <v>0.22199987163222801</v>
      </c>
      <c r="R6813">
        <v>6.2960000000000002E-2</v>
      </c>
    </row>
    <row r="6814" spans="1:18" x14ac:dyDescent="0.25">
      <c r="A6814">
        <v>0.22203264163540701</v>
      </c>
      <c r="B6814">
        <v>5.9777999999999998E-2</v>
      </c>
      <c r="D6814">
        <v>0.22203264163540701</v>
      </c>
      <c r="E6814">
        <v>6.1304999999999998E-2</v>
      </c>
      <c r="G6814">
        <v>0.22203264163540701</v>
      </c>
      <c r="H6814">
        <v>6.0541999999999999E-2</v>
      </c>
      <c r="K6814">
        <v>0.22203264163540701</v>
      </c>
      <c r="L6814">
        <v>5.7233999999999903E-2</v>
      </c>
      <c r="N6814">
        <v>0.22203264163540701</v>
      </c>
      <c r="O6814">
        <v>6.1433000000000001E-2</v>
      </c>
      <c r="Q6814">
        <v>0.22203264163540701</v>
      </c>
      <c r="R6814">
        <v>6.3340999999999995E-2</v>
      </c>
    </row>
    <row r="6815" spans="1:18" x14ac:dyDescent="0.25">
      <c r="A6815">
        <v>0.22206541163858601</v>
      </c>
      <c r="B6815">
        <v>6.0541999999999999E-2</v>
      </c>
      <c r="D6815">
        <v>0.22206541163858601</v>
      </c>
      <c r="E6815">
        <v>6.1304999999999998E-2</v>
      </c>
      <c r="G6815">
        <v>0.22206541163858601</v>
      </c>
      <c r="H6815">
        <v>5.8887999999999899E-2</v>
      </c>
      <c r="K6815">
        <v>0.22206541163858601</v>
      </c>
      <c r="L6815">
        <v>5.8123999999999898E-2</v>
      </c>
      <c r="N6815">
        <v>0.22206541163858601</v>
      </c>
      <c r="O6815">
        <v>6.0923999999999999E-2</v>
      </c>
      <c r="Q6815">
        <v>0.22206541163858601</v>
      </c>
      <c r="R6815">
        <v>6.3087000000000004E-2</v>
      </c>
    </row>
    <row r="6816" spans="1:18" x14ac:dyDescent="0.25">
      <c r="A6816">
        <v>0.22209818164176501</v>
      </c>
      <c r="B6816">
        <v>6.0159999999999998E-2</v>
      </c>
      <c r="D6816">
        <v>0.22209818164176501</v>
      </c>
      <c r="E6816">
        <v>6.0286999999999903E-2</v>
      </c>
      <c r="G6816">
        <v>0.22209818164176501</v>
      </c>
      <c r="H6816">
        <v>5.8759999999999903E-2</v>
      </c>
      <c r="K6816">
        <v>0.22209818164176501</v>
      </c>
      <c r="L6816">
        <v>5.8759999999999903E-2</v>
      </c>
      <c r="N6816">
        <v>0.22209818164176501</v>
      </c>
      <c r="O6816">
        <v>6.1559999999999997E-2</v>
      </c>
      <c r="Q6816">
        <v>0.22209818164176501</v>
      </c>
      <c r="R6816">
        <v>6.3850000000000004E-2</v>
      </c>
    </row>
    <row r="6817" spans="1:18" x14ac:dyDescent="0.25">
      <c r="A6817">
        <v>0.22213095164494401</v>
      </c>
      <c r="B6817">
        <v>5.9777999999999998E-2</v>
      </c>
      <c r="D6817">
        <v>0.22213095164494401</v>
      </c>
      <c r="E6817">
        <v>5.8506000000000002E-2</v>
      </c>
      <c r="G6817">
        <v>0.22213095164494401</v>
      </c>
      <c r="H6817">
        <v>5.9396999999999998E-2</v>
      </c>
      <c r="K6817">
        <v>0.22213095164494401</v>
      </c>
      <c r="L6817">
        <v>6.1177999999999899E-2</v>
      </c>
      <c r="N6817">
        <v>0.22213095164494401</v>
      </c>
      <c r="O6817">
        <v>6.0669000000000001E-2</v>
      </c>
      <c r="Q6817">
        <v>0.22213095164494401</v>
      </c>
      <c r="R6817">
        <v>6.3468999999999998E-2</v>
      </c>
    </row>
    <row r="6818" spans="1:18" x14ac:dyDescent="0.25">
      <c r="A6818">
        <v>0.22216372164812301</v>
      </c>
      <c r="B6818">
        <v>5.8506000000000002E-2</v>
      </c>
      <c r="D6818">
        <v>0.22216372164812301</v>
      </c>
      <c r="E6818">
        <v>5.8759999999999903E-2</v>
      </c>
      <c r="G6818">
        <v>0.22216372164812301</v>
      </c>
      <c r="H6818">
        <v>5.9906000000000001E-2</v>
      </c>
      <c r="K6818">
        <v>0.22216372164812301</v>
      </c>
      <c r="L6818">
        <v>5.9906000000000001E-2</v>
      </c>
      <c r="N6818">
        <v>0.22216372164812301</v>
      </c>
      <c r="O6818">
        <v>6.1177999999999899E-2</v>
      </c>
      <c r="Q6818">
        <v>0.22216372164812301</v>
      </c>
      <c r="R6818">
        <v>6.2960000000000002E-2</v>
      </c>
    </row>
    <row r="6819" spans="1:18" x14ac:dyDescent="0.25">
      <c r="A6819">
        <v>0.22219649165130201</v>
      </c>
      <c r="B6819">
        <v>5.7743000000000003E-2</v>
      </c>
      <c r="D6819">
        <v>0.22219649165130201</v>
      </c>
      <c r="E6819">
        <v>5.9650999999999899E-2</v>
      </c>
      <c r="G6819">
        <v>0.22219649165130201</v>
      </c>
      <c r="H6819">
        <v>6.0541999999999999E-2</v>
      </c>
      <c r="K6819">
        <v>0.22219649165130201</v>
      </c>
      <c r="L6819">
        <v>6.0669000000000001E-2</v>
      </c>
      <c r="N6819">
        <v>0.22219649165130201</v>
      </c>
      <c r="O6819">
        <v>6.3340999999999995E-2</v>
      </c>
      <c r="Q6819">
        <v>0.22219649165130201</v>
      </c>
      <c r="R6819">
        <v>6.2577999999999995E-2</v>
      </c>
    </row>
    <row r="6820" spans="1:18" x14ac:dyDescent="0.25">
      <c r="A6820">
        <v>0.22222926165448101</v>
      </c>
      <c r="B6820">
        <v>5.9014999999999998E-2</v>
      </c>
      <c r="D6820">
        <v>0.22222926165448101</v>
      </c>
      <c r="E6820">
        <v>6.0033000000000003E-2</v>
      </c>
      <c r="G6820">
        <v>0.22222926165448101</v>
      </c>
      <c r="H6820">
        <v>5.9777999999999998E-2</v>
      </c>
      <c r="K6820">
        <v>0.22222926165448101</v>
      </c>
      <c r="L6820">
        <v>6.0923999999999999E-2</v>
      </c>
      <c r="N6820">
        <v>0.22222926165448101</v>
      </c>
      <c r="O6820">
        <v>6.2960000000000002E-2</v>
      </c>
      <c r="Q6820">
        <v>0.22222926165448101</v>
      </c>
      <c r="R6820">
        <v>6.3213999999999895E-2</v>
      </c>
    </row>
    <row r="6821" spans="1:18" x14ac:dyDescent="0.25">
      <c r="A6821">
        <v>0.22226203165765901</v>
      </c>
      <c r="B6821">
        <v>5.9777999999999998E-2</v>
      </c>
      <c r="D6821">
        <v>0.22226203165765901</v>
      </c>
      <c r="E6821">
        <v>5.8759999999999903E-2</v>
      </c>
      <c r="G6821">
        <v>0.22226203165765901</v>
      </c>
      <c r="H6821">
        <v>6.0414999999999899E-2</v>
      </c>
      <c r="K6821">
        <v>0.22226203165765901</v>
      </c>
      <c r="L6821">
        <v>6.1177999999999899E-2</v>
      </c>
      <c r="N6821">
        <v>0.22226203165765901</v>
      </c>
      <c r="O6821">
        <v>6.3213999999999895E-2</v>
      </c>
      <c r="Q6821">
        <v>0.22226203165765901</v>
      </c>
      <c r="R6821">
        <v>6.3596E-2</v>
      </c>
    </row>
    <row r="6822" spans="1:18" x14ac:dyDescent="0.25">
      <c r="A6822">
        <v>0.22229480166083801</v>
      </c>
      <c r="B6822">
        <v>6.1050999999999897E-2</v>
      </c>
      <c r="D6822">
        <v>0.22229480166083801</v>
      </c>
      <c r="E6822">
        <v>6.1050999999999897E-2</v>
      </c>
      <c r="G6822">
        <v>0.22229480166083801</v>
      </c>
      <c r="H6822">
        <v>6.0414999999999899E-2</v>
      </c>
      <c r="K6822">
        <v>0.22229480166083801</v>
      </c>
      <c r="L6822">
        <v>5.9269000000000002E-2</v>
      </c>
      <c r="N6822">
        <v>0.22229480166083801</v>
      </c>
      <c r="O6822">
        <v>6.3340999999999995E-2</v>
      </c>
      <c r="Q6822">
        <v>0.22229480166083801</v>
      </c>
      <c r="R6822">
        <v>6.1941999999999997E-2</v>
      </c>
    </row>
    <row r="6823" spans="1:18" x14ac:dyDescent="0.25">
      <c r="A6823">
        <v>0.22232757166401701</v>
      </c>
      <c r="B6823">
        <v>6.1559999999999997E-2</v>
      </c>
      <c r="D6823">
        <v>0.22232757166401701</v>
      </c>
      <c r="E6823">
        <v>6.0541999999999999E-2</v>
      </c>
      <c r="G6823">
        <v>0.22232757166401701</v>
      </c>
      <c r="H6823">
        <v>5.9269000000000002E-2</v>
      </c>
      <c r="K6823">
        <v>0.22232757166401701</v>
      </c>
      <c r="L6823">
        <v>6.0033000000000003E-2</v>
      </c>
      <c r="N6823">
        <v>0.22232757166401701</v>
      </c>
      <c r="O6823">
        <v>6.3850000000000004E-2</v>
      </c>
      <c r="Q6823">
        <v>0.22232757166401701</v>
      </c>
      <c r="R6823">
        <v>6.2450999999999902E-2</v>
      </c>
    </row>
    <row r="6824" spans="1:18" x14ac:dyDescent="0.25">
      <c r="A6824">
        <v>0.22236034166719601</v>
      </c>
      <c r="B6824">
        <v>6.0796000000000003E-2</v>
      </c>
      <c r="D6824">
        <v>0.22236034166719601</v>
      </c>
      <c r="E6824">
        <v>6.1177999999999899E-2</v>
      </c>
      <c r="G6824">
        <v>0.22236034166719601</v>
      </c>
      <c r="H6824">
        <v>5.8759999999999903E-2</v>
      </c>
      <c r="K6824">
        <v>0.22236034166719601</v>
      </c>
      <c r="L6824">
        <v>6.0159999999999998E-2</v>
      </c>
      <c r="N6824">
        <v>0.22236034166719601</v>
      </c>
      <c r="O6824">
        <v>6.1813999999999897E-2</v>
      </c>
      <c r="Q6824">
        <v>0.22236034166719601</v>
      </c>
      <c r="R6824">
        <v>6.3468999999999998E-2</v>
      </c>
    </row>
    <row r="6825" spans="1:18" x14ac:dyDescent="0.25">
      <c r="A6825">
        <v>0.22239311167037501</v>
      </c>
      <c r="B6825">
        <v>6.1686999999999999E-2</v>
      </c>
      <c r="D6825">
        <v>0.22239311167037501</v>
      </c>
      <c r="E6825">
        <v>6.0796000000000003E-2</v>
      </c>
      <c r="G6825">
        <v>0.22239311167037501</v>
      </c>
      <c r="H6825">
        <v>5.8632999999999998E-2</v>
      </c>
      <c r="K6825">
        <v>0.22239311167037501</v>
      </c>
      <c r="L6825">
        <v>5.9142E-2</v>
      </c>
      <c r="N6825">
        <v>0.22239311167037501</v>
      </c>
      <c r="O6825">
        <v>6.1177999999999899E-2</v>
      </c>
      <c r="Q6825">
        <v>0.22239311167037501</v>
      </c>
      <c r="R6825">
        <v>6.4995999999999998E-2</v>
      </c>
    </row>
    <row r="6826" spans="1:18" x14ac:dyDescent="0.25">
      <c r="A6826">
        <v>0.22242588167355401</v>
      </c>
      <c r="B6826">
        <v>6.0159999999999998E-2</v>
      </c>
      <c r="D6826">
        <v>0.22242588167355401</v>
      </c>
      <c r="E6826">
        <v>5.9777999999999998E-2</v>
      </c>
      <c r="G6826">
        <v>0.22242588167355401</v>
      </c>
      <c r="H6826">
        <v>6.0033000000000003E-2</v>
      </c>
      <c r="K6826">
        <v>0.22242588167355401</v>
      </c>
      <c r="L6826">
        <v>5.9269000000000002E-2</v>
      </c>
      <c r="N6826">
        <v>0.22242588167355401</v>
      </c>
      <c r="O6826">
        <v>6.0541999999999999E-2</v>
      </c>
      <c r="Q6826">
        <v>0.22242588167355401</v>
      </c>
      <c r="R6826">
        <v>6.3213999999999895E-2</v>
      </c>
    </row>
    <row r="6827" spans="1:18" x14ac:dyDescent="0.25">
      <c r="A6827">
        <v>0.22245865167673301</v>
      </c>
      <c r="B6827">
        <v>5.8887999999999899E-2</v>
      </c>
      <c r="D6827">
        <v>0.22245865167673301</v>
      </c>
      <c r="E6827">
        <v>5.9906000000000001E-2</v>
      </c>
      <c r="G6827">
        <v>0.22245865167673301</v>
      </c>
      <c r="H6827">
        <v>5.8759999999999903E-2</v>
      </c>
      <c r="K6827">
        <v>0.22245865167673301</v>
      </c>
      <c r="L6827">
        <v>5.9906000000000001E-2</v>
      </c>
      <c r="N6827">
        <v>0.22245865167673301</v>
      </c>
      <c r="O6827">
        <v>6.0541999999999999E-2</v>
      </c>
      <c r="Q6827">
        <v>0.22245865167673301</v>
      </c>
      <c r="R6827">
        <v>6.2196000000000001E-2</v>
      </c>
    </row>
    <row r="6828" spans="1:18" x14ac:dyDescent="0.25">
      <c r="A6828">
        <v>0.22249142167991101</v>
      </c>
      <c r="B6828">
        <v>5.8123999999999898E-2</v>
      </c>
      <c r="D6828">
        <v>0.22249142167991101</v>
      </c>
      <c r="E6828">
        <v>5.9906000000000001E-2</v>
      </c>
      <c r="G6828">
        <v>0.22249142167991101</v>
      </c>
      <c r="H6828">
        <v>5.9523999999999903E-2</v>
      </c>
      <c r="K6828">
        <v>0.22249142167991101</v>
      </c>
      <c r="L6828">
        <v>6.1941999999999997E-2</v>
      </c>
      <c r="N6828">
        <v>0.22249142167991101</v>
      </c>
      <c r="O6828">
        <v>6.2450999999999902E-2</v>
      </c>
      <c r="Q6828">
        <v>0.22249142167991101</v>
      </c>
      <c r="R6828">
        <v>6.2704999999999997E-2</v>
      </c>
    </row>
    <row r="6829" spans="1:18" x14ac:dyDescent="0.25">
      <c r="A6829">
        <v>0.22252419168309001</v>
      </c>
      <c r="B6829">
        <v>5.8379E-2</v>
      </c>
      <c r="D6829">
        <v>0.22252419168309001</v>
      </c>
      <c r="E6829">
        <v>5.8887999999999899E-2</v>
      </c>
      <c r="G6829">
        <v>0.22252419168309001</v>
      </c>
      <c r="H6829">
        <v>5.9906000000000001E-2</v>
      </c>
      <c r="K6829">
        <v>0.22252419168309001</v>
      </c>
      <c r="L6829">
        <v>6.2323000000000003E-2</v>
      </c>
      <c r="N6829">
        <v>0.22252419168309001</v>
      </c>
      <c r="O6829">
        <v>6.1559999999999997E-2</v>
      </c>
      <c r="Q6829">
        <v>0.22252419168309001</v>
      </c>
      <c r="R6829">
        <v>6.3213999999999895E-2</v>
      </c>
    </row>
    <row r="6830" spans="1:18" x14ac:dyDescent="0.25">
      <c r="A6830">
        <v>0.22255696168626901</v>
      </c>
      <c r="B6830">
        <v>5.9014999999999998E-2</v>
      </c>
      <c r="D6830">
        <v>0.22255696168626901</v>
      </c>
      <c r="E6830">
        <v>5.9014999999999998E-2</v>
      </c>
      <c r="G6830">
        <v>0.22255696168626901</v>
      </c>
      <c r="H6830">
        <v>5.9650999999999899E-2</v>
      </c>
      <c r="K6830">
        <v>0.22255696168626901</v>
      </c>
      <c r="L6830">
        <v>6.0033000000000003E-2</v>
      </c>
      <c r="N6830">
        <v>0.22255696168626901</v>
      </c>
      <c r="O6830">
        <v>6.1177999999999899E-2</v>
      </c>
      <c r="Q6830">
        <v>0.22255696168626901</v>
      </c>
      <c r="R6830">
        <v>6.3087000000000004E-2</v>
      </c>
    </row>
    <row r="6831" spans="1:18" x14ac:dyDescent="0.25">
      <c r="A6831">
        <v>0.22258973168944801</v>
      </c>
      <c r="B6831">
        <v>5.8887999999999899E-2</v>
      </c>
      <c r="D6831">
        <v>0.22258973168944801</v>
      </c>
      <c r="E6831">
        <v>6.2323000000000003E-2</v>
      </c>
      <c r="G6831">
        <v>0.22258973168944801</v>
      </c>
      <c r="H6831">
        <v>6.1559999999999997E-2</v>
      </c>
      <c r="K6831">
        <v>0.22258973168944801</v>
      </c>
      <c r="L6831">
        <v>6.1304999999999998E-2</v>
      </c>
      <c r="N6831">
        <v>0.22258973168944801</v>
      </c>
      <c r="O6831">
        <v>6.1941999999999997E-2</v>
      </c>
      <c r="Q6831">
        <v>0.22258973168944801</v>
      </c>
      <c r="R6831">
        <v>6.3723000000000002E-2</v>
      </c>
    </row>
    <row r="6832" spans="1:18" x14ac:dyDescent="0.25">
      <c r="A6832">
        <v>0.22262250169262701</v>
      </c>
      <c r="B6832">
        <v>5.8759999999999903E-2</v>
      </c>
      <c r="D6832">
        <v>0.22262250169262701</v>
      </c>
      <c r="E6832">
        <v>6.0286999999999903E-2</v>
      </c>
      <c r="G6832">
        <v>0.22262250169262701</v>
      </c>
      <c r="H6832">
        <v>5.9906000000000001E-2</v>
      </c>
      <c r="K6832">
        <v>0.22262250169262701</v>
      </c>
      <c r="L6832">
        <v>5.9650999999999899E-2</v>
      </c>
      <c r="N6832">
        <v>0.22262250169262701</v>
      </c>
      <c r="O6832">
        <v>6.1559999999999997E-2</v>
      </c>
      <c r="Q6832">
        <v>0.22262250169262701</v>
      </c>
      <c r="R6832">
        <v>6.4487000000000003E-2</v>
      </c>
    </row>
    <row r="6833" spans="1:18" x14ac:dyDescent="0.25">
      <c r="A6833">
        <v>0.22265527169580601</v>
      </c>
      <c r="B6833">
        <v>5.8506000000000002E-2</v>
      </c>
      <c r="D6833">
        <v>0.22265527169580601</v>
      </c>
      <c r="E6833">
        <v>6.0159999999999998E-2</v>
      </c>
      <c r="G6833">
        <v>0.22265527169580601</v>
      </c>
      <c r="H6833">
        <v>5.9269000000000002E-2</v>
      </c>
      <c r="K6833">
        <v>0.22265527169580601</v>
      </c>
      <c r="L6833">
        <v>5.9396999999999998E-2</v>
      </c>
      <c r="N6833">
        <v>0.22265527169580601</v>
      </c>
      <c r="O6833">
        <v>6.2323000000000003E-2</v>
      </c>
      <c r="Q6833">
        <v>0.22265527169580601</v>
      </c>
      <c r="R6833">
        <v>6.4487000000000003E-2</v>
      </c>
    </row>
    <row r="6834" spans="1:18" x14ac:dyDescent="0.25">
      <c r="A6834">
        <v>0.22268804169898501</v>
      </c>
      <c r="B6834">
        <v>5.8379E-2</v>
      </c>
      <c r="D6834">
        <v>0.22268804169898501</v>
      </c>
      <c r="E6834">
        <v>5.9650999999999899E-2</v>
      </c>
      <c r="G6834">
        <v>0.22268804169898501</v>
      </c>
      <c r="H6834">
        <v>6.0414999999999899E-2</v>
      </c>
      <c r="K6834">
        <v>0.22268804169898501</v>
      </c>
      <c r="L6834">
        <v>6.0286999999999903E-2</v>
      </c>
      <c r="N6834">
        <v>0.22268804169898501</v>
      </c>
      <c r="O6834">
        <v>6.0414999999999899E-2</v>
      </c>
      <c r="Q6834">
        <v>0.22268804169898501</v>
      </c>
      <c r="R6834">
        <v>6.3468999999999998E-2</v>
      </c>
    </row>
    <row r="6835" spans="1:18" x14ac:dyDescent="0.25">
      <c r="A6835">
        <v>0.22272081170216401</v>
      </c>
      <c r="B6835">
        <v>5.9777999999999998E-2</v>
      </c>
      <c r="D6835">
        <v>0.22272081170216401</v>
      </c>
      <c r="E6835">
        <v>5.9014999999999998E-2</v>
      </c>
      <c r="G6835">
        <v>0.22272081170216401</v>
      </c>
      <c r="H6835">
        <v>5.9906000000000001E-2</v>
      </c>
      <c r="K6835">
        <v>0.22272081170216401</v>
      </c>
      <c r="L6835">
        <v>6.1050999999999897E-2</v>
      </c>
      <c r="N6835">
        <v>0.22272081170216401</v>
      </c>
      <c r="O6835">
        <v>6.2196000000000001E-2</v>
      </c>
      <c r="Q6835">
        <v>0.22272081170216401</v>
      </c>
      <c r="R6835">
        <v>6.3087000000000004E-2</v>
      </c>
    </row>
    <row r="6836" spans="1:18" x14ac:dyDescent="0.25">
      <c r="A6836">
        <v>0.22275358170534201</v>
      </c>
      <c r="B6836">
        <v>5.9777999999999998E-2</v>
      </c>
      <c r="D6836">
        <v>0.22275358170534201</v>
      </c>
      <c r="E6836">
        <v>5.7487999999999997E-2</v>
      </c>
      <c r="G6836">
        <v>0.22275358170534201</v>
      </c>
      <c r="H6836">
        <v>5.9906000000000001E-2</v>
      </c>
      <c r="K6836">
        <v>0.22275358170534201</v>
      </c>
      <c r="L6836">
        <v>6.1050999999999897E-2</v>
      </c>
      <c r="N6836">
        <v>0.22275358170534201</v>
      </c>
      <c r="O6836">
        <v>6.3468999999999998E-2</v>
      </c>
      <c r="Q6836">
        <v>0.22275358170534201</v>
      </c>
      <c r="R6836">
        <v>6.4487000000000003E-2</v>
      </c>
    </row>
    <row r="6837" spans="1:18" x14ac:dyDescent="0.25">
      <c r="A6837">
        <v>0.22278635170852101</v>
      </c>
      <c r="B6837">
        <v>5.8759999999999903E-2</v>
      </c>
      <c r="D6837">
        <v>0.22278635170852101</v>
      </c>
      <c r="E6837">
        <v>5.8759999999999903E-2</v>
      </c>
      <c r="G6837">
        <v>0.22278635170852101</v>
      </c>
      <c r="H6837">
        <v>6.1177999999999899E-2</v>
      </c>
      <c r="K6837">
        <v>0.22278635170852101</v>
      </c>
      <c r="L6837">
        <v>6.1050999999999897E-2</v>
      </c>
      <c r="N6837">
        <v>0.22278635170852101</v>
      </c>
      <c r="O6837">
        <v>6.1813999999999897E-2</v>
      </c>
      <c r="Q6837">
        <v>0.22278635170852101</v>
      </c>
      <c r="R6837">
        <v>6.3850000000000004E-2</v>
      </c>
    </row>
    <row r="6838" spans="1:18" x14ac:dyDescent="0.25">
      <c r="A6838">
        <v>0.22281912171170001</v>
      </c>
      <c r="B6838">
        <v>5.8759999999999903E-2</v>
      </c>
      <c r="D6838">
        <v>0.22281912171170001</v>
      </c>
      <c r="E6838">
        <v>5.9523999999999903E-2</v>
      </c>
      <c r="G6838">
        <v>0.22281912171170001</v>
      </c>
      <c r="H6838">
        <v>6.1433000000000001E-2</v>
      </c>
      <c r="K6838">
        <v>0.22281912171170001</v>
      </c>
      <c r="L6838">
        <v>6.0669000000000001E-2</v>
      </c>
      <c r="N6838">
        <v>0.22281912171170001</v>
      </c>
      <c r="O6838">
        <v>6.0414999999999899E-2</v>
      </c>
      <c r="Q6838">
        <v>0.22281912171170001</v>
      </c>
      <c r="R6838">
        <v>6.3087000000000004E-2</v>
      </c>
    </row>
    <row r="6839" spans="1:18" x14ac:dyDescent="0.25">
      <c r="A6839">
        <v>0.22285189171487901</v>
      </c>
      <c r="B6839">
        <v>6.0286999999999903E-2</v>
      </c>
      <c r="D6839">
        <v>0.22285189171487901</v>
      </c>
      <c r="E6839">
        <v>5.9396999999999998E-2</v>
      </c>
      <c r="G6839">
        <v>0.22285189171487901</v>
      </c>
      <c r="H6839">
        <v>6.1433000000000001E-2</v>
      </c>
      <c r="K6839">
        <v>0.22285189171487901</v>
      </c>
      <c r="L6839">
        <v>6.0541999999999999E-2</v>
      </c>
      <c r="N6839">
        <v>0.22285189171487901</v>
      </c>
      <c r="O6839">
        <v>6.2323000000000003E-2</v>
      </c>
      <c r="Q6839">
        <v>0.22285189171487901</v>
      </c>
      <c r="R6839">
        <v>6.3087000000000004E-2</v>
      </c>
    </row>
    <row r="6840" spans="1:18" x14ac:dyDescent="0.25">
      <c r="A6840">
        <v>0.22288466171805801</v>
      </c>
      <c r="B6840">
        <v>5.9906000000000001E-2</v>
      </c>
      <c r="D6840">
        <v>0.22288466171805801</v>
      </c>
      <c r="E6840">
        <v>5.9523999999999903E-2</v>
      </c>
      <c r="G6840">
        <v>0.22288466171805801</v>
      </c>
      <c r="H6840">
        <v>6.1433000000000001E-2</v>
      </c>
      <c r="K6840">
        <v>0.22288466171805801</v>
      </c>
      <c r="L6840">
        <v>6.0414999999999899E-2</v>
      </c>
      <c r="N6840">
        <v>0.22288466171805801</v>
      </c>
      <c r="O6840">
        <v>6.3213999999999895E-2</v>
      </c>
      <c r="Q6840">
        <v>0.22288466171805801</v>
      </c>
      <c r="R6840">
        <v>6.2960000000000002E-2</v>
      </c>
    </row>
    <row r="6841" spans="1:18" x14ac:dyDescent="0.25">
      <c r="A6841">
        <v>0.22291743172123701</v>
      </c>
      <c r="B6841">
        <v>5.9396999999999998E-2</v>
      </c>
      <c r="D6841">
        <v>0.22291743172123701</v>
      </c>
      <c r="E6841">
        <v>5.8759999999999903E-2</v>
      </c>
      <c r="G6841">
        <v>0.22291743172123701</v>
      </c>
      <c r="H6841">
        <v>6.0159999999999998E-2</v>
      </c>
      <c r="K6841">
        <v>0.22291743172123701</v>
      </c>
      <c r="L6841">
        <v>6.1686999999999999E-2</v>
      </c>
      <c r="N6841">
        <v>0.22291743172123701</v>
      </c>
      <c r="O6841">
        <v>6.2960000000000002E-2</v>
      </c>
      <c r="Q6841">
        <v>0.22291743172123701</v>
      </c>
      <c r="R6841">
        <v>6.1813999999999897E-2</v>
      </c>
    </row>
    <row r="6842" spans="1:18" x14ac:dyDescent="0.25">
      <c r="A6842">
        <v>0.22295020172441599</v>
      </c>
      <c r="B6842">
        <v>5.9777999999999998E-2</v>
      </c>
      <c r="D6842">
        <v>0.22295020172441599</v>
      </c>
      <c r="E6842">
        <v>6.0923999999999999E-2</v>
      </c>
      <c r="G6842">
        <v>0.22295020172441599</v>
      </c>
      <c r="H6842">
        <v>5.9650999999999899E-2</v>
      </c>
      <c r="K6842">
        <v>0.22295020172441599</v>
      </c>
      <c r="L6842">
        <v>5.9396999999999998E-2</v>
      </c>
      <c r="N6842">
        <v>0.22295020172441599</v>
      </c>
      <c r="O6842">
        <v>6.1304999999999998E-2</v>
      </c>
      <c r="Q6842">
        <v>0.22295020172441599</v>
      </c>
      <c r="R6842">
        <v>6.2831999999999999E-2</v>
      </c>
    </row>
    <row r="6843" spans="1:18" x14ac:dyDescent="0.25">
      <c r="A6843">
        <v>0.22298297172759499</v>
      </c>
      <c r="B6843">
        <v>6.0669000000000001E-2</v>
      </c>
      <c r="D6843">
        <v>0.22298297172759499</v>
      </c>
      <c r="E6843">
        <v>6.1177999999999899E-2</v>
      </c>
      <c r="G6843">
        <v>0.22298297172759499</v>
      </c>
      <c r="H6843">
        <v>6.0414999999999899E-2</v>
      </c>
      <c r="K6843">
        <v>0.22298297172759499</v>
      </c>
      <c r="L6843">
        <v>5.9396999999999998E-2</v>
      </c>
      <c r="N6843">
        <v>0.22298297172759499</v>
      </c>
      <c r="O6843">
        <v>6.1433000000000001E-2</v>
      </c>
      <c r="Q6843">
        <v>0.22298297172759499</v>
      </c>
      <c r="R6843">
        <v>6.1686999999999999E-2</v>
      </c>
    </row>
    <row r="6844" spans="1:18" x14ac:dyDescent="0.25">
      <c r="A6844">
        <v>0.22301574173077299</v>
      </c>
      <c r="B6844">
        <v>5.9396999999999998E-2</v>
      </c>
      <c r="D6844">
        <v>0.22301574173077299</v>
      </c>
      <c r="E6844">
        <v>6.0796000000000003E-2</v>
      </c>
      <c r="G6844">
        <v>0.22301574173077299</v>
      </c>
      <c r="H6844">
        <v>6.0669000000000001E-2</v>
      </c>
      <c r="K6844">
        <v>0.22301574173077299</v>
      </c>
      <c r="L6844">
        <v>6.1433000000000001E-2</v>
      </c>
      <c r="N6844">
        <v>0.22301574173077299</v>
      </c>
      <c r="O6844">
        <v>6.1686999999999999E-2</v>
      </c>
      <c r="Q6844">
        <v>0.22301574173077299</v>
      </c>
      <c r="R6844">
        <v>6.3087000000000004E-2</v>
      </c>
    </row>
    <row r="6845" spans="1:18" x14ac:dyDescent="0.25">
      <c r="A6845">
        <v>0.22304851173395199</v>
      </c>
      <c r="B6845">
        <v>5.9523999999999903E-2</v>
      </c>
      <c r="D6845">
        <v>0.22304851173395199</v>
      </c>
      <c r="E6845">
        <v>6.0414999999999899E-2</v>
      </c>
      <c r="G6845">
        <v>0.22304851173395199</v>
      </c>
      <c r="H6845">
        <v>6.1686999999999999E-2</v>
      </c>
      <c r="K6845">
        <v>0.22304851173395199</v>
      </c>
      <c r="L6845">
        <v>6.0033000000000003E-2</v>
      </c>
      <c r="N6845">
        <v>0.22304851173395199</v>
      </c>
      <c r="O6845">
        <v>6.3468999999999998E-2</v>
      </c>
      <c r="Q6845">
        <v>0.22304851173395199</v>
      </c>
      <c r="R6845">
        <v>6.2831999999999999E-2</v>
      </c>
    </row>
    <row r="6846" spans="1:18" x14ac:dyDescent="0.25">
      <c r="A6846">
        <v>0.22308128173713099</v>
      </c>
      <c r="B6846">
        <v>5.8759999999999903E-2</v>
      </c>
      <c r="D6846">
        <v>0.22308128173713099</v>
      </c>
      <c r="E6846">
        <v>6.1686999999999999E-2</v>
      </c>
      <c r="G6846">
        <v>0.22308128173713099</v>
      </c>
      <c r="H6846">
        <v>6.1686999999999999E-2</v>
      </c>
      <c r="K6846">
        <v>0.22308128173713099</v>
      </c>
      <c r="L6846">
        <v>6.2068999999999999E-2</v>
      </c>
      <c r="N6846">
        <v>0.22308128173713099</v>
      </c>
      <c r="O6846">
        <v>6.2704999999999997E-2</v>
      </c>
      <c r="Q6846">
        <v>0.22308128173713099</v>
      </c>
      <c r="R6846">
        <v>6.2831999999999999E-2</v>
      </c>
    </row>
    <row r="6847" spans="1:18" x14ac:dyDescent="0.25">
      <c r="A6847">
        <v>0.22311405174030999</v>
      </c>
      <c r="B6847">
        <v>5.8123999999999898E-2</v>
      </c>
      <c r="D6847">
        <v>0.22311405174030999</v>
      </c>
      <c r="E6847">
        <v>6.1559999999999997E-2</v>
      </c>
      <c r="G6847">
        <v>0.22311405174030999</v>
      </c>
      <c r="H6847">
        <v>6.2704999999999997E-2</v>
      </c>
      <c r="K6847">
        <v>0.22311405174030999</v>
      </c>
      <c r="L6847">
        <v>6.1433000000000001E-2</v>
      </c>
      <c r="N6847">
        <v>0.22311405174030999</v>
      </c>
      <c r="O6847">
        <v>6.0669000000000001E-2</v>
      </c>
      <c r="Q6847">
        <v>0.22311405174030999</v>
      </c>
      <c r="R6847">
        <v>6.2704999999999997E-2</v>
      </c>
    </row>
    <row r="6848" spans="1:18" x14ac:dyDescent="0.25">
      <c r="A6848">
        <v>0.22314682174348899</v>
      </c>
      <c r="B6848">
        <v>5.7869999999999998E-2</v>
      </c>
      <c r="D6848">
        <v>0.22314682174348899</v>
      </c>
      <c r="E6848">
        <v>6.0669000000000001E-2</v>
      </c>
      <c r="G6848">
        <v>0.22314682174348899</v>
      </c>
      <c r="H6848">
        <v>6.1813999999999897E-2</v>
      </c>
      <c r="K6848">
        <v>0.22314682174348899</v>
      </c>
      <c r="L6848">
        <v>6.1050999999999897E-2</v>
      </c>
      <c r="N6848">
        <v>0.22314682174348899</v>
      </c>
      <c r="O6848">
        <v>6.1559999999999997E-2</v>
      </c>
      <c r="Q6848">
        <v>0.22314682174348899</v>
      </c>
      <c r="R6848">
        <v>6.3850000000000004E-2</v>
      </c>
    </row>
    <row r="6849" spans="1:18" x14ac:dyDescent="0.25">
      <c r="A6849">
        <v>0.22317959174666799</v>
      </c>
      <c r="B6849">
        <v>5.9142E-2</v>
      </c>
      <c r="D6849">
        <v>0.22317959174666799</v>
      </c>
      <c r="E6849">
        <v>6.1177999999999899E-2</v>
      </c>
      <c r="G6849">
        <v>0.22317959174666799</v>
      </c>
      <c r="H6849">
        <v>6.2577999999999995E-2</v>
      </c>
      <c r="K6849">
        <v>0.22317959174666799</v>
      </c>
      <c r="L6849">
        <v>6.1177999999999899E-2</v>
      </c>
      <c r="N6849">
        <v>0.22317959174666799</v>
      </c>
      <c r="O6849">
        <v>6.3977999999999993E-2</v>
      </c>
      <c r="Q6849">
        <v>0.22317959174666799</v>
      </c>
      <c r="R6849">
        <v>6.5504999999999994E-2</v>
      </c>
    </row>
    <row r="6850" spans="1:18" x14ac:dyDescent="0.25">
      <c r="A6850">
        <v>0.22321236174984699</v>
      </c>
      <c r="B6850">
        <v>5.9777999999999998E-2</v>
      </c>
      <c r="D6850">
        <v>0.22321236174984699</v>
      </c>
      <c r="E6850">
        <v>6.0923999999999999E-2</v>
      </c>
      <c r="G6850">
        <v>0.22321236174984699</v>
      </c>
      <c r="H6850">
        <v>6.0541999999999999E-2</v>
      </c>
      <c r="K6850">
        <v>0.22321236174984699</v>
      </c>
      <c r="L6850">
        <v>6.1433000000000001E-2</v>
      </c>
      <c r="N6850">
        <v>0.22321236174984699</v>
      </c>
      <c r="O6850">
        <v>6.2577999999999995E-2</v>
      </c>
      <c r="Q6850">
        <v>0.22321236174984699</v>
      </c>
      <c r="R6850">
        <v>6.4614000000000005E-2</v>
      </c>
    </row>
    <row r="6851" spans="1:18" x14ac:dyDescent="0.25">
      <c r="A6851">
        <v>0.22324513175302599</v>
      </c>
      <c r="B6851">
        <v>6.0286999999999903E-2</v>
      </c>
      <c r="D6851">
        <v>0.22324513175302599</v>
      </c>
      <c r="E6851">
        <v>6.0796000000000003E-2</v>
      </c>
      <c r="G6851">
        <v>0.22324513175302599</v>
      </c>
      <c r="H6851">
        <v>5.8887999999999899E-2</v>
      </c>
      <c r="K6851">
        <v>0.22324513175302599</v>
      </c>
      <c r="L6851">
        <v>6.0541999999999999E-2</v>
      </c>
      <c r="N6851">
        <v>0.22324513175302599</v>
      </c>
      <c r="O6851">
        <v>6.2068999999999999E-2</v>
      </c>
      <c r="Q6851">
        <v>0.22324513175302599</v>
      </c>
      <c r="R6851">
        <v>6.4231999999999997E-2</v>
      </c>
    </row>
    <row r="6852" spans="1:18" x14ac:dyDescent="0.25">
      <c r="A6852">
        <v>0.22327790175620399</v>
      </c>
      <c r="B6852">
        <v>5.9906000000000001E-2</v>
      </c>
      <c r="D6852">
        <v>0.22327790175620399</v>
      </c>
      <c r="E6852">
        <v>6.0669000000000001E-2</v>
      </c>
      <c r="G6852">
        <v>0.22327790175620399</v>
      </c>
      <c r="H6852">
        <v>5.9396999999999998E-2</v>
      </c>
      <c r="K6852">
        <v>0.22327790175620399</v>
      </c>
      <c r="L6852">
        <v>6.2196000000000001E-2</v>
      </c>
      <c r="N6852">
        <v>0.22327790175620399</v>
      </c>
      <c r="O6852">
        <v>6.2068999999999999E-2</v>
      </c>
      <c r="Q6852">
        <v>0.22327790175620399</v>
      </c>
      <c r="R6852">
        <v>6.4104999999999995E-2</v>
      </c>
    </row>
    <row r="6853" spans="1:18" x14ac:dyDescent="0.25">
      <c r="A6853">
        <v>0.22331067175938299</v>
      </c>
      <c r="B6853">
        <v>5.8506000000000002E-2</v>
      </c>
      <c r="D6853">
        <v>0.22331067175938299</v>
      </c>
      <c r="E6853">
        <v>6.1177999999999899E-2</v>
      </c>
      <c r="G6853">
        <v>0.22331067175938299</v>
      </c>
      <c r="H6853">
        <v>5.9396999999999998E-2</v>
      </c>
      <c r="K6853">
        <v>0.22331067175938299</v>
      </c>
      <c r="L6853">
        <v>6.3087000000000004E-2</v>
      </c>
      <c r="N6853">
        <v>0.22331067175938299</v>
      </c>
      <c r="O6853">
        <v>6.2577999999999995E-2</v>
      </c>
      <c r="Q6853">
        <v>0.22331067175938299</v>
      </c>
      <c r="R6853">
        <v>6.4104999999999995E-2</v>
      </c>
    </row>
    <row r="6854" spans="1:18" x14ac:dyDescent="0.25">
      <c r="A6854">
        <v>0.22334344176256199</v>
      </c>
      <c r="B6854">
        <v>5.8632999999999998E-2</v>
      </c>
      <c r="D6854">
        <v>0.22334344176256199</v>
      </c>
      <c r="E6854">
        <v>6.0033000000000003E-2</v>
      </c>
      <c r="G6854">
        <v>0.22334344176256199</v>
      </c>
      <c r="H6854">
        <v>5.9142E-2</v>
      </c>
      <c r="K6854">
        <v>0.22334344176256199</v>
      </c>
      <c r="L6854">
        <v>6.1177999999999899E-2</v>
      </c>
      <c r="N6854">
        <v>0.22334344176256199</v>
      </c>
      <c r="O6854">
        <v>6.2068999999999999E-2</v>
      </c>
      <c r="Q6854">
        <v>0.22334344176256199</v>
      </c>
      <c r="R6854">
        <v>6.2831999999999999E-2</v>
      </c>
    </row>
    <row r="6855" spans="1:18" x14ac:dyDescent="0.25">
      <c r="A6855">
        <v>0.22337621176574099</v>
      </c>
      <c r="B6855">
        <v>5.8632999999999998E-2</v>
      </c>
      <c r="D6855">
        <v>0.22337621176574099</v>
      </c>
      <c r="E6855">
        <v>5.9014999999999998E-2</v>
      </c>
      <c r="G6855">
        <v>0.22337621176574099</v>
      </c>
      <c r="H6855">
        <v>5.9142E-2</v>
      </c>
      <c r="K6855">
        <v>0.22337621176574099</v>
      </c>
      <c r="L6855">
        <v>6.1433000000000001E-2</v>
      </c>
      <c r="N6855">
        <v>0.22337621176574099</v>
      </c>
      <c r="O6855">
        <v>6.2323000000000003E-2</v>
      </c>
      <c r="Q6855">
        <v>0.22337621176574099</v>
      </c>
      <c r="R6855">
        <v>6.4104999999999995E-2</v>
      </c>
    </row>
    <row r="6856" spans="1:18" x14ac:dyDescent="0.25">
      <c r="A6856">
        <v>0.22340898176891999</v>
      </c>
      <c r="B6856">
        <v>5.9269000000000002E-2</v>
      </c>
      <c r="D6856">
        <v>0.22340898176891999</v>
      </c>
      <c r="E6856">
        <v>6.0033000000000003E-2</v>
      </c>
      <c r="G6856">
        <v>0.22340898176891999</v>
      </c>
      <c r="H6856">
        <v>5.9906000000000001E-2</v>
      </c>
      <c r="K6856">
        <v>0.22340898176891999</v>
      </c>
      <c r="L6856">
        <v>5.9396999999999998E-2</v>
      </c>
      <c r="N6856">
        <v>0.22340898176891999</v>
      </c>
      <c r="O6856">
        <v>6.2068999999999999E-2</v>
      </c>
      <c r="Q6856">
        <v>0.22340898176891999</v>
      </c>
      <c r="R6856">
        <v>6.5123E-2</v>
      </c>
    </row>
    <row r="6857" spans="1:18" x14ac:dyDescent="0.25">
      <c r="A6857">
        <v>0.22344175177209899</v>
      </c>
      <c r="B6857">
        <v>5.9014999999999998E-2</v>
      </c>
      <c r="D6857">
        <v>0.22344175177209899</v>
      </c>
      <c r="E6857">
        <v>6.0669000000000001E-2</v>
      </c>
      <c r="G6857">
        <v>0.22344175177209899</v>
      </c>
      <c r="H6857">
        <v>6.0286999999999903E-2</v>
      </c>
      <c r="K6857">
        <v>0.22344175177209899</v>
      </c>
      <c r="L6857">
        <v>6.0159999999999998E-2</v>
      </c>
      <c r="N6857">
        <v>0.22344175177209899</v>
      </c>
      <c r="O6857">
        <v>6.2577999999999995E-2</v>
      </c>
      <c r="Q6857">
        <v>0.22344175177209899</v>
      </c>
      <c r="R6857">
        <v>6.3850000000000004E-2</v>
      </c>
    </row>
    <row r="6858" spans="1:18" x14ac:dyDescent="0.25">
      <c r="A6858">
        <v>0.22347452177527799</v>
      </c>
      <c r="B6858">
        <v>5.8251999999999998E-2</v>
      </c>
      <c r="D6858">
        <v>0.22347452177527799</v>
      </c>
      <c r="E6858">
        <v>5.9523999999999903E-2</v>
      </c>
      <c r="G6858">
        <v>0.22347452177527799</v>
      </c>
      <c r="H6858">
        <v>6.0541999999999999E-2</v>
      </c>
      <c r="K6858">
        <v>0.22347452177527799</v>
      </c>
      <c r="L6858">
        <v>6.1050999999999897E-2</v>
      </c>
      <c r="N6858">
        <v>0.22347452177527799</v>
      </c>
      <c r="O6858">
        <v>6.2831999999999999E-2</v>
      </c>
      <c r="Q6858">
        <v>0.22347452177527799</v>
      </c>
      <c r="R6858">
        <v>6.4995999999999998E-2</v>
      </c>
    </row>
    <row r="6859" spans="1:18" x14ac:dyDescent="0.25">
      <c r="A6859">
        <v>0.22350729177845699</v>
      </c>
      <c r="B6859">
        <v>5.8887999999999899E-2</v>
      </c>
      <c r="D6859">
        <v>0.22350729177845699</v>
      </c>
      <c r="E6859">
        <v>5.9906000000000001E-2</v>
      </c>
      <c r="G6859">
        <v>0.22350729177845699</v>
      </c>
      <c r="H6859">
        <v>6.0923999999999999E-2</v>
      </c>
      <c r="K6859">
        <v>0.22350729177845699</v>
      </c>
      <c r="L6859">
        <v>6.2577999999999995E-2</v>
      </c>
      <c r="N6859">
        <v>0.22350729177845699</v>
      </c>
      <c r="O6859">
        <v>6.2323000000000003E-2</v>
      </c>
      <c r="Q6859">
        <v>0.22350729177845699</v>
      </c>
      <c r="R6859">
        <v>6.2323000000000003E-2</v>
      </c>
    </row>
    <row r="6860" spans="1:18" x14ac:dyDescent="0.25">
      <c r="A6860">
        <v>0.22354006178163499</v>
      </c>
      <c r="B6860">
        <v>5.8123999999999898E-2</v>
      </c>
      <c r="D6860">
        <v>0.22354006178163499</v>
      </c>
      <c r="E6860">
        <v>6.0414999999999899E-2</v>
      </c>
      <c r="G6860">
        <v>0.22354006178163499</v>
      </c>
      <c r="H6860">
        <v>6.2068999999999999E-2</v>
      </c>
      <c r="K6860">
        <v>0.22354006178163499</v>
      </c>
      <c r="L6860">
        <v>6.3596E-2</v>
      </c>
      <c r="N6860">
        <v>0.22354006178163499</v>
      </c>
      <c r="O6860">
        <v>6.1559999999999997E-2</v>
      </c>
      <c r="Q6860">
        <v>0.22354006178163499</v>
      </c>
      <c r="R6860">
        <v>6.3340999999999995E-2</v>
      </c>
    </row>
    <row r="6861" spans="1:18" x14ac:dyDescent="0.25">
      <c r="A6861">
        <v>0.22357283178481399</v>
      </c>
      <c r="B6861">
        <v>5.7743000000000003E-2</v>
      </c>
      <c r="D6861">
        <v>0.22357283178481399</v>
      </c>
      <c r="E6861">
        <v>6.1050999999999897E-2</v>
      </c>
      <c r="G6861">
        <v>0.22357283178481399</v>
      </c>
      <c r="H6861">
        <v>6.0796000000000003E-2</v>
      </c>
      <c r="K6861">
        <v>0.22357283178481399</v>
      </c>
      <c r="L6861">
        <v>6.1177999999999899E-2</v>
      </c>
      <c r="N6861">
        <v>0.22357283178481399</v>
      </c>
      <c r="O6861">
        <v>6.2831999999999999E-2</v>
      </c>
      <c r="Q6861">
        <v>0.22357283178481399</v>
      </c>
      <c r="R6861">
        <v>6.3468999999999998E-2</v>
      </c>
    </row>
    <row r="6862" spans="1:18" x14ac:dyDescent="0.25">
      <c r="A6862">
        <v>0.22360560178799299</v>
      </c>
      <c r="B6862">
        <v>5.9142E-2</v>
      </c>
      <c r="D6862">
        <v>0.22360560178799299</v>
      </c>
      <c r="E6862">
        <v>6.1813999999999897E-2</v>
      </c>
      <c r="G6862">
        <v>0.22360560178799299</v>
      </c>
      <c r="H6862">
        <v>5.9142E-2</v>
      </c>
      <c r="K6862">
        <v>0.22360560178799299</v>
      </c>
      <c r="L6862">
        <v>6.2068999999999999E-2</v>
      </c>
      <c r="N6862">
        <v>0.22360560178799299</v>
      </c>
      <c r="O6862">
        <v>6.2704999999999997E-2</v>
      </c>
      <c r="Q6862">
        <v>0.22360560178799299</v>
      </c>
      <c r="R6862">
        <v>6.4359E-2</v>
      </c>
    </row>
    <row r="6863" spans="1:18" x14ac:dyDescent="0.25">
      <c r="A6863">
        <v>0.22363837179117199</v>
      </c>
      <c r="B6863">
        <v>5.9523999999999903E-2</v>
      </c>
      <c r="D6863">
        <v>0.22363837179117199</v>
      </c>
      <c r="E6863">
        <v>6.2068999999999999E-2</v>
      </c>
      <c r="G6863">
        <v>0.22363837179117199</v>
      </c>
      <c r="H6863">
        <v>6.0923999999999999E-2</v>
      </c>
      <c r="K6863">
        <v>0.22363837179117199</v>
      </c>
      <c r="L6863">
        <v>6.1304999999999998E-2</v>
      </c>
      <c r="N6863">
        <v>0.22363837179117199</v>
      </c>
      <c r="O6863">
        <v>6.3596E-2</v>
      </c>
      <c r="Q6863">
        <v>0.22363837179117199</v>
      </c>
      <c r="R6863">
        <v>6.2704999999999997E-2</v>
      </c>
    </row>
    <row r="6864" spans="1:18" x14ac:dyDescent="0.25">
      <c r="A6864">
        <v>0.22367114179435099</v>
      </c>
      <c r="B6864">
        <v>6.0286999999999903E-2</v>
      </c>
      <c r="D6864">
        <v>0.22367114179435099</v>
      </c>
      <c r="E6864">
        <v>5.9777999999999998E-2</v>
      </c>
      <c r="G6864">
        <v>0.22367114179435099</v>
      </c>
      <c r="H6864">
        <v>6.0033000000000003E-2</v>
      </c>
      <c r="K6864">
        <v>0.22367114179435099</v>
      </c>
      <c r="L6864">
        <v>6.1941999999999997E-2</v>
      </c>
      <c r="N6864">
        <v>0.22367114179435099</v>
      </c>
      <c r="O6864">
        <v>6.1813999999999897E-2</v>
      </c>
      <c r="Q6864">
        <v>0.22367114179435099</v>
      </c>
      <c r="R6864">
        <v>6.3723000000000002E-2</v>
      </c>
    </row>
    <row r="6865" spans="1:18" x14ac:dyDescent="0.25">
      <c r="A6865">
        <v>0.22370391179752999</v>
      </c>
      <c r="B6865">
        <v>6.0796000000000003E-2</v>
      </c>
      <c r="D6865">
        <v>0.22370391179752999</v>
      </c>
      <c r="E6865">
        <v>5.9777999999999998E-2</v>
      </c>
      <c r="G6865">
        <v>0.22370391179752999</v>
      </c>
      <c r="H6865">
        <v>6.0669000000000001E-2</v>
      </c>
      <c r="K6865">
        <v>0.22370391179752999</v>
      </c>
      <c r="L6865">
        <v>6.0669000000000001E-2</v>
      </c>
      <c r="N6865">
        <v>0.22370391179752999</v>
      </c>
      <c r="O6865">
        <v>6.1304999999999998E-2</v>
      </c>
      <c r="Q6865">
        <v>0.22370391179752999</v>
      </c>
      <c r="R6865">
        <v>6.2323000000000003E-2</v>
      </c>
    </row>
    <row r="6866" spans="1:18" x14ac:dyDescent="0.25">
      <c r="A6866">
        <v>0.22373668180070899</v>
      </c>
      <c r="B6866">
        <v>5.9650999999999899E-2</v>
      </c>
      <c r="D6866">
        <v>0.22373668180070899</v>
      </c>
      <c r="E6866">
        <v>5.9014999999999998E-2</v>
      </c>
      <c r="G6866">
        <v>0.22373668180070899</v>
      </c>
      <c r="H6866">
        <v>6.1559999999999997E-2</v>
      </c>
      <c r="K6866">
        <v>0.22373668180070899</v>
      </c>
      <c r="L6866">
        <v>5.9142E-2</v>
      </c>
      <c r="N6866">
        <v>0.22373668180070899</v>
      </c>
      <c r="O6866">
        <v>6.0923999999999999E-2</v>
      </c>
      <c r="Q6866">
        <v>0.22373668180070899</v>
      </c>
      <c r="R6866">
        <v>6.2450999999999902E-2</v>
      </c>
    </row>
    <row r="6867" spans="1:18" x14ac:dyDescent="0.25">
      <c r="A6867">
        <v>0.22376945180388799</v>
      </c>
      <c r="B6867">
        <v>6.0033000000000003E-2</v>
      </c>
      <c r="D6867">
        <v>0.22376945180388799</v>
      </c>
      <c r="E6867">
        <v>5.8759999999999903E-2</v>
      </c>
      <c r="G6867">
        <v>0.22376945180388799</v>
      </c>
      <c r="H6867">
        <v>6.1050999999999897E-2</v>
      </c>
      <c r="K6867">
        <v>0.22376945180388799</v>
      </c>
      <c r="L6867">
        <v>6.0286999999999903E-2</v>
      </c>
      <c r="N6867">
        <v>0.22376945180388799</v>
      </c>
      <c r="O6867">
        <v>6.0923999999999999E-2</v>
      </c>
      <c r="Q6867">
        <v>0.22376945180388799</v>
      </c>
      <c r="R6867">
        <v>6.3468999999999998E-2</v>
      </c>
    </row>
    <row r="6868" spans="1:18" x14ac:dyDescent="0.25">
      <c r="A6868">
        <v>0.22380222180706599</v>
      </c>
      <c r="B6868">
        <v>6.0923999999999999E-2</v>
      </c>
      <c r="D6868">
        <v>0.22380222180706599</v>
      </c>
      <c r="E6868">
        <v>6.0796000000000003E-2</v>
      </c>
      <c r="G6868">
        <v>0.22380222180706599</v>
      </c>
      <c r="H6868">
        <v>6.0923999999999999E-2</v>
      </c>
      <c r="K6868">
        <v>0.22380222180706599</v>
      </c>
      <c r="L6868">
        <v>6.2196000000000001E-2</v>
      </c>
      <c r="N6868">
        <v>0.22380222180706599</v>
      </c>
      <c r="O6868">
        <v>6.2450999999999902E-2</v>
      </c>
      <c r="Q6868">
        <v>0.22380222180706599</v>
      </c>
      <c r="R6868">
        <v>6.4359E-2</v>
      </c>
    </row>
    <row r="6869" spans="1:18" x14ac:dyDescent="0.25">
      <c r="A6869">
        <v>0.22383499181024499</v>
      </c>
      <c r="B6869">
        <v>6.1050999999999897E-2</v>
      </c>
      <c r="D6869">
        <v>0.22383499181024499</v>
      </c>
      <c r="E6869">
        <v>6.0033000000000003E-2</v>
      </c>
      <c r="G6869">
        <v>0.22383499181024499</v>
      </c>
      <c r="H6869">
        <v>6.0286999999999903E-2</v>
      </c>
      <c r="K6869">
        <v>0.22383499181024499</v>
      </c>
      <c r="L6869">
        <v>6.0286999999999903E-2</v>
      </c>
      <c r="N6869">
        <v>0.22383499181024499</v>
      </c>
      <c r="O6869">
        <v>6.4995999999999998E-2</v>
      </c>
      <c r="Q6869">
        <v>0.22383499181024499</v>
      </c>
      <c r="R6869">
        <v>6.3213999999999895E-2</v>
      </c>
    </row>
    <row r="6870" spans="1:18" x14ac:dyDescent="0.25">
      <c r="A6870">
        <v>0.22386776181342399</v>
      </c>
      <c r="B6870">
        <v>6.0286999999999903E-2</v>
      </c>
      <c r="D6870">
        <v>0.22386776181342399</v>
      </c>
      <c r="E6870">
        <v>5.9777999999999998E-2</v>
      </c>
      <c r="G6870">
        <v>0.22386776181342399</v>
      </c>
      <c r="H6870">
        <v>6.0414999999999899E-2</v>
      </c>
      <c r="K6870">
        <v>0.22386776181342399</v>
      </c>
      <c r="L6870">
        <v>5.9777999999999998E-2</v>
      </c>
      <c r="N6870">
        <v>0.22386776181342399</v>
      </c>
      <c r="O6870">
        <v>6.3468999999999998E-2</v>
      </c>
      <c r="Q6870">
        <v>0.22386776181342399</v>
      </c>
      <c r="R6870">
        <v>6.1177999999999899E-2</v>
      </c>
    </row>
    <row r="6871" spans="1:18" x14ac:dyDescent="0.25">
      <c r="A6871">
        <v>0.22390053181660299</v>
      </c>
      <c r="B6871">
        <v>6.0414999999999899E-2</v>
      </c>
      <c r="D6871">
        <v>0.22390053181660299</v>
      </c>
      <c r="E6871">
        <v>5.9906000000000001E-2</v>
      </c>
      <c r="G6871">
        <v>0.22390053181660299</v>
      </c>
      <c r="H6871">
        <v>5.9014999999999998E-2</v>
      </c>
      <c r="K6871">
        <v>0.22390053181660299</v>
      </c>
      <c r="L6871">
        <v>6.1433000000000001E-2</v>
      </c>
      <c r="N6871">
        <v>0.22390053181660299</v>
      </c>
      <c r="O6871">
        <v>6.2450999999999902E-2</v>
      </c>
      <c r="Q6871">
        <v>0.22390053181660299</v>
      </c>
      <c r="R6871">
        <v>6.1686999999999999E-2</v>
      </c>
    </row>
    <row r="6872" spans="1:18" x14ac:dyDescent="0.25">
      <c r="A6872">
        <v>0.22393330181978199</v>
      </c>
      <c r="B6872">
        <v>5.9269000000000002E-2</v>
      </c>
      <c r="D6872">
        <v>0.22393330181978199</v>
      </c>
      <c r="E6872">
        <v>6.1304999999999998E-2</v>
      </c>
      <c r="G6872">
        <v>0.22393330181978199</v>
      </c>
      <c r="H6872">
        <v>5.9523999999999903E-2</v>
      </c>
      <c r="K6872">
        <v>0.22393330181978199</v>
      </c>
      <c r="L6872">
        <v>6.1050999999999897E-2</v>
      </c>
      <c r="N6872">
        <v>0.22393330181978199</v>
      </c>
      <c r="O6872">
        <v>5.9142E-2</v>
      </c>
      <c r="Q6872">
        <v>0.22393330181978199</v>
      </c>
      <c r="R6872">
        <v>6.2196000000000001E-2</v>
      </c>
    </row>
    <row r="6873" spans="1:18" x14ac:dyDescent="0.25">
      <c r="A6873">
        <v>0.22396607182296099</v>
      </c>
      <c r="B6873">
        <v>5.9523999999999903E-2</v>
      </c>
      <c r="D6873">
        <v>0.22396607182296099</v>
      </c>
      <c r="E6873">
        <v>6.0923999999999999E-2</v>
      </c>
      <c r="G6873">
        <v>0.22396607182296099</v>
      </c>
      <c r="H6873">
        <v>6.0033000000000003E-2</v>
      </c>
      <c r="K6873">
        <v>0.22396607182296099</v>
      </c>
      <c r="L6873">
        <v>6.2068999999999999E-2</v>
      </c>
      <c r="N6873">
        <v>0.22396607182296099</v>
      </c>
      <c r="O6873">
        <v>6.1433000000000001E-2</v>
      </c>
      <c r="Q6873">
        <v>0.22396607182296099</v>
      </c>
      <c r="R6873">
        <v>6.1050999999999897E-2</v>
      </c>
    </row>
    <row r="6874" spans="1:18" x14ac:dyDescent="0.25">
      <c r="A6874">
        <v>0.22399884182613999</v>
      </c>
      <c r="B6874">
        <v>6.0159999999999998E-2</v>
      </c>
      <c r="D6874">
        <v>0.22399884182613999</v>
      </c>
      <c r="E6874">
        <v>6.1686999999999999E-2</v>
      </c>
      <c r="G6874">
        <v>0.22399884182613999</v>
      </c>
      <c r="H6874">
        <v>5.8506000000000002E-2</v>
      </c>
      <c r="K6874">
        <v>0.22399884182613999</v>
      </c>
      <c r="L6874">
        <v>6.2323000000000003E-2</v>
      </c>
      <c r="N6874">
        <v>0.22399884182613999</v>
      </c>
      <c r="O6874">
        <v>6.1050999999999897E-2</v>
      </c>
      <c r="Q6874">
        <v>0.22399884182613999</v>
      </c>
      <c r="R6874">
        <v>6.1559999999999997E-2</v>
      </c>
    </row>
    <row r="6875" spans="1:18" x14ac:dyDescent="0.25">
      <c r="A6875">
        <v>0.22403161182931899</v>
      </c>
      <c r="B6875">
        <v>5.9396999999999998E-2</v>
      </c>
      <c r="D6875">
        <v>0.22403161182931899</v>
      </c>
      <c r="E6875">
        <v>6.0669000000000001E-2</v>
      </c>
      <c r="G6875">
        <v>0.22403161182931899</v>
      </c>
      <c r="H6875">
        <v>5.8251999999999998E-2</v>
      </c>
      <c r="K6875">
        <v>0.22403161182931899</v>
      </c>
      <c r="L6875">
        <v>6.0033000000000003E-2</v>
      </c>
      <c r="N6875">
        <v>0.22403161182931899</v>
      </c>
      <c r="O6875">
        <v>6.1177999999999899E-2</v>
      </c>
      <c r="Q6875">
        <v>0.22403161182931899</v>
      </c>
      <c r="R6875">
        <v>6.1813999999999897E-2</v>
      </c>
    </row>
    <row r="6876" spans="1:18" x14ac:dyDescent="0.25">
      <c r="A6876">
        <v>0.22406438183249699</v>
      </c>
      <c r="B6876">
        <v>5.8506000000000002E-2</v>
      </c>
      <c r="D6876">
        <v>0.22406438183249699</v>
      </c>
      <c r="E6876">
        <v>6.0033000000000003E-2</v>
      </c>
      <c r="G6876">
        <v>0.22406438183249699</v>
      </c>
      <c r="H6876">
        <v>5.9396999999999998E-2</v>
      </c>
      <c r="K6876">
        <v>0.22406438183249699</v>
      </c>
      <c r="L6876">
        <v>6.0159999999999998E-2</v>
      </c>
      <c r="N6876">
        <v>0.22406438183249699</v>
      </c>
      <c r="O6876">
        <v>6.1050999999999897E-2</v>
      </c>
      <c r="Q6876">
        <v>0.22406438183249699</v>
      </c>
      <c r="R6876">
        <v>6.1559999999999997E-2</v>
      </c>
    </row>
    <row r="6877" spans="1:18" x14ac:dyDescent="0.25">
      <c r="A6877">
        <v>0.224097151835676</v>
      </c>
      <c r="B6877">
        <v>5.8123999999999898E-2</v>
      </c>
      <c r="D6877">
        <v>0.224097151835676</v>
      </c>
      <c r="E6877">
        <v>5.9269000000000002E-2</v>
      </c>
      <c r="G6877">
        <v>0.224097151835676</v>
      </c>
      <c r="H6877">
        <v>5.8887999999999899E-2</v>
      </c>
      <c r="K6877">
        <v>0.224097151835676</v>
      </c>
      <c r="L6877">
        <v>6.0033000000000003E-2</v>
      </c>
      <c r="N6877">
        <v>0.224097151835676</v>
      </c>
      <c r="O6877">
        <v>5.8887999999999899E-2</v>
      </c>
      <c r="Q6877">
        <v>0.224097151835676</v>
      </c>
      <c r="R6877">
        <v>6.2450999999999902E-2</v>
      </c>
    </row>
    <row r="6878" spans="1:18" x14ac:dyDescent="0.25">
      <c r="A6878">
        <v>0.224129921838855</v>
      </c>
      <c r="B6878">
        <v>5.8123999999999898E-2</v>
      </c>
      <c r="D6878">
        <v>0.224129921838855</v>
      </c>
      <c r="E6878">
        <v>5.9906000000000001E-2</v>
      </c>
      <c r="G6878">
        <v>0.224129921838855</v>
      </c>
      <c r="H6878">
        <v>5.6724999999999998E-2</v>
      </c>
      <c r="K6878">
        <v>0.224129921838855</v>
      </c>
      <c r="L6878">
        <v>5.9014999999999998E-2</v>
      </c>
      <c r="N6878">
        <v>0.224129921838855</v>
      </c>
      <c r="O6878">
        <v>6.0541999999999999E-2</v>
      </c>
      <c r="Q6878">
        <v>0.224129921838855</v>
      </c>
      <c r="R6878">
        <v>6.3468999999999998E-2</v>
      </c>
    </row>
    <row r="6879" spans="1:18" x14ac:dyDescent="0.25">
      <c r="A6879">
        <v>0.224162691842034</v>
      </c>
      <c r="B6879">
        <v>5.9396999999999998E-2</v>
      </c>
      <c r="D6879">
        <v>0.224162691842034</v>
      </c>
      <c r="E6879">
        <v>6.0796000000000003E-2</v>
      </c>
      <c r="G6879">
        <v>0.224162691842034</v>
      </c>
      <c r="H6879">
        <v>5.7996999999999903E-2</v>
      </c>
      <c r="K6879">
        <v>0.224162691842034</v>
      </c>
      <c r="L6879">
        <v>6.0033000000000003E-2</v>
      </c>
      <c r="N6879">
        <v>0.224162691842034</v>
      </c>
      <c r="O6879">
        <v>6.0541999999999999E-2</v>
      </c>
      <c r="Q6879">
        <v>0.224162691842034</v>
      </c>
      <c r="R6879">
        <v>6.3213999999999895E-2</v>
      </c>
    </row>
    <row r="6880" spans="1:18" x14ac:dyDescent="0.25">
      <c r="A6880">
        <v>0.224195461845213</v>
      </c>
      <c r="B6880">
        <v>5.9777999999999998E-2</v>
      </c>
      <c r="D6880">
        <v>0.224195461845213</v>
      </c>
      <c r="E6880">
        <v>6.1304999999999998E-2</v>
      </c>
      <c r="G6880">
        <v>0.224195461845213</v>
      </c>
      <c r="H6880">
        <v>6.0286999999999903E-2</v>
      </c>
      <c r="K6880">
        <v>0.224195461845213</v>
      </c>
      <c r="L6880">
        <v>6.0669000000000001E-2</v>
      </c>
      <c r="N6880">
        <v>0.224195461845213</v>
      </c>
      <c r="O6880">
        <v>6.0286999999999903E-2</v>
      </c>
      <c r="Q6880">
        <v>0.224195461845213</v>
      </c>
      <c r="R6880">
        <v>6.4614000000000005E-2</v>
      </c>
    </row>
    <row r="6881" spans="1:18" x14ac:dyDescent="0.25">
      <c r="A6881">
        <v>0.224228231848392</v>
      </c>
      <c r="B6881">
        <v>5.9906000000000001E-2</v>
      </c>
      <c r="D6881">
        <v>0.224228231848392</v>
      </c>
      <c r="E6881">
        <v>6.1050999999999897E-2</v>
      </c>
      <c r="G6881">
        <v>0.224228231848392</v>
      </c>
      <c r="H6881">
        <v>5.9650999999999899E-2</v>
      </c>
      <c r="K6881">
        <v>0.224228231848392</v>
      </c>
      <c r="L6881">
        <v>6.2196000000000001E-2</v>
      </c>
      <c r="N6881">
        <v>0.224228231848392</v>
      </c>
      <c r="O6881">
        <v>6.1941999999999997E-2</v>
      </c>
      <c r="Q6881">
        <v>0.224228231848392</v>
      </c>
      <c r="R6881">
        <v>6.4740999999999896E-2</v>
      </c>
    </row>
    <row r="6882" spans="1:18" x14ac:dyDescent="0.25">
      <c r="A6882">
        <v>0.224261001851571</v>
      </c>
      <c r="B6882">
        <v>5.9142E-2</v>
      </c>
      <c r="D6882">
        <v>0.224261001851571</v>
      </c>
      <c r="E6882">
        <v>6.2831999999999999E-2</v>
      </c>
      <c r="G6882">
        <v>0.224261001851571</v>
      </c>
      <c r="H6882">
        <v>6.0033000000000003E-2</v>
      </c>
      <c r="K6882">
        <v>0.224261001851571</v>
      </c>
      <c r="L6882">
        <v>6.1941999999999997E-2</v>
      </c>
      <c r="N6882">
        <v>0.224261001851571</v>
      </c>
      <c r="O6882">
        <v>6.1813999999999897E-2</v>
      </c>
      <c r="Q6882">
        <v>0.224261001851571</v>
      </c>
      <c r="R6882">
        <v>6.3850000000000004E-2</v>
      </c>
    </row>
    <row r="6883" spans="1:18" x14ac:dyDescent="0.25">
      <c r="A6883">
        <v>0.22429377185475</v>
      </c>
      <c r="B6883">
        <v>6.0286999999999903E-2</v>
      </c>
      <c r="D6883">
        <v>0.22429377185475</v>
      </c>
      <c r="E6883">
        <v>6.0286999999999903E-2</v>
      </c>
      <c r="G6883">
        <v>0.22429377185475</v>
      </c>
      <c r="H6883">
        <v>6.0033000000000003E-2</v>
      </c>
      <c r="K6883">
        <v>0.22429377185475</v>
      </c>
      <c r="L6883">
        <v>6.0286999999999903E-2</v>
      </c>
      <c r="N6883">
        <v>0.22429377185475</v>
      </c>
      <c r="O6883">
        <v>6.0541999999999999E-2</v>
      </c>
      <c r="Q6883">
        <v>0.22429377185475</v>
      </c>
      <c r="R6883">
        <v>6.3340999999999995E-2</v>
      </c>
    </row>
    <row r="6884" spans="1:18" x14ac:dyDescent="0.25">
      <c r="A6884">
        <v>0.224326541857928</v>
      </c>
      <c r="B6884">
        <v>5.9523999999999903E-2</v>
      </c>
      <c r="D6884">
        <v>0.224326541857928</v>
      </c>
      <c r="E6884">
        <v>6.1433000000000001E-2</v>
      </c>
      <c r="G6884">
        <v>0.224326541857928</v>
      </c>
      <c r="H6884">
        <v>6.0414999999999899E-2</v>
      </c>
      <c r="K6884">
        <v>0.224326541857928</v>
      </c>
      <c r="L6884">
        <v>6.0286999999999903E-2</v>
      </c>
      <c r="N6884">
        <v>0.224326541857928</v>
      </c>
      <c r="O6884">
        <v>6.1433000000000001E-2</v>
      </c>
      <c r="Q6884">
        <v>0.224326541857928</v>
      </c>
      <c r="R6884">
        <v>6.2704999999999997E-2</v>
      </c>
    </row>
    <row r="6885" spans="1:18" x14ac:dyDescent="0.25">
      <c r="A6885">
        <v>0.224359311861107</v>
      </c>
      <c r="B6885">
        <v>5.9906000000000001E-2</v>
      </c>
      <c r="D6885">
        <v>0.224359311861107</v>
      </c>
      <c r="E6885">
        <v>6.1304999999999998E-2</v>
      </c>
      <c r="G6885">
        <v>0.224359311861107</v>
      </c>
      <c r="H6885">
        <v>5.9142E-2</v>
      </c>
      <c r="K6885">
        <v>0.224359311861107</v>
      </c>
      <c r="L6885">
        <v>6.0541999999999999E-2</v>
      </c>
      <c r="N6885">
        <v>0.224359311861107</v>
      </c>
      <c r="O6885">
        <v>6.2068999999999999E-2</v>
      </c>
      <c r="Q6885">
        <v>0.224359311861107</v>
      </c>
      <c r="R6885">
        <v>6.2577999999999995E-2</v>
      </c>
    </row>
    <row r="6886" spans="1:18" x14ac:dyDescent="0.25">
      <c r="A6886">
        <v>0.224392081864286</v>
      </c>
      <c r="B6886">
        <v>5.9650999999999899E-2</v>
      </c>
      <c r="D6886">
        <v>0.224392081864286</v>
      </c>
      <c r="E6886">
        <v>6.1559999999999997E-2</v>
      </c>
      <c r="G6886">
        <v>0.224392081864286</v>
      </c>
      <c r="H6886">
        <v>5.9523999999999903E-2</v>
      </c>
      <c r="K6886">
        <v>0.224392081864286</v>
      </c>
      <c r="L6886">
        <v>6.0541999999999999E-2</v>
      </c>
      <c r="N6886">
        <v>0.224392081864286</v>
      </c>
      <c r="O6886">
        <v>6.1813999999999897E-2</v>
      </c>
      <c r="Q6886">
        <v>0.224392081864286</v>
      </c>
      <c r="R6886">
        <v>6.4359E-2</v>
      </c>
    </row>
    <row r="6887" spans="1:18" x14ac:dyDescent="0.25">
      <c r="A6887">
        <v>0.224424851867465</v>
      </c>
      <c r="B6887">
        <v>6.0159999999999998E-2</v>
      </c>
      <c r="D6887">
        <v>0.224424851867465</v>
      </c>
      <c r="E6887">
        <v>6.1177999999999899E-2</v>
      </c>
      <c r="G6887">
        <v>0.224424851867465</v>
      </c>
      <c r="H6887">
        <v>5.9906000000000001E-2</v>
      </c>
      <c r="K6887">
        <v>0.224424851867465</v>
      </c>
      <c r="L6887">
        <v>5.9777999999999998E-2</v>
      </c>
      <c r="N6887">
        <v>0.224424851867465</v>
      </c>
      <c r="O6887">
        <v>6.1941999999999997E-2</v>
      </c>
      <c r="Q6887">
        <v>0.224424851867465</v>
      </c>
      <c r="R6887">
        <v>6.2960000000000002E-2</v>
      </c>
    </row>
    <row r="6888" spans="1:18" x14ac:dyDescent="0.25">
      <c r="A6888">
        <v>0.224457621870644</v>
      </c>
      <c r="B6888">
        <v>5.9269000000000002E-2</v>
      </c>
      <c r="D6888">
        <v>0.224457621870644</v>
      </c>
      <c r="E6888">
        <v>6.0033000000000003E-2</v>
      </c>
      <c r="G6888">
        <v>0.224457621870644</v>
      </c>
      <c r="H6888">
        <v>5.8123999999999898E-2</v>
      </c>
      <c r="K6888">
        <v>0.224457621870644</v>
      </c>
      <c r="L6888">
        <v>5.9650999999999899E-2</v>
      </c>
      <c r="N6888">
        <v>0.224457621870644</v>
      </c>
      <c r="O6888">
        <v>6.2323000000000003E-2</v>
      </c>
      <c r="Q6888">
        <v>0.224457621870644</v>
      </c>
      <c r="R6888">
        <v>6.3850000000000004E-2</v>
      </c>
    </row>
    <row r="6889" spans="1:18" x14ac:dyDescent="0.25">
      <c r="A6889">
        <v>0.224490391873823</v>
      </c>
      <c r="B6889">
        <v>5.9523999999999903E-2</v>
      </c>
      <c r="D6889">
        <v>0.224490391873823</v>
      </c>
      <c r="E6889">
        <v>5.9906000000000001E-2</v>
      </c>
      <c r="G6889">
        <v>0.224490391873823</v>
      </c>
      <c r="H6889">
        <v>5.8379E-2</v>
      </c>
      <c r="K6889">
        <v>0.224490391873823</v>
      </c>
      <c r="L6889">
        <v>6.0033000000000003E-2</v>
      </c>
      <c r="N6889">
        <v>0.224490391873823</v>
      </c>
      <c r="O6889">
        <v>6.1686999999999999E-2</v>
      </c>
      <c r="Q6889">
        <v>0.224490391873823</v>
      </c>
      <c r="R6889">
        <v>6.4104999999999995E-2</v>
      </c>
    </row>
    <row r="6890" spans="1:18" x14ac:dyDescent="0.25">
      <c r="A6890">
        <v>0.224523161877002</v>
      </c>
      <c r="B6890">
        <v>5.9396999999999998E-2</v>
      </c>
      <c r="D6890">
        <v>0.224523161877002</v>
      </c>
      <c r="E6890">
        <v>6.1941999999999997E-2</v>
      </c>
      <c r="G6890">
        <v>0.224523161877002</v>
      </c>
      <c r="H6890">
        <v>5.9650999999999899E-2</v>
      </c>
      <c r="K6890">
        <v>0.224523161877002</v>
      </c>
      <c r="L6890">
        <v>6.1686999999999999E-2</v>
      </c>
      <c r="N6890">
        <v>0.224523161877002</v>
      </c>
      <c r="O6890">
        <v>6.2960000000000002E-2</v>
      </c>
      <c r="Q6890">
        <v>0.224523161877002</v>
      </c>
      <c r="R6890">
        <v>6.5758999999999998E-2</v>
      </c>
    </row>
    <row r="6891" spans="1:18" x14ac:dyDescent="0.25">
      <c r="A6891">
        <v>0.22455593188018</v>
      </c>
      <c r="B6891">
        <v>5.9650999999999899E-2</v>
      </c>
      <c r="D6891">
        <v>0.22455593188018</v>
      </c>
      <c r="E6891">
        <v>6.1686999999999999E-2</v>
      </c>
      <c r="G6891">
        <v>0.22455593188018</v>
      </c>
      <c r="H6891">
        <v>6.0159999999999998E-2</v>
      </c>
      <c r="K6891">
        <v>0.22455593188018</v>
      </c>
      <c r="L6891">
        <v>6.0923999999999999E-2</v>
      </c>
      <c r="N6891">
        <v>0.22455593188018</v>
      </c>
      <c r="O6891">
        <v>6.0541999999999999E-2</v>
      </c>
      <c r="Q6891">
        <v>0.22455593188018</v>
      </c>
      <c r="R6891">
        <v>6.3977999999999993E-2</v>
      </c>
    </row>
    <row r="6892" spans="1:18" x14ac:dyDescent="0.25">
      <c r="A6892">
        <v>0.224588701883359</v>
      </c>
      <c r="B6892">
        <v>6.0286999999999903E-2</v>
      </c>
      <c r="D6892">
        <v>0.224588701883359</v>
      </c>
      <c r="E6892">
        <v>6.0286999999999903E-2</v>
      </c>
      <c r="G6892">
        <v>0.224588701883359</v>
      </c>
      <c r="H6892">
        <v>6.1559999999999997E-2</v>
      </c>
      <c r="K6892">
        <v>0.224588701883359</v>
      </c>
      <c r="L6892">
        <v>6.1941999999999997E-2</v>
      </c>
      <c r="N6892">
        <v>0.224588701883359</v>
      </c>
      <c r="O6892">
        <v>6.0541999999999999E-2</v>
      </c>
      <c r="Q6892">
        <v>0.224588701883359</v>
      </c>
      <c r="R6892">
        <v>6.3087000000000004E-2</v>
      </c>
    </row>
    <row r="6893" spans="1:18" x14ac:dyDescent="0.25">
      <c r="A6893">
        <v>0.224621471886538</v>
      </c>
      <c r="B6893">
        <v>6.0159999999999998E-2</v>
      </c>
      <c r="D6893">
        <v>0.224621471886538</v>
      </c>
      <c r="E6893">
        <v>6.1050999999999897E-2</v>
      </c>
      <c r="G6893">
        <v>0.224621471886538</v>
      </c>
      <c r="H6893">
        <v>6.0414999999999899E-2</v>
      </c>
      <c r="K6893">
        <v>0.224621471886538</v>
      </c>
      <c r="L6893">
        <v>6.1433000000000001E-2</v>
      </c>
      <c r="N6893">
        <v>0.224621471886538</v>
      </c>
      <c r="O6893">
        <v>6.2196000000000001E-2</v>
      </c>
      <c r="Q6893">
        <v>0.224621471886538</v>
      </c>
      <c r="R6893">
        <v>6.1941999999999997E-2</v>
      </c>
    </row>
    <row r="6894" spans="1:18" x14ac:dyDescent="0.25">
      <c r="A6894">
        <v>0.224654241889717</v>
      </c>
      <c r="B6894">
        <v>5.9269000000000002E-2</v>
      </c>
      <c r="D6894">
        <v>0.224654241889717</v>
      </c>
      <c r="E6894">
        <v>6.1050999999999897E-2</v>
      </c>
      <c r="G6894">
        <v>0.224654241889717</v>
      </c>
      <c r="H6894">
        <v>6.0286999999999903E-2</v>
      </c>
      <c r="K6894">
        <v>0.224654241889717</v>
      </c>
      <c r="L6894">
        <v>6.0796000000000003E-2</v>
      </c>
      <c r="N6894">
        <v>0.224654241889717</v>
      </c>
      <c r="O6894">
        <v>6.2196000000000001E-2</v>
      </c>
      <c r="Q6894">
        <v>0.224654241889717</v>
      </c>
      <c r="R6894">
        <v>6.2577999999999995E-2</v>
      </c>
    </row>
    <row r="6895" spans="1:18" x14ac:dyDescent="0.25">
      <c r="A6895">
        <v>0.224687011892896</v>
      </c>
      <c r="B6895">
        <v>6.0159999999999998E-2</v>
      </c>
      <c r="D6895">
        <v>0.224687011892896</v>
      </c>
      <c r="E6895">
        <v>6.0796000000000003E-2</v>
      </c>
      <c r="G6895">
        <v>0.224687011892896</v>
      </c>
      <c r="H6895">
        <v>6.0159999999999998E-2</v>
      </c>
      <c r="K6895">
        <v>0.224687011892896</v>
      </c>
      <c r="L6895">
        <v>6.1433000000000001E-2</v>
      </c>
      <c r="N6895">
        <v>0.224687011892896</v>
      </c>
      <c r="O6895">
        <v>6.0923999999999999E-2</v>
      </c>
      <c r="Q6895">
        <v>0.224687011892896</v>
      </c>
      <c r="R6895">
        <v>6.2704999999999997E-2</v>
      </c>
    </row>
    <row r="6896" spans="1:18" x14ac:dyDescent="0.25">
      <c r="A6896">
        <v>0.224719781896075</v>
      </c>
      <c r="B6896">
        <v>6.0414999999999899E-2</v>
      </c>
      <c r="D6896">
        <v>0.224719781896075</v>
      </c>
      <c r="E6896">
        <v>6.1686999999999999E-2</v>
      </c>
      <c r="G6896">
        <v>0.224719781896075</v>
      </c>
      <c r="H6896">
        <v>6.0414999999999899E-2</v>
      </c>
      <c r="K6896">
        <v>0.224719781896075</v>
      </c>
      <c r="L6896">
        <v>6.0669000000000001E-2</v>
      </c>
      <c r="N6896">
        <v>0.224719781896075</v>
      </c>
      <c r="O6896">
        <v>6.1941999999999997E-2</v>
      </c>
      <c r="Q6896">
        <v>0.224719781896075</v>
      </c>
      <c r="R6896">
        <v>6.3468999999999998E-2</v>
      </c>
    </row>
    <row r="6897" spans="1:18" x14ac:dyDescent="0.25">
      <c r="A6897">
        <v>0.224752551899254</v>
      </c>
      <c r="B6897">
        <v>6.0923999999999999E-2</v>
      </c>
      <c r="D6897">
        <v>0.224752551899254</v>
      </c>
      <c r="E6897">
        <v>6.2577999999999995E-2</v>
      </c>
      <c r="G6897">
        <v>0.224752551899254</v>
      </c>
      <c r="H6897">
        <v>6.0033000000000003E-2</v>
      </c>
      <c r="K6897">
        <v>0.224752551899254</v>
      </c>
      <c r="L6897">
        <v>6.0286999999999903E-2</v>
      </c>
      <c r="N6897">
        <v>0.224752551899254</v>
      </c>
      <c r="O6897">
        <v>6.2577999999999995E-2</v>
      </c>
      <c r="Q6897">
        <v>0.224752551899254</v>
      </c>
      <c r="R6897">
        <v>6.3977999999999993E-2</v>
      </c>
    </row>
    <row r="6898" spans="1:18" x14ac:dyDescent="0.25">
      <c r="A6898">
        <v>0.224785321902433</v>
      </c>
      <c r="B6898">
        <v>6.0669000000000001E-2</v>
      </c>
      <c r="D6898">
        <v>0.224785321902433</v>
      </c>
      <c r="E6898">
        <v>6.2577999999999995E-2</v>
      </c>
      <c r="G6898">
        <v>0.224785321902433</v>
      </c>
      <c r="H6898">
        <v>6.0033000000000003E-2</v>
      </c>
      <c r="K6898">
        <v>0.224785321902433</v>
      </c>
      <c r="L6898">
        <v>6.0033000000000003E-2</v>
      </c>
      <c r="N6898">
        <v>0.224785321902433</v>
      </c>
      <c r="O6898">
        <v>6.2323000000000003E-2</v>
      </c>
      <c r="Q6898">
        <v>0.224785321902433</v>
      </c>
      <c r="R6898">
        <v>6.3087000000000004E-2</v>
      </c>
    </row>
    <row r="6899" spans="1:18" x14ac:dyDescent="0.25">
      <c r="A6899">
        <v>0.224818091905611</v>
      </c>
      <c r="B6899">
        <v>5.7743000000000003E-2</v>
      </c>
      <c r="D6899">
        <v>0.224818091905611</v>
      </c>
      <c r="E6899">
        <v>6.0414999999999899E-2</v>
      </c>
      <c r="G6899">
        <v>0.224818091905611</v>
      </c>
      <c r="H6899">
        <v>6.1433000000000001E-2</v>
      </c>
      <c r="K6899">
        <v>0.224818091905611</v>
      </c>
      <c r="L6899">
        <v>6.0669000000000001E-2</v>
      </c>
      <c r="N6899">
        <v>0.224818091905611</v>
      </c>
      <c r="O6899">
        <v>6.0796000000000003E-2</v>
      </c>
      <c r="Q6899">
        <v>0.224818091905611</v>
      </c>
      <c r="R6899">
        <v>6.2323000000000003E-2</v>
      </c>
    </row>
    <row r="6900" spans="1:18" x14ac:dyDescent="0.25">
      <c r="A6900">
        <v>0.22485086190879</v>
      </c>
      <c r="B6900">
        <v>5.7996999999999903E-2</v>
      </c>
      <c r="D6900">
        <v>0.22485086190879</v>
      </c>
      <c r="E6900">
        <v>6.1559999999999997E-2</v>
      </c>
      <c r="G6900">
        <v>0.22485086190879</v>
      </c>
      <c r="H6900">
        <v>6.0541999999999999E-2</v>
      </c>
      <c r="K6900">
        <v>0.22485086190879</v>
      </c>
      <c r="L6900">
        <v>5.9142E-2</v>
      </c>
      <c r="N6900">
        <v>0.22485086190879</v>
      </c>
      <c r="O6900">
        <v>6.2960000000000002E-2</v>
      </c>
      <c r="Q6900">
        <v>0.22485086190879</v>
      </c>
      <c r="R6900">
        <v>6.2960000000000002E-2</v>
      </c>
    </row>
    <row r="6901" spans="1:18" x14ac:dyDescent="0.25">
      <c r="A6901">
        <v>0.224883631911969</v>
      </c>
      <c r="B6901">
        <v>5.9142E-2</v>
      </c>
      <c r="D6901">
        <v>0.224883631911969</v>
      </c>
      <c r="E6901">
        <v>6.2068999999999999E-2</v>
      </c>
      <c r="G6901">
        <v>0.224883631911969</v>
      </c>
      <c r="H6901">
        <v>6.0541999999999999E-2</v>
      </c>
      <c r="K6901">
        <v>0.224883631911969</v>
      </c>
      <c r="L6901">
        <v>5.8632999999999998E-2</v>
      </c>
      <c r="N6901">
        <v>0.224883631911969</v>
      </c>
      <c r="O6901">
        <v>6.0669000000000001E-2</v>
      </c>
      <c r="Q6901">
        <v>0.224883631911969</v>
      </c>
      <c r="R6901">
        <v>6.3213999999999895E-2</v>
      </c>
    </row>
    <row r="6902" spans="1:18" x14ac:dyDescent="0.25">
      <c r="A6902">
        <v>0.224916401915148</v>
      </c>
      <c r="B6902">
        <v>6.0541999999999999E-2</v>
      </c>
      <c r="D6902">
        <v>0.224916401915148</v>
      </c>
      <c r="E6902">
        <v>6.0923999999999999E-2</v>
      </c>
      <c r="G6902">
        <v>0.224916401915148</v>
      </c>
      <c r="H6902">
        <v>6.1433000000000001E-2</v>
      </c>
      <c r="K6902">
        <v>0.224916401915148</v>
      </c>
      <c r="L6902">
        <v>5.9014999999999998E-2</v>
      </c>
      <c r="N6902">
        <v>0.224916401915148</v>
      </c>
      <c r="O6902">
        <v>6.1304999999999998E-2</v>
      </c>
      <c r="Q6902">
        <v>0.224916401915148</v>
      </c>
      <c r="R6902">
        <v>6.2960000000000002E-2</v>
      </c>
    </row>
    <row r="6903" spans="1:18" x14ac:dyDescent="0.25">
      <c r="A6903">
        <v>0.224949171918327</v>
      </c>
      <c r="B6903">
        <v>5.9650999999999899E-2</v>
      </c>
      <c r="D6903">
        <v>0.224949171918327</v>
      </c>
      <c r="E6903">
        <v>6.1559999999999997E-2</v>
      </c>
      <c r="G6903">
        <v>0.224949171918327</v>
      </c>
      <c r="H6903">
        <v>6.1686999999999999E-2</v>
      </c>
      <c r="K6903">
        <v>0.224949171918327</v>
      </c>
      <c r="L6903">
        <v>5.9396999999999998E-2</v>
      </c>
      <c r="N6903">
        <v>0.224949171918327</v>
      </c>
      <c r="O6903">
        <v>6.2577999999999995E-2</v>
      </c>
      <c r="Q6903">
        <v>0.224949171918327</v>
      </c>
      <c r="R6903">
        <v>6.3468999999999998E-2</v>
      </c>
    </row>
    <row r="6904" spans="1:18" x14ac:dyDescent="0.25">
      <c r="A6904">
        <v>0.224981941921506</v>
      </c>
      <c r="B6904">
        <v>5.8759999999999903E-2</v>
      </c>
      <c r="D6904">
        <v>0.224981941921506</v>
      </c>
      <c r="E6904">
        <v>6.1433000000000001E-2</v>
      </c>
      <c r="G6904">
        <v>0.224981941921506</v>
      </c>
      <c r="H6904">
        <v>5.9650999999999899E-2</v>
      </c>
      <c r="K6904">
        <v>0.224981941921506</v>
      </c>
      <c r="L6904">
        <v>6.2323000000000003E-2</v>
      </c>
      <c r="N6904">
        <v>0.224981941921506</v>
      </c>
      <c r="O6904">
        <v>6.2704999999999997E-2</v>
      </c>
      <c r="Q6904">
        <v>0.224981941921506</v>
      </c>
      <c r="R6904">
        <v>6.1686999999999999E-2</v>
      </c>
    </row>
    <row r="6905" spans="1:18" x14ac:dyDescent="0.25">
      <c r="A6905">
        <v>0.225014711924685</v>
      </c>
      <c r="B6905">
        <v>6.0286999999999903E-2</v>
      </c>
      <c r="D6905">
        <v>0.225014711924685</v>
      </c>
      <c r="E6905">
        <v>6.0286999999999903E-2</v>
      </c>
      <c r="G6905">
        <v>0.225014711924685</v>
      </c>
      <c r="H6905">
        <v>6.0159999999999998E-2</v>
      </c>
      <c r="K6905">
        <v>0.225014711924685</v>
      </c>
      <c r="L6905">
        <v>6.0923999999999999E-2</v>
      </c>
      <c r="N6905">
        <v>0.225014711924685</v>
      </c>
      <c r="O6905">
        <v>6.2323000000000003E-2</v>
      </c>
      <c r="Q6905">
        <v>0.225014711924685</v>
      </c>
      <c r="R6905">
        <v>6.3340999999999995E-2</v>
      </c>
    </row>
    <row r="6906" spans="1:18" x14ac:dyDescent="0.25">
      <c r="A6906">
        <v>0.225047481927864</v>
      </c>
      <c r="B6906">
        <v>6.0796000000000003E-2</v>
      </c>
      <c r="D6906">
        <v>0.225047481927864</v>
      </c>
      <c r="E6906">
        <v>6.1177999999999899E-2</v>
      </c>
      <c r="G6906">
        <v>0.225047481927864</v>
      </c>
      <c r="H6906">
        <v>6.0541999999999999E-2</v>
      </c>
      <c r="K6906">
        <v>0.225047481927864</v>
      </c>
      <c r="L6906">
        <v>6.0923999999999999E-2</v>
      </c>
      <c r="N6906">
        <v>0.225047481927864</v>
      </c>
      <c r="O6906">
        <v>6.2068999999999999E-2</v>
      </c>
      <c r="Q6906">
        <v>0.225047481927864</v>
      </c>
      <c r="R6906">
        <v>6.3596E-2</v>
      </c>
    </row>
    <row r="6907" spans="1:18" x14ac:dyDescent="0.25">
      <c r="A6907">
        <v>0.225080251931042</v>
      </c>
      <c r="B6907">
        <v>5.9396999999999998E-2</v>
      </c>
      <c r="D6907">
        <v>0.225080251931042</v>
      </c>
      <c r="E6907">
        <v>6.3468999999999998E-2</v>
      </c>
      <c r="G6907">
        <v>0.225080251931042</v>
      </c>
      <c r="H6907">
        <v>5.9650999999999899E-2</v>
      </c>
      <c r="K6907">
        <v>0.225080251931042</v>
      </c>
      <c r="L6907">
        <v>6.1559999999999997E-2</v>
      </c>
      <c r="N6907">
        <v>0.225080251931042</v>
      </c>
      <c r="O6907">
        <v>6.2831999999999999E-2</v>
      </c>
      <c r="Q6907">
        <v>0.225080251931042</v>
      </c>
      <c r="R6907">
        <v>6.3213999999999895E-2</v>
      </c>
    </row>
    <row r="6908" spans="1:18" x14ac:dyDescent="0.25">
      <c r="A6908">
        <v>0.225113021934221</v>
      </c>
      <c r="B6908">
        <v>5.7869999999999998E-2</v>
      </c>
      <c r="D6908">
        <v>0.225113021934221</v>
      </c>
      <c r="E6908">
        <v>6.3213999999999895E-2</v>
      </c>
      <c r="G6908">
        <v>0.225113021934221</v>
      </c>
      <c r="H6908">
        <v>6.0159999999999998E-2</v>
      </c>
      <c r="K6908">
        <v>0.225113021934221</v>
      </c>
      <c r="L6908">
        <v>6.1177999999999899E-2</v>
      </c>
      <c r="N6908">
        <v>0.225113021934221</v>
      </c>
      <c r="O6908">
        <v>6.2704999999999997E-2</v>
      </c>
      <c r="Q6908">
        <v>0.225113021934221</v>
      </c>
      <c r="R6908">
        <v>6.4104999999999995E-2</v>
      </c>
    </row>
    <row r="6909" spans="1:18" x14ac:dyDescent="0.25">
      <c r="A6909">
        <v>0.2251457919374</v>
      </c>
      <c r="B6909">
        <v>5.8506000000000002E-2</v>
      </c>
      <c r="D6909">
        <v>0.2251457919374</v>
      </c>
      <c r="E6909">
        <v>6.3723000000000002E-2</v>
      </c>
      <c r="G6909">
        <v>0.2251457919374</v>
      </c>
      <c r="H6909">
        <v>5.9650999999999899E-2</v>
      </c>
      <c r="K6909">
        <v>0.2251457919374</v>
      </c>
      <c r="L6909">
        <v>6.1813999999999897E-2</v>
      </c>
      <c r="N6909">
        <v>0.2251457919374</v>
      </c>
      <c r="O6909">
        <v>6.2704999999999997E-2</v>
      </c>
      <c r="Q6909">
        <v>0.2251457919374</v>
      </c>
      <c r="R6909">
        <v>6.4614000000000005E-2</v>
      </c>
    </row>
    <row r="6910" spans="1:18" x14ac:dyDescent="0.25">
      <c r="A6910">
        <v>0.225178561940579</v>
      </c>
      <c r="B6910">
        <v>5.9523999999999903E-2</v>
      </c>
      <c r="D6910">
        <v>0.225178561940579</v>
      </c>
      <c r="E6910">
        <v>6.2450999999999902E-2</v>
      </c>
      <c r="G6910">
        <v>0.225178561940579</v>
      </c>
      <c r="H6910">
        <v>5.9269000000000002E-2</v>
      </c>
      <c r="K6910">
        <v>0.225178561940579</v>
      </c>
      <c r="L6910">
        <v>6.0033000000000003E-2</v>
      </c>
      <c r="N6910">
        <v>0.225178561940579</v>
      </c>
      <c r="O6910">
        <v>6.2577999999999995E-2</v>
      </c>
      <c r="Q6910">
        <v>0.225178561940579</v>
      </c>
      <c r="R6910">
        <v>6.4359E-2</v>
      </c>
    </row>
    <row r="6911" spans="1:18" x14ac:dyDescent="0.25">
      <c r="A6911">
        <v>0.225211331943758</v>
      </c>
      <c r="B6911">
        <v>5.9906000000000001E-2</v>
      </c>
      <c r="D6911">
        <v>0.225211331943758</v>
      </c>
      <c r="E6911">
        <v>6.2450999999999902E-2</v>
      </c>
      <c r="G6911">
        <v>0.225211331943758</v>
      </c>
      <c r="H6911">
        <v>5.9142E-2</v>
      </c>
      <c r="K6911">
        <v>0.225211331943758</v>
      </c>
      <c r="L6911">
        <v>5.9396999999999998E-2</v>
      </c>
      <c r="N6911">
        <v>0.225211331943758</v>
      </c>
      <c r="O6911">
        <v>6.2577999999999995E-2</v>
      </c>
      <c r="Q6911">
        <v>0.225211331943758</v>
      </c>
      <c r="R6911">
        <v>6.4231999999999997E-2</v>
      </c>
    </row>
    <row r="6912" spans="1:18" x14ac:dyDescent="0.25">
      <c r="A6912">
        <v>0.225244101946937</v>
      </c>
      <c r="B6912">
        <v>6.0033000000000003E-2</v>
      </c>
      <c r="D6912">
        <v>0.225244101946937</v>
      </c>
      <c r="E6912">
        <v>6.3468999999999998E-2</v>
      </c>
      <c r="G6912">
        <v>0.225244101946937</v>
      </c>
      <c r="H6912">
        <v>6.0414999999999899E-2</v>
      </c>
      <c r="K6912">
        <v>0.225244101946937</v>
      </c>
      <c r="L6912">
        <v>5.8759999999999903E-2</v>
      </c>
      <c r="N6912">
        <v>0.225244101946937</v>
      </c>
      <c r="O6912">
        <v>6.2831999999999999E-2</v>
      </c>
      <c r="Q6912">
        <v>0.225244101946937</v>
      </c>
      <c r="R6912">
        <v>6.5758999999999998E-2</v>
      </c>
    </row>
    <row r="6913" spans="1:18" x14ac:dyDescent="0.25">
      <c r="A6913">
        <v>0.225276871950116</v>
      </c>
      <c r="B6913">
        <v>6.0669000000000001E-2</v>
      </c>
      <c r="D6913">
        <v>0.225276871950116</v>
      </c>
      <c r="E6913">
        <v>6.2960000000000002E-2</v>
      </c>
      <c r="G6913">
        <v>0.225276871950116</v>
      </c>
      <c r="H6913">
        <v>6.0159999999999998E-2</v>
      </c>
      <c r="K6913">
        <v>0.225276871950116</v>
      </c>
      <c r="L6913">
        <v>6.0796000000000003E-2</v>
      </c>
      <c r="N6913">
        <v>0.225276871950116</v>
      </c>
      <c r="O6913">
        <v>6.3340999999999995E-2</v>
      </c>
      <c r="Q6913">
        <v>0.225276871950116</v>
      </c>
      <c r="R6913">
        <v>6.5631999999999996E-2</v>
      </c>
    </row>
    <row r="6914" spans="1:18" x14ac:dyDescent="0.25">
      <c r="A6914">
        <v>0.225309641953295</v>
      </c>
      <c r="B6914">
        <v>6.0796000000000003E-2</v>
      </c>
      <c r="D6914">
        <v>0.225309641953295</v>
      </c>
      <c r="E6914">
        <v>6.1433000000000001E-2</v>
      </c>
      <c r="G6914">
        <v>0.225309641953295</v>
      </c>
      <c r="H6914">
        <v>5.9650999999999899E-2</v>
      </c>
      <c r="K6914">
        <v>0.225309641953295</v>
      </c>
      <c r="L6914">
        <v>6.1050999999999897E-2</v>
      </c>
      <c r="N6914">
        <v>0.225309641953295</v>
      </c>
      <c r="O6914">
        <v>6.2960000000000002E-2</v>
      </c>
      <c r="Q6914">
        <v>0.225309641953295</v>
      </c>
      <c r="R6914">
        <v>6.3977999999999993E-2</v>
      </c>
    </row>
    <row r="6915" spans="1:18" x14ac:dyDescent="0.25">
      <c r="A6915">
        <v>0.225342411956473</v>
      </c>
      <c r="B6915">
        <v>6.2450999999999902E-2</v>
      </c>
      <c r="D6915">
        <v>0.225342411956473</v>
      </c>
      <c r="E6915">
        <v>6.1050999999999897E-2</v>
      </c>
      <c r="G6915">
        <v>0.225342411956473</v>
      </c>
      <c r="H6915">
        <v>5.8632999999999998E-2</v>
      </c>
      <c r="K6915">
        <v>0.225342411956473</v>
      </c>
      <c r="L6915">
        <v>6.0669000000000001E-2</v>
      </c>
      <c r="N6915">
        <v>0.225342411956473</v>
      </c>
      <c r="O6915">
        <v>6.2704999999999997E-2</v>
      </c>
      <c r="Q6915">
        <v>0.225342411956473</v>
      </c>
      <c r="R6915">
        <v>6.2450999999999902E-2</v>
      </c>
    </row>
    <row r="6916" spans="1:18" x14ac:dyDescent="0.25">
      <c r="A6916">
        <v>0.225375181959652</v>
      </c>
      <c r="B6916">
        <v>6.1559999999999997E-2</v>
      </c>
      <c r="D6916">
        <v>0.225375181959652</v>
      </c>
      <c r="E6916">
        <v>6.0796000000000003E-2</v>
      </c>
      <c r="G6916">
        <v>0.225375181959652</v>
      </c>
      <c r="H6916">
        <v>5.9906000000000001E-2</v>
      </c>
      <c r="K6916">
        <v>0.225375181959652</v>
      </c>
      <c r="L6916">
        <v>6.1050999999999897E-2</v>
      </c>
      <c r="N6916">
        <v>0.225375181959652</v>
      </c>
      <c r="O6916">
        <v>6.3850000000000004E-2</v>
      </c>
      <c r="Q6916">
        <v>0.225375181959652</v>
      </c>
      <c r="R6916">
        <v>6.2960000000000002E-2</v>
      </c>
    </row>
    <row r="6917" spans="1:18" x14ac:dyDescent="0.25">
      <c r="A6917">
        <v>0.225407951962831</v>
      </c>
      <c r="B6917">
        <v>6.1433000000000001E-2</v>
      </c>
      <c r="D6917">
        <v>0.225407951962831</v>
      </c>
      <c r="E6917">
        <v>6.1177999999999899E-2</v>
      </c>
      <c r="G6917">
        <v>0.225407951962831</v>
      </c>
      <c r="H6917">
        <v>5.9650999999999899E-2</v>
      </c>
      <c r="K6917">
        <v>0.225407951962831</v>
      </c>
      <c r="L6917">
        <v>6.1050999999999897E-2</v>
      </c>
      <c r="N6917">
        <v>0.225407951962831</v>
      </c>
      <c r="O6917">
        <v>6.1686999999999999E-2</v>
      </c>
      <c r="Q6917">
        <v>0.225407951962831</v>
      </c>
      <c r="R6917">
        <v>6.3213999999999895E-2</v>
      </c>
    </row>
    <row r="6918" spans="1:18" x14ac:dyDescent="0.25">
      <c r="A6918">
        <v>0.22544072196601</v>
      </c>
      <c r="B6918">
        <v>6.0796000000000003E-2</v>
      </c>
      <c r="D6918">
        <v>0.22544072196601</v>
      </c>
      <c r="E6918">
        <v>6.2068999999999999E-2</v>
      </c>
      <c r="G6918">
        <v>0.22544072196601</v>
      </c>
      <c r="H6918">
        <v>5.9142E-2</v>
      </c>
      <c r="K6918">
        <v>0.22544072196601</v>
      </c>
      <c r="L6918">
        <v>6.0796000000000003E-2</v>
      </c>
      <c r="N6918">
        <v>0.22544072196601</v>
      </c>
      <c r="O6918">
        <v>6.0286999999999903E-2</v>
      </c>
      <c r="Q6918">
        <v>0.22544072196601</v>
      </c>
      <c r="R6918">
        <v>6.3468999999999998E-2</v>
      </c>
    </row>
    <row r="6919" spans="1:18" x14ac:dyDescent="0.25">
      <c r="A6919">
        <v>0.225473491969189</v>
      </c>
      <c r="B6919">
        <v>5.9906000000000001E-2</v>
      </c>
      <c r="D6919">
        <v>0.225473491969189</v>
      </c>
      <c r="E6919">
        <v>6.2577999999999995E-2</v>
      </c>
      <c r="G6919">
        <v>0.225473491969189</v>
      </c>
      <c r="H6919">
        <v>5.9777999999999998E-2</v>
      </c>
      <c r="K6919">
        <v>0.225473491969189</v>
      </c>
      <c r="L6919">
        <v>6.0796000000000003E-2</v>
      </c>
      <c r="N6919">
        <v>0.225473491969189</v>
      </c>
      <c r="O6919">
        <v>6.0923999999999999E-2</v>
      </c>
      <c r="Q6919">
        <v>0.225473491969189</v>
      </c>
      <c r="R6919">
        <v>6.2704999999999997E-2</v>
      </c>
    </row>
    <row r="6920" spans="1:18" x14ac:dyDescent="0.25">
      <c r="A6920">
        <v>0.22550626197236801</v>
      </c>
      <c r="B6920">
        <v>6.0033000000000003E-2</v>
      </c>
      <c r="D6920">
        <v>0.22550626197236801</v>
      </c>
      <c r="E6920">
        <v>6.0669000000000001E-2</v>
      </c>
      <c r="G6920">
        <v>0.22550626197236801</v>
      </c>
      <c r="H6920">
        <v>5.8251999999999998E-2</v>
      </c>
      <c r="K6920">
        <v>0.22550626197236801</v>
      </c>
      <c r="L6920">
        <v>6.0923999999999999E-2</v>
      </c>
      <c r="N6920">
        <v>0.22550626197236801</v>
      </c>
      <c r="O6920">
        <v>6.2450999999999902E-2</v>
      </c>
      <c r="Q6920">
        <v>0.22550626197236801</v>
      </c>
      <c r="R6920">
        <v>6.3850000000000004E-2</v>
      </c>
    </row>
    <row r="6921" spans="1:18" x14ac:dyDescent="0.25">
      <c r="A6921">
        <v>0.22553903197554701</v>
      </c>
      <c r="B6921">
        <v>5.9650999999999899E-2</v>
      </c>
      <c r="D6921">
        <v>0.22553903197554701</v>
      </c>
      <c r="E6921">
        <v>6.2450999999999902E-2</v>
      </c>
      <c r="G6921">
        <v>0.22553903197554701</v>
      </c>
      <c r="H6921">
        <v>6.0033000000000003E-2</v>
      </c>
      <c r="K6921">
        <v>0.22553903197554701</v>
      </c>
      <c r="L6921">
        <v>6.0541999999999999E-2</v>
      </c>
      <c r="N6921">
        <v>0.22553903197554701</v>
      </c>
      <c r="O6921">
        <v>6.2704999999999997E-2</v>
      </c>
      <c r="Q6921">
        <v>0.22553903197554701</v>
      </c>
      <c r="R6921">
        <v>6.5504999999999994E-2</v>
      </c>
    </row>
    <row r="6922" spans="1:18" x14ac:dyDescent="0.25">
      <c r="A6922">
        <v>0.22557180197872601</v>
      </c>
      <c r="B6922">
        <v>5.9906000000000001E-2</v>
      </c>
      <c r="D6922">
        <v>0.22557180197872601</v>
      </c>
      <c r="E6922">
        <v>6.1304999999999998E-2</v>
      </c>
      <c r="G6922">
        <v>0.22557180197872601</v>
      </c>
      <c r="H6922">
        <v>6.0159999999999998E-2</v>
      </c>
      <c r="K6922">
        <v>0.22557180197872601</v>
      </c>
      <c r="L6922">
        <v>6.1559999999999997E-2</v>
      </c>
      <c r="N6922">
        <v>0.22557180197872601</v>
      </c>
      <c r="O6922">
        <v>6.2068999999999999E-2</v>
      </c>
      <c r="Q6922">
        <v>0.22557180197872601</v>
      </c>
      <c r="R6922">
        <v>6.2450999999999902E-2</v>
      </c>
    </row>
    <row r="6923" spans="1:18" x14ac:dyDescent="0.25">
      <c r="A6923">
        <v>0.22560457198190401</v>
      </c>
      <c r="B6923">
        <v>5.8251999999999998E-2</v>
      </c>
      <c r="D6923">
        <v>0.22560457198190401</v>
      </c>
      <c r="E6923">
        <v>6.1433000000000001E-2</v>
      </c>
      <c r="G6923">
        <v>0.22560457198190401</v>
      </c>
      <c r="H6923">
        <v>6.1433000000000001E-2</v>
      </c>
      <c r="K6923">
        <v>0.22560457198190401</v>
      </c>
      <c r="L6923">
        <v>5.8632999999999998E-2</v>
      </c>
      <c r="N6923">
        <v>0.22560457198190401</v>
      </c>
      <c r="O6923">
        <v>6.1941999999999997E-2</v>
      </c>
      <c r="Q6923">
        <v>0.22560457198190401</v>
      </c>
      <c r="R6923">
        <v>6.2323000000000003E-2</v>
      </c>
    </row>
    <row r="6924" spans="1:18" x14ac:dyDescent="0.25">
      <c r="A6924">
        <v>0.22563734198508301</v>
      </c>
      <c r="B6924">
        <v>5.7615E-2</v>
      </c>
      <c r="D6924">
        <v>0.22563734198508301</v>
      </c>
      <c r="E6924">
        <v>6.1686999999999999E-2</v>
      </c>
      <c r="G6924">
        <v>0.22563734198508301</v>
      </c>
      <c r="H6924">
        <v>5.9906000000000001E-2</v>
      </c>
      <c r="K6924">
        <v>0.22563734198508301</v>
      </c>
      <c r="L6924">
        <v>5.9142E-2</v>
      </c>
      <c r="N6924">
        <v>0.22563734198508301</v>
      </c>
      <c r="O6924">
        <v>6.1433000000000001E-2</v>
      </c>
      <c r="Q6924">
        <v>0.22563734198508301</v>
      </c>
      <c r="R6924">
        <v>6.3850000000000004E-2</v>
      </c>
    </row>
    <row r="6925" spans="1:18" x14ac:dyDescent="0.25">
      <c r="A6925">
        <v>0.22567011198826201</v>
      </c>
      <c r="B6925">
        <v>6.0414999999999899E-2</v>
      </c>
      <c r="D6925">
        <v>0.22567011198826201</v>
      </c>
      <c r="E6925">
        <v>6.1941999999999997E-2</v>
      </c>
      <c r="G6925">
        <v>0.22567011198826201</v>
      </c>
      <c r="H6925">
        <v>6.0033000000000003E-2</v>
      </c>
      <c r="K6925">
        <v>0.22567011198826201</v>
      </c>
      <c r="L6925">
        <v>6.0033000000000003E-2</v>
      </c>
      <c r="N6925">
        <v>0.22567011198826201</v>
      </c>
      <c r="O6925">
        <v>6.2068999999999999E-2</v>
      </c>
      <c r="Q6925">
        <v>0.22567011198826201</v>
      </c>
      <c r="R6925">
        <v>6.4104999999999995E-2</v>
      </c>
    </row>
    <row r="6926" spans="1:18" x14ac:dyDescent="0.25">
      <c r="A6926">
        <v>0.22570288199144101</v>
      </c>
      <c r="B6926">
        <v>6.0286999999999903E-2</v>
      </c>
      <c r="D6926">
        <v>0.22570288199144101</v>
      </c>
      <c r="E6926">
        <v>6.2831999999999999E-2</v>
      </c>
      <c r="G6926">
        <v>0.22570288199144101</v>
      </c>
      <c r="H6926">
        <v>5.9906000000000001E-2</v>
      </c>
      <c r="K6926">
        <v>0.22570288199144101</v>
      </c>
      <c r="L6926">
        <v>6.0286999999999903E-2</v>
      </c>
      <c r="N6926">
        <v>0.22570288199144101</v>
      </c>
      <c r="O6926">
        <v>6.2450999999999902E-2</v>
      </c>
      <c r="Q6926">
        <v>0.22570288199144101</v>
      </c>
      <c r="R6926">
        <v>6.4614000000000005E-2</v>
      </c>
    </row>
    <row r="6927" spans="1:18" x14ac:dyDescent="0.25">
      <c r="A6927">
        <v>0.22573565199462001</v>
      </c>
      <c r="B6927">
        <v>6.1686999999999999E-2</v>
      </c>
      <c r="D6927">
        <v>0.22573565199462001</v>
      </c>
      <c r="E6927">
        <v>6.1050999999999897E-2</v>
      </c>
      <c r="G6927">
        <v>0.22573565199462001</v>
      </c>
      <c r="H6927">
        <v>6.1813999999999897E-2</v>
      </c>
      <c r="K6927">
        <v>0.22573565199462001</v>
      </c>
      <c r="L6927">
        <v>6.0669000000000001E-2</v>
      </c>
      <c r="N6927">
        <v>0.22573565199462001</v>
      </c>
      <c r="O6927">
        <v>6.2196000000000001E-2</v>
      </c>
      <c r="Q6927">
        <v>0.22573565199462001</v>
      </c>
      <c r="R6927">
        <v>6.4104999999999995E-2</v>
      </c>
    </row>
    <row r="6928" spans="1:18" x14ac:dyDescent="0.25">
      <c r="A6928">
        <v>0.22576842199779901</v>
      </c>
      <c r="B6928">
        <v>5.9523999999999903E-2</v>
      </c>
      <c r="D6928">
        <v>0.22576842199779901</v>
      </c>
      <c r="E6928">
        <v>6.0541999999999999E-2</v>
      </c>
      <c r="G6928">
        <v>0.22576842199779901</v>
      </c>
      <c r="H6928">
        <v>6.1177999999999899E-2</v>
      </c>
      <c r="K6928">
        <v>0.22576842199779901</v>
      </c>
      <c r="L6928">
        <v>6.2068999999999999E-2</v>
      </c>
      <c r="N6928">
        <v>0.22576842199779901</v>
      </c>
      <c r="O6928">
        <v>6.2196000000000001E-2</v>
      </c>
      <c r="Q6928">
        <v>0.22576842199779901</v>
      </c>
      <c r="R6928">
        <v>6.3340999999999995E-2</v>
      </c>
    </row>
    <row r="6929" spans="1:18" x14ac:dyDescent="0.25">
      <c r="A6929">
        <v>0.22580119200097801</v>
      </c>
      <c r="B6929">
        <v>5.9142E-2</v>
      </c>
      <c r="D6929">
        <v>0.22580119200097801</v>
      </c>
      <c r="E6929">
        <v>6.0669000000000001E-2</v>
      </c>
      <c r="G6929">
        <v>0.22580119200097801</v>
      </c>
      <c r="H6929">
        <v>6.0541999999999999E-2</v>
      </c>
      <c r="K6929">
        <v>0.22580119200097801</v>
      </c>
      <c r="L6929">
        <v>6.3213999999999895E-2</v>
      </c>
      <c r="N6929">
        <v>0.22580119200097801</v>
      </c>
      <c r="O6929">
        <v>6.2068999999999999E-2</v>
      </c>
      <c r="Q6929">
        <v>0.22580119200097801</v>
      </c>
      <c r="R6929">
        <v>6.3850000000000004E-2</v>
      </c>
    </row>
    <row r="6930" spans="1:18" x14ac:dyDescent="0.25">
      <c r="A6930">
        <v>0.22583396200415701</v>
      </c>
      <c r="B6930">
        <v>5.9523999999999903E-2</v>
      </c>
      <c r="D6930">
        <v>0.22583396200415701</v>
      </c>
      <c r="E6930">
        <v>6.2068999999999999E-2</v>
      </c>
      <c r="G6930">
        <v>0.22583396200415701</v>
      </c>
      <c r="H6930">
        <v>5.9142E-2</v>
      </c>
      <c r="K6930">
        <v>0.22583396200415701</v>
      </c>
      <c r="L6930">
        <v>6.1686999999999999E-2</v>
      </c>
      <c r="N6930">
        <v>0.22583396200415701</v>
      </c>
      <c r="O6930">
        <v>6.1433000000000001E-2</v>
      </c>
      <c r="Q6930">
        <v>0.22583396200415701</v>
      </c>
      <c r="R6930">
        <v>6.5250000000000002E-2</v>
      </c>
    </row>
    <row r="6931" spans="1:18" x14ac:dyDescent="0.25">
      <c r="A6931">
        <v>0.22586673200733501</v>
      </c>
      <c r="B6931">
        <v>6.0541999999999999E-2</v>
      </c>
      <c r="D6931">
        <v>0.22586673200733501</v>
      </c>
      <c r="E6931">
        <v>6.2323000000000003E-2</v>
      </c>
      <c r="G6931">
        <v>0.22586673200733501</v>
      </c>
      <c r="H6931">
        <v>6.0414999999999899E-2</v>
      </c>
      <c r="K6931">
        <v>0.22586673200733501</v>
      </c>
      <c r="L6931">
        <v>6.0669000000000001E-2</v>
      </c>
      <c r="N6931">
        <v>0.22586673200733501</v>
      </c>
      <c r="O6931">
        <v>6.1941999999999997E-2</v>
      </c>
      <c r="Q6931">
        <v>0.22586673200733501</v>
      </c>
      <c r="R6931">
        <v>6.4487000000000003E-2</v>
      </c>
    </row>
    <row r="6932" spans="1:18" x14ac:dyDescent="0.25">
      <c r="A6932">
        <v>0.22589950201051401</v>
      </c>
      <c r="B6932">
        <v>5.9906000000000001E-2</v>
      </c>
      <c r="D6932">
        <v>0.22589950201051401</v>
      </c>
      <c r="E6932">
        <v>6.2831999999999999E-2</v>
      </c>
      <c r="G6932">
        <v>0.22589950201051401</v>
      </c>
      <c r="H6932">
        <v>6.0923999999999999E-2</v>
      </c>
      <c r="K6932">
        <v>0.22589950201051401</v>
      </c>
      <c r="L6932">
        <v>6.2196000000000001E-2</v>
      </c>
      <c r="N6932">
        <v>0.22589950201051401</v>
      </c>
      <c r="O6932">
        <v>6.1941999999999997E-2</v>
      </c>
      <c r="Q6932">
        <v>0.22589950201051401</v>
      </c>
      <c r="R6932">
        <v>6.4614000000000005E-2</v>
      </c>
    </row>
    <row r="6933" spans="1:18" x14ac:dyDescent="0.25">
      <c r="A6933">
        <v>0.22593227201369301</v>
      </c>
      <c r="B6933">
        <v>5.8887999999999899E-2</v>
      </c>
      <c r="D6933">
        <v>0.22593227201369301</v>
      </c>
      <c r="E6933">
        <v>6.3087000000000004E-2</v>
      </c>
      <c r="G6933">
        <v>0.22593227201369301</v>
      </c>
      <c r="H6933">
        <v>6.0033000000000003E-2</v>
      </c>
      <c r="K6933">
        <v>0.22593227201369301</v>
      </c>
      <c r="L6933">
        <v>6.1813999999999897E-2</v>
      </c>
      <c r="N6933">
        <v>0.22593227201369301</v>
      </c>
      <c r="O6933">
        <v>6.0796000000000003E-2</v>
      </c>
      <c r="Q6933">
        <v>0.22593227201369301</v>
      </c>
      <c r="R6933">
        <v>6.5631999999999996E-2</v>
      </c>
    </row>
    <row r="6934" spans="1:18" x14ac:dyDescent="0.25">
      <c r="A6934">
        <v>0.22596504201687201</v>
      </c>
      <c r="B6934">
        <v>5.9396999999999998E-2</v>
      </c>
      <c r="D6934">
        <v>0.22596504201687201</v>
      </c>
      <c r="E6934">
        <v>6.2068999999999999E-2</v>
      </c>
      <c r="G6934">
        <v>0.22596504201687201</v>
      </c>
      <c r="H6934">
        <v>6.0159999999999998E-2</v>
      </c>
      <c r="K6934">
        <v>0.22596504201687201</v>
      </c>
      <c r="L6934">
        <v>6.1050999999999897E-2</v>
      </c>
      <c r="N6934">
        <v>0.22596504201687201</v>
      </c>
      <c r="O6934">
        <v>6.2323000000000003E-2</v>
      </c>
      <c r="Q6934">
        <v>0.22596504201687201</v>
      </c>
      <c r="R6934">
        <v>6.4231999999999997E-2</v>
      </c>
    </row>
    <row r="6935" spans="1:18" x14ac:dyDescent="0.25">
      <c r="A6935">
        <v>0.22599781202005101</v>
      </c>
      <c r="B6935">
        <v>5.8887999999999899E-2</v>
      </c>
      <c r="D6935">
        <v>0.22599781202005101</v>
      </c>
      <c r="E6935">
        <v>6.1304999999999998E-2</v>
      </c>
      <c r="G6935">
        <v>0.22599781202005101</v>
      </c>
      <c r="H6935">
        <v>5.9777999999999998E-2</v>
      </c>
      <c r="K6935">
        <v>0.22599781202005101</v>
      </c>
      <c r="L6935">
        <v>6.0414999999999899E-2</v>
      </c>
      <c r="N6935">
        <v>0.22599781202005101</v>
      </c>
      <c r="O6935">
        <v>6.2196000000000001E-2</v>
      </c>
      <c r="Q6935">
        <v>0.22599781202005101</v>
      </c>
      <c r="R6935">
        <v>6.2068999999999999E-2</v>
      </c>
    </row>
    <row r="6936" spans="1:18" x14ac:dyDescent="0.25">
      <c r="A6936">
        <v>0.22603058202323001</v>
      </c>
      <c r="B6936">
        <v>5.9269000000000002E-2</v>
      </c>
      <c r="D6936">
        <v>0.22603058202323001</v>
      </c>
      <c r="E6936">
        <v>6.1941999999999997E-2</v>
      </c>
      <c r="G6936">
        <v>0.22603058202323001</v>
      </c>
      <c r="H6936">
        <v>5.8506000000000002E-2</v>
      </c>
      <c r="K6936">
        <v>0.22603058202323001</v>
      </c>
      <c r="L6936">
        <v>6.0796000000000003E-2</v>
      </c>
      <c r="N6936">
        <v>0.22603058202323001</v>
      </c>
      <c r="O6936">
        <v>6.2323000000000003E-2</v>
      </c>
      <c r="Q6936">
        <v>0.22603058202323001</v>
      </c>
      <c r="R6936">
        <v>6.4614000000000005E-2</v>
      </c>
    </row>
    <row r="6937" spans="1:18" x14ac:dyDescent="0.25">
      <c r="A6937">
        <v>0.22606335202640901</v>
      </c>
      <c r="B6937">
        <v>5.9650999999999899E-2</v>
      </c>
      <c r="D6937">
        <v>0.22606335202640901</v>
      </c>
      <c r="E6937">
        <v>6.0669000000000001E-2</v>
      </c>
      <c r="G6937">
        <v>0.22606335202640901</v>
      </c>
      <c r="H6937">
        <v>5.8632999999999998E-2</v>
      </c>
      <c r="K6937">
        <v>0.22606335202640901</v>
      </c>
      <c r="L6937">
        <v>6.0414999999999899E-2</v>
      </c>
      <c r="N6937">
        <v>0.22606335202640901</v>
      </c>
      <c r="O6937">
        <v>6.2831999999999999E-2</v>
      </c>
      <c r="Q6937">
        <v>0.22606335202640901</v>
      </c>
      <c r="R6937">
        <v>6.3087000000000004E-2</v>
      </c>
    </row>
    <row r="6938" spans="1:18" x14ac:dyDescent="0.25">
      <c r="A6938">
        <v>0.22609612202958701</v>
      </c>
      <c r="B6938">
        <v>6.1813999999999897E-2</v>
      </c>
      <c r="D6938">
        <v>0.22609612202958701</v>
      </c>
      <c r="E6938">
        <v>6.0159999999999998E-2</v>
      </c>
      <c r="G6938">
        <v>0.22609612202958701</v>
      </c>
      <c r="H6938">
        <v>5.9650999999999899E-2</v>
      </c>
      <c r="K6938">
        <v>0.22609612202958701</v>
      </c>
      <c r="L6938">
        <v>6.1050999999999897E-2</v>
      </c>
      <c r="N6938">
        <v>0.22609612202958701</v>
      </c>
      <c r="O6938">
        <v>6.3468999999999998E-2</v>
      </c>
      <c r="Q6938">
        <v>0.22609612202958701</v>
      </c>
      <c r="R6938">
        <v>6.2196000000000001E-2</v>
      </c>
    </row>
    <row r="6939" spans="1:18" x14ac:dyDescent="0.25">
      <c r="A6939">
        <v>0.22612889203276601</v>
      </c>
      <c r="B6939">
        <v>6.0796000000000003E-2</v>
      </c>
      <c r="D6939">
        <v>0.22612889203276601</v>
      </c>
      <c r="E6939">
        <v>6.2196000000000001E-2</v>
      </c>
      <c r="G6939">
        <v>0.22612889203276601</v>
      </c>
      <c r="H6939">
        <v>5.9014999999999998E-2</v>
      </c>
      <c r="K6939">
        <v>0.22612889203276601</v>
      </c>
      <c r="L6939">
        <v>6.0923999999999999E-2</v>
      </c>
      <c r="N6939">
        <v>0.22612889203276601</v>
      </c>
      <c r="O6939">
        <v>6.4740999999999896E-2</v>
      </c>
      <c r="Q6939">
        <v>0.22612889203276601</v>
      </c>
      <c r="R6939">
        <v>6.4867999999999995E-2</v>
      </c>
    </row>
    <row r="6940" spans="1:18" x14ac:dyDescent="0.25">
      <c r="A6940">
        <v>0.22616166203594501</v>
      </c>
      <c r="B6940">
        <v>6.0414999999999899E-2</v>
      </c>
      <c r="D6940">
        <v>0.22616166203594501</v>
      </c>
      <c r="E6940">
        <v>6.1686999999999999E-2</v>
      </c>
      <c r="G6940">
        <v>0.22616166203594501</v>
      </c>
      <c r="H6940">
        <v>5.9142E-2</v>
      </c>
      <c r="K6940">
        <v>0.22616166203594501</v>
      </c>
      <c r="L6940">
        <v>6.1686999999999999E-2</v>
      </c>
      <c r="N6940">
        <v>0.22616166203594501</v>
      </c>
      <c r="O6940">
        <v>6.1686999999999999E-2</v>
      </c>
      <c r="Q6940">
        <v>0.22616166203594501</v>
      </c>
      <c r="R6940">
        <v>6.5758999999999998E-2</v>
      </c>
    </row>
    <row r="6941" spans="1:18" x14ac:dyDescent="0.25">
      <c r="A6941">
        <v>0.22619443203912401</v>
      </c>
      <c r="B6941">
        <v>6.0923999999999999E-2</v>
      </c>
      <c r="D6941">
        <v>0.22619443203912401</v>
      </c>
      <c r="E6941">
        <v>6.1304999999999998E-2</v>
      </c>
      <c r="G6941">
        <v>0.22619443203912401</v>
      </c>
      <c r="H6941">
        <v>6.0286999999999903E-2</v>
      </c>
      <c r="K6941">
        <v>0.22619443203912401</v>
      </c>
      <c r="L6941">
        <v>6.1686999999999999E-2</v>
      </c>
      <c r="N6941">
        <v>0.22619443203912401</v>
      </c>
      <c r="O6941">
        <v>6.2577999999999995E-2</v>
      </c>
      <c r="Q6941">
        <v>0.22619443203912401</v>
      </c>
      <c r="R6941">
        <v>6.4867999999999995E-2</v>
      </c>
    </row>
    <row r="6942" spans="1:18" x14ac:dyDescent="0.25">
      <c r="A6942">
        <v>0.22622720204230301</v>
      </c>
      <c r="B6942">
        <v>6.0414999999999899E-2</v>
      </c>
      <c r="D6942">
        <v>0.22622720204230301</v>
      </c>
      <c r="E6942">
        <v>5.9269000000000002E-2</v>
      </c>
      <c r="G6942">
        <v>0.22622720204230301</v>
      </c>
      <c r="H6942">
        <v>6.0923999999999999E-2</v>
      </c>
      <c r="K6942">
        <v>0.22622720204230301</v>
      </c>
      <c r="L6942">
        <v>6.3468999999999998E-2</v>
      </c>
      <c r="N6942">
        <v>0.22622720204230301</v>
      </c>
      <c r="O6942">
        <v>6.3596E-2</v>
      </c>
      <c r="Q6942">
        <v>0.22622720204230301</v>
      </c>
      <c r="R6942">
        <v>6.3977999999999993E-2</v>
      </c>
    </row>
    <row r="6943" spans="1:18" x14ac:dyDescent="0.25">
      <c r="A6943">
        <v>0.22625997204548201</v>
      </c>
      <c r="B6943">
        <v>5.9906000000000001E-2</v>
      </c>
      <c r="D6943">
        <v>0.22625997204548201</v>
      </c>
      <c r="E6943">
        <v>6.1941999999999997E-2</v>
      </c>
      <c r="G6943">
        <v>0.22625997204548201</v>
      </c>
      <c r="H6943">
        <v>5.9650999999999899E-2</v>
      </c>
      <c r="K6943">
        <v>0.22625997204548201</v>
      </c>
      <c r="L6943">
        <v>6.1304999999999998E-2</v>
      </c>
      <c r="N6943">
        <v>0.22625997204548201</v>
      </c>
      <c r="O6943">
        <v>6.2196000000000001E-2</v>
      </c>
      <c r="Q6943">
        <v>0.22625997204548201</v>
      </c>
      <c r="R6943">
        <v>6.3850000000000004E-2</v>
      </c>
    </row>
    <row r="6944" spans="1:18" x14ac:dyDescent="0.25">
      <c r="A6944">
        <v>0.22629274204866101</v>
      </c>
      <c r="B6944">
        <v>5.9777999999999998E-2</v>
      </c>
      <c r="D6944">
        <v>0.22629274204866101</v>
      </c>
      <c r="E6944">
        <v>6.0923999999999999E-2</v>
      </c>
      <c r="G6944">
        <v>0.22629274204866101</v>
      </c>
      <c r="H6944">
        <v>6.1177999999999899E-2</v>
      </c>
      <c r="K6944">
        <v>0.22629274204866101</v>
      </c>
      <c r="L6944">
        <v>6.1050999999999897E-2</v>
      </c>
      <c r="N6944">
        <v>0.22629274204866101</v>
      </c>
      <c r="O6944">
        <v>6.2323000000000003E-2</v>
      </c>
      <c r="Q6944">
        <v>0.22629274204866101</v>
      </c>
      <c r="R6944">
        <v>6.4867999999999995E-2</v>
      </c>
    </row>
    <row r="6945" spans="1:18" x14ac:dyDescent="0.25">
      <c r="A6945">
        <v>0.22632551205184001</v>
      </c>
      <c r="B6945">
        <v>5.8759999999999903E-2</v>
      </c>
      <c r="D6945">
        <v>0.22632551205184001</v>
      </c>
      <c r="E6945">
        <v>6.1941999999999997E-2</v>
      </c>
      <c r="G6945">
        <v>0.22632551205184001</v>
      </c>
      <c r="H6945">
        <v>6.1813999999999897E-2</v>
      </c>
      <c r="K6945">
        <v>0.22632551205184001</v>
      </c>
      <c r="L6945">
        <v>6.1686999999999999E-2</v>
      </c>
      <c r="N6945">
        <v>0.22632551205184001</v>
      </c>
      <c r="O6945">
        <v>6.1304999999999998E-2</v>
      </c>
      <c r="Q6945">
        <v>0.22632551205184001</v>
      </c>
      <c r="R6945">
        <v>6.3087000000000004E-2</v>
      </c>
    </row>
    <row r="6946" spans="1:18" x14ac:dyDescent="0.25">
      <c r="A6946">
        <v>0.22635828205501801</v>
      </c>
      <c r="B6946">
        <v>5.7743000000000003E-2</v>
      </c>
      <c r="D6946">
        <v>0.22635828205501801</v>
      </c>
      <c r="E6946">
        <v>6.2831999999999999E-2</v>
      </c>
      <c r="G6946">
        <v>0.22635828205501801</v>
      </c>
      <c r="H6946">
        <v>6.0541999999999999E-2</v>
      </c>
      <c r="K6946">
        <v>0.22635828205501801</v>
      </c>
      <c r="L6946">
        <v>5.9777999999999998E-2</v>
      </c>
      <c r="N6946">
        <v>0.22635828205501801</v>
      </c>
      <c r="O6946">
        <v>6.1813999999999897E-2</v>
      </c>
      <c r="Q6946">
        <v>0.22635828205501801</v>
      </c>
      <c r="R6946">
        <v>6.1559999999999997E-2</v>
      </c>
    </row>
    <row r="6947" spans="1:18" x14ac:dyDescent="0.25">
      <c r="A6947">
        <v>0.22639105205819701</v>
      </c>
      <c r="B6947">
        <v>5.9650999999999899E-2</v>
      </c>
      <c r="D6947">
        <v>0.22639105205819701</v>
      </c>
      <c r="E6947">
        <v>6.3213999999999895E-2</v>
      </c>
      <c r="G6947">
        <v>0.22639105205819701</v>
      </c>
      <c r="H6947">
        <v>6.0669000000000001E-2</v>
      </c>
      <c r="K6947">
        <v>0.22639105205819701</v>
      </c>
      <c r="L6947">
        <v>6.0033000000000003E-2</v>
      </c>
      <c r="N6947">
        <v>0.22639105205819701</v>
      </c>
      <c r="O6947">
        <v>6.3850000000000004E-2</v>
      </c>
      <c r="Q6947">
        <v>0.22639105205819701</v>
      </c>
      <c r="R6947">
        <v>6.1559999999999997E-2</v>
      </c>
    </row>
    <row r="6948" spans="1:18" x14ac:dyDescent="0.25">
      <c r="A6948">
        <v>0.22642382206137601</v>
      </c>
      <c r="B6948">
        <v>5.9906000000000001E-2</v>
      </c>
      <c r="D6948">
        <v>0.22642382206137601</v>
      </c>
      <c r="E6948">
        <v>6.2704999999999997E-2</v>
      </c>
      <c r="G6948">
        <v>0.22642382206137601</v>
      </c>
      <c r="H6948">
        <v>6.0669000000000001E-2</v>
      </c>
      <c r="K6948">
        <v>0.22642382206137601</v>
      </c>
      <c r="L6948">
        <v>5.9650999999999899E-2</v>
      </c>
      <c r="N6948">
        <v>0.22642382206137601</v>
      </c>
      <c r="O6948">
        <v>6.2704999999999997E-2</v>
      </c>
      <c r="Q6948">
        <v>0.22642382206137601</v>
      </c>
      <c r="R6948">
        <v>6.1304999999999998E-2</v>
      </c>
    </row>
    <row r="6949" spans="1:18" x14ac:dyDescent="0.25">
      <c r="A6949">
        <v>0.22645659206455501</v>
      </c>
      <c r="B6949">
        <v>6.1050999999999897E-2</v>
      </c>
      <c r="D6949">
        <v>0.22645659206455501</v>
      </c>
      <c r="E6949">
        <v>6.1304999999999998E-2</v>
      </c>
      <c r="G6949">
        <v>0.22645659206455501</v>
      </c>
      <c r="H6949">
        <v>6.1433000000000001E-2</v>
      </c>
      <c r="K6949">
        <v>0.22645659206455501</v>
      </c>
      <c r="L6949">
        <v>5.8632999999999998E-2</v>
      </c>
      <c r="N6949">
        <v>0.22645659206455501</v>
      </c>
      <c r="O6949">
        <v>6.3087000000000004E-2</v>
      </c>
      <c r="Q6949">
        <v>0.22645659206455501</v>
      </c>
      <c r="R6949">
        <v>6.2577999999999995E-2</v>
      </c>
    </row>
    <row r="6950" spans="1:18" x14ac:dyDescent="0.25">
      <c r="A6950">
        <v>0.22648936206773401</v>
      </c>
      <c r="B6950">
        <v>6.2196000000000001E-2</v>
      </c>
      <c r="D6950">
        <v>0.22648936206773401</v>
      </c>
      <c r="E6950">
        <v>6.2704999999999997E-2</v>
      </c>
      <c r="G6950">
        <v>0.22648936206773401</v>
      </c>
      <c r="H6950">
        <v>6.0796000000000003E-2</v>
      </c>
      <c r="K6950">
        <v>0.22648936206773401</v>
      </c>
      <c r="L6950">
        <v>6.1559999999999997E-2</v>
      </c>
      <c r="N6950">
        <v>0.22648936206773401</v>
      </c>
      <c r="O6950">
        <v>6.2323000000000003E-2</v>
      </c>
      <c r="Q6950">
        <v>0.22648936206773401</v>
      </c>
      <c r="R6950">
        <v>6.1941999999999997E-2</v>
      </c>
    </row>
    <row r="6951" spans="1:18" x14ac:dyDescent="0.25">
      <c r="A6951">
        <v>0.22652213207091301</v>
      </c>
      <c r="B6951">
        <v>5.9906000000000001E-2</v>
      </c>
      <c r="D6951">
        <v>0.22652213207091301</v>
      </c>
      <c r="E6951">
        <v>6.2196000000000001E-2</v>
      </c>
      <c r="G6951">
        <v>0.22652213207091301</v>
      </c>
      <c r="H6951">
        <v>6.0541999999999999E-2</v>
      </c>
      <c r="K6951">
        <v>0.22652213207091301</v>
      </c>
      <c r="L6951">
        <v>6.0796000000000003E-2</v>
      </c>
      <c r="N6951">
        <v>0.22652213207091301</v>
      </c>
      <c r="O6951">
        <v>6.2577999999999995E-2</v>
      </c>
      <c r="Q6951">
        <v>0.22652213207091301</v>
      </c>
      <c r="R6951">
        <v>6.2577999999999995E-2</v>
      </c>
    </row>
    <row r="6952" spans="1:18" x14ac:dyDescent="0.25">
      <c r="A6952">
        <v>0.22655490207409201</v>
      </c>
      <c r="B6952">
        <v>6.0033000000000003E-2</v>
      </c>
      <c r="D6952">
        <v>0.22655490207409201</v>
      </c>
      <c r="E6952">
        <v>6.0669000000000001E-2</v>
      </c>
      <c r="G6952">
        <v>0.22655490207409201</v>
      </c>
      <c r="H6952">
        <v>6.2450999999999902E-2</v>
      </c>
      <c r="K6952">
        <v>0.22655490207409201</v>
      </c>
      <c r="L6952">
        <v>5.9523999999999903E-2</v>
      </c>
      <c r="N6952">
        <v>0.22655490207409201</v>
      </c>
      <c r="O6952">
        <v>6.2323000000000003E-2</v>
      </c>
      <c r="Q6952">
        <v>0.22655490207409201</v>
      </c>
      <c r="R6952">
        <v>6.3977999999999993E-2</v>
      </c>
    </row>
    <row r="6953" spans="1:18" x14ac:dyDescent="0.25">
      <c r="A6953">
        <v>0.22658767207727101</v>
      </c>
      <c r="B6953">
        <v>6.0286999999999903E-2</v>
      </c>
      <c r="D6953">
        <v>0.22658767207727101</v>
      </c>
      <c r="E6953">
        <v>6.1304999999999998E-2</v>
      </c>
      <c r="G6953">
        <v>0.22658767207727101</v>
      </c>
      <c r="H6953">
        <v>6.0159999999999998E-2</v>
      </c>
      <c r="K6953">
        <v>0.22658767207727101</v>
      </c>
      <c r="L6953">
        <v>5.9906000000000001E-2</v>
      </c>
      <c r="N6953">
        <v>0.22658767207727101</v>
      </c>
      <c r="O6953">
        <v>6.3340999999999995E-2</v>
      </c>
      <c r="Q6953">
        <v>0.22658767207727101</v>
      </c>
      <c r="R6953">
        <v>6.5250000000000002E-2</v>
      </c>
    </row>
    <row r="6954" spans="1:18" x14ac:dyDescent="0.25">
      <c r="A6954">
        <v>0.22662044208044901</v>
      </c>
      <c r="B6954">
        <v>5.8123999999999898E-2</v>
      </c>
      <c r="D6954">
        <v>0.22662044208044901</v>
      </c>
      <c r="E6954">
        <v>6.2068999999999999E-2</v>
      </c>
      <c r="G6954">
        <v>0.22662044208044901</v>
      </c>
      <c r="H6954">
        <v>6.0923999999999999E-2</v>
      </c>
      <c r="K6954">
        <v>0.22662044208044901</v>
      </c>
      <c r="L6954">
        <v>5.9269000000000002E-2</v>
      </c>
      <c r="N6954">
        <v>0.22662044208044901</v>
      </c>
      <c r="O6954">
        <v>6.1941999999999997E-2</v>
      </c>
      <c r="Q6954">
        <v>0.22662044208044901</v>
      </c>
      <c r="R6954">
        <v>6.4867999999999995E-2</v>
      </c>
    </row>
    <row r="6955" spans="1:18" x14ac:dyDescent="0.25">
      <c r="A6955">
        <v>0.22665321208362799</v>
      </c>
      <c r="B6955">
        <v>5.8759999999999903E-2</v>
      </c>
      <c r="D6955">
        <v>0.22665321208362799</v>
      </c>
      <c r="E6955">
        <v>6.2068999999999999E-2</v>
      </c>
      <c r="G6955">
        <v>0.22665321208362799</v>
      </c>
      <c r="H6955">
        <v>5.9906000000000001E-2</v>
      </c>
      <c r="K6955">
        <v>0.22665321208362799</v>
      </c>
      <c r="L6955">
        <v>6.0923999999999999E-2</v>
      </c>
      <c r="N6955">
        <v>0.22665321208362799</v>
      </c>
      <c r="O6955">
        <v>6.0923999999999999E-2</v>
      </c>
      <c r="Q6955">
        <v>0.22665321208362799</v>
      </c>
      <c r="R6955">
        <v>6.3596E-2</v>
      </c>
    </row>
    <row r="6956" spans="1:18" x14ac:dyDescent="0.25">
      <c r="A6956">
        <v>0.22668598208680699</v>
      </c>
      <c r="B6956">
        <v>5.9523999999999903E-2</v>
      </c>
      <c r="D6956">
        <v>0.22668598208680699</v>
      </c>
      <c r="E6956">
        <v>6.1177999999999899E-2</v>
      </c>
      <c r="G6956">
        <v>0.22668598208680699</v>
      </c>
      <c r="H6956">
        <v>5.9777999999999998E-2</v>
      </c>
      <c r="K6956">
        <v>0.22668598208680699</v>
      </c>
      <c r="L6956">
        <v>6.1686999999999999E-2</v>
      </c>
      <c r="N6956">
        <v>0.22668598208680699</v>
      </c>
      <c r="O6956">
        <v>6.3087000000000004E-2</v>
      </c>
      <c r="Q6956">
        <v>0.22668598208680699</v>
      </c>
      <c r="R6956">
        <v>6.4359E-2</v>
      </c>
    </row>
    <row r="6957" spans="1:18" x14ac:dyDescent="0.25">
      <c r="A6957">
        <v>0.22671875208998599</v>
      </c>
      <c r="B6957">
        <v>5.9142E-2</v>
      </c>
      <c r="D6957">
        <v>0.22671875208998599</v>
      </c>
      <c r="E6957">
        <v>6.0923999999999999E-2</v>
      </c>
      <c r="G6957">
        <v>0.22671875208998599</v>
      </c>
      <c r="H6957">
        <v>6.1559999999999997E-2</v>
      </c>
      <c r="K6957">
        <v>0.22671875208998599</v>
      </c>
      <c r="L6957">
        <v>6.0414999999999899E-2</v>
      </c>
      <c r="N6957">
        <v>0.22671875208998599</v>
      </c>
      <c r="O6957">
        <v>6.1813999999999897E-2</v>
      </c>
      <c r="Q6957">
        <v>0.22671875208998599</v>
      </c>
      <c r="R6957">
        <v>6.4995999999999998E-2</v>
      </c>
    </row>
    <row r="6958" spans="1:18" x14ac:dyDescent="0.25">
      <c r="A6958">
        <v>0.22675152209316499</v>
      </c>
      <c r="B6958">
        <v>5.9650999999999899E-2</v>
      </c>
      <c r="D6958">
        <v>0.22675152209316499</v>
      </c>
      <c r="E6958">
        <v>6.1433000000000001E-2</v>
      </c>
      <c r="G6958">
        <v>0.22675152209316499</v>
      </c>
      <c r="H6958">
        <v>6.1686999999999999E-2</v>
      </c>
      <c r="K6958">
        <v>0.22675152209316499</v>
      </c>
      <c r="L6958">
        <v>6.0923999999999999E-2</v>
      </c>
      <c r="N6958">
        <v>0.22675152209316499</v>
      </c>
      <c r="O6958">
        <v>6.1559999999999997E-2</v>
      </c>
      <c r="Q6958">
        <v>0.22675152209316499</v>
      </c>
      <c r="R6958">
        <v>6.4231999999999997E-2</v>
      </c>
    </row>
    <row r="6959" spans="1:18" x14ac:dyDescent="0.25">
      <c r="A6959">
        <v>0.22678429209634399</v>
      </c>
      <c r="B6959">
        <v>5.9269000000000002E-2</v>
      </c>
      <c r="D6959">
        <v>0.22678429209634399</v>
      </c>
      <c r="E6959">
        <v>5.8887999999999899E-2</v>
      </c>
      <c r="G6959">
        <v>0.22678429209634399</v>
      </c>
      <c r="H6959">
        <v>6.1686999999999999E-2</v>
      </c>
      <c r="K6959">
        <v>0.22678429209634399</v>
      </c>
      <c r="L6959">
        <v>6.0923999999999999E-2</v>
      </c>
      <c r="N6959">
        <v>0.22678429209634399</v>
      </c>
      <c r="O6959">
        <v>6.0923999999999999E-2</v>
      </c>
      <c r="Q6959">
        <v>0.22678429209634399</v>
      </c>
      <c r="R6959">
        <v>6.2577999999999995E-2</v>
      </c>
    </row>
    <row r="6960" spans="1:18" x14ac:dyDescent="0.25">
      <c r="A6960">
        <v>0.22681706209952299</v>
      </c>
      <c r="B6960">
        <v>5.8632999999999998E-2</v>
      </c>
      <c r="D6960">
        <v>0.22681706209952299</v>
      </c>
      <c r="E6960">
        <v>6.0414999999999899E-2</v>
      </c>
      <c r="G6960">
        <v>0.22681706209952299</v>
      </c>
      <c r="H6960">
        <v>6.0286999999999903E-2</v>
      </c>
      <c r="K6960">
        <v>0.22681706209952299</v>
      </c>
      <c r="L6960">
        <v>6.0033000000000003E-2</v>
      </c>
      <c r="N6960">
        <v>0.22681706209952299</v>
      </c>
      <c r="O6960">
        <v>5.9906000000000001E-2</v>
      </c>
      <c r="Q6960">
        <v>0.22681706209952299</v>
      </c>
      <c r="R6960">
        <v>6.3340999999999995E-2</v>
      </c>
    </row>
    <row r="6961" spans="1:18" x14ac:dyDescent="0.25">
      <c r="A6961">
        <v>0.22684983210270199</v>
      </c>
      <c r="B6961">
        <v>5.7996999999999903E-2</v>
      </c>
      <c r="D6961">
        <v>0.22684983210270199</v>
      </c>
      <c r="E6961">
        <v>5.9906000000000001E-2</v>
      </c>
      <c r="G6961">
        <v>0.22684983210270199</v>
      </c>
      <c r="H6961">
        <v>6.0286999999999903E-2</v>
      </c>
      <c r="K6961">
        <v>0.22684983210270199</v>
      </c>
      <c r="L6961">
        <v>5.8379E-2</v>
      </c>
      <c r="N6961">
        <v>0.22684983210270199</v>
      </c>
      <c r="O6961">
        <v>6.1304999999999998E-2</v>
      </c>
      <c r="Q6961">
        <v>0.22684983210270199</v>
      </c>
      <c r="R6961">
        <v>6.5504999999999994E-2</v>
      </c>
    </row>
    <row r="6962" spans="1:18" x14ac:dyDescent="0.25">
      <c r="A6962">
        <v>0.22688260210587999</v>
      </c>
      <c r="B6962">
        <v>5.9650999999999899E-2</v>
      </c>
      <c r="D6962">
        <v>0.22688260210587999</v>
      </c>
      <c r="E6962">
        <v>5.8506000000000002E-2</v>
      </c>
      <c r="G6962">
        <v>0.22688260210587999</v>
      </c>
      <c r="H6962">
        <v>6.0796000000000003E-2</v>
      </c>
      <c r="K6962">
        <v>0.22688260210587999</v>
      </c>
      <c r="L6962">
        <v>5.9650999999999899E-2</v>
      </c>
      <c r="N6962">
        <v>0.22688260210587999</v>
      </c>
      <c r="O6962">
        <v>6.1304999999999998E-2</v>
      </c>
      <c r="Q6962">
        <v>0.22688260210587999</v>
      </c>
      <c r="R6962">
        <v>6.5250000000000002E-2</v>
      </c>
    </row>
    <row r="6963" spans="1:18" x14ac:dyDescent="0.25">
      <c r="A6963">
        <v>0.22691537210905899</v>
      </c>
      <c r="B6963">
        <v>5.9906000000000001E-2</v>
      </c>
      <c r="D6963">
        <v>0.22691537210905899</v>
      </c>
      <c r="E6963">
        <v>5.9396999999999998E-2</v>
      </c>
      <c r="G6963">
        <v>0.22691537210905899</v>
      </c>
      <c r="H6963">
        <v>6.1050999999999897E-2</v>
      </c>
      <c r="K6963">
        <v>0.22691537210905899</v>
      </c>
      <c r="L6963">
        <v>5.9142E-2</v>
      </c>
      <c r="N6963">
        <v>0.22691537210905899</v>
      </c>
      <c r="O6963">
        <v>6.3723000000000002E-2</v>
      </c>
      <c r="Q6963">
        <v>0.22691537210905899</v>
      </c>
      <c r="R6963">
        <v>6.2323000000000003E-2</v>
      </c>
    </row>
    <row r="6964" spans="1:18" x14ac:dyDescent="0.25">
      <c r="A6964">
        <v>0.22694814211223799</v>
      </c>
      <c r="B6964">
        <v>6.0286999999999903E-2</v>
      </c>
      <c r="D6964">
        <v>0.22694814211223799</v>
      </c>
      <c r="E6964">
        <v>6.0033000000000003E-2</v>
      </c>
      <c r="G6964">
        <v>0.22694814211223799</v>
      </c>
      <c r="H6964">
        <v>6.1813999999999897E-2</v>
      </c>
      <c r="K6964">
        <v>0.22694814211223799</v>
      </c>
      <c r="L6964">
        <v>5.9650999999999899E-2</v>
      </c>
      <c r="N6964">
        <v>0.22694814211223799</v>
      </c>
      <c r="O6964">
        <v>6.4104999999999995E-2</v>
      </c>
      <c r="Q6964">
        <v>0.22694814211223799</v>
      </c>
      <c r="R6964">
        <v>6.2323000000000003E-2</v>
      </c>
    </row>
    <row r="6965" spans="1:18" x14ac:dyDescent="0.25">
      <c r="A6965">
        <v>0.22698091211541699</v>
      </c>
      <c r="B6965">
        <v>6.0033000000000003E-2</v>
      </c>
      <c r="D6965">
        <v>0.22698091211541699</v>
      </c>
      <c r="E6965">
        <v>5.9777999999999998E-2</v>
      </c>
      <c r="G6965">
        <v>0.22698091211541699</v>
      </c>
      <c r="H6965">
        <v>5.9906000000000001E-2</v>
      </c>
      <c r="K6965">
        <v>0.22698091211541699</v>
      </c>
      <c r="L6965">
        <v>6.1686999999999999E-2</v>
      </c>
      <c r="N6965">
        <v>0.22698091211541699</v>
      </c>
      <c r="O6965">
        <v>6.3596E-2</v>
      </c>
      <c r="Q6965">
        <v>0.22698091211541699</v>
      </c>
      <c r="R6965">
        <v>6.2704999999999997E-2</v>
      </c>
    </row>
    <row r="6966" spans="1:18" x14ac:dyDescent="0.25">
      <c r="A6966">
        <v>0.22701368211859599</v>
      </c>
      <c r="B6966">
        <v>6.1686999999999999E-2</v>
      </c>
      <c r="D6966">
        <v>0.22701368211859599</v>
      </c>
      <c r="E6966">
        <v>6.0796000000000003E-2</v>
      </c>
      <c r="G6966">
        <v>0.22701368211859599</v>
      </c>
      <c r="H6966">
        <v>5.8632999999999998E-2</v>
      </c>
      <c r="K6966">
        <v>0.22701368211859599</v>
      </c>
      <c r="L6966">
        <v>6.1941999999999997E-2</v>
      </c>
      <c r="N6966">
        <v>0.22701368211859599</v>
      </c>
      <c r="O6966">
        <v>6.3340999999999995E-2</v>
      </c>
      <c r="Q6966">
        <v>0.22701368211859599</v>
      </c>
      <c r="R6966">
        <v>6.3468999999999998E-2</v>
      </c>
    </row>
    <row r="6967" spans="1:18" x14ac:dyDescent="0.25">
      <c r="A6967">
        <v>0.22704645212177499</v>
      </c>
      <c r="B6967">
        <v>5.9906000000000001E-2</v>
      </c>
      <c r="D6967">
        <v>0.22704645212177499</v>
      </c>
      <c r="E6967">
        <v>6.0796000000000003E-2</v>
      </c>
      <c r="G6967">
        <v>0.22704645212177499</v>
      </c>
      <c r="H6967">
        <v>6.0669000000000001E-2</v>
      </c>
      <c r="K6967">
        <v>0.22704645212177499</v>
      </c>
      <c r="L6967">
        <v>6.1304999999999998E-2</v>
      </c>
      <c r="N6967">
        <v>0.22704645212177499</v>
      </c>
      <c r="O6967">
        <v>6.3213999999999895E-2</v>
      </c>
      <c r="Q6967">
        <v>0.22704645212177499</v>
      </c>
      <c r="R6967">
        <v>6.3213999999999895E-2</v>
      </c>
    </row>
    <row r="6968" spans="1:18" x14ac:dyDescent="0.25">
      <c r="A6968">
        <v>0.22707922212495399</v>
      </c>
      <c r="B6968">
        <v>5.8506000000000002E-2</v>
      </c>
      <c r="D6968">
        <v>0.22707922212495399</v>
      </c>
      <c r="E6968">
        <v>5.9523999999999903E-2</v>
      </c>
      <c r="G6968">
        <v>0.22707922212495399</v>
      </c>
      <c r="H6968">
        <v>5.9396999999999998E-2</v>
      </c>
      <c r="K6968">
        <v>0.22707922212495399</v>
      </c>
      <c r="L6968">
        <v>5.9396999999999998E-2</v>
      </c>
      <c r="N6968">
        <v>0.22707922212495399</v>
      </c>
      <c r="O6968">
        <v>6.2323000000000003E-2</v>
      </c>
      <c r="Q6968">
        <v>0.22707922212495399</v>
      </c>
      <c r="R6968">
        <v>6.2831999999999999E-2</v>
      </c>
    </row>
    <row r="6969" spans="1:18" x14ac:dyDescent="0.25">
      <c r="A6969">
        <v>0.22711199212813299</v>
      </c>
      <c r="B6969">
        <v>6.1177999999999899E-2</v>
      </c>
      <c r="D6969">
        <v>0.22711199212813299</v>
      </c>
      <c r="E6969">
        <v>5.9906000000000001E-2</v>
      </c>
      <c r="G6969">
        <v>0.22711199212813299</v>
      </c>
      <c r="H6969">
        <v>5.9396999999999998E-2</v>
      </c>
      <c r="K6969">
        <v>0.22711199212813299</v>
      </c>
      <c r="L6969">
        <v>6.0796000000000003E-2</v>
      </c>
      <c r="N6969">
        <v>0.22711199212813299</v>
      </c>
      <c r="O6969">
        <v>6.2960000000000002E-2</v>
      </c>
      <c r="Q6969">
        <v>0.22711199212813299</v>
      </c>
      <c r="R6969">
        <v>6.3087000000000004E-2</v>
      </c>
    </row>
    <row r="6970" spans="1:18" x14ac:dyDescent="0.25">
      <c r="A6970">
        <v>0.22714476213131099</v>
      </c>
      <c r="B6970">
        <v>6.1050999999999897E-2</v>
      </c>
      <c r="D6970">
        <v>0.22714476213131099</v>
      </c>
      <c r="E6970">
        <v>5.9269000000000002E-2</v>
      </c>
      <c r="G6970">
        <v>0.22714476213131099</v>
      </c>
      <c r="H6970">
        <v>5.9523999999999903E-2</v>
      </c>
      <c r="K6970">
        <v>0.22714476213131099</v>
      </c>
      <c r="L6970">
        <v>6.1433000000000001E-2</v>
      </c>
      <c r="N6970">
        <v>0.22714476213131099</v>
      </c>
      <c r="O6970">
        <v>6.0286999999999903E-2</v>
      </c>
      <c r="Q6970">
        <v>0.22714476213131099</v>
      </c>
      <c r="R6970">
        <v>6.2831999999999999E-2</v>
      </c>
    </row>
    <row r="6971" spans="1:18" x14ac:dyDescent="0.25">
      <c r="A6971">
        <v>0.22717753213448999</v>
      </c>
      <c r="B6971">
        <v>6.0669000000000001E-2</v>
      </c>
      <c r="D6971">
        <v>0.22717753213448999</v>
      </c>
      <c r="E6971">
        <v>6.1304999999999998E-2</v>
      </c>
      <c r="G6971">
        <v>0.22717753213448999</v>
      </c>
      <c r="H6971">
        <v>5.8887999999999899E-2</v>
      </c>
      <c r="K6971">
        <v>0.22717753213448999</v>
      </c>
      <c r="L6971">
        <v>6.0541999999999999E-2</v>
      </c>
      <c r="N6971">
        <v>0.22717753213448999</v>
      </c>
      <c r="O6971">
        <v>6.1433000000000001E-2</v>
      </c>
      <c r="Q6971">
        <v>0.22717753213448999</v>
      </c>
      <c r="R6971">
        <v>6.4614000000000005E-2</v>
      </c>
    </row>
    <row r="6972" spans="1:18" x14ac:dyDescent="0.25">
      <c r="A6972">
        <v>0.22721030213766899</v>
      </c>
      <c r="B6972">
        <v>5.9014999999999998E-2</v>
      </c>
      <c r="D6972">
        <v>0.22721030213766899</v>
      </c>
      <c r="E6972">
        <v>6.1177999999999899E-2</v>
      </c>
      <c r="G6972">
        <v>0.22721030213766899</v>
      </c>
      <c r="H6972">
        <v>5.8379E-2</v>
      </c>
      <c r="K6972">
        <v>0.22721030213766899</v>
      </c>
      <c r="L6972">
        <v>6.0796000000000003E-2</v>
      </c>
      <c r="N6972">
        <v>0.22721030213766899</v>
      </c>
      <c r="O6972">
        <v>6.1177999999999899E-2</v>
      </c>
      <c r="Q6972">
        <v>0.22721030213766899</v>
      </c>
      <c r="R6972">
        <v>6.3213999999999895E-2</v>
      </c>
    </row>
    <row r="6973" spans="1:18" x14ac:dyDescent="0.25">
      <c r="A6973">
        <v>0.22724307214084799</v>
      </c>
      <c r="B6973">
        <v>5.9142E-2</v>
      </c>
      <c r="D6973">
        <v>0.22724307214084799</v>
      </c>
      <c r="E6973">
        <v>6.0796000000000003E-2</v>
      </c>
      <c r="G6973">
        <v>0.22724307214084799</v>
      </c>
      <c r="H6973">
        <v>6.0286999999999903E-2</v>
      </c>
      <c r="K6973">
        <v>0.22724307214084799</v>
      </c>
      <c r="L6973">
        <v>6.2196000000000001E-2</v>
      </c>
      <c r="N6973">
        <v>0.22724307214084799</v>
      </c>
      <c r="O6973">
        <v>6.2068999999999999E-2</v>
      </c>
      <c r="Q6973">
        <v>0.22724307214084799</v>
      </c>
      <c r="R6973">
        <v>6.4614000000000005E-2</v>
      </c>
    </row>
    <row r="6974" spans="1:18" x14ac:dyDescent="0.25">
      <c r="A6974">
        <v>0.22727584214402699</v>
      </c>
      <c r="B6974">
        <v>5.7996999999999903E-2</v>
      </c>
      <c r="D6974">
        <v>0.22727584214402699</v>
      </c>
      <c r="E6974">
        <v>6.0541999999999999E-2</v>
      </c>
      <c r="G6974">
        <v>0.22727584214402699</v>
      </c>
      <c r="H6974">
        <v>5.9396999999999998E-2</v>
      </c>
      <c r="K6974">
        <v>0.22727584214402699</v>
      </c>
      <c r="L6974">
        <v>6.1813999999999897E-2</v>
      </c>
      <c r="N6974">
        <v>0.22727584214402699</v>
      </c>
      <c r="O6974">
        <v>6.2577999999999995E-2</v>
      </c>
      <c r="Q6974">
        <v>0.22727584214402699</v>
      </c>
      <c r="R6974">
        <v>6.5123E-2</v>
      </c>
    </row>
    <row r="6975" spans="1:18" x14ac:dyDescent="0.25">
      <c r="A6975">
        <v>0.22730861214720599</v>
      </c>
      <c r="B6975">
        <v>5.8887999999999899E-2</v>
      </c>
      <c r="D6975">
        <v>0.22730861214720599</v>
      </c>
      <c r="E6975">
        <v>6.1304999999999998E-2</v>
      </c>
      <c r="G6975">
        <v>0.22730861214720599</v>
      </c>
      <c r="H6975">
        <v>5.9142E-2</v>
      </c>
      <c r="K6975">
        <v>0.22730861214720599</v>
      </c>
      <c r="L6975">
        <v>6.1686999999999999E-2</v>
      </c>
      <c r="N6975">
        <v>0.22730861214720599</v>
      </c>
      <c r="O6975">
        <v>6.2577999999999995E-2</v>
      </c>
      <c r="Q6975">
        <v>0.22730861214720599</v>
      </c>
      <c r="R6975">
        <v>6.4231999999999997E-2</v>
      </c>
    </row>
    <row r="6976" spans="1:18" x14ac:dyDescent="0.25">
      <c r="A6976">
        <v>0.22734138215038499</v>
      </c>
      <c r="B6976">
        <v>6.0159999999999998E-2</v>
      </c>
      <c r="D6976">
        <v>0.22734138215038499</v>
      </c>
      <c r="E6976">
        <v>6.0923999999999999E-2</v>
      </c>
      <c r="G6976">
        <v>0.22734138215038499</v>
      </c>
      <c r="H6976">
        <v>5.8506000000000002E-2</v>
      </c>
      <c r="K6976">
        <v>0.22734138215038499</v>
      </c>
      <c r="L6976">
        <v>6.1304999999999998E-2</v>
      </c>
      <c r="N6976">
        <v>0.22734138215038499</v>
      </c>
      <c r="O6976">
        <v>6.2323000000000003E-2</v>
      </c>
      <c r="Q6976">
        <v>0.22734138215038499</v>
      </c>
      <c r="R6976">
        <v>6.2960000000000002E-2</v>
      </c>
    </row>
    <row r="6977" spans="1:18" x14ac:dyDescent="0.25">
      <c r="A6977">
        <v>0.22737415215356399</v>
      </c>
      <c r="B6977">
        <v>6.0796000000000003E-2</v>
      </c>
      <c r="D6977">
        <v>0.22737415215356399</v>
      </c>
      <c r="E6977">
        <v>6.0923999999999999E-2</v>
      </c>
      <c r="G6977">
        <v>0.22737415215356399</v>
      </c>
      <c r="H6977">
        <v>5.9523999999999903E-2</v>
      </c>
      <c r="K6977">
        <v>0.22737415215356399</v>
      </c>
      <c r="L6977">
        <v>6.2704999999999997E-2</v>
      </c>
      <c r="N6977">
        <v>0.22737415215356399</v>
      </c>
      <c r="O6977">
        <v>6.2577999999999995E-2</v>
      </c>
      <c r="Q6977">
        <v>0.22737415215356399</v>
      </c>
      <c r="R6977">
        <v>6.3977999999999993E-2</v>
      </c>
    </row>
    <row r="6978" spans="1:18" x14ac:dyDescent="0.25">
      <c r="A6978">
        <v>0.22740692215674199</v>
      </c>
      <c r="B6978">
        <v>6.0541999999999999E-2</v>
      </c>
      <c r="D6978">
        <v>0.22740692215674199</v>
      </c>
      <c r="E6978">
        <v>6.0414999999999899E-2</v>
      </c>
      <c r="G6978">
        <v>0.22740692215674199</v>
      </c>
      <c r="H6978">
        <v>5.9777999999999998E-2</v>
      </c>
      <c r="K6978">
        <v>0.22740692215674199</v>
      </c>
      <c r="L6978">
        <v>6.2068999999999999E-2</v>
      </c>
      <c r="N6978">
        <v>0.22740692215674199</v>
      </c>
      <c r="O6978">
        <v>6.3596E-2</v>
      </c>
      <c r="Q6978">
        <v>0.22740692215674199</v>
      </c>
      <c r="R6978">
        <v>6.2704999999999997E-2</v>
      </c>
    </row>
    <row r="6979" spans="1:18" x14ac:dyDescent="0.25">
      <c r="A6979">
        <v>0.22743969215992099</v>
      </c>
      <c r="B6979">
        <v>6.0669000000000001E-2</v>
      </c>
      <c r="D6979">
        <v>0.22743969215992099</v>
      </c>
      <c r="E6979">
        <v>6.1559999999999997E-2</v>
      </c>
      <c r="G6979">
        <v>0.22743969215992099</v>
      </c>
      <c r="H6979">
        <v>5.9650999999999899E-2</v>
      </c>
      <c r="K6979">
        <v>0.22743969215992099</v>
      </c>
      <c r="L6979">
        <v>6.0159999999999998E-2</v>
      </c>
      <c r="N6979">
        <v>0.22743969215992099</v>
      </c>
      <c r="O6979">
        <v>6.3213999999999895E-2</v>
      </c>
      <c r="Q6979">
        <v>0.22743969215992099</v>
      </c>
      <c r="R6979">
        <v>6.1941999999999997E-2</v>
      </c>
    </row>
    <row r="6980" spans="1:18" x14ac:dyDescent="0.25">
      <c r="A6980">
        <v>0.22747246216309999</v>
      </c>
      <c r="B6980">
        <v>5.9142E-2</v>
      </c>
      <c r="D6980">
        <v>0.22747246216309999</v>
      </c>
      <c r="E6980">
        <v>5.9906000000000001E-2</v>
      </c>
      <c r="G6980">
        <v>0.22747246216309999</v>
      </c>
      <c r="H6980">
        <v>6.0286999999999903E-2</v>
      </c>
      <c r="K6980">
        <v>0.22747246216309999</v>
      </c>
      <c r="L6980">
        <v>6.0669000000000001E-2</v>
      </c>
      <c r="N6980">
        <v>0.22747246216309999</v>
      </c>
      <c r="O6980">
        <v>6.3596E-2</v>
      </c>
      <c r="Q6980">
        <v>0.22747246216309999</v>
      </c>
      <c r="R6980">
        <v>6.2196000000000001E-2</v>
      </c>
    </row>
    <row r="6981" spans="1:18" x14ac:dyDescent="0.25">
      <c r="A6981">
        <v>0.22750523216627899</v>
      </c>
      <c r="B6981">
        <v>5.8887999999999899E-2</v>
      </c>
      <c r="D6981">
        <v>0.22750523216627899</v>
      </c>
      <c r="E6981">
        <v>5.9142E-2</v>
      </c>
      <c r="G6981">
        <v>0.22750523216627899</v>
      </c>
      <c r="H6981">
        <v>6.0669000000000001E-2</v>
      </c>
      <c r="K6981">
        <v>0.22750523216627899</v>
      </c>
      <c r="L6981">
        <v>6.0286999999999903E-2</v>
      </c>
      <c r="N6981">
        <v>0.22750523216627899</v>
      </c>
      <c r="O6981">
        <v>6.1686999999999999E-2</v>
      </c>
      <c r="Q6981">
        <v>0.22750523216627899</v>
      </c>
      <c r="R6981">
        <v>6.3213999999999895E-2</v>
      </c>
    </row>
    <row r="6982" spans="1:18" x14ac:dyDescent="0.25">
      <c r="A6982">
        <v>0.22753800216945799</v>
      </c>
      <c r="B6982">
        <v>5.9396999999999998E-2</v>
      </c>
      <c r="D6982">
        <v>0.22753800216945799</v>
      </c>
      <c r="E6982">
        <v>5.9142E-2</v>
      </c>
      <c r="G6982">
        <v>0.22753800216945799</v>
      </c>
      <c r="H6982">
        <v>6.0923999999999999E-2</v>
      </c>
      <c r="K6982">
        <v>0.22753800216945799</v>
      </c>
      <c r="L6982">
        <v>6.2196000000000001E-2</v>
      </c>
      <c r="N6982">
        <v>0.22753800216945799</v>
      </c>
      <c r="O6982">
        <v>6.2577999999999995E-2</v>
      </c>
      <c r="Q6982">
        <v>0.22753800216945799</v>
      </c>
      <c r="R6982">
        <v>6.4867999999999995E-2</v>
      </c>
    </row>
    <row r="6983" spans="1:18" x14ac:dyDescent="0.25">
      <c r="A6983">
        <v>0.22757077217263699</v>
      </c>
      <c r="B6983">
        <v>6.0033000000000003E-2</v>
      </c>
      <c r="D6983">
        <v>0.22757077217263699</v>
      </c>
      <c r="E6983">
        <v>5.8887999999999899E-2</v>
      </c>
      <c r="G6983">
        <v>0.22757077217263699</v>
      </c>
      <c r="H6983">
        <v>6.0796000000000003E-2</v>
      </c>
      <c r="K6983">
        <v>0.22757077217263699</v>
      </c>
      <c r="L6983">
        <v>6.2068999999999999E-2</v>
      </c>
      <c r="N6983">
        <v>0.22757077217263699</v>
      </c>
      <c r="O6983">
        <v>6.3596E-2</v>
      </c>
      <c r="Q6983">
        <v>0.22757077217263699</v>
      </c>
      <c r="R6983">
        <v>6.4231999999999997E-2</v>
      </c>
    </row>
    <row r="6984" spans="1:18" x14ac:dyDescent="0.25">
      <c r="A6984">
        <v>0.22760354217581599</v>
      </c>
      <c r="B6984">
        <v>5.9523999999999903E-2</v>
      </c>
      <c r="D6984">
        <v>0.22760354217581599</v>
      </c>
      <c r="E6984">
        <v>6.0286999999999903E-2</v>
      </c>
      <c r="G6984">
        <v>0.22760354217581599</v>
      </c>
      <c r="H6984">
        <v>6.0796000000000003E-2</v>
      </c>
      <c r="K6984">
        <v>0.22760354217581599</v>
      </c>
      <c r="L6984">
        <v>6.2196000000000001E-2</v>
      </c>
      <c r="N6984">
        <v>0.22760354217581599</v>
      </c>
      <c r="O6984">
        <v>6.3087000000000004E-2</v>
      </c>
      <c r="Q6984">
        <v>0.22760354217581599</v>
      </c>
      <c r="R6984">
        <v>6.4359E-2</v>
      </c>
    </row>
    <row r="6985" spans="1:18" x14ac:dyDescent="0.25">
      <c r="A6985">
        <v>0.22763631217899499</v>
      </c>
      <c r="B6985">
        <v>5.8887999999999899E-2</v>
      </c>
      <c r="D6985">
        <v>0.22763631217899499</v>
      </c>
      <c r="E6985">
        <v>5.8251999999999998E-2</v>
      </c>
      <c r="G6985">
        <v>0.22763631217899499</v>
      </c>
      <c r="H6985">
        <v>5.8632999999999998E-2</v>
      </c>
      <c r="K6985">
        <v>0.22763631217899499</v>
      </c>
      <c r="L6985">
        <v>6.1304999999999998E-2</v>
      </c>
      <c r="N6985">
        <v>0.22763631217899499</v>
      </c>
      <c r="O6985">
        <v>6.3468999999999998E-2</v>
      </c>
      <c r="Q6985">
        <v>0.22763631217899499</v>
      </c>
      <c r="R6985">
        <v>6.3596E-2</v>
      </c>
    </row>
    <row r="6986" spans="1:18" x14ac:dyDescent="0.25">
      <c r="A6986">
        <v>0.22766908218217299</v>
      </c>
      <c r="B6986">
        <v>5.7487999999999997E-2</v>
      </c>
      <c r="D6986">
        <v>0.22766908218217299</v>
      </c>
      <c r="E6986">
        <v>5.9014999999999998E-2</v>
      </c>
      <c r="G6986">
        <v>0.22766908218217299</v>
      </c>
      <c r="H6986">
        <v>5.7996999999999903E-2</v>
      </c>
      <c r="K6986">
        <v>0.22766908218217299</v>
      </c>
      <c r="L6986">
        <v>6.1177999999999899E-2</v>
      </c>
      <c r="N6986">
        <v>0.22766908218217299</v>
      </c>
      <c r="O6986">
        <v>6.3340999999999995E-2</v>
      </c>
      <c r="Q6986">
        <v>0.22766908218217299</v>
      </c>
      <c r="R6986">
        <v>6.3850000000000004E-2</v>
      </c>
    </row>
    <row r="6987" spans="1:18" x14ac:dyDescent="0.25">
      <c r="A6987">
        <v>0.22770185218535199</v>
      </c>
      <c r="B6987">
        <v>5.7996999999999903E-2</v>
      </c>
      <c r="D6987">
        <v>0.22770185218535199</v>
      </c>
      <c r="E6987">
        <v>6.0159999999999998E-2</v>
      </c>
      <c r="G6987">
        <v>0.22770185218535199</v>
      </c>
      <c r="H6987">
        <v>6.0286999999999903E-2</v>
      </c>
      <c r="K6987">
        <v>0.22770185218535199</v>
      </c>
      <c r="L6987">
        <v>6.1559999999999997E-2</v>
      </c>
      <c r="N6987">
        <v>0.22770185218535199</v>
      </c>
      <c r="O6987">
        <v>6.1686999999999999E-2</v>
      </c>
      <c r="Q6987">
        <v>0.22770185218535199</v>
      </c>
      <c r="R6987">
        <v>6.4487000000000003E-2</v>
      </c>
    </row>
    <row r="6988" spans="1:18" x14ac:dyDescent="0.25">
      <c r="A6988">
        <v>0.22773462218853099</v>
      </c>
      <c r="B6988">
        <v>5.8632999999999998E-2</v>
      </c>
      <c r="D6988">
        <v>0.22773462218853099</v>
      </c>
      <c r="E6988">
        <v>5.8632999999999998E-2</v>
      </c>
      <c r="G6988">
        <v>0.22773462218853099</v>
      </c>
      <c r="H6988">
        <v>6.0033000000000003E-2</v>
      </c>
      <c r="K6988">
        <v>0.22773462218853099</v>
      </c>
      <c r="L6988">
        <v>6.2323000000000003E-2</v>
      </c>
      <c r="N6988">
        <v>0.22773462218853099</v>
      </c>
      <c r="O6988">
        <v>6.2196000000000001E-2</v>
      </c>
      <c r="Q6988">
        <v>0.22773462218853099</v>
      </c>
      <c r="R6988">
        <v>6.4995999999999998E-2</v>
      </c>
    </row>
    <row r="6989" spans="1:18" x14ac:dyDescent="0.25">
      <c r="A6989">
        <v>0.22776739219170999</v>
      </c>
      <c r="B6989">
        <v>6.0414999999999899E-2</v>
      </c>
      <c r="D6989">
        <v>0.22776739219170999</v>
      </c>
      <c r="E6989">
        <v>6.0669000000000001E-2</v>
      </c>
      <c r="G6989">
        <v>0.22776739219170999</v>
      </c>
      <c r="H6989">
        <v>5.8887999999999899E-2</v>
      </c>
      <c r="K6989">
        <v>0.22776739219170999</v>
      </c>
      <c r="L6989">
        <v>6.0669000000000001E-2</v>
      </c>
      <c r="N6989">
        <v>0.22776739219170999</v>
      </c>
      <c r="O6989">
        <v>6.1304999999999998E-2</v>
      </c>
      <c r="Q6989">
        <v>0.22776739219170999</v>
      </c>
      <c r="R6989">
        <v>6.4231999999999997E-2</v>
      </c>
    </row>
    <row r="6990" spans="1:18" x14ac:dyDescent="0.25">
      <c r="A6990">
        <v>0.22780016219488899</v>
      </c>
      <c r="B6990">
        <v>6.0541999999999999E-2</v>
      </c>
      <c r="D6990">
        <v>0.22780016219488899</v>
      </c>
      <c r="E6990">
        <v>6.0796000000000003E-2</v>
      </c>
      <c r="G6990">
        <v>0.22780016219488899</v>
      </c>
      <c r="H6990">
        <v>6.0414999999999899E-2</v>
      </c>
      <c r="K6990">
        <v>0.22780016219488899</v>
      </c>
      <c r="L6990">
        <v>6.1304999999999998E-2</v>
      </c>
      <c r="N6990">
        <v>0.22780016219488899</v>
      </c>
      <c r="O6990">
        <v>6.1050999999999897E-2</v>
      </c>
      <c r="Q6990">
        <v>0.22780016219488899</v>
      </c>
      <c r="R6990">
        <v>6.3977999999999993E-2</v>
      </c>
    </row>
    <row r="6991" spans="1:18" x14ac:dyDescent="0.25">
      <c r="A6991">
        <v>0.22783293219806799</v>
      </c>
      <c r="B6991">
        <v>6.2196000000000001E-2</v>
      </c>
      <c r="D6991">
        <v>0.22783293219806799</v>
      </c>
      <c r="E6991">
        <v>5.9523999999999903E-2</v>
      </c>
      <c r="G6991">
        <v>0.22783293219806799</v>
      </c>
      <c r="H6991">
        <v>6.0796000000000003E-2</v>
      </c>
      <c r="K6991">
        <v>0.22783293219806799</v>
      </c>
      <c r="L6991">
        <v>6.1559999999999997E-2</v>
      </c>
      <c r="N6991">
        <v>0.22783293219806799</v>
      </c>
      <c r="O6991">
        <v>6.1433000000000001E-2</v>
      </c>
      <c r="Q6991">
        <v>0.22783293219806799</v>
      </c>
      <c r="R6991">
        <v>6.3340999999999995E-2</v>
      </c>
    </row>
    <row r="6992" spans="1:18" x14ac:dyDescent="0.25">
      <c r="A6992">
        <v>0.22786570220124699</v>
      </c>
      <c r="B6992">
        <v>6.1050999999999897E-2</v>
      </c>
      <c r="D6992">
        <v>0.22786570220124699</v>
      </c>
      <c r="E6992">
        <v>6.0033000000000003E-2</v>
      </c>
      <c r="G6992">
        <v>0.22786570220124699</v>
      </c>
      <c r="H6992">
        <v>5.9523999999999903E-2</v>
      </c>
      <c r="K6992">
        <v>0.22786570220124699</v>
      </c>
      <c r="L6992">
        <v>6.0414999999999899E-2</v>
      </c>
      <c r="N6992">
        <v>0.22786570220124699</v>
      </c>
      <c r="O6992">
        <v>6.2704999999999997E-2</v>
      </c>
      <c r="Q6992">
        <v>0.22786570220124699</v>
      </c>
      <c r="R6992">
        <v>6.2704999999999997E-2</v>
      </c>
    </row>
    <row r="6993" spans="1:18" x14ac:dyDescent="0.25">
      <c r="A6993">
        <v>0.22789847220442599</v>
      </c>
      <c r="B6993">
        <v>5.9906000000000001E-2</v>
      </c>
      <c r="D6993">
        <v>0.22789847220442599</v>
      </c>
      <c r="E6993">
        <v>5.8887999999999899E-2</v>
      </c>
      <c r="G6993">
        <v>0.22789847220442599</v>
      </c>
      <c r="H6993">
        <v>5.9650999999999899E-2</v>
      </c>
      <c r="K6993">
        <v>0.22789847220442599</v>
      </c>
      <c r="L6993">
        <v>6.0286999999999903E-2</v>
      </c>
      <c r="N6993">
        <v>0.22789847220442599</v>
      </c>
      <c r="O6993">
        <v>6.0796000000000003E-2</v>
      </c>
      <c r="Q6993">
        <v>0.22789847220442599</v>
      </c>
      <c r="R6993">
        <v>6.2450999999999902E-2</v>
      </c>
    </row>
    <row r="6994" spans="1:18" x14ac:dyDescent="0.25">
      <c r="A6994">
        <v>0.227931242207604</v>
      </c>
      <c r="B6994">
        <v>5.9269000000000002E-2</v>
      </c>
      <c r="D6994">
        <v>0.227931242207604</v>
      </c>
      <c r="E6994">
        <v>5.9650999999999899E-2</v>
      </c>
      <c r="G6994">
        <v>0.227931242207604</v>
      </c>
      <c r="H6994">
        <v>5.9777999999999998E-2</v>
      </c>
      <c r="K6994">
        <v>0.227931242207604</v>
      </c>
      <c r="L6994">
        <v>5.9906000000000001E-2</v>
      </c>
      <c r="N6994">
        <v>0.227931242207604</v>
      </c>
      <c r="O6994">
        <v>6.2196000000000001E-2</v>
      </c>
      <c r="Q6994">
        <v>0.227931242207604</v>
      </c>
      <c r="R6994">
        <v>6.2831999999999999E-2</v>
      </c>
    </row>
    <row r="6995" spans="1:18" x14ac:dyDescent="0.25">
      <c r="A6995">
        <v>0.227964012210783</v>
      </c>
      <c r="B6995">
        <v>5.8759999999999903E-2</v>
      </c>
      <c r="D6995">
        <v>0.227964012210783</v>
      </c>
      <c r="E6995">
        <v>6.1941999999999997E-2</v>
      </c>
      <c r="G6995">
        <v>0.227964012210783</v>
      </c>
      <c r="H6995">
        <v>6.0033000000000003E-2</v>
      </c>
      <c r="K6995">
        <v>0.227964012210783</v>
      </c>
      <c r="L6995">
        <v>6.0669000000000001E-2</v>
      </c>
      <c r="N6995">
        <v>0.227964012210783</v>
      </c>
      <c r="O6995">
        <v>6.3340999999999995E-2</v>
      </c>
      <c r="Q6995">
        <v>0.227964012210783</v>
      </c>
      <c r="R6995">
        <v>6.1941999999999997E-2</v>
      </c>
    </row>
    <row r="6996" spans="1:18" x14ac:dyDescent="0.25">
      <c r="A6996">
        <v>0.227996782213962</v>
      </c>
      <c r="B6996">
        <v>5.8123999999999898E-2</v>
      </c>
      <c r="D6996">
        <v>0.227996782213962</v>
      </c>
      <c r="E6996">
        <v>6.1177999999999899E-2</v>
      </c>
      <c r="G6996">
        <v>0.227996782213962</v>
      </c>
      <c r="H6996">
        <v>5.9142E-2</v>
      </c>
      <c r="K6996">
        <v>0.227996782213962</v>
      </c>
      <c r="L6996">
        <v>5.9777999999999998E-2</v>
      </c>
      <c r="N6996">
        <v>0.227996782213962</v>
      </c>
      <c r="O6996">
        <v>6.2577999999999995E-2</v>
      </c>
      <c r="Q6996">
        <v>0.227996782213962</v>
      </c>
      <c r="R6996">
        <v>6.0033000000000003E-2</v>
      </c>
    </row>
    <row r="6997" spans="1:18" x14ac:dyDescent="0.25">
      <c r="A6997">
        <v>0.228029552217141</v>
      </c>
      <c r="B6997">
        <v>5.9396999999999998E-2</v>
      </c>
      <c r="D6997">
        <v>0.228029552217141</v>
      </c>
      <c r="E6997">
        <v>6.2068999999999999E-2</v>
      </c>
      <c r="G6997">
        <v>0.228029552217141</v>
      </c>
      <c r="H6997">
        <v>5.9650999999999899E-2</v>
      </c>
      <c r="K6997">
        <v>0.228029552217141</v>
      </c>
      <c r="L6997">
        <v>6.1177999999999899E-2</v>
      </c>
      <c r="N6997">
        <v>0.228029552217141</v>
      </c>
      <c r="O6997">
        <v>6.2831999999999999E-2</v>
      </c>
      <c r="Q6997">
        <v>0.228029552217141</v>
      </c>
      <c r="R6997">
        <v>6.2196000000000001E-2</v>
      </c>
    </row>
    <row r="6998" spans="1:18" x14ac:dyDescent="0.25">
      <c r="A6998">
        <v>0.22806232222032</v>
      </c>
      <c r="B6998">
        <v>5.9650999999999899E-2</v>
      </c>
      <c r="D6998">
        <v>0.22806232222032</v>
      </c>
      <c r="E6998">
        <v>6.1304999999999998E-2</v>
      </c>
      <c r="G6998">
        <v>0.22806232222032</v>
      </c>
      <c r="H6998">
        <v>5.9523999999999903E-2</v>
      </c>
      <c r="K6998">
        <v>0.22806232222032</v>
      </c>
      <c r="L6998">
        <v>6.1559999999999997E-2</v>
      </c>
      <c r="N6998">
        <v>0.22806232222032</v>
      </c>
      <c r="O6998">
        <v>6.2450999999999902E-2</v>
      </c>
      <c r="Q6998">
        <v>0.22806232222032</v>
      </c>
      <c r="R6998">
        <v>6.2704999999999997E-2</v>
      </c>
    </row>
    <row r="6999" spans="1:18" x14ac:dyDescent="0.25">
      <c r="A6999">
        <v>0.228095092223499</v>
      </c>
      <c r="B6999">
        <v>5.9396999999999998E-2</v>
      </c>
      <c r="D6999">
        <v>0.228095092223499</v>
      </c>
      <c r="E6999">
        <v>6.2068999999999999E-2</v>
      </c>
      <c r="G6999">
        <v>0.228095092223499</v>
      </c>
      <c r="H6999">
        <v>5.9650999999999899E-2</v>
      </c>
      <c r="K6999">
        <v>0.228095092223499</v>
      </c>
      <c r="L6999">
        <v>6.1941999999999997E-2</v>
      </c>
      <c r="N6999">
        <v>0.228095092223499</v>
      </c>
      <c r="O6999">
        <v>6.2450999999999902E-2</v>
      </c>
      <c r="Q6999">
        <v>0.228095092223499</v>
      </c>
      <c r="R6999">
        <v>6.3213999999999895E-2</v>
      </c>
    </row>
    <row r="7000" spans="1:18" x14ac:dyDescent="0.25">
      <c r="A7000">
        <v>0.228127862226678</v>
      </c>
      <c r="B7000">
        <v>5.9269000000000002E-2</v>
      </c>
      <c r="D7000">
        <v>0.228127862226678</v>
      </c>
      <c r="E7000">
        <v>6.0159999999999998E-2</v>
      </c>
      <c r="G7000">
        <v>0.228127862226678</v>
      </c>
      <c r="H7000">
        <v>5.8506000000000002E-2</v>
      </c>
      <c r="K7000">
        <v>0.228127862226678</v>
      </c>
      <c r="L7000">
        <v>6.1813999999999897E-2</v>
      </c>
      <c r="N7000">
        <v>0.228127862226678</v>
      </c>
      <c r="O7000">
        <v>6.1813999999999897E-2</v>
      </c>
      <c r="Q7000">
        <v>0.228127862226678</v>
      </c>
      <c r="R7000">
        <v>6.2577999999999995E-2</v>
      </c>
    </row>
    <row r="7001" spans="1:18" x14ac:dyDescent="0.25">
      <c r="A7001">
        <v>0.228160632229856</v>
      </c>
      <c r="B7001">
        <v>5.9523999999999903E-2</v>
      </c>
      <c r="D7001">
        <v>0.228160632229856</v>
      </c>
      <c r="E7001">
        <v>6.0541999999999999E-2</v>
      </c>
      <c r="G7001">
        <v>0.228160632229856</v>
      </c>
      <c r="H7001">
        <v>5.8887999999999899E-2</v>
      </c>
      <c r="K7001">
        <v>0.228160632229856</v>
      </c>
      <c r="L7001">
        <v>6.2450999999999902E-2</v>
      </c>
      <c r="N7001">
        <v>0.228160632229856</v>
      </c>
      <c r="O7001">
        <v>6.0669000000000001E-2</v>
      </c>
      <c r="Q7001">
        <v>0.228160632229856</v>
      </c>
      <c r="R7001">
        <v>6.3723000000000002E-2</v>
      </c>
    </row>
    <row r="7002" spans="1:18" x14ac:dyDescent="0.25">
      <c r="A7002">
        <v>0.228193402233035</v>
      </c>
      <c r="B7002">
        <v>5.9523999999999903E-2</v>
      </c>
      <c r="D7002">
        <v>0.228193402233035</v>
      </c>
      <c r="E7002">
        <v>6.0541999999999999E-2</v>
      </c>
      <c r="G7002">
        <v>0.228193402233035</v>
      </c>
      <c r="H7002">
        <v>5.9523999999999903E-2</v>
      </c>
      <c r="K7002">
        <v>0.228193402233035</v>
      </c>
      <c r="L7002">
        <v>6.1050999999999897E-2</v>
      </c>
      <c r="N7002">
        <v>0.228193402233035</v>
      </c>
      <c r="O7002">
        <v>6.2068999999999999E-2</v>
      </c>
      <c r="Q7002">
        <v>0.228193402233035</v>
      </c>
      <c r="R7002">
        <v>6.3213999999999895E-2</v>
      </c>
    </row>
    <row r="7003" spans="1:18" x14ac:dyDescent="0.25">
      <c r="A7003">
        <v>0.228226172236214</v>
      </c>
      <c r="B7003">
        <v>5.9777999999999998E-2</v>
      </c>
      <c r="D7003">
        <v>0.228226172236214</v>
      </c>
      <c r="E7003">
        <v>6.0414999999999899E-2</v>
      </c>
      <c r="G7003">
        <v>0.228226172236214</v>
      </c>
      <c r="H7003">
        <v>5.8887999999999899E-2</v>
      </c>
      <c r="K7003">
        <v>0.228226172236214</v>
      </c>
      <c r="L7003">
        <v>6.0414999999999899E-2</v>
      </c>
      <c r="N7003">
        <v>0.228226172236214</v>
      </c>
      <c r="O7003">
        <v>6.1433000000000001E-2</v>
      </c>
      <c r="Q7003">
        <v>0.228226172236214</v>
      </c>
      <c r="R7003">
        <v>6.2196000000000001E-2</v>
      </c>
    </row>
    <row r="7004" spans="1:18" x14ac:dyDescent="0.25">
      <c r="A7004">
        <v>0.228258942239393</v>
      </c>
      <c r="B7004">
        <v>6.0414999999999899E-2</v>
      </c>
      <c r="D7004">
        <v>0.228258942239393</v>
      </c>
      <c r="E7004">
        <v>6.0796000000000003E-2</v>
      </c>
      <c r="G7004">
        <v>0.228258942239393</v>
      </c>
      <c r="H7004">
        <v>5.7743000000000003E-2</v>
      </c>
      <c r="K7004">
        <v>0.228258942239393</v>
      </c>
      <c r="L7004">
        <v>6.0286999999999903E-2</v>
      </c>
      <c r="N7004">
        <v>0.228258942239393</v>
      </c>
      <c r="O7004">
        <v>6.1050999999999897E-2</v>
      </c>
      <c r="Q7004">
        <v>0.228258942239393</v>
      </c>
      <c r="R7004">
        <v>6.1686999999999999E-2</v>
      </c>
    </row>
    <row r="7005" spans="1:18" x14ac:dyDescent="0.25">
      <c r="A7005">
        <v>0.228291712242572</v>
      </c>
      <c r="B7005">
        <v>6.0033000000000003E-2</v>
      </c>
      <c r="D7005">
        <v>0.228291712242572</v>
      </c>
      <c r="E7005">
        <v>6.1559999999999997E-2</v>
      </c>
      <c r="G7005">
        <v>0.228291712242572</v>
      </c>
      <c r="H7005">
        <v>5.9777999999999998E-2</v>
      </c>
      <c r="K7005">
        <v>0.228291712242572</v>
      </c>
      <c r="L7005">
        <v>5.9142E-2</v>
      </c>
      <c r="N7005">
        <v>0.228291712242572</v>
      </c>
      <c r="O7005">
        <v>6.0669000000000001E-2</v>
      </c>
      <c r="Q7005">
        <v>0.228291712242572</v>
      </c>
      <c r="R7005">
        <v>6.3087000000000004E-2</v>
      </c>
    </row>
    <row r="7006" spans="1:18" x14ac:dyDescent="0.25">
      <c r="A7006">
        <v>0.228324482245751</v>
      </c>
      <c r="B7006">
        <v>5.9269000000000002E-2</v>
      </c>
      <c r="D7006">
        <v>0.228324482245751</v>
      </c>
      <c r="E7006">
        <v>6.3596E-2</v>
      </c>
      <c r="G7006">
        <v>0.228324482245751</v>
      </c>
      <c r="H7006">
        <v>5.9523999999999903E-2</v>
      </c>
      <c r="K7006">
        <v>0.228324482245751</v>
      </c>
      <c r="L7006">
        <v>6.0286999999999903E-2</v>
      </c>
      <c r="N7006">
        <v>0.228324482245751</v>
      </c>
      <c r="O7006">
        <v>6.0923999999999999E-2</v>
      </c>
      <c r="Q7006">
        <v>0.228324482245751</v>
      </c>
      <c r="R7006">
        <v>6.1433000000000001E-2</v>
      </c>
    </row>
    <row r="7007" spans="1:18" x14ac:dyDescent="0.25">
      <c r="A7007">
        <v>0.22835725224893</v>
      </c>
      <c r="B7007">
        <v>5.9269000000000002E-2</v>
      </c>
      <c r="D7007">
        <v>0.22835725224893</v>
      </c>
      <c r="E7007">
        <v>6.2577999999999995E-2</v>
      </c>
      <c r="G7007">
        <v>0.22835725224893</v>
      </c>
      <c r="H7007">
        <v>5.9269000000000002E-2</v>
      </c>
      <c r="K7007">
        <v>0.22835725224893</v>
      </c>
      <c r="L7007">
        <v>6.1813999999999897E-2</v>
      </c>
      <c r="N7007">
        <v>0.22835725224893</v>
      </c>
      <c r="O7007">
        <v>6.1304999999999998E-2</v>
      </c>
      <c r="Q7007">
        <v>0.22835725224893</v>
      </c>
      <c r="R7007">
        <v>6.2196000000000001E-2</v>
      </c>
    </row>
    <row r="7008" spans="1:18" x14ac:dyDescent="0.25">
      <c r="A7008">
        <v>0.228390022252109</v>
      </c>
      <c r="B7008">
        <v>6.0796000000000003E-2</v>
      </c>
      <c r="D7008">
        <v>0.228390022252109</v>
      </c>
      <c r="E7008">
        <v>6.0541999999999999E-2</v>
      </c>
      <c r="G7008">
        <v>0.228390022252109</v>
      </c>
      <c r="H7008">
        <v>5.9650999999999899E-2</v>
      </c>
      <c r="K7008">
        <v>0.228390022252109</v>
      </c>
      <c r="L7008">
        <v>6.2831999999999999E-2</v>
      </c>
      <c r="N7008">
        <v>0.228390022252109</v>
      </c>
      <c r="O7008">
        <v>6.1686999999999999E-2</v>
      </c>
      <c r="Q7008">
        <v>0.228390022252109</v>
      </c>
      <c r="R7008">
        <v>6.3977999999999993E-2</v>
      </c>
    </row>
    <row r="7009" spans="1:18" x14ac:dyDescent="0.25">
      <c r="A7009">
        <v>0.228422792255287</v>
      </c>
      <c r="B7009">
        <v>6.0541999999999999E-2</v>
      </c>
      <c r="D7009">
        <v>0.228422792255287</v>
      </c>
      <c r="E7009">
        <v>6.0414999999999899E-2</v>
      </c>
      <c r="G7009">
        <v>0.228422792255287</v>
      </c>
      <c r="H7009">
        <v>6.0414999999999899E-2</v>
      </c>
      <c r="K7009">
        <v>0.228422792255287</v>
      </c>
      <c r="L7009">
        <v>6.1813999999999897E-2</v>
      </c>
      <c r="N7009">
        <v>0.228422792255287</v>
      </c>
      <c r="O7009">
        <v>6.2068999999999999E-2</v>
      </c>
      <c r="Q7009">
        <v>0.228422792255287</v>
      </c>
      <c r="R7009">
        <v>6.4487000000000003E-2</v>
      </c>
    </row>
    <row r="7010" spans="1:18" x14ac:dyDescent="0.25">
      <c r="A7010">
        <v>0.228455562258466</v>
      </c>
      <c r="B7010">
        <v>6.0923999999999999E-2</v>
      </c>
      <c r="D7010">
        <v>0.228455562258466</v>
      </c>
      <c r="E7010">
        <v>6.1433000000000001E-2</v>
      </c>
      <c r="G7010">
        <v>0.228455562258466</v>
      </c>
      <c r="H7010">
        <v>6.1177999999999899E-2</v>
      </c>
      <c r="K7010">
        <v>0.228455562258466</v>
      </c>
      <c r="L7010">
        <v>6.0669000000000001E-2</v>
      </c>
      <c r="N7010">
        <v>0.228455562258466</v>
      </c>
      <c r="O7010">
        <v>6.2450999999999902E-2</v>
      </c>
      <c r="Q7010">
        <v>0.228455562258466</v>
      </c>
      <c r="R7010">
        <v>6.5123E-2</v>
      </c>
    </row>
    <row r="7011" spans="1:18" x14ac:dyDescent="0.25">
      <c r="A7011">
        <v>0.228488332261645</v>
      </c>
      <c r="B7011">
        <v>6.1050999999999897E-2</v>
      </c>
      <c r="D7011">
        <v>0.228488332261645</v>
      </c>
      <c r="E7011">
        <v>5.9777999999999998E-2</v>
      </c>
      <c r="G7011">
        <v>0.228488332261645</v>
      </c>
      <c r="H7011">
        <v>6.1559999999999997E-2</v>
      </c>
      <c r="K7011">
        <v>0.228488332261645</v>
      </c>
      <c r="L7011">
        <v>6.1686999999999999E-2</v>
      </c>
      <c r="N7011">
        <v>0.228488332261645</v>
      </c>
      <c r="O7011">
        <v>6.1813999999999897E-2</v>
      </c>
      <c r="Q7011">
        <v>0.228488332261645</v>
      </c>
      <c r="R7011">
        <v>6.5631999999999996E-2</v>
      </c>
    </row>
    <row r="7012" spans="1:18" x14ac:dyDescent="0.25">
      <c r="A7012">
        <v>0.228521102264824</v>
      </c>
      <c r="B7012">
        <v>5.9014999999999998E-2</v>
      </c>
      <c r="D7012">
        <v>0.228521102264824</v>
      </c>
      <c r="E7012">
        <v>6.0286999999999903E-2</v>
      </c>
      <c r="G7012">
        <v>0.228521102264824</v>
      </c>
      <c r="H7012">
        <v>6.0796000000000003E-2</v>
      </c>
      <c r="K7012">
        <v>0.228521102264824</v>
      </c>
      <c r="L7012">
        <v>6.2196000000000001E-2</v>
      </c>
      <c r="N7012">
        <v>0.228521102264824</v>
      </c>
      <c r="O7012">
        <v>6.1433000000000001E-2</v>
      </c>
      <c r="Q7012">
        <v>0.228521102264824</v>
      </c>
      <c r="R7012">
        <v>6.3977999999999993E-2</v>
      </c>
    </row>
    <row r="7013" spans="1:18" x14ac:dyDescent="0.25">
      <c r="A7013">
        <v>0.228553872268003</v>
      </c>
      <c r="B7013">
        <v>5.7615E-2</v>
      </c>
      <c r="D7013">
        <v>0.228553872268003</v>
      </c>
      <c r="E7013">
        <v>5.9650999999999899E-2</v>
      </c>
      <c r="G7013">
        <v>0.228553872268003</v>
      </c>
      <c r="H7013">
        <v>5.9014999999999998E-2</v>
      </c>
      <c r="K7013">
        <v>0.228553872268003</v>
      </c>
      <c r="L7013">
        <v>6.2068999999999999E-2</v>
      </c>
      <c r="N7013">
        <v>0.228553872268003</v>
      </c>
      <c r="O7013">
        <v>6.3596E-2</v>
      </c>
      <c r="Q7013">
        <v>0.228553872268003</v>
      </c>
      <c r="R7013">
        <v>6.2831999999999999E-2</v>
      </c>
    </row>
    <row r="7014" spans="1:18" x14ac:dyDescent="0.25">
      <c r="A7014">
        <v>0.228586642271182</v>
      </c>
      <c r="B7014">
        <v>5.7615E-2</v>
      </c>
      <c r="D7014">
        <v>0.228586642271182</v>
      </c>
      <c r="E7014">
        <v>6.0033000000000003E-2</v>
      </c>
      <c r="G7014">
        <v>0.228586642271182</v>
      </c>
      <c r="H7014">
        <v>6.0923999999999999E-2</v>
      </c>
      <c r="K7014">
        <v>0.228586642271182</v>
      </c>
      <c r="L7014">
        <v>6.0669000000000001E-2</v>
      </c>
      <c r="N7014">
        <v>0.228586642271182</v>
      </c>
      <c r="O7014">
        <v>6.2831999999999999E-2</v>
      </c>
      <c r="Q7014">
        <v>0.228586642271182</v>
      </c>
      <c r="R7014">
        <v>6.2068999999999999E-2</v>
      </c>
    </row>
    <row r="7015" spans="1:18" x14ac:dyDescent="0.25">
      <c r="A7015">
        <v>0.228619412274361</v>
      </c>
      <c r="B7015">
        <v>5.7869999999999998E-2</v>
      </c>
      <c r="D7015">
        <v>0.228619412274361</v>
      </c>
      <c r="E7015">
        <v>5.9142E-2</v>
      </c>
      <c r="G7015">
        <v>0.228619412274361</v>
      </c>
      <c r="H7015">
        <v>6.1813999999999897E-2</v>
      </c>
      <c r="K7015">
        <v>0.228619412274361</v>
      </c>
      <c r="L7015">
        <v>6.0541999999999999E-2</v>
      </c>
      <c r="N7015">
        <v>0.228619412274361</v>
      </c>
      <c r="O7015">
        <v>6.2960000000000002E-2</v>
      </c>
      <c r="Q7015">
        <v>0.228619412274361</v>
      </c>
      <c r="R7015">
        <v>6.3087000000000004E-2</v>
      </c>
    </row>
    <row r="7016" spans="1:18" x14ac:dyDescent="0.25">
      <c r="A7016">
        <v>0.22865218227754</v>
      </c>
      <c r="B7016">
        <v>5.8506000000000002E-2</v>
      </c>
      <c r="D7016">
        <v>0.22865218227754</v>
      </c>
      <c r="E7016">
        <v>5.9650999999999899E-2</v>
      </c>
      <c r="G7016">
        <v>0.22865218227754</v>
      </c>
      <c r="H7016">
        <v>6.1559999999999997E-2</v>
      </c>
      <c r="K7016">
        <v>0.22865218227754</v>
      </c>
      <c r="L7016">
        <v>6.0159999999999998E-2</v>
      </c>
      <c r="N7016">
        <v>0.22865218227754</v>
      </c>
      <c r="O7016">
        <v>6.2831999999999999E-2</v>
      </c>
      <c r="Q7016">
        <v>0.22865218227754</v>
      </c>
      <c r="R7016">
        <v>6.3087000000000004E-2</v>
      </c>
    </row>
    <row r="7017" spans="1:18" x14ac:dyDescent="0.25">
      <c r="A7017">
        <v>0.228684952280718</v>
      </c>
      <c r="B7017">
        <v>6.0286999999999903E-2</v>
      </c>
      <c r="D7017">
        <v>0.228684952280718</v>
      </c>
      <c r="E7017">
        <v>6.0541999999999999E-2</v>
      </c>
      <c r="G7017">
        <v>0.228684952280718</v>
      </c>
      <c r="H7017">
        <v>5.9396999999999998E-2</v>
      </c>
      <c r="K7017">
        <v>0.228684952280718</v>
      </c>
      <c r="L7017">
        <v>6.1304999999999998E-2</v>
      </c>
      <c r="N7017">
        <v>0.228684952280718</v>
      </c>
      <c r="O7017">
        <v>6.3468999999999998E-2</v>
      </c>
      <c r="Q7017">
        <v>0.228684952280718</v>
      </c>
      <c r="R7017">
        <v>6.4359E-2</v>
      </c>
    </row>
    <row r="7018" spans="1:18" x14ac:dyDescent="0.25">
      <c r="A7018">
        <v>0.228717722283897</v>
      </c>
      <c r="B7018">
        <v>5.9777999999999998E-2</v>
      </c>
      <c r="D7018">
        <v>0.228717722283897</v>
      </c>
      <c r="E7018">
        <v>5.9906000000000001E-2</v>
      </c>
      <c r="G7018">
        <v>0.228717722283897</v>
      </c>
      <c r="H7018">
        <v>6.0159999999999998E-2</v>
      </c>
      <c r="K7018">
        <v>0.228717722283897</v>
      </c>
      <c r="L7018">
        <v>6.2323000000000003E-2</v>
      </c>
      <c r="N7018">
        <v>0.228717722283897</v>
      </c>
      <c r="O7018">
        <v>6.4231999999999997E-2</v>
      </c>
      <c r="Q7018">
        <v>0.228717722283897</v>
      </c>
      <c r="R7018">
        <v>6.4740999999999896E-2</v>
      </c>
    </row>
    <row r="7019" spans="1:18" x14ac:dyDescent="0.25">
      <c r="A7019">
        <v>0.228750492287076</v>
      </c>
      <c r="B7019">
        <v>6.0414999999999899E-2</v>
      </c>
      <c r="D7019">
        <v>0.228750492287076</v>
      </c>
      <c r="E7019">
        <v>6.0159999999999998E-2</v>
      </c>
      <c r="G7019">
        <v>0.228750492287076</v>
      </c>
      <c r="H7019">
        <v>6.0033000000000003E-2</v>
      </c>
      <c r="K7019">
        <v>0.228750492287076</v>
      </c>
      <c r="L7019">
        <v>6.2323000000000003E-2</v>
      </c>
      <c r="N7019">
        <v>0.228750492287076</v>
      </c>
      <c r="O7019">
        <v>6.3213999999999895E-2</v>
      </c>
      <c r="Q7019">
        <v>0.228750492287076</v>
      </c>
      <c r="R7019">
        <v>6.3087000000000004E-2</v>
      </c>
    </row>
    <row r="7020" spans="1:18" x14ac:dyDescent="0.25">
      <c r="A7020">
        <v>0.228783262290255</v>
      </c>
      <c r="B7020">
        <v>5.9777999999999998E-2</v>
      </c>
      <c r="D7020">
        <v>0.228783262290255</v>
      </c>
      <c r="E7020">
        <v>5.9906000000000001E-2</v>
      </c>
      <c r="G7020">
        <v>0.228783262290255</v>
      </c>
      <c r="H7020">
        <v>5.9777999999999998E-2</v>
      </c>
      <c r="K7020">
        <v>0.228783262290255</v>
      </c>
      <c r="L7020">
        <v>6.3340999999999995E-2</v>
      </c>
      <c r="N7020">
        <v>0.228783262290255</v>
      </c>
      <c r="O7020">
        <v>6.1050999999999897E-2</v>
      </c>
      <c r="Q7020">
        <v>0.228783262290255</v>
      </c>
      <c r="R7020">
        <v>6.2831999999999999E-2</v>
      </c>
    </row>
    <row r="7021" spans="1:18" x14ac:dyDescent="0.25">
      <c r="A7021">
        <v>0.228816032293434</v>
      </c>
      <c r="B7021">
        <v>5.9906000000000001E-2</v>
      </c>
      <c r="D7021">
        <v>0.228816032293434</v>
      </c>
      <c r="E7021">
        <v>5.9523999999999903E-2</v>
      </c>
      <c r="G7021">
        <v>0.228816032293434</v>
      </c>
      <c r="H7021">
        <v>5.9014999999999998E-2</v>
      </c>
      <c r="K7021">
        <v>0.228816032293434</v>
      </c>
      <c r="L7021">
        <v>6.2960000000000002E-2</v>
      </c>
      <c r="N7021">
        <v>0.228816032293434</v>
      </c>
      <c r="O7021">
        <v>6.1941999999999997E-2</v>
      </c>
      <c r="Q7021">
        <v>0.228816032293434</v>
      </c>
      <c r="R7021">
        <v>6.3468999999999998E-2</v>
      </c>
    </row>
    <row r="7022" spans="1:18" x14ac:dyDescent="0.25">
      <c r="A7022">
        <v>0.228848802296613</v>
      </c>
      <c r="B7022">
        <v>6.0286999999999903E-2</v>
      </c>
      <c r="D7022">
        <v>0.228848802296613</v>
      </c>
      <c r="E7022">
        <v>5.9396999999999998E-2</v>
      </c>
      <c r="G7022">
        <v>0.228848802296613</v>
      </c>
      <c r="H7022">
        <v>5.9906000000000001E-2</v>
      </c>
      <c r="K7022">
        <v>0.228848802296613</v>
      </c>
      <c r="L7022">
        <v>6.1813999999999897E-2</v>
      </c>
      <c r="N7022">
        <v>0.228848802296613</v>
      </c>
      <c r="O7022">
        <v>6.1813999999999897E-2</v>
      </c>
      <c r="Q7022">
        <v>0.228848802296613</v>
      </c>
      <c r="R7022">
        <v>6.1686999999999999E-2</v>
      </c>
    </row>
    <row r="7023" spans="1:18" x14ac:dyDescent="0.25">
      <c r="A7023">
        <v>0.228881572299792</v>
      </c>
      <c r="B7023">
        <v>5.9906000000000001E-2</v>
      </c>
      <c r="D7023">
        <v>0.228881572299792</v>
      </c>
      <c r="E7023">
        <v>5.9906000000000001E-2</v>
      </c>
      <c r="G7023">
        <v>0.228881572299792</v>
      </c>
      <c r="H7023">
        <v>5.9396999999999998E-2</v>
      </c>
      <c r="K7023">
        <v>0.228881572299792</v>
      </c>
      <c r="L7023">
        <v>6.2704999999999997E-2</v>
      </c>
      <c r="N7023">
        <v>0.228881572299792</v>
      </c>
      <c r="O7023">
        <v>6.3087000000000004E-2</v>
      </c>
      <c r="Q7023">
        <v>0.228881572299792</v>
      </c>
      <c r="R7023">
        <v>6.4104999999999995E-2</v>
      </c>
    </row>
    <row r="7024" spans="1:18" x14ac:dyDescent="0.25">
      <c r="A7024">
        <v>0.228914342302971</v>
      </c>
      <c r="B7024">
        <v>6.0159999999999998E-2</v>
      </c>
      <c r="D7024">
        <v>0.228914342302971</v>
      </c>
      <c r="E7024">
        <v>5.9269000000000002E-2</v>
      </c>
      <c r="G7024">
        <v>0.228914342302971</v>
      </c>
      <c r="H7024">
        <v>6.0923999999999999E-2</v>
      </c>
      <c r="K7024">
        <v>0.228914342302971</v>
      </c>
      <c r="L7024">
        <v>6.0414999999999899E-2</v>
      </c>
      <c r="N7024">
        <v>0.228914342302971</v>
      </c>
      <c r="O7024">
        <v>6.3340999999999995E-2</v>
      </c>
      <c r="Q7024">
        <v>0.228914342302971</v>
      </c>
      <c r="R7024">
        <v>6.4740999999999896E-2</v>
      </c>
    </row>
    <row r="7025" spans="1:18" x14ac:dyDescent="0.25">
      <c r="A7025">
        <v>0.228947112306149</v>
      </c>
      <c r="B7025">
        <v>5.9014999999999998E-2</v>
      </c>
      <c r="D7025">
        <v>0.228947112306149</v>
      </c>
      <c r="E7025">
        <v>6.0541999999999999E-2</v>
      </c>
      <c r="G7025">
        <v>0.228947112306149</v>
      </c>
      <c r="H7025">
        <v>6.2068999999999999E-2</v>
      </c>
      <c r="K7025">
        <v>0.228947112306149</v>
      </c>
      <c r="L7025">
        <v>6.1686999999999999E-2</v>
      </c>
      <c r="N7025">
        <v>0.228947112306149</v>
      </c>
      <c r="O7025">
        <v>6.2196000000000001E-2</v>
      </c>
      <c r="Q7025">
        <v>0.228947112306149</v>
      </c>
      <c r="R7025">
        <v>6.4359E-2</v>
      </c>
    </row>
    <row r="7026" spans="1:18" x14ac:dyDescent="0.25">
      <c r="A7026">
        <v>0.228979882309328</v>
      </c>
      <c r="B7026">
        <v>6.0923999999999999E-2</v>
      </c>
      <c r="D7026">
        <v>0.228979882309328</v>
      </c>
      <c r="E7026">
        <v>6.1559999999999997E-2</v>
      </c>
      <c r="G7026">
        <v>0.228979882309328</v>
      </c>
      <c r="H7026">
        <v>6.1177999999999899E-2</v>
      </c>
      <c r="K7026">
        <v>0.228979882309328</v>
      </c>
      <c r="L7026">
        <v>6.2450999999999902E-2</v>
      </c>
      <c r="N7026">
        <v>0.228979882309328</v>
      </c>
      <c r="O7026">
        <v>6.3340999999999995E-2</v>
      </c>
      <c r="Q7026">
        <v>0.228979882309328</v>
      </c>
      <c r="R7026">
        <v>6.3596E-2</v>
      </c>
    </row>
    <row r="7027" spans="1:18" x14ac:dyDescent="0.25">
      <c r="A7027">
        <v>0.229012652312507</v>
      </c>
      <c r="B7027">
        <v>5.9906000000000001E-2</v>
      </c>
      <c r="D7027">
        <v>0.229012652312507</v>
      </c>
      <c r="E7027">
        <v>6.1559999999999997E-2</v>
      </c>
      <c r="G7027">
        <v>0.229012652312507</v>
      </c>
      <c r="H7027">
        <v>6.1433000000000001E-2</v>
      </c>
      <c r="K7027">
        <v>0.229012652312507</v>
      </c>
      <c r="L7027">
        <v>6.2323000000000003E-2</v>
      </c>
      <c r="N7027">
        <v>0.229012652312507</v>
      </c>
      <c r="O7027">
        <v>6.3977999999999993E-2</v>
      </c>
      <c r="Q7027">
        <v>0.229012652312507</v>
      </c>
      <c r="R7027">
        <v>6.2323000000000003E-2</v>
      </c>
    </row>
    <row r="7028" spans="1:18" x14ac:dyDescent="0.25">
      <c r="A7028">
        <v>0.229045422315686</v>
      </c>
      <c r="B7028">
        <v>6.0923999999999999E-2</v>
      </c>
      <c r="D7028">
        <v>0.229045422315686</v>
      </c>
      <c r="E7028">
        <v>6.0541999999999999E-2</v>
      </c>
      <c r="G7028">
        <v>0.229045422315686</v>
      </c>
      <c r="H7028">
        <v>6.0159999999999998E-2</v>
      </c>
      <c r="K7028">
        <v>0.229045422315686</v>
      </c>
      <c r="L7028">
        <v>6.0669000000000001E-2</v>
      </c>
      <c r="N7028">
        <v>0.229045422315686</v>
      </c>
      <c r="O7028">
        <v>6.1941999999999997E-2</v>
      </c>
      <c r="Q7028">
        <v>0.229045422315686</v>
      </c>
      <c r="R7028">
        <v>6.2323000000000003E-2</v>
      </c>
    </row>
    <row r="7029" spans="1:18" x14ac:dyDescent="0.25">
      <c r="A7029">
        <v>0.229078192318865</v>
      </c>
      <c r="B7029">
        <v>6.0159999999999998E-2</v>
      </c>
      <c r="D7029">
        <v>0.229078192318865</v>
      </c>
      <c r="E7029">
        <v>5.9269000000000002E-2</v>
      </c>
      <c r="G7029">
        <v>0.229078192318865</v>
      </c>
      <c r="H7029">
        <v>5.9396999999999998E-2</v>
      </c>
      <c r="K7029">
        <v>0.229078192318865</v>
      </c>
      <c r="L7029">
        <v>6.0669000000000001E-2</v>
      </c>
      <c r="N7029">
        <v>0.229078192318865</v>
      </c>
      <c r="O7029">
        <v>6.1559999999999997E-2</v>
      </c>
      <c r="Q7029">
        <v>0.229078192318865</v>
      </c>
      <c r="R7029">
        <v>6.2960000000000002E-2</v>
      </c>
    </row>
    <row r="7030" spans="1:18" x14ac:dyDescent="0.25">
      <c r="A7030">
        <v>0.229110962322044</v>
      </c>
      <c r="B7030">
        <v>6.1433000000000001E-2</v>
      </c>
      <c r="D7030">
        <v>0.229110962322044</v>
      </c>
      <c r="E7030">
        <v>6.1177999999999899E-2</v>
      </c>
      <c r="G7030">
        <v>0.229110962322044</v>
      </c>
      <c r="H7030">
        <v>6.1177999999999899E-2</v>
      </c>
      <c r="K7030">
        <v>0.229110962322044</v>
      </c>
      <c r="L7030">
        <v>6.0923999999999999E-2</v>
      </c>
      <c r="N7030">
        <v>0.229110962322044</v>
      </c>
      <c r="O7030">
        <v>6.2068999999999999E-2</v>
      </c>
      <c r="Q7030">
        <v>0.229110962322044</v>
      </c>
      <c r="R7030">
        <v>6.2450999999999902E-2</v>
      </c>
    </row>
    <row r="7031" spans="1:18" x14ac:dyDescent="0.25">
      <c r="A7031">
        <v>0.229143732325223</v>
      </c>
      <c r="B7031">
        <v>6.0923999999999999E-2</v>
      </c>
      <c r="D7031">
        <v>0.229143732325223</v>
      </c>
      <c r="E7031">
        <v>6.1433000000000001E-2</v>
      </c>
      <c r="G7031">
        <v>0.229143732325223</v>
      </c>
      <c r="H7031">
        <v>6.1559999999999997E-2</v>
      </c>
      <c r="K7031">
        <v>0.229143732325223</v>
      </c>
      <c r="L7031">
        <v>5.9650999999999899E-2</v>
      </c>
      <c r="N7031">
        <v>0.229143732325223</v>
      </c>
      <c r="O7031">
        <v>6.2323000000000003E-2</v>
      </c>
      <c r="Q7031">
        <v>0.229143732325223</v>
      </c>
      <c r="R7031">
        <v>6.2704999999999997E-2</v>
      </c>
    </row>
    <row r="7032" spans="1:18" x14ac:dyDescent="0.25">
      <c r="A7032">
        <v>0.229176502328402</v>
      </c>
      <c r="B7032">
        <v>6.1177999999999899E-2</v>
      </c>
      <c r="D7032">
        <v>0.229176502328402</v>
      </c>
      <c r="E7032">
        <v>6.2196000000000001E-2</v>
      </c>
      <c r="G7032">
        <v>0.229176502328402</v>
      </c>
      <c r="H7032">
        <v>6.0669000000000001E-2</v>
      </c>
      <c r="K7032">
        <v>0.229176502328402</v>
      </c>
      <c r="L7032">
        <v>5.9906000000000001E-2</v>
      </c>
      <c r="N7032">
        <v>0.229176502328402</v>
      </c>
      <c r="O7032">
        <v>6.2068999999999999E-2</v>
      </c>
      <c r="Q7032">
        <v>0.229176502328402</v>
      </c>
      <c r="R7032">
        <v>6.3213999999999895E-2</v>
      </c>
    </row>
    <row r="7033" spans="1:18" x14ac:dyDescent="0.25">
      <c r="A7033">
        <v>0.22920927233158001</v>
      </c>
      <c r="B7033">
        <v>6.0033000000000003E-2</v>
      </c>
      <c r="D7033">
        <v>0.22920927233158001</v>
      </c>
      <c r="E7033">
        <v>5.9650999999999899E-2</v>
      </c>
      <c r="G7033">
        <v>0.22920927233158001</v>
      </c>
      <c r="H7033">
        <v>6.1559999999999997E-2</v>
      </c>
      <c r="K7033">
        <v>0.22920927233158001</v>
      </c>
      <c r="L7033">
        <v>6.0159999999999998E-2</v>
      </c>
      <c r="N7033">
        <v>0.22920927233158001</v>
      </c>
      <c r="O7033">
        <v>6.2450999999999902E-2</v>
      </c>
      <c r="Q7033">
        <v>0.22920927233158001</v>
      </c>
      <c r="R7033">
        <v>6.2577999999999995E-2</v>
      </c>
    </row>
    <row r="7034" spans="1:18" x14ac:dyDescent="0.25">
      <c r="A7034">
        <v>0.22924204233475901</v>
      </c>
      <c r="B7034">
        <v>5.8887999999999899E-2</v>
      </c>
      <c r="D7034">
        <v>0.22924204233475901</v>
      </c>
      <c r="E7034">
        <v>5.8506000000000002E-2</v>
      </c>
      <c r="G7034">
        <v>0.22924204233475901</v>
      </c>
      <c r="H7034">
        <v>6.1686999999999999E-2</v>
      </c>
      <c r="K7034">
        <v>0.22924204233475901</v>
      </c>
      <c r="L7034">
        <v>6.2450999999999902E-2</v>
      </c>
      <c r="N7034">
        <v>0.22924204233475901</v>
      </c>
      <c r="O7034">
        <v>6.2196000000000001E-2</v>
      </c>
      <c r="Q7034">
        <v>0.22924204233475901</v>
      </c>
      <c r="R7034">
        <v>6.3468999999999998E-2</v>
      </c>
    </row>
    <row r="7035" spans="1:18" x14ac:dyDescent="0.25">
      <c r="A7035">
        <v>0.22927481233793801</v>
      </c>
      <c r="B7035">
        <v>5.9777999999999998E-2</v>
      </c>
      <c r="D7035">
        <v>0.22927481233793801</v>
      </c>
      <c r="E7035">
        <v>5.9396999999999998E-2</v>
      </c>
      <c r="G7035">
        <v>0.22927481233793801</v>
      </c>
      <c r="H7035">
        <v>6.1686999999999999E-2</v>
      </c>
      <c r="K7035">
        <v>0.22927481233793801</v>
      </c>
      <c r="L7035">
        <v>6.2577999999999995E-2</v>
      </c>
      <c r="N7035">
        <v>0.22927481233793801</v>
      </c>
      <c r="O7035">
        <v>6.1813999999999897E-2</v>
      </c>
      <c r="Q7035">
        <v>0.22927481233793801</v>
      </c>
      <c r="R7035">
        <v>6.2960000000000002E-2</v>
      </c>
    </row>
    <row r="7036" spans="1:18" x14ac:dyDescent="0.25">
      <c r="A7036">
        <v>0.22930758234111701</v>
      </c>
      <c r="B7036">
        <v>5.9014999999999998E-2</v>
      </c>
      <c r="D7036">
        <v>0.22930758234111701</v>
      </c>
      <c r="E7036">
        <v>5.9014999999999998E-2</v>
      </c>
      <c r="G7036">
        <v>0.22930758234111701</v>
      </c>
      <c r="H7036">
        <v>6.0669000000000001E-2</v>
      </c>
      <c r="K7036">
        <v>0.22930758234111701</v>
      </c>
      <c r="L7036">
        <v>6.0923999999999999E-2</v>
      </c>
      <c r="N7036">
        <v>0.22930758234111701</v>
      </c>
      <c r="O7036">
        <v>6.1813999999999897E-2</v>
      </c>
      <c r="Q7036">
        <v>0.22930758234111701</v>
      </c>
      <c r="R7036">
        <v>6.3596E-2</v>
      </c>
    </row>
    <row r="7037" spans="1:18" x14ac:dyDescent="0.25">
      <c r="A7037">
        <v>0.22934035234429601</v>
      </c>
      <c r="B7037">
        <v>5.8887999999999899E-2</v>
      </c>
      <c r="D7037">
        <v>0.22934035234429601</v>
      </c>
      <c r="E7037">
        <v>6.0669000000000001E-2</v>
      </c>
      <c r="G7037">
        <v>0.22934035234429601</v>
      </c>
      <c r="H7037">
        <v>6.0923999999999999E-2</v>
      </c>
      <c r="K7037">
        <v>0.22934035234429601</v>
      </c>
      <c r="L7037">
        <v>6.3087000000000004E-2</v>
      </c>
      <c r="N7037">
        <v>0.22934035234429601</v>
      </c>
      <c r="O7037">
        <v>6.0923999999999999E-2</v>
      </c>
      <c r="Q7037">
        <v>0.22934035234429601</v>
      </c>
      <c r="R7037">
        <v>6.2960000000000002E-2</v>
      </c>
    </row>
    <row r="7038" spans="1:18" x14ac:dyDescent="0.25">
      <c r="A7038">
        <v>0.22937312234747501</v>
      </c>
      <c r="B7038">
        <v>6.0159999999999998E-2</v>
      </c>
      <c r="D7038">
        <v>0.22937312234747501</v>
      </c>
      <c r="E7038">
        <v>6.0796000000000003E-2</v>
      </c>
      <c r="G7038">
        <v>0.22937312234747501</v>
      </c>
      <c r="H7038">
        <v>6.0541999999999999E-2</v>
      </c>
      <c r="K7038">
        <v>0.22937312234747501</v>
      </c>
      <c r="L7038">
        <v>6.3087000000000004E-2</v>
      </c>
      <c r="N7038">
        <v>0.22937312234747501</v>
      </c>
      <c r="O7038">
        <v>6.1050999999999897E-2</v>
      </c>
      <c r="Q7038">
        <v>0.22937312234747501</v>
      </c>
      <c r="R7038">
        <v>6.4231999999999997E-2</v>
      </c>
    </row>
    <row r="7039" spans="1:18" x14ac:dyDescent="0.25">
      <c r="A7039">
        <v>0.22940589235065401</v>
      </c>
      <c r="B7039">
        <v>6.0669000000000001E-2</v>
      </c>
      <c r="D7039">
        <v>0.22940589235065401</v>
      </c>
      <c r="E7039">
        <v>6.1686999999999999E-2</v>
      </c>
      <c r="G7039">
        <v>0.22940589235065401</v>
      </c>
      <c r="H7039">
        <v>5.9906000000000001E-2</v>
      </c>
      <c r="K7039">
        <v>0.22940589235065401</v>
      </c>
      <c r="L7039">
        <v>6.2068999999999999E-2</v>
      </c>
      <c r="N7039">
        <v>0.22940589235065401</v>
      </c>
      <c r="O7039">
        <v>6.4104999999999995E-2</v>
      </c>
      <c r="Q7039">
        <v>0.22940589235065401</v>
      </c>
      <c r="R7039">
        <v>6.3340999999999995E-2</v>
      </c>
    </row>
    <row r="7040" spans="1:18" x14ac:dyDescent="0.25">
      <c r="A7040">
        <v>0.22943866235383301</v>
      </c>
      <c r="B7040">
        <v>6.1304999999999998E-2</v>
      </c>
      <c r="D7040">
        <v>0.22943866235383301</v>
      </c>
      <c r="E7040">
        <v>6.1941999999999997E-2</v>
      </c>
      <c r="G7040">
        <v>0.22943866235383301</v>
      </c>
      <c r="H7040">
        <v>6.0159999999999998E-2</v>
      </c>
      <c r="K7040">
        <v>0.22943866235383301</v>
      </c>
      <c r="L7040">
        <v>6.2196000000000001E-2</v>
      </c>
      <c r="N7040">
        <v>0.22943866235383301</v>
      </c>
      <c r="O7040">
        <v>6.4359E-2</v>
      </c>
      <c r="Q7040">
        <v>0.22943866235383301</v>
      </c>
      <c r="R7040">
        <v>6.3850000000000004E-2</v>
      </c>
    </row>
    <row r="7041" spans="1:18" x14ac:dyDescent="0.25">
      <c r="A7041">
        <v>0.22947143235701101</v>
      </c>
      <c r="B7041">
        <v>6.0923999999999999E-2</v>
      </c>
      <c r="D7041">
        <v>0.22947143235701101</v>
      </c>
      <c r="E7041">
        <v>6.0541999999999999E-2</v>
      </c>
      <c r="G7041">
        <v>0.22947143235701101</v>
      </c>
      <c r="H7041">
        <v>5.9523999999999903E-2</v>
      </c>
      <c r="K7041">
        <v>0.22947143235701101</v>
      </c>
      <c r="L7041">
        <v>6.1177999999999899E-2</v>
      </c>
      <c r="N7041">
        <v>0.22947143235701101</v>
      </c>
      <c r="O7041">
        <v>6.2577999999999995E-2</v>
      </c>
      <c r="Q7041">
        <v>0.22947143235701101</v>
      </c>
      <c r="R7041">
        <v>6.3596E-2</v>
      </c>
    </row>
    <row r="7042" spans="1:18" x14ac:dyDescent="0.25">
      <c r="A7042">
        <v>0.22950420236019001</v>
      </c>
      <c r="B7042">
        <v>6.2323000000000003E-2</v>
      </c>
      <c r="D7042">
        <v>0.22950420236019001</v>
      </c>
      <c r="E7042">
        <v>6.1050999999999897E-2</v>
      </c>
      <c r="G7042">
        <v>0.22950420236019001</v>
      </c>
      <c r="H7042">
        <v>5.7615E-2</v>
      </c>
      <c r="K7042">
        <v>0.22950420236019001</v>
      </c>
      <c r="L7042">
        <v>6.1304999999999998E-2</v>
      </c>
      <c r="N7042">
        <v>0.22950420236019001</v>
      </c>
      <c r="O7042">
        <v>6.1813999999999897E-2</v>
      </c>
      <c r="Q7042">
        <v>0.22950420236019001</v>
      </c>
      <c r="R7042">
        <v>6.3087000000000004E-2</v>
      </c>
    </row>
    <row r="7043" spans="1:18" x14ac:dyDescent="0.25">
      <c r="A7043">
        <v>0.22953697236336901</v>
      </c>
      <c r="B7043">
        <v>6.1050999999999897E-2</v>
      </c>
      <c r="D7043">
        <v>0.22953697236336901</v>
      </c>
      <c r="E7043">
        <v>6.2196000000000001E-2</v>
      </c>
      <c r="G7043">
        <v>0.22953697236336901</v>
      </c>
      <c r="H7043">
        <v>5.9014999999999998E-2</v>
      </c>
      <c r="K7043">
        <v>0.22953697236336901</v>
      </c>
      <c r="L7043">
        <v>6.2068999999999999E-2</v>
      </c>
      <c r="N7043">
        <v>0.22953697236336901</v>
      </c>
      <c r="O7043">
        <v>6.1433000000000001E-2</v>
      </c>
      <c r="Q7043">
        <v>0.22953697236336901</v>
      </c>
      <c r="R7043">
        <v>6.4359E-2</v>
      </c>
    </row>
    <row r="7044" spans="1:18" x14ac:dyDescent="0.25">
      <c r="A7044">
        <v>0.22956974236654801</v>
      </c>
      <c r="B7044">
        <v>5.9650999999999899E-2</v>
      </c>
      <c r="D7044">
        <v>0.22956974236654801</v>
      </c>
      <c r="E7044">
        <v>6.1941999999999997E-2</v>
      </c>
      <c r="G7044">
        <v>0.22956974236654801</v>
      </c>
      <c r="H7044">
        <v>5.8759999999999903E-2</v>
      </c>
      <c r="K7044">
        <v>0.22956974236654801</v>
      </c>
      <c r="L7044">
        <v>6.2960000000000002E-2</v>
      </c>
      <c r="N7044">
        <v>0.22956974236654801</v>
      </c>
      <c r="O7044">
        <v>6.2450999999999902E-2</v>
      </c>
      <c r="Q7044">
        <v>0.22956974236654801</v>
      </c>
      <c r="R7044">
        <v>6.4995999999999998E-2</v>
      </c>
    </row>
    <row r="7045" spans="1:18" x14ac:dyDescent="0.25">
      <c r="A7045">
        <v>0.22960251236972701</v>
      </c>
      <c r="B7045">
        <v>6.0796000000000003E-2</v>
      </c>
      <c r="D7045">
        <v>0.22960251236972701</v>
      </c>
      <c r="E7045">
        <v>6.1941999999999997E-2</v>
      </c>
      <c r="G7045">
        <v>0.22960251236972701</v>
      </c>
      <c r="H7045">
        <v>6.0669000000000001E-2</v>
      </c>
      <c r="K7045">
        <v>0.22960251236972701</v>
      </c>
      <c r="L7045">
        <v>6.3723000000000002E-2</v>
      </c>
      <c r="N7045">
        <v>0.22960251236972701</v>
      </c>
      <c r="O7045">
        <v>6.2450999999999902E-2</v>
      </c>
      <c r="Q7045">
        <v>0.22960251236972701</v>
      </c>
      <c r="R7045">
        <v>6.2577999999999995E-2</v>
      </c>
    </row>
    <row r="7046" spans="1:18" x14ac:dyDescent="0.25">
      <c r="A7046">
        <v>0.22963528237290601</v>
      </c>
      <c r="B7046">
        <v>6.0796000000000003E-2</v>
      </c>
      <c r="D7046">
        <v>0.22963528237290601</v>
      </c>
      <c r="E7046">
        <v>6.2450999999999902E-2</v>
      </c>
      <c r="G7046">
        <v>0.22963528237290601</v>
      </c>
      <c r="H7046">
        <v>5.9650999999999899E-2</v>
      </c>
      <c r="K7046">
        <v>0.22963528237290601</v>
      </c>
      <c r="L7046">
        <v>6.0796000000000003E-2</v>
      </c>
      <c r="N7046">
        <v>0.22963528237290601</v>
      </c>
      <c r="O7046">
        <v>6.1559999999999997E-2</v>
      </c>
      <c r="Q7046">
        <v>0.22963528237290601</v>
      </c>
      <c r="R7046">
        <v>6.5123E-2</v>
      </c>
    </row>
    <row r="7047" spans="1:18" x14ac:dyDescent="0.25">
      <c r="A7047">
        <v>0.22966805237608501</v>
      </c>
      <c r="B7047">
        <v>6.0541999999999999E-2</v>
      </c>
      <c r="D7047">
        <v>0.22966805237608501</v>
      </c>
      <c r="E7047">
        <v>6.0414999999999899E-2</v>
      </c>
      <c r="G7047">
        <v>0.22966805237608501</v>
      </c>
      <c r="H7047">
        <v>6.1433000000000001E-2</v>
      </c>
      <c r="K7047">
        <v>0.22966805237608501</v>
      </c>
      <c r="L7047">
        <v>6.1559999999999997E-2</v>
      </c>
      <c r="N7047">
        <v>0.22966805237608501</v>
      </c>
      <c r="O7047">
        <v>6.1433000000000001E-2</v>
      </c>
      <c r="Q7047">
        <v>0.22966805237608501</v>
      </c>
      <c r="R7047">
        <v>6.3977999999999993E-2</v>
      </c>
    </row>
    <row r="7048" spans="1:18" x14ac:dyDescent="0.25">
      <c r="A7048">
        <v>0.22970082237926301</v>
      </c>
      <c r="B7048">
        <v>5.8632999999999998E-2</v>
      </c>
      <c r="D7048">
        <v>0.22970082237926301</v>
      </c>
      <c r="E7048">
        <v>6.0033000000000003E-2</v>
      </c>
      <c r="G7048">
        <v>0.22970082237926301</v>
      </c>
      <c r="H7048">
        <v>5.9906000000000001E-2</v>
      </c>
      <c r="K7048">
        <v>0.22970082237926301</v>
      </c>
      <c r="L7048">
        <v>6.0541999999999999E-2</v>
      </c>
      <c r="N7048">
        <v>0.22970082237926301</v>
      </c>
      <c r="O7048">
        <v>6.0669000000000001E-2</v>
      </c>
      <c r="Q7048">
        <v>0.22970082237926301</v>
      </c>
      <c r="R7048">
        <v>6.1941999999999997E-2</v>
      </c>
    </row>
    <row r="7049" spans="1:18" x14ac:dyDescent="0.25">
      <c r="A7049">
        <v>0.22973359238244201</v>
      </c>
      <c r="B7049">
        <v>5.8632999999999998E-2</v>
      </c>
      <c r="D7049">
        <v>0.22973359238244201</v>
      </c>
      <c r="E7049">
        <v>6.0669000000000001E-2</v>
      </c>
      <c r="G7049">
        <v>0.22973359238244201</v>
      </c>
      <c r="H7049">
        <v>5.9777999999999998E-2</v>
      </c>
      <c r="K7049">
        <v>0.22973359238244201</v>
      </c>
      <c r="L7049">
        <v>6.0414999999999899E-2</v>
      </c>
      <c r="N7049">
        <v>0.22973359238244201</v>
      </c>
      <c r="O7049">
        <v>6.1050999999999897E-2</v>
      </c>
      <c r="Q7049">
        <v>0.22973359238244201</v>
      </c>
      <c r="R7049">
        <v>6.2960000000000002E-2</v>
      </c>
    </row>
    <row r="7050" spans="1:18" x14ac:dyDescent="0.25">
      <c r="A7050">
        <v>0.22976636238562101</v>
      </c>
      <c r="B7050">
        <v>6.0033000000000003E-2</v>
      </c>
      <c r="D7050">
        <v>0.22976636238562101</v>
      </c>
      <c r="E7050">
        <v>6.1813999999999897E-2</v>
      </c>
      <c r="G7050">
        <v>0.22976636238562101</v>
      </c>
      <c r="H7050">
        <v>6.0033000000000003E-2</v>
      </c>
      <c r="K7050">
        <v>0.22976636238562101</v>
      </c>
      <c r="L7050">
        <v>6.0669000000000001E-2</v>
      </c>
      <c r="N7050">
        <v>0.22976636238562101</v>
      </c>
      <c r="O7050">
        <v>6.1050999999999897E-2</v>
      </c>
      <c r="Q7050">
        <v>0.22976636238562101</v>
      </c>
      <c r="R7050">
        <v>6.2323000000000003E-2</v>
      </c>
    </row>
    <row r="7051" spans="1:18" x14ac:dyDescent="0.25">
      <c r="A7051">
        <v>0.22979913238880001</v>
      </c>
      <c r="B7051">
        <v>5.9523999999999903E-2</v>
      </c>
      <c r="D7051">
        <v>0.22979913238880001</v>
      </c>
      <c r="E7051">
        <v>6.1941999999999997E-2</v>
      </c>
      <c r="G7051">
        <v>0.22979913238880001</v>
      </c>
      <c r="H7051">
        <v>6.0796000000000003E-2</v>
      </c>
      <c r="K7051">
        <v>0.22979913238880001</v>
      </c>
      <c r="L7051">
        <v>6.0923999999999999E-2</v>
      </c>
      <c r="N7051">
        <v>0.22979913238880001</v>
      </c>
      <c r="O7051">
        <v>6.0541999999999999E-2</v>
      </c>
      <c r="Q7051">
        <v>0.22979913238880001</v>
      </c>
      <c r="R7051">
        <v>6.2831999999999999E-2</v>
      </c>
    </row>
    <row r="7052" spans="1:18" x14ac:dyDescent="0.25">
      <c r="A7052">
        <v>0.22983190239197901</v>
      </c>
      <c r="B7052">
        <v>6.0286999999999903E-2</v>
      </c>
      <c r="D7052">
        <v>0.22983190239197901</v>
      </c>
      <c r="E7052">
        <v>6.1813999999999897E-2</v>
      </c>
      <c r="G7052">
        <v>0.22983190239197901</v>
      </c>
      <c r="H7052">
        <v>6.1177999999999899E-2</v>
      </c>
      <c r="K7052">
        <v>0.22983190239197901</v>
      </c>
      <c r="L7052">
        <v>6.0923999999999999E-2</v>
      </c>
      <c r="N7052">
        <v>0.22983190239197901</v>
      </c>
      <c r="O7052">
        <v>6.2068999999999999E-2</v>
      </c>
      <c r="Q7052">
        <v>0.22983190239197901</v>
      </c>
      <c r="R7052">
        <v>6.3596E-2</v>
      </c>
    </row>
    <row r="7053" spans="1:18" x14ac:dyDescent="0.25">
      <c r="A7053">
        <v>0.22986467239515801</v>
      </c>
      <c r="B7053">
        <v>6.0286999999999903E-2</v>
      </c>
      <c r="D7053">
        <v>0.22986467239515801</v>
      </c>
      <c r="E7053">
        <v>6.0286999999999903E-2</v>
      </c>
      <c r="G7053">
        <v>0.22986467239515801</v>
      </c>
      <c r="H7053">
        <v>6.0923999999999999E-2</v>
      </c>
      <c r="K7053">
        <v>0.22986467239515801</v>
      </c>
      <c r="L7053">
        <v>6.1559999999999997E-2</v>
      </c>
      <c r="N7053">
        <v>0.22986467239515801</v>
      </c>
      <c r="O7053">
        <v>6.1941999999999997E-2</v>
      </c>
      <c r="Q7053">
        <v>0.22986467239515801</v>
      </c>
      <c r="R7053">
        <v>6.2831999999999999E-2</v>
      </c>
    </row>
    <row r="7054" spans="1:18" x14ac:dyDescent="0.25">
      <c r="A7054">
        <v>0.22989744239833701</v>
      </c>
      <c r="B7054">
        <v>6.0286999999999903E-2</v>
      </c>
      <c r="D7054">
        <v>0.22989744239833701</v>
      </c>
      <c r="E7054">
        <v>6.1686999999999999E-2</v>
      </c>
      <c r="G7054">
        <v>0.22989744239833701</v>
      </c>
      <c r="H7054">
        <v>6.0923999999999999E-2</v>
      </c>
      <c r="K7054">
        <v>0.22989744239833701</v>
      </c>
      <c r="L7054">
        <v>6.2323000000000003E-2</v>
      </c>
      <c r="N7054">
        <v>0.22989744239833701</v>
      </c>
      <c r="O7054">
        <v>6.2577999999999995E-2</v>
      </c>
      <c r="Q7054">
        <v>0.22989744239833701</v>
      </c>
      <c r="R7054">
        <v>6.1177999999999899E-2</v>
      </c>
    </row>
    <row r="7055" spans="1:18" x14ac:dyDescent="0.25">
      <c r="A7055">
        <v>0.22993021240151601</v>
      </c>
      <c r="B7055">
        <v>6.0669000000000001E-2</v>
      </c>
      <c r="D7055">
        <v>0.22993021240151601</v>
      </c>
      <c r="E7055">
        <v>6.2068999999999999E-2</v>
      </c>
      <c r="G7055">
        <v>0.22993021240151601</v>
      </c>
      <c r="H7055">
        <v>5.9142E-2</v>
      </c>
      <c r="K7055">
        <v>0.22993021240151601</v>
      </c>
      <c r="L7055">
        <v>6.2450999999999902E-2</v>
      </c>
      <c r="N7055">
        <v>0.22993021240151601</v>
      </c>
      <c r="O7055">
        <v>6.1304999999999998E-2</v>
      </c>
      <c r="Q7055">
        <v>0.22993021240151601</v>
      </c>
      <c r="R7055">
        <v>6.2577999999999995E-2</v>
      </c>
    </row>
    <row r="7056" spans="1:18" x14ac:dyDescent="0.25">
      <c r="A7056">
        <v>0.22996298240469401</v>
      </c>
      <c r="B7056">
        <v>6.0923999999999999E-2</v>
      </c>
      <c r="D7056">
        <v>0.22996298240469401</v>
      </c>
      <c r="E7056">
        <v>6.1433000000000001E-2</v>
      </c>
      <c r="G7056">
        <v>0.22996298240469401</v>
      </c>
      <c r="H7056">
        <v>5.7996999999999903E-2</v>
      </c>
      <c r="K7056">
        <v>0.22996298240469401</v>
      </c>
      <c r="L7056">
        <v>6.0796000000000003E-2</v>
      </c>
      <c r="N7056">
        <v>0.22996298240469401</v>
      </c>
      <c r="O7056">
        <v>6.2704999999999997E-2</v>
      </c>
      <c r="Q7056">
        <v>0.22996298240469401</v>
      </c>
      <c r="R7056">
        <v>6.2960000000000002E-2</v>
      </c>
    </row>
    <row r="7057" spans="1:18" x14ac:dyDescent="0.25">
      <c r="A7057">
        <v>0.22999575240787301</v>
      </c>
      <c r="B7057">
        <v>5.9650999999999899E-2</v>
      </c>
      <c r="D7057">
        <v>0.22999575240787301</v>
      </c>
      <c r="E7057">
        <v>6.2577999999999995E-2</v>
      </c>
      <c r="G7057">
        <v>0.22999575240787301</v>
      </c>
      <c r="H7057">
        <v>5.8887999999999899E-2</v>
      </c>
      <c r="K7057">
        <v>0.22999575240787301</v>
      </c>
      <c r="L7057">
        <v>6.1050999999999897E-2</v>
      </c>
      <c r="N7057">
        <v>0.22999575240787301</v>
      </c>
      <c r="O7057">
        <v>6.3596E-2</v>
      </c>
      <c r="Q7057">
        <v>0.22999575240787301</v>
      </c>
      <c r="R7057">
        <v>6.2577999999999995E-2</v>
      </c>
    </row>
    <row r="7058" spans="1:18" x14ac:dyDescent="0.25">
      <c r="A7058">
        <v>0.23002852241105201</v>
      </c>
      <c r="B7058">
        <v>5.9906000000000001E-2</v>
      </c>
      <c r="D7058">
        <v>0.23002852241105201</v>
      </c>
      <c r="E7058">
        <v>6.2196000000000001E-2</v>
      </c>
      <c r="G7058">
        <v>0.23002852241105201</v>
      </c>
      <c r="H7058">
        <v>6.0669000000000001E-2</v>
      </c>
      <c r="K7058">
        <v>0.23002852241105201</v>
      </c>
      <c r="L7058">
        <v>6.2450999999999902E-2</v>
      </c>
      <c r="N7058">
        <v>0.23002852241105201</v>
      </c>
      <c r="O7058">
        <v>6.3596E-2</v>
      </c>
      <c r="Q7058">
        <v>0.23002852241105201</v>
      </c>
      <c r="R7058">
        <v>6.3340999999999995E-2</v>
      </c>
    </row>
    <row r="7059" spans="1:18" x14ac:dyDescent="0.25">
      <c r="A7059">
        <v>0.23006129241423101</v>
      </c>
      <c r="B7059">
        <v>6.0923999999999999E-2</v>
      </c>
      <c r="D7059">
        <v>0.23006129241423101</v>
      </c>
      <c r="E7059">
        <v>6.1559999999999997E-2</v>
      </c>
      <c r="G7059">
        <v>0.23006129241423101</v>
      </c>
      <c r="H7059">
        <v>5.9777999999999998E-2</v>
      </c>
      <c r="K7059">
        <v>0.23006129241423101</v>
      </c>
      <c r="L7059">
        <v>6.1433000000000001E-2</v>
      </c>
      <c r="N7059">
        <v>0.23006129241423101</v>
      </c>
      <c r="O7059">
        <v>6.3340999999999995E-2</v>
      </c>
      <c r="Q7059">
        <v>0.23006129241423101</v>
      </c>
      <c r="R7059">
        <v>6.3977999999999993E-2</v>
      </c>
    </row>
    <row r="7060" spans="1:18" x14ac:dyDescent="0.25">
      <c r="A7060">
        <v>0.23009406241741001</v>
      </c>
      <c r="B7060">
        <v>5.9906000000000001E-2</v>
      </c>
      <c r="D7060">
        <v>0.23009406241741001</v>
      </c>
      <c r="E7060">
        <v>6.0286999999999903E-2</v>
      </c>
      <c r="G7060">
        <v>0.23009406241741001</v>
      </c>
      <c r="H7060">
        <v>5.9269000000000002E-2</v>
      </c>
      <c r="K7060">
        <v>0.23009406241741001</v>
      </c>
      <c r="L7060">
        <v>6.1813999999999897E-2</v>
      </c>
      <c r="N7060">
        <v>0.23009406241741001</v>
      </c>
      <c r="O7060">
        <v>6.2196000000000001E-2</v>
      </c>
      <c r="Q7060">
        <v>0.23009406241741001</v>
      </c>
      <c r="R7060">
        <v>6.3596E-2</v>
      </c>
    </row>
    <row r="7061" spans="1:18" x14ac:dyDescent="0.25">
      <c r="A7061">
        <v>0.23012683242058901</v>
      </c>
      <c r="B7061">
        <v>5.9014999999999998E-2</v>
      </c>
      <c r="D7061">
        <v>0.23012683242058901</v>
      </c>
      <c r="E7061">
        <v>6.0159999999999998E-2</v>
      </c>
      <c r="G7061">
        <v>0.23012683242058901</v>
      </c>
      <c r="H7061">
        <v>5.8887999999999899E-2</v>
      </c>
      <c r="K7061">
        <v>0.23012683242058901</v>
      </c>
      <c r="L7061">
        <v>6.0669000000000001E-2</v>
      </c>
      <c r="N7061">
        <v>0.23012683242058901</v>
      </c>
      <c r="O7061">
        <v>6.2196000000000001E-2</v>
      </c>
      <c r="Q7061">
        <v>0.23012683242058901</v>
      </c>
      <c r="R7061">
        <v>6.4487000000000003E-2</v>
      </c>
    </row>
    <row r="7062" spans="1:18" x14ac:dyDescent="0.25">
      <c r="A7062">
        <v>0.23015960242376801</v>
      </c>
      <c r="B7062">
        <v>5.8251999999999998E-2</v>
      </c>
      <c r="D7062">
        <v>0.23015960242376801</v>
      </c>
      <c r="E7062">
        <v>6.1559999999999997E-2</v>
      </c>
      <c r="G7062">
        <v>0.23015960242376801</v>
      </c>
      <c r="H7062">
        <v>5.9777999999999998E-2</v>
      </c>
      <c r="K7062">
        <v>0.23015960242376801</v>
      </c>
      <c r="L7062">
        <v>6.1559999999999997E-2</v>
      </c>
      <c r="N7062">
        <v>0.23015960242376801</v>
      </c>
      <c r="O7062">
        <v>6.2068999999999999E-2</v>
      </c>
      <c r="Q7062">
        <v>0.23015960242376801</v>
      </c>
      <c r="R7062">
        <v>6.3977999999999993E-2</v>
      </c>
    </row>
    <row r="7063" spans="1:18" x14ac:dyDescent="0.25">
      <c r="A7063">
        <v>0.23019237242694701</v>
      </c>
      <c r="B7063">
        <v>5.8632999999999998E-2</v>
      </c>
      <c r="D7063">
        <v>0.23019237242694701</v>
      </c>
      <c r="E7063">
        <v>6.1433000000000001E-2</v>
      </c>
      <c r="G7063">
        <v>0.23019237242694701</v>
      </c>
      <c r="H7063">
        <v>5.9777999999999998E-2</v>
      </c>
      <c r="K7063">
        <v>0.23019237242694701</v>
      </c>
      <c r="L7063">
        <v>6.0669000000000001E-2</v>
      </c>
      <c r="N7063">
        <v>0.23019237242694701</v>
      </c>
      <c r="O7063">
        <v>6.1177999999999899E-2</v>
      </c>
      <c r="Q7063">
        <v>0.23019237242694701</v>
      </c>
      <c r="R7063">
        <v>6.2704999999999997E-2</v>
      </c>
    </row>
    <row r="7064" spans="1:18" x14ac:dyDescent="0.25">
      <c r="A7064">
        <v>0.23022514243012501</v>
      </c>
      <c r="B7064">
        <v>5.9269000000000002E-2</v>
      </c>
      <c r="D7064">
        <v>0.23022514243012501</v>
      </c>
      <c r="E7064">
        <v>6.0923999999999999E-2</v>
      </c>
      <c r="G7064">
        <v>0.23022514243012501</v>
      </c>
      <c r="H7064">
        <v>6.0796000000000003E-2</v>
      </c>
      <c r="K7064">
        <v>0.23022514243012501</v>
      </c>
      <c r="L7064">
        <v>6.0669000000000001E-2</v>
      </c>
      <c r="N7064">
        <v>0.23022514243012501</v>
      </c>
      <c r="O7064">
        <v>6.0796000000000003E-2</v>
      </c>
      <c r="Q7064">
        <v>0.23022514243012501</v>
      </c>
      <c r="R7064">
        <v>6.2960000000000002E-2</v>
      </c>
    </row>
    <row r="7065" spans="1:18" x14ac:dyDescent="0.25">
      <c r="A7065">
        <v>0.23025791243330401</v>
      </c>
      <c r="B7065">
        <v>5.9269000000000002E-2</v>
      </c>
      <c r="D7065">
        <v>0.23025791243330401</v>
      </c>
      <c r="E7065">
        <v>6.0159999999999998E-2</v>
      </c>
      <c r="G7065">
        <v>0.23025791243330401</v>
      </c>
      <c r="H7065">
        <v>6.0286999999999903E-2</v>
      </c>
      <c r="K7065">
        <v>0.23025791243330401</v>
      </c>
      <c r="L7065">
        <v>6.1050999999999897E-2</v>
      </c>
      <c r="N7065">
        <v>0.23025791243330401</v>
      </c>
      <c r="O7065">
        <v>6.1686999999999999E-2</v>
      </c>
      <c r="Q7065">
        <v>0.23025791243330401</v>
      </c>
      <c r="R7065">
        <v>6.2704999999999997E-2</v>
      </c>
    </row>
    <row r="7066" spans="1:18" x14ac:dyDescent="0.25">
      <c r="A7066">
        <v>0.23029068243648301</v>
      </c>
      <c r="B7066">
        <v>6.0414999999999899E-2</v>
      </c>
      <c r="D7066">
        <v>0.23029068243648301</v>
      </c>
      <c r="E7066">
        <v>5.9523999999999903E-2</v>
      </c>
      <c r="G7066">
        <v>0.23029068243648301</v>
      </c>
      <c r="H7066">
        <v>6.1177999999999899E-2</v>
      </c>
      <c r="K7066">
        <v>0.23029068243648301</v>
      </c>
      <c r="L7066">
        <v>6.0669000000000001E-2</v>
      </c>
      <c r="N7066">
        <v>0.23029068243648301</v>
      </c>
      <c r="O7066">
        <v>6.2704999999999997E-2</v>
      </c>
      <c r="Q7066">
        <v>0.23029068243648301</v>
      </c>
      <c r="R7066">
        <v>6.2577999999999995E-2</v>
      </c>
    </row>
    <row r="7067" spans="1:18" x14ac:dyDescent="0.25">
      <c r="A7067">
        <v>0.23032345243966201</v>
      </c>
      <c r="B7067">
        <v>6.0541999999999999E-2</v>
      </c>
      <c r="D7067">
        <v>0.23032345243966201</v>
      </c>
      <c r="E7067">
        <v>6.1177999999999899E-2</v>
      </c>
      <c r="G7067">
        <v>0.23032345243966201</v>
      </c>
      <c r="H7067">
        <v>6.0414999999999899E-2</v>
      </c>
      <c r="K7067">
        <v>0.23032345243966201</v>
      </c>
      <c r="L7067">
        <v>6.0541999999999999E-2</v>
      </c>
      <c r="N7067">
        <v>0.23032345243966201</v>
      </c>
      <c r="O7067">
        <v>6.2196000000000001E-2</v>
      </c>
      <c r="Q7067">
        <v>0.23032345243966201</v>
      </c>
      <c r="R7067">
        <v>6.3340999999999995E-2</v>
      </c>
    </row>
    <row r="7068" spans="1:18" x14ac:dyDescent="0.25">
      <c r="A7068">
        <v>0.23035622244284101</v>
      </c>
      <c r="B7068">
        <v>6.1304999999999998E-2</v>
      </c>
      <c r="D7068">
        <v>0.23035622244284101</v>
      </c>
      <c r="E7068">
        <v>6.2068999999999999E-2</v>
      </c>
      <c r="G7068">
        <v>0.23035622244284101</v>
      </c>
      <c r="H7068">
        <v>6.1177999999999899E-2</v>
      </c>
      <c r="K7068">
        <v>0.23035622244284101</v>
      </c>
      <c r="L7068">
        <v>5.8759999999999903E-2</v>
      </c>
      <c r="N7068">
        <v>0.23035622244284101</v>
      </c>
      <c r="O7068">
        <v>6.0796000000000003E-2</v>
      </c>
      <c r="Q7068">
        <v>0.23035622244284101</v>
      </c>
      <c r="R7068">
        <v>6.3340999999999995E-2</v>
      </c>
    </row>
    <row r="7069" spans="1:18" x14ac:dyDescent="0.25">
      <c r="A7069">
        <v>0.23038899244602001</v>
      </c>
      <c r="B7069">
        <v>5.9396999999999998E-2</v>
      </c>
      <c r="D7069">
        <v>0.23038899244602001</v>
      </c>
      <c r="E7069">
        <v>6.1813999999999897E-2</v>
      </c>
      <c r="G7069">
        <v>0.23038899244602001</v>
      </c>
      <c r="H7069">
        <v>6.0669000000000001E-2</v>
      </c>
      <c r="K7069">
        <v>0.23038899244602001</v>
      </c>
      <c r="L7069">
        <v>6.1050999999999897E-2</v>
      </c>
      <c r="N7069">
        <v>0.23038899244602001</v>
      </c>
      <c r="O7069">
        <v>6.2323000000000003E-2</v>
      </c>
      <c r="Q7069">
        <v>0.23038899244602001</v>
      </c>
      <c r="R7069">
        <v>6.3468999999999998E-2</v>
      </c>
    </row>
    <row r="7070" spans="1:18" x14ac:dyDescent="0.25">
      <c r="A7070">
        <v>0.23042176244919901</v>
      </c>
      <c r="B7070">
        <v>5.9269000000000002E-2</v>
      </c>
      <c r="D7070">
        <v>0.23042176244919901</v>
      </c>
      <c r="E7070">
        <v>6.0033000000000003E-2</v>
      </c>
      <c r="G7070">
        <v>0.23042176244919901</v>
      </c>
      <c r="H7070">
        <v>6.0159999999999998E-2</v>
      </c>
      <c r="K7070">
        <v>0.23042176244919901</v>
      </c>
      <c r="L7070">
        <v>6.2323000000000003E-2</v>
      </c>
      <c r="N7070">
        <v>0.23042176244919901</v>
      </c>
      <c r="O7070">
        <v>6.3087000000000004E-2</v>
      </c>
      <c r="Q7070">
        <v>0.23042176244919901</v>
      </c>
      <c r="R7070">
        <v>6.3850000000000004E-2</v>
      </c>
    </row>
    <row r="7071" spans="1:18" x14ac:dyDescent="0.25">
      <c r="A7071">
        <v>0.23045453245237801</v>
      </c>
      <c r="B7071">
        <v>5.9650999999999899E-2</v>
      </c>
      <c r="D7071">
        <v>0.23045453245237801</v>
      </c>
      <c r="E7071">
        <v>5.9777999999999998E-2</v>
      </c>
      <c r="G7071">
        <v>0.23045453245237801</v>
      </c>
      <c r="H7071">
        <v>5.9777999999999998E-2</v>
      </c>
      <c r="K7071">
        <v>0.23045453245237801</v>
      </c>
      <c r="L7071">
        <v>6.1304999999999998E-2</v>
      </c>
      <c r="N7071">
        <v>0.23045453245237801</v>
      </c>
      <c r="O7071">
        <v>6.3340999999999995E-2</v>
      </c>
      <c r="Q7071">
        <v>0.23045453245237801</v>
      </c>
      <c r="R7071">
        <v>6.1177999999999899E-2</v>
      </c>
    </row>
    <row r="7072" spans="1:18" x14ac:dyDescent="0.25">
      <c r="A7072">
        <v>0.23048730245555599</v>
      </c>
      <c r="B7072">
        <v>5.9777999999999998E-2</v>
      </c>
      <c r="D7072">
        <v>0.23048730245555599</v>
      </c>
      <c r="E7072">
        <v>6.0414999999999899E-2</v>
      </c>
      <c r="G7072">
        <v>0.23048730245555599</v>
      </c>
      <c r="H7072">
        <v>5.9777999999999998E-2</v>
      </c>
      <c r="K7072">
        <v>0.23048730245555599</v>
      </c>
      <c r="L7072">
        <v>6.0414999999999899E-2</v>
      </c>
      <c r="N7072">
        <v>0.23048730245555599</v>
      </c>
      <c r="O7072">
        <v>6.2704999999999997E-2</v>
      </c>
      <c r="Q7072">
        <v>0.23048730245555599</v>
      </c>
      <c r="R7072">
        <v>6.2323000000000003E-2</v>
      </c>
    </row>
    <row r="7073" spans="1:18" x14ac:dyDescent="0.25">
      <c r="A7073">
        <v>0.23052007245873499</v>
      </c>
      <c r="B7073">
        <v>5.9777999999999998E-2</v>
      </c>
      <c r="D7073">
        <v>0.23052007245873499</v>
      </c>
      <c r="E7073">
        <v>5.9396999999999998E-2</v>
      </c>
      <c r="G7073">
        <v>0.23052007245873499</v>
      </c>
      <c r="H7073">
        <v>5.9523999999999903E-2</v>
      </c>
      <c r="K7073">
        <v>0.23052007245873499</v>
      </c>
      <c r="L7073">
        <v>6.0796000000000003E-2</v>
      </c>
      <c r="N7073">
        <v>0.23052007245873499</v>
      </c>
      <c r="O7073">
        <v>6.2450999999999902E-2</v>
      </c>
      <c r="Q7073">
        <v>0.23052007245873499</v>
      </c>
      <c r="R7073">
        <v>6.3596E-2</v>
      </c>
    </row>
    <row r="7074" spans="1:18" x14ac:dyDescent="0.25">
      <c r="A7074">
        <v>0.23055284246191399</v>
      </c>
      <c r="B7074">
        <v>6.0033000000000003E-2</v>
      </c>
      <c r="D7074">
        <v>0.23055284246191399</v>
      </c>
      <c r="E7074">
        <v>5.9523999999999903E-2</v>
      </c>
      <c r="G7074">
        <v>0.23055284246191399</v>
      </c>
      <c r="H7074">
        <v>6.1941999999999997E-2</v>
      </c>
      <c r="K7074">
        <v>0.23055284246191399</v>
      </c>
      <c r="L7074">
        <v>6.0923999999999999E-2</v>
      </c>
      <c r="N7074">
        <v>0.23055284246191399</v>
      </c>
      <c r="O7074">
        <v>6.3213999999999895E-2</v>
      </c>
      <c r="Q7074">
        <v>0.23055284246191399</v>
      </c>
      <c r="R7074">
        <v>6.2704999999999997E-2</v>
      </c>
    </row>
    <row r="7075" spans="1:18" x14ac:dyDescent="0.25">
      <c r="A7075">
        <v>0.23058561246509299</v>
      </c>
      <c r="B7075">
        <v>6.0033000000000003E-2</v>
      </c>
      <c r="D7075">
        <v>0.23058561246509299</v>
      </c>
      <c r="E7075">
        <v>6.1177999999999899E-2</v>
      </c>
      <c r="G7075">
        <v>0.23058561246509299</v>
      </c>
      <c r="H7075">
        <v>6.0286999999999903E-2</v>
      </c>
      <c r="K7075">
        <v>0.23058561246509299</v>
      </c>
      <c r="L7075">
        <v>6.2196000000000001E-2</v>
      </c>
      <c r="N7075">
        <v>0.23058561246509299</v>
      </c>
      <c r="O7075">
        <v>6.2577999999999995E-2</v>
      </c>
      <c r="Q7075">
        <v>0.23058561246509299</v>
      </c>
      <c r="R7075">
        <v>6.1941999999999997E-2</v>
      </c>
    </row>
    <row r="7076" spans="1:18" x14ac:dyDescent="0.25">
      <c r="A7076">
        <v>0.23061838246827199</v>
      </c>
      <c r="B7076">
        <v>6.0414999999999899E-2</v>
      </c>
      <c r="D7076">
        <v>0.23061838246827199</v>
      </c>
      <c r="E7076">
        <v>6.0159999999999998E-2</v>
      </c>
      <c r="G7076">
        <v>0.23061838246827199</v>
      </c>
      <c r="H7076">
        <v>6.1177999999999899E-2</v>
      </c>
      <c r="K7076">
        <v>0.23061838246827199</v>
      </c>
      <c r="L7076">
        <v>6.1813999999999897E-2</v>
      </c>
      <c r="N7076">
        <v>0.23061838246827199</v>
      </c>
      <c r="O7076">
        <v>6.2323000000000003E-2</v>
      </c>
      <c r="Q7076">
        <v>0.23061838246827199</v>
      </c>
      <c r="R7076">
        <v>6.3723000000000002E-2</v>
      </c>
    </row>
    <row r="7077" spans="1:18" x14ac:dyDescent="0.25">
      <c r="A7077">
        <v>0.23065115247145099</v>
      </c>
      <c r="B7077">
        <v>6.0286999999999903E-2</v>
      </c>
      <c r="D7077">
        <v>0.23065115247145099</v>
      </c>
      <c r="E7077">
        <v>6.0414999999999899E-2</v>
      </c>
      <c r="G7077">
        <v>0.23065115247145099</v>
      </c>
      <c r="H7077">
        <v>5.8506000000000002E-2</v>
      </c>
      <c r="K7077">
        <v>0.23065115247145099</v>
      </c>
      <c r="L7077">
        <v>6.1050999999999897E-2</v>
      </c>
      <c r="N7077">
        <v>0.23065115247145099</v>
      </c>
      <c r="O7077">
        <v>6.2704999999999997E-2</v>
      </c>
      <c r="Q7077">
        <v>0.23065115247145099</v>
      </c>
      <c r="R7077">
        <v>6.1813999999999897E-2</v>
      </c>
    </row>
    <row r="7078" spans="1:18" x14ac:dyDescent="0.25">
      <c r="A7078">
        <v>0.23068392247462999</v>
      </c>
      <c r="B7078">
        <v>6.0669000000000001E-2</v>
      </c>
      <c r="D7078">
        <v>0.23068392247462999</v>
      </c>
      <c r="E7078">
        <v>6.0033000000000003E-2</v>
      </c>
      <c r="G7078">
        <v>0.23068392247462999</v>
      </c>
      <c r="H7078">
        <v>6.0414999999999899E-2</v>
      </c>
      <c r="K7078">
        <v>0.23068392247462999</v>
      </c>
      <c r="L7078">
        <v>6.0286999999999903E-2</v>
      </c>
      <c r="N7078">
        <v>0.23068392247462999</v>
      </c>
      <c r="O7078">
        <v>6.4359E-2</v>
      </c>
      <c r="Q7078">
        <v>0.23068392247462999</v>
      </c>
      <c r="R7078">
        <v>6.2196000000000001E-2</v>
      </c>
    </row>
    <row r="7079" spans="1:18" x14ac:dyDescent="0.25">
      <c r="A7079">
        <v>0.23071669247780899</v>
      </c>
      <c r="B7079">
        <v>6.0796000000000003E-2</v>
      </c>
      <c r="D7079">
        <v>0.23071669247780899</v>
      </c>
      <c r="E7079">
        <v>6.0414999999999899E-2</v>
      </c>
      <c r="G7079">
        <v>0.23071669247780899</v>
      </c>
      <c r="H7079">
        <v>5.9777999999999998E-2</v>
      </c>
      <c r="K7079">
        <v>0.23071669247780899</v>
      </c>
      <c r="L7079">
        <v>6.0286999999999903E-2</v>
      </c>
      <c r="N7079">
        <v>0.23071669247780899</v>
      </c>
      <c r="O7079">
        <v>6.2577999999999995E-2</v>
      </c>
      <c r="Q7079">
        <v>0.23071669247780899</v>
      </c>
      <c r="R7079">
        <v>6.3087000000000004E-2</v>
      </c>
    </row>
    <row r="7080" spans="1:18" x14ac:dyDescent="0.25">
      <c r="A7080">
        <v>0.23074946248098699</v>
      </c>
      <c r="B7080">
        <v>6.1813999999999897E-2</v>
      </c>
      <c r="D7080">
        <v>0.23074946248098699</v>
      </c>
      <c r="E7080">
        <v>6.1304999999999998E-2</v>
      </c>
      <c r="G7080">
        <v>0.23074946248098699</v>
      </c>
      <c r="H7080">
        <v>6.0923999999999999E-2</v>
      </c>
      <c r="K7080">
        <v>0.23074946248098699</v>
      </c>
      <c r="L7080">
        <v>5.9906000000000001E-2</v>
      </c>
      <c r="N7080">
        <v>0.23074946248098699</v>
      </c>
      <c r="O7080">
        <v>6.2704999999999997E-2</v>
      </c>
      <c r="Q7080">
        <v>0.23074946248098699</v>
      </c>
      <c r="R7080">
        <v>6.3596E-2</v>
      </c>
    </row>
    <row r="7081" spans="1:18" x14ac:dyDescent="0.25">
      <c r="A7081">
        <v>0.23078223248416599</v>
      </c>
      <c r="B7081">
        <v>6.0159999999999998E-2</v>
      </c>
      <c r="D7081">
        <v>0.23078223248416599</v>
      </c>
      <c r="E7081">
        <v>6.1050999999999897E-2</v>
      </c>
      <c r="G7081">
        <v>0.23078223248416599</v>
      </c>
      <c r="H7081">
        <v>6.1050999999999897E-2</v>
      </c>
      <c r="K7081">
        <v>0.23078223248416599</v>
      </c>
      <c r="L7081">
        <v>6.0033000000000003E-2</v>
      </c>
      <c r="N7081">
        <v>0.23078223248416599</v>
      </c>
      <c r="O7081">
        <v>6.3977999999999993E-2</v>
      </c>
      <c r="Q7081">
        <v>0.23078223248416599</v>
      </c>
      <c r="R7081">
        <v>6.4740999999999896E-2</v>
      </c>
    </row>
    <row r="7082" spans="1:18" x14ac:dyDescent="0.25">
      <c r="A7082">
        <v>0.23081500248734499</v>
      </c>
      <c r="B7082">
        <v>5.9142E-2</v>
      </c>
      <c r="D7082">
        <v>0.23081500248734499</v>
      </c>
      <c r="E7082">
        <v>6.1304999999999998E-2</v>
      </c>
      <c r="G7082">
        <v>0.23081500248734499</v>
      </c>
      <c r="H7082">
        <v>5.8759999999999903E-2</v>
      </c>
      <c r="K7082">
        <v>0.23081500248734499</v>
      </c>
      <c r="L7082">
        <v>5.9523999999999903E-2</v>
      </c>
      <c r="N7082">
        <v>0.23081500248734499</v>
      </c>
      <c r="O7082">
        <v>6.2196000000000001E-2</v>
      </c>
      <c r="Q7082">
        <v>0.23081500248734499</v>
      </c>
      <c r="R7082">
        <v>6.4614000000000005E-2</v>
      </c>
    </row>
    <row r="7083" spans="1:18" x14ac:dyDescent="0.25">
      <c r="A7083">
        <v>0.23084777249052399</v>
      </c>
      <c r="B7083">
        <v>5.9396999999999998E-2</v>
      </c>
      <c r="D7083">
        <v>0.23084777249052399</v>
      </c>
      <c r="E7083">
        <v>6.2196000000000001E-2</v>
      </c>
      <c r="G7083">
        <v>0.23084777249052399</v>
      </c>
      <c r="H7083">
        <v>5.8123999999999898E-2</v>
      </c>
      <c r="K7083">
        <v>0.23084777249052399</v>
      </c>
      <c r="L7083">
        <v>6.1050999999999897E-2</v>
      </c>
      <c r="N7083">
        <v>0.23084777249052399</v>
      </c>
      <c r="O7083">
        <v>6.2704999999999997E-2</v>
      </c>
      <c r="Q7083">
        <v>0.23084777249052399</v>
      </c>
      <c r="R7083">
        <v>6.5123E-2</v>
      </c>
    </row>
    <row r="7084" spans="1:18" x14ac:dyDescent="0.25">
      <c r="A7084">
        <v>0.23088054249370299</v>
      </c>
      <c r="B7084">
        <v>5.8251999999999998E-2</v>
      </c>
      <c r="D7084">
        <v>0.23088054249370299</v>
      </c>
      <c r="E7084">
        <v>6.0669000000000001E-2</v>
      </c>
      <c r="G7084">
        <v>0.23088054249370299</v>
      </c>
      <c r="H7084">
        <v>5.8379E-2</v>
      </c>
      <c r="K7084">
        <v>0.23088054249370299</v>
      </c>
      <c r="L7084">
        <v>6.0541999999999999E-2</v>
      </c>
      <c r="N7084">
        <v>0.23088054249370299</v>
      </c>
      <c r="O7084">
        <v>6.3596E-2</v>
      </c>
      <c r="Q7084">
        <v>0.23088054249370299</v>
      </c>
      <c r="R7084">
        <v>6.4487000000000003E-2</v>
      </c>
    </row>
    <row r="7085" spans="1:18" x14ac:dyDescent="0.25">
      <c r="A7085">
        <v>0.23091331249688199</v>
      </c>
      <c r="B7085">
        <v>5.9014999999999998E-2</v>
      </c>
      <c r="D7085">
        <v>0.23091331249688199</v>
      </c>
      <c r="E7085">
        <v>5.9523999999999903E-2</v>
      </c>
      <c r="G7085">
        <v>0.23091331249688199</v>
      </c>
      <c r="H7085">
        <v>5.9269000000000002E-2</v>
      </c>
      <c r="K7085">
        <v>0.23091331249688199</v>
      </c>
      <c r="L7085">
        <v>6.0286999999999903E-2</v>
      </c>
      <c r="N7085">
        <v>0.23091331249688199</v>
      </c>
      <c r="O7085">
        <v>6.2577999999999995E-2</v>
      </c>
      <c r="Q7085">
        <v>0.23091331249688199</v>
      </c>
      <c r="R7085">
        <v>6.3723000000000002E-2</v>
      </c>
    </row>
    <row r="7086" spans="1:18" x14ac:dyDescent="0.25">
      <c r="A7086">
        <v>0.23094608250006099</v>
      </c>
      <c r="B7086">
        <v>6.0033000000000003E-2</v>
      </c>
      <c r="D7086">
        <v>0.23094608250006099</v>
      </c>
      <c r="E7086">
        <v>5.8759999999999903E-2</v>
      </c>
      <c r="G7086">
        <v>0.23094608250006099</v>
      </c>
      <c r="H7086">
        <v>5.9014999999999998E-2</v>
      </c>
      <c r="K7086">
        <v>0.23094608250006099</v>
      </c>
      <c r="L7086">
        <v>6.1686999999999999E-2</v>
      </c>
      <c r="N7086">
        <v>0.23094608250006099</v>
      </c>
      <c r="O7086">
        <v>6.3468999999999998E-2</v>
      </c>
      <c r="Q7086">
        <v>0.23094608250006099</v>
      </c>
      <c r="R7086">
        <v>6.4614000000000005E-2</v>
      </c>
    </row>
    <row r="7087" spans="1:18" x14ac:dyDescent="0.25">
      <c r="A7087">
        <v>0.23097885250323999</v>
      </c>
      <c r="B7087">
        <v>6.1050999999999897E-2</v>
      </c>
      <c r="D7087">
        <v>0.23097885250323999</v>
      </c>
      <c r="E7087">
        <v>6.0796000000000003E-2</v>
      </c>
      <c r="G7087">
        <v>0.23097885250323999</v>
      </c>
      <c r="H7087">
        <v>6.0286999999999903E-2</v>
      </c>
      <c r="K7087">
        <v>0.23097885250323999</v>
      </c>
      <c r="L7087">
        <v>6.0796000000000003E-2</v>
      </c>
      <c r="N7087">
        <v>0.23097885250323999</v>
      </c>
      <c r="O7087">
        <v>6.4867999999999995E-2</v>
      </c>
      <c r="Q7087">
        <v>0.23097885250323999</v>
      </c>
      <c r="R7087">
        <v>6.3850000000000004E-2</v>
      </c>
    </row>
    <row r="7088" spans="1:18" x14ac:dyDescent="0.25">
      <c r="A7088">
        <v>0.23101162250641799</v>
      </c>
      <c r="B7088">
        <v>5.9906000000000001E-2</v>
      </c>
      <c r="D7088">
        <v>0.23101162250641799</v>
      </c>
      <c r="E7088">
        <v>6.1177999999999899E-2</v>
      </c>
      <c r="G7088">
        <v>0.23101162250641799</v>
      </c>
      <c r="H7088">
        <v>6.1304999999999998E-2</v>
      </c>
      <c r="K7088">
        <v>0.23101162250641799</v>
      </c>
      <c r="L7088">
        <v>6.0923999999999999E-2</v>
      </c>
      <c r="N7088">
        <v>0.23101162250641799</v>
      </c>
      <c r="O7088">
        <v>6.3723000000000002E-2</v>
      </c>
      <c r="Q7088">
        <v>0.23101162250641799</v>
      </c>
      <c r="R7088">
        <v>6.3213999999999895E-2</v>
      </c>
    </row>
    <row r="7089" spans="1:18" x14ac:dyDescent="0.25">
      <c r="A7089">
        <v>0.23104439250959699</v>
      </c>
      <c r="B7089">
        <v>6.0159999999999998E-2</v>
      </c>
      <c r="D7089">
        <v>0.23104439250959699</v>
      </c>
      <c r="E7089">
        <v>6.0796000000000003E-2</v>
      </c>
      <c r="G7089">
        <v>0.23104439250959699</v>
      </c>
      <c r="H7089">
        <v>5.9906000000000001E-2</v>
      </c>
      <c r="K7089">
        <v>0.23104439250959699</v>
      </c>
      <c r="L7089">
        <v>6.1559999999999997E-2</v>
      </c>
      <c r="N7089">
        <v>0.23104439250959699</v>
      </c>
      <c r="O7089">
        <v>6.2196000000000001E-2</v>
      </c>
      <c r="Q7089">
        <v>0.23104439250959699</v>
      </c>
      <c r="R7089">
        <v>6.4104999999999995E-2</v>
      </c>
    </row>
    <row r="7090" spans="1:18" x14ac:dyDescent="0.25">
      <c r="A7090">
        <v>0.23107716251277599</v>
      </c>
      <c r="B7090">
        <v>6.0414999999999899E-2</v>
      </c>
      <c r="D7090">
        <v>0.23107716251277599</v>
      </c>
      <c r="E7090">
        <v>6.1304999999999998E-2</v>
      </c>
      <c r="G7090">
        <v>0.23107716251277599</v>
      </c>
      <c r="H7090">
        <v>6.0923999999999999E-2</v>
      </c>
      <c r="K7090">
        <v>0.23107716251277599</v>
      </c>
      <c r="L7090">
        <v>6.2068999999999999E-2</v>
      </c>
      <c r="N7090">
        <v>0.23107716251277599</v>
      </c>
      <c r="O7090">
        <v>6.0541999999999999E-2</v>
      </c>
      <c r="Q7090">
        <v>0.23107716251277599</v>
      </c>
      <c r="R7090">
        <v>6.5631999999999996E-2</v>
      </c>
    </row>
    <row r="7091" spans="1:18" x14ac:dyDescent="0.25">
      <c r="A7091">
        <v>0.23110993251595499</v>
      </c>
      <c r="B7091">
        <v>6.1304999999999998E-2</v>
      </c>
      <c r="D7091">
        <v>0.23110993251595499</v>
      </c>
      <c r="E7091">
        <v>6.1177999999999899E-2</v>
      </c>
      <c r="G7091">
        <v>0.23110993251595499</v>
      </c>
      <c r="H7091">
        <v>6.0541999999999999E-2</v>
      </c>
      <c r="K7091">
        <v>0.23110993251595499</v>
      </c>
      <c r="L7091">
        <v>6.0923999999999999E-2</v>
      </c>
      <c r="N7091">
        <v>0.23110993251595499</v>
      </c>
      <c r="O7091">
        <v>6.1177999999999899E-2</v>
      </c>
      <c r="Q7091">
        <v>0.23110993251595499</v>
      </c>
      <c r="R7091">
        <v>6.5250000000000002E-2</v>
      </c>
    </row>
    <row r="7092" spans="1:18" x14ac:dyDescent="0.25">
      <c r="A7092">
        <v>0.23114270251913399</v>
      </c>
      <c r="B7092">
        <v>6.0286999999999903E-2</v>
      </c>
      <c r="D7092">
        <v>0.23114270251913399</v>
      </c>
      <c r="E7092">
        <v>6.1941999999999997E-2</v>
      </c>
      <c r="G7092">
        <v>0.23114270251913399</v>
      </c>
      <c r="H7092">
        <v>5.9777999999999998E-2</v>
      </c>
      <c r="K7092">
        <v>0.23114270251913399</v>
      </c>
      <c r="L7092">
        <v>6.0286999999999903E-2</v>
      </c>
      <c r="N7092">
        <v>0.23114270251913399</v>
      </c>
      <c r="O7092">
        <v>6.3850000000000004E-2</v>
      </c>
      <c r="Q7092">
        <v>0.23114270251913399</v>
      </c>
      <c r="R7092">
        <v>6.3213999999999895E-2</v>
      </c>
    </row>
    <row r="7093" spans="1:18" x14ac:dyDescent="0.25">
      <c r="A7093">
        <v>0.23117547252231299</v>
      </c>
      <c r="B7093">
        <v>5.9523999999999903E-2</v>
      </c>
      <c r="D7093">
        <v>0.23117547252231299</v>
      </c>
      <c r="E7093">
        <v>6.1304999999999998E-2</v>
      </c>
      <c r="G7093">
        <v>0.23117547252231299</v>
      </c>
      <c r="H7093">
        <v>5.9777999999999998E-2</v>
      </c>
      <c r="K7093">
        <v>0.23117547252231299</v>
      </c>
      <c r="L7093">
        <v>6.1304999999999998E-2</v>
      </c>
      <c r="N7093">
        <v>0.23117547252231299</v>
      </c>
      <c r="O7093">
        <v>6.4487000000000003E-2</v>
      </c>
      <c r="Q7093">
        <v>0.23117547252231299</v>
      </c>
      <c r="R7093">
        <v>6.2196000000000001E-2</v>
      </c>
    </row>
    <row r="7094" spans="1:18" x14ac:dyDescent="0.25">
      <c r="A7094">
        <v>0.23120824252549199</v>
      </c>
      <c r="B7094">
        <v>6.0541999999999999E-2</v>
      </c>
      <c r="D7094">
        <v>0.23120824252549199</v>
      </c>
      <c r="E7094">
        <v>6.0286999999999903E-2</v>
      </c>
      <c r="G7094">
        <v>0.23120824252549199</v>
      </c>
      <c r="H7094">
        <v>5.9396999999999998E-2</v>
      </c>
      <c r="K7094">
        <v>0.23120824252549199</v>
      </c>
      <c r="L7094">
        <v>6.1813999999999897E-2</v>
      </c>
      <c r="N7094">
        <v>0.23120824252549199</v>
      </c>
      <c r="O7094">
        <v>6.3468999999999998E-2</v>
      </c>
      <c r="Q7094">
        <v>0.23120824252549199</v>
      </c>
      <c r="R7094">
        <v>6.2831999999999999E-2</v>
      </c>
    </row>
    <row r="7095" spans="1:18" x14ac:dyDescent="0.25">
      <c r="A7095">
        <v>0.23124101252867099</v>
      </c>
      <c r="B7095">
        <v>6.0159999999999998E-2</v>
      </c>
      <c r="D7095">
        <v>0.23124101252867099</v>
      </c>
      <c r="E7095">
        <v>5.9777999999999998E-2</v>
      </c>
      <c r="G7095">
        <v>0.23124101252867099</v>
      </c>
      <c r="H7095">
        <v>5.9523999999999903E-2</v>
      </c>
      <c r="K7095">
        <v>0.23124101252867099</v>
      </c>
      <c r="L7095">
        <v>6.0923999999999999E-2</v>
      </c>
      <c r="N7095">
        <v>0.23124101252867099</v>
      </c>
      <c r="O7095">
        <v>6.1941999999999997E-2</v>
      </c>
      <c r="Q7095">
        <v>0.23124101252867099</v>
      </c>
      <c r="R7095">
        <v>6.2323000000000003E-2</v>
      </c>
    </row>
    <row r="7096" spans="1:18" x14ac:dyDescent="0.25">
      <c r="A7096">
        <v>0.23127378253184899</v>
      </c>
      <c r="B7096">
        <v>5.9650999999999899E-2</v>
      </c>
      <c r="D7096">
        <v>0.23127378253184899</v>
      </c>
      <c r="E7096">
        <v>5.9906000000000001E-2</v>
      </c>
      <c r="G7096">
        <v>0.23127378253184899</v>
      </c>
      <c r="H7096">
        <v>5.9142E-2</v>
      </c>
      <c r="K7096">
        <v>0.23127378253184899</v>
      </c>
      <c r="L7096">
        <v>6.0414999999999899E-2</v>
      </c>
      <c r="N7096">
        <v>0.23127378253184899</v>
      </c>
      <c r="O7096">
        <v>6.1813999999999897E-2</v>
      </c>
      <c r="Q7096">
        <v>0.23127378253184899</v>
      </c>
      <c r="R7096">
        <v>6.3977999999999993E-2</v>
      </c>
    </row>
    <row r="7097" spans="1:18" x14ac:dyDescent="0.25">
      <c r="A7097">
        <v>0.23130655253502799</v>
      </c>
      <c r="B7097">
        <v>6.1433000000000001E-2</v>
      </c>
      <c r="D7097">
        <v>0.23130655253502799</v>
      </c>
      <c r="E7097">
        <v>5.8887999999999899E-2</v>
      </c>
      <c r="G7097">
        <v>0.23130655253502799</v>
      </c>
      <c r="H7097">
        <v>5.9523999999999903E-2</v>
      </c>
      <c r="K7097">
        <v>0.23130655253502799</v>
      </c>
      <c r="L7097">
        <v>5.9777999999999998E-2</v>
      </c>
      <c r="N7097">
        <v>0.23130655253502799</v>
      </c>
      <c r="O7097">
        <v>6.1941999999999997E-2</v>
      </c>
      <c r="Q7097">
        <v>0.23130655253502799</v>
      </c>
      <c r="R7097">
        <v>6.3977999999999993E-2</v>
      </c>
    </row>
    <row r="7098" spans="1:18" x14ac:dyDescent="0.25">
      <c r="A7098">
        <v>0.23133932253820699</v>
      </c>
      <c r="B7098">
        <v>6.0414999999999899E-2</v>
      </c>
      <c r="D7098">
        <v>0.23133932253820699</v>
      </c>
      <c r="E7098">
        <v>6.0159999999999998E-2</v>
      </c>
      <c r="G7098">
        <v>0.23133932253820699</v>
      </c>
      <c r="H7098">
        <v>5.9523999999999903E-2</v>
      </c>
      <c r="K7098">
        <v>0.23133932253820699</v>
      </c>
      <c r="L7098">
        <v>6.3087000000000004E-2</v>
      </c>
      <c r="N7098">
        <v>0.23133932253820699</v>
      </c>
      <c r="O7098">
        <v>6.2196000000000001E-2</v>
      </c>
      <c r="Q7098">
        <v>0.23133932253820699</v>
      </c>
      <c r="R7098">
        <v>6.2577999999999995E-2</v>
      </c>
    </row>
    <row r="7099" spans="1:18" x14ac:dyDescent="0.25">
      <c r="A7099">
        <v>0.23137209254138599</v>
      </c>
      <c r="B7099">
        <v>6.0414999999999899E-2</v>
      </c>
      <c r="D7099">
        <v>0.23137209254138599</v>
      </c>
      <c r="E7099">
        <v>5.9269000000000002E-2</v>
      </c>
      <c r="G7099">
        <v>0.23137209254138599</v>
      </c>
      <c r="H7099">
        <v>5.9650999999999899E-2</v>
      </c>
      <c r="K7099">
        <v>0.23137209254138599</v>
      </c>
      <c r="L7099">
        <v>6.1813999999999897E-2</v>
      </c>
      <c r="N7099">
        <v>0.23137209254138599</v>
      </c>
      <c r="O7099">
        <v>6.2704999999999997E-2</v>
      </c>
      <c r="Q7099">
        <v>0.23137209254138599</v>
      </c>
      <c r="R7099">
        <v>6.1686999999999999E-2</v>
      </c>
    </row>
    <row r="7100" spans="1:18" x14ac:dyDescent="0.25">
      <c r="A7100">
        <v>0.23140486254456499</v>
      </c>
      <c r="B7100">
        <v>5.9142E-2</v>
      </c>
      <c r="D7100">
        <v>0.23140486254456499</v>
      </c>
      <c r="E7100">
        <v>5.7869999999999998E-2</v>
      </c>
      <c r="G7100">
        <v>0.23140486254456499</v>
      </c>
      <c r="H7100">
        <v>6.0796000000000003E-2</v>
      </c>
      <c r="K7100">
        <v>0.23140486254456499</v>
      </c>
      <c r="L7100">
        <v>6.2196000000000001E-2</v>
      </c>
      <c r="N7100">
        <v>0.23140486254456499</v>
      </c>
      <c r="O7100">
        <v>6.3596E-2</v>
      </c>
      <c r="Q7100">
        <v>0.23140486254456499</v>
      </c>
      <c r="R7100">
        <v>6.2450999999999902E-2</v>
      </c>
    </row>
    <row r="7101" spans="1:18" x14ac:dyDescent="0.25">
      <c r="A7101">
        <v>0.23143763254774399</v>
      </c>
      <c r="B7101">
        <v>5.7615E-2</v>
      </c>
      <c r="D7101">
        <v>0.23143763254774399</v>
      </c>
      <c r="E7101">
        <v>5.8379E-2</v>
      </c>
      <c r="G7101">
        <v>0.23143763254774399</v>
      </c>
      <c r="H7101">
        <v>5.9142E-2</v>
      </c>
      <c r="K7101">
        <v>0.23143763254774399</v>
      </c>
      <c r="L7101">
        <v>6.2577999999999995E-2</v>
      </c>
      <c r="N7101">
        <v>0.23143763254774399</v>
      </c>
      <c r="O7101">
        <v>6.1559999999999997E-2</v>
      </c>
      <c r="Q7101">
        <v>0.23143763254774399</v>
      </c>
      <c r="R7101">
        <v>6.3340999999999995E-2</v>
      </c>
    </row>
    <row r="7102" spans="1:18" x14ac:dyDescent="0.25">
      <c r="A7102">
        <v>0.23147040255092299</v>
      </c>
      <c r="B7102">
        <v>5.8632999999999998E-2</v>
      </c>
      <c r="D7102">
        <v>0.23147040255092299</v>
      </c>
      <c r="E7102">
        <v>6.0669000000000001E-2</v>
      </c>
      <c r="G7102">
        <v>0.23147040255092299</v>
      </c>
      <c r="H7102">
        <v>5.9269000000000002E-2</v>
      </c>
      <c r="K7102">
        <v>0.23147040255092299</v>
      </c>
      <c r="L7102">
        <v>6.0923999999999999E-2</v>
      </c>
      <c r="N7102">
        <v>0.23147040255092299</v>
      </c>
      <c r="O7102">
        <v>6.1941999999999997E-2</v>
      </c>
      <c r="Q7102">
        <v>0.23147040255092299</v>
      </c>
      <c r="R7102">
        <v>6.2450999999999902E-2</v>
      </c>
    </row>
    <row r="7103" spans="1:18" x14ac:dyDescent="0.25">
      <c r="A7103">
        <v>0.23150317255410199</v>
      </c>
      <c r="B7103">
        <v>5.8251999999999998E-2</v>
      </c>
      <c r="D7103">
        <v>0.23150317255410199</v>
      </c>
      <c r="E7103">
        <v>5.9777999999999998E-2</v>
      </c>
      <c r="G7103">
        <v>0.23150317255410199</v>
      </c>
      <c r="H7103">
        <v>5.9269000000000002E-2</v>
      </c>
      <c r="K7103">
        <v>0.23150317255410199</v>
      </c>
      <c r="L7103">
        <v>5.9650999999999899E-2</v>
      </c>
      <c r="N7103">
        <v>0.23150317255410199</v>
      </c>
      <c r="O7103">
        <v>6.3468999999999998E-2</v>
      </c>
      <c r="Q7103">
        <v>0.23150317255410199</v>
      </c>
      <c r="R7103">
        <v>6.1433000000000001E-2</v>
      </c>
    </row>
    <row r="7104" spans="1:18" x14ac:dyDescent="0.25">
      <c r="A7104">
        <v>0.23153594255727999</v>
      </c>
      <c r="B7104">
        <v>5.8506000000000002E-2</v>
      </c>
      <c r="D7104">
        <v>0.23153594255727999</v>
      </c>
      <c r="E7104">
        <v>5.8123999999999898E-2</v>
      </c>
      <c r="G7104">
        <v>0.23153594255727999</v>
      </c>
      <c r="H7104">
        <v>5.9014999999999998E-2</v>
      </c>
      <c r="K7104">
        <v>0.23153594255727999</v>
      </c>
      <c r="L7104">
        <v>6.1813999999999897E-2</v>
      </c>
      <c r="N7104">
        <v>0.23153594255727999</v>
      </c>
      <c r="O7104">
        <v>6.1559999999999997E-2</v>
      </c>
      <c r="Q7104">
        <v>0.23153594255727999</v>
      </c>
      <c r="R7104">
        <v>6.4104999999999995E-2</v>
      </c>
    </row>
    <row r="7105" spans="1:18" x14ac:dyDescent="0.25">
      <c r="A7105">
        <v>0.23156871256045899</v>
      </c>
      <c r="B7105">
        <v>5.8887999999999899E-2</v>
      </c>
      <c r="D7105">
        <v>0.23156871256045899</v>
      </c>
      <c r="E7105">
        <v>5.9014999999999998E-2</v>
      </c>
      <c r="G7105">
        <v>0.23156871256045899</v>
      </c>
      <c r="H7105">
        <v>5.9142E-2</v>
      </c>
      <c r="K7105">
        <v>0.23156871256045899</v>
      </c>
      <c r="L7105">
        <v>5.9523999999999903E-2</v>
      </c>
      <c r="N7105">
        <v>0.23156871256045899</v>
      </c>
      <c r="O7105">
        <v>6.2960000000000002E-2</v>
      </c>
      <c r="Q7105">
        <v>0.23156871256045899</v>
      </c>
      <c r="R7105">
        <v>6.4359E-2</v>
      </c>
    </row>
    <row r="7106" spans="1:18" x14ac:dyDescent="0.25">
      <c r="A7106">
        <v>0.23160148256363799</v>
      </c>
      <c r="B7106">
        <v>6.0033000000000003E-2</v>
      </c>
      <c r="D7106">
        <v>0.23160148256363799</v>
      </c>
      <c r="E7106">
        <v>5.8632999999999998E-2</v>
      </c>
      <c r="G7106">
        <v>0.23160148256363799</v>
      </c>
      <c r="H7106">
        <v>6.0541999999999999E-2</v>
      </c>
      <c r="K7106">
        <v>0.23160148256363799</v>
      </c>
      <c r="L7106">
        <v>6.0159999999999998E-2</v>
      </c>
      <c r="N7106">
        <v>0.23160148256363799</v>
      </c>
      <c r="O7106">
        <v>6.2196000000000001E-2</v>
      </c>
      <c r="Q7106">
        <v>0.23160148256363799</v>
      </c>
      <c r="R7106">
        <v>6.3340999999999995E-2</v>
      </c>
    </row>
    <row r="7107" spans="1:18" x14ac:dyDescent="0.25">
      <c r="A7107">
        <v>0.23163425256681699</v>
      </c>
      <c r="B7107">
        <v>6.1813999999999897E-2</v>
      </c>
      <c r="D7107">
        <v>0.23163425256681699</v>
      </c>
      <c r="E7107">
        <v>5.9396999999999998E-2</v>
      </c>
      <c r="G7107">
        <v>0.23163425256681699</v>
      </c>
      <c r="H7107">
        <v>5.8887999999999899E-2</v>
      </c>
      <c r="K7107">
        <v>0.23163425256681699</v>
      </c>
      <c r="L7107">
        <v>6.0796000000000003E-2</v>
      </c>
      <c r="N7107">
        <v>0.23163425256681699</v>
      </c>
      <c r="O7107">
        <v>6.2704999999999997E-2</v>
      </c>
      <c r="Q7107">
        <v>0.23163425256681699</v>
      </c>
      <c r="R7107">
        <v>6.2577999999999995E-2</v>
      </c>
    </row>
    <row r="7108" spans="1:18" x14ac:dyDescent="0.25">
      <c r="A7108">
        <v>0.231667022569996</v>
      </c>
      <c r="B7108">
        <v>6.1813999999999897E-2</v>
      </c>
      <c r="D7108">
        <v>0.231667022569996</v>
      </c>
      <c r="E7108">
        <v>6.0286999999999903E-2</v>
      </c>
      <c r="G7108">
        <v>0.231667022569996</v>
      </c>
      <c r="H7108">
        <v>5.8632999999999998E-2</v>
      </c>
      <c r="K7108">
        <v>0.231667022569996</v>
      </c>
      <c r="L7108">
        <v>6.1050999999999897E-2</v>
      </c>
      <c r="N7108">
        <v>0.231667022569996</v>
      </c>
      <c r="O7108">
        <v>6.3596E-2</v>
      </c>
      <c r="Q7108">
        <v>0.231667022569996</v>
      </c>
      <c r="R7108">
        <v>6.1433000000000001E-2</v>
      </c>
    </row>
    <row r="7109" spans="1:18" x14ac:dyDescent="0.25">
      <c r="A7109">
        <v>0.231699792573175</v>
      </c>
      <c r="B7109">
        <v>6.0286999999999903E-2</v>
      </c>
      <c r="D7109">
        <v>0.231699792573175</v>
      </c>
      <c r="E7109">
        <v>5.8379E-2</v>
      </c>
      <c r="G7109">
        <v>0.231699792573175</v>
      </c>
      <c r="H7109">
        <v>5.9777999999999998E-2</v>
      </c>
      <c r="K7109">
        <v>0.231699792573175</v>
      </c>
      <c r="L7109">
        <v>6.0541999999999999E-2</v>
      </c>
      <c r="N7109">
        <v>0.231699792573175</v>
      </c>
      <c r="O7109">
        <v>6.3850000000000004E-2</v>
      </c>
      <c r="Q7109">
        <v>0.231699792573175</v>
      </c>
      <c r="R7109">
        <v>6.3723000000000002E-2</v>
      </c>
    </row>
    <row r="7110" spans="1:18" x14ac:dyDescent="0.25">
      <c r="A7110">
        <v>0.231732562576354</v>
      </c>
      <c r="B7110">
        <v>5.9142E-2</v>
      </c>
      <c r="D7110">
        <v>0.231732562576354</v>
      </c>
      <c r="E7110">
        <v>5.9523999999999903E-2</v>
      </c>
      <c r="G7110">
        <v>0.231732562576354</v>
      </c>
      <c r="H7110">
        <v>5.9396999999999998E-2</v>
      </c>
      <c r="K7110">
        <v>0.231732562576354</v>
      </c>
      <c r="L7110">
        <v>6.1559999999999997E-2</v>
      </c>
      <c r="N7110">
        <v>0.231732562576354</v>
      </c>
      <c r="O7110">
        <v>6.3087000000000004E-2</v>
      </c>
      <c r="Q7110">
        <v>0.231732562576354</v>
      </c>
      <c r="R7110">
        <v>6.3850000000000004E-2</v>
      </c>
    </row>
    <row r="7111" spans="1:18" x14ac:dyDescent="0.25">
      <c r="A7111">
        <v>0.231765332579532</v>
      </c>
      <c r="B7111">
        <v>5.9142E-2</v>
      </c>
      <c r="D7111">
        <v>0.231765332579532</v>
      </c>
      <c r="E7111">
        <v>5.8379E-2</v>
      </c>
      <c r="G7111">
        <v>0.231765332579532</v>
      </c>
      <c r="H7111">
        <v>6.1433000000000001E-2</v>
      </c>
      <c r="K7111">
        <v>0.231765332579532</v>
      </c>
      <c r="L7111">
        <v>5.9906000000000001E-2</v>
      </c>
      <c r="N7111">
        <v>0.231765332579532</v>
      </c>
      <c r="O7111">
        <v>6.1941999999999997E-2</v>
      </c>
      <c r="Q7111">
        <v>0.231765332579532</v>
      </c>
      <c r="R7111">
        <v>6.4614000000000005E-2</v>
      </c>
    </row>
    <row r="7112" spans="1:18" x14ac:dyDescent="0.25">
      <c r="A7112">
        <v>0.231798102582711</v>
      </c>
      <c r="B7112">
        <v>5.8251999999999998E-2</v>
      </c>
      <c r="D7112">
        <v>0.231798102582711</v>
      </c>
      <c r="E7112">
        <v>5.9269000000000002E-2</v>
      </c>
      <c r="G7112">
        <v>0.231798102582711</v>
      </c>
      <c r="H7112">
        <v>6.1177999999999899E-2</v>
      </c>
      <c r="K7112">
        <v>0.231798102582711</v>
      </c>
      <c r="L7112">
        <v>5.9650999999999899E-2</v>
      </c>
      <c r="N7112">
        <v>0.231798102582711</v>
      </c>
      <c r="O7112">
        <v>6.1813999999999897E-2</v>
      </c>
      <c r="Q7112">
        <v>0.231798102582711</v>
      </c>
      <c r="R7112">
        <v>6.4614000000000005E-2</v>
      </c>
    </row>
    <row r="7113" spans="1:18" x14ac:dyDescent="0.25">
      <c r="A7113">
        <v>0.23183087258589</v>
      </c>
      <c r="B7113">
        <v>5.9014999999999998E-2</v>
      </c>
      <c r="D7113">
        <v>0.23183087258589</v>
      </c>
      <c r="E7113">
        <v>6.0669000000000001E-2</v>
      </c>
      <c r="G7113">
        <v>0.23183087258589</v>
      </c>
      <c r="H7113">
        <v>6.0923999999999999E-2</v>
      </c>
      <c r="K7113">
        <v>0.23183087258589</v>
      </c>
      <c r="L7113">
        <v>6.2450999999999902E-2</v>
      </c>
      <c r="N7113">
        <v>0.23183087258589</v>
      </c>
      <c r="O7113">
        <v>6.1433000000000001E-2</v>
      </c>
      <c r="Q7113">
        <v>0.23183087258589</v>
      </c>
      <c r="R7113">
        <v>6.3723000000000002E-2</v>
      </c>
    </row>
    <row r="7114" spans="1:18" x14ac:dyDescent="0.25">
      <c r="A7114">
        <v>0.231863642589069</v>
      </c>
      <c r="B7114">
        <v>6.0669000000000001E-2</v>
      </c>
      <c r="D7114">
        <v>0.231863642589069</v>
      </c>
      <c r="E7114">
        <v>5.9523999999999903E-2</v>
      </c>
      <c r="G7114">
        <v>0.231863642589069</v>
      </c>
      <c r="H7114">
        <v>6.0033000000000003E-2</v>
      </c>
      <c r="K7114">
        <v>0.231863642589069</v>
      </c>
      <c r="L7114">
        <v>6.0286999999999903E-2</v>
      </c>
      <c r="N7114">
        <v>0.231863642589069</v>
      </c>
      <c r="O7114">
        <v>6.2196000000000001E-2</v>
      </c>
      <c r="Q7114">
        <v>0.231863642589069</v>
      </c>
      <c r="R7114">
        <v>6.3723000000000002E-2</v>
      </c>
    </row>
    <row r="7115" spans="1:18" x14ac:dyDescent="0.25">
      <c r="A7115">
        <v>0.231896412592248</v>
      </c>
      <c r="B7115">
        <v>6.1050999999999897E-2</v>
      </c>
      <c r="D7115">
        <v>0.231896412592248</v>
      </c>
      <c r="E7115">
        <v>6.1177999999999899E-2</v>
      </c>
      <c r="G7115">
        <v>0.231896412592248</v>
      </c>
      <c r="H7115">
        <v>6.0414999999999899E-2</v>
      </c>
      <c r="K7115">
        <v>0.231896412592248</v>
      </c>
      <c r="L7115">
        <v>5.9650999999999899E-2</v>
      </c>
      <c r="N7115">
        <v>0.231896412592248</v>
      </c>
      <c r="O7115">
        <v>6.2196000000000001E-2</v>
      </c>
      <c r="Q7115">
        <v>0.231896412592248</v>
      </c>
      <c r="R7115">
        <v>6.4104999999999995E-2</v>
      </c>
    </row>
    <row r="7116" spans="1:18" x14ac:dyDescent="0.25">
      <c r="A7116">
        <v>0.231929182595427</v>
      </c>
      <c r="B7116">
        <v>6.0796000000000003E-2</v>
      </c>
      <c r="D7116">
        <v>0.231929182595427</v>
      </c>
      <c r="E7116">
        <v>6.0286999999999903E-2</v>
      </c>
      <c r="G7116">
        <v>0.231929182595427</v>
      </c>
      <c r="H7116">
        <v>6.0541999999999999E-2</v>
      </c>
      <c r="K7116">
        <v>0.231929182595427</v>
      </c>
      <c r="L7116">
        <v>6.0796000000000003E-2</v>
      </c>
      <c r="N7116">
        <v>0.231929182595427</v>
      </c>
      <c r="O7116">
        <v>6.2450999999999902E-2</v>
      </c>
      <c r="Q7116">
        <v>0.231929182595427</v>
      </c>
      <c r="R7116">
        <v>6.4740999999999896E-2</v>
      </c>
    </row>
    <row r="7117" spans="1:18" x14ac:dyDescent="0.25">
      <c r="A7117">
        <v>0.231961952598606</v>
      </c>
      <c r="B7117">
        <v>6.1559999999999997E-2</v>
      </c>
      <c r="D7117">
        <v>0.231961952598606</v>
      </c>
      <c r="E7117">
        <v>6.1177999999999899E-2</v>
      </c>
      <c r="G7117">
        <v>0.231961952598606</v>
      </c>
      <c r="H7117">
        <v>6.0541999999999999E-2</v>
      </c>
      <c r="K7117">
        <v>0.231961952598606</v>
      </c>
      <c r="L7117">
        <v>6.1813999999999897E-2</v>
      </c>
      <c r="N7117">
        <v>0.231961952598606</v>
      </c>
      <c r="O7117">
        <v>6.0796000000000003E-2</v>
      </c>
      <c r="Q7117">
        <v>0.231961952598606</v>
      </c>
      <c r="R7117">
        <v>6.3468999999999998E-2</v>
      </c>
    </row>
    <row r="7118" spans="1:18" x14ac:dyDescent="0.25">
      <c r="A7118">
        <v>0.231994722601785</v>
      </c>
      <c r="B7118">
        <v>6.2577999999999995E-2</v>
      </c>
      <c r="D7118">
        <v>0.231994722601785</v>
      </c>
      <c r="E7118">
        <v>6.2196000000000001E-2</v>
      </c>
      <c r="G7118">
        <v>0.231994722601785</v>
      </c>
      <c r="H7118">
        <v>6.0923999999999999E-2</v>
      </c>
      <c r="K7118">
        <v>0.231994722601785</v>
      </c>
      <c r="L7118">
        <v>5.9906000000000001E-2</v>
      </c>
      <c r="N7118">
        <v>0.231994722601785</v>
      </c>
      <c r="O7118">
        <v>5.9906000000000001E-2</v>
      </c>
      <c r="Q7118">
        <v>0.231994722601785</v>
      </c>
      <c r="R7118">
        <v>6.2068999999999999E-2</v>
      </c>
    </row>
    <row r="7119" spans="1:18" x14ac:dyDescent="0.25">
      <c r="A7119">
        <v>0.232027492604963</v>
      </c>
      <c r="B7119">
        <v>6.1433000000000001E-2</v>
      </c>
      <c r="D7119">
        <v>0.232027492604963</v>
      </c>
      <c r="E7119">
        <v>6.0033000000000003E-2</v>
      </c>
      <c r="G7119">
        <v>0.232027492604963</v>
      </c>
      <c r="H7119">
        <v>6.2196000000000001E-2</v>
      </c>
      <c r="K7119">
        <v>0.232027492604963</v>
      </c>
      <c r="L7119">
        <v>6.0796000000000003E-2</v>
      </c>
      <c r="N7119">
        <v>0.232027492604963</v>
      </c>
      <c r="O7119">
        <v>6.0541999999999999E-2</v>
      </c>
      <c r="Q7119">
        <v>0.232027492604963</v>
      </c>
      <c r="R7119">
        <v>6.2960000000000002E-2</v>
      </c>
    </row>
    <row r="7120" spans="1:18" x14ac:dyDescent="0.25">
      <c r="A7120">
        <v>0.232060262608142</v>
      </c>
      <c r="B7120">
        <v>6.0159999999999998E-2</v>
      </c>
      <c r="D7120">
        <v>0.232060262608142</v>
      </c>
      <c r="E7120">
        <v>5.9777999999999998E-2</v>
      </c>
      <c r="G7120">
        <v>0.232060262608142</v>
      </c>
      <c r="H7120">
        <v>6.0669000000000001E-2</v>
      </c>
      <c r="K7120">
        <v>0.232060262608142</v>
      </c>
      <c r="L7120">
        <v>6.1433000000000001E-2</v>
      </c>
      <c r="N7120">
        <v>0.232060262608142</v>
      </c>
      <c r="O7120">
        <v>6.1177999999999899E-2</v>
      </c>
      <c r="Q7120">
        <v>0.232060262608142</v>
      </c>
      <c r="R7120">
        <v>6.1813999999999897E-2</v>
      </c>
    </row>
    <row r="7121" spans="1:18" x14ac:dyDescent="0.25">
      <c r="A7121">
        <v>0.232093032611321</v>
      </c>
      <c r="B7121">
        <v>6.2450999999999902E-2</v>
      </c>
      <c r="D7121">
        <v>0.232093032611321</v>
      </c>
      <c r="E7121">
        <v>6.0541999999999999E-2</v>
      </c>
      <c r="G7121">
        <v>0.232093032611321</v>
      </c>
      <c r="H7121">
        <v>6.0033000000000003E-2</v>
      </c>
      <c r="K7121">
        <v>0.232093032611321</v>
      </c>
      <c r="L7121">
        <v>6.1050999999999897E-2</v>
      </c>
      <c r="N7121">
        <v>0.232093032611321</v>
      </c>
      <c r="O7121">
        <v>6.2068999999999999E-2</v>
      </c>
      <c r="Q7121">
        <v>0.232093032611321</v>
      </c>
      <c r="R7121">
        <v>6.2196000000000001E-2</v>
      </c>
    </row>
    <row r="7122" spans="1:18" x14ac:dyDescent="0.25">
      <c r="A7122">
        <v>0.2321258026145</v>
      </c>
      <c r="B7122">
        <v>6.1813999999999897E-2</v>
      </c>
      <c r="D7122">
        <v>0.2321258026145</v>
      </c>
      <c r="E7122">
        <v>5.9777999999999998E-2</v>
      </c>
      <c r="G7122">
        <v>0.2321258026145</v>
      </c>
      <c r="H7122">
        <v>5.9142E-2</v>
      </c>
      <c r="K7122">
        <v>0.2321258026145</v>
      </c>
      <c r="L7122">
        <v>6.1433000000000001E-2</v>
      </c>
      <c r="N7122">
        <v>0.2321258026145</v>
      </c>
      <c r="O7122">
        <v>6.2323000000000003E-2</v>
      </c>
      <c r="Q7122">
        <v>0.2321258026145</v>
      </c>
      <c r="R7122">
        <v>6.3850000000000004E-2</v>
      </c>
    </row>
    <row r="7123" spans="1:18" x14ac:dyDescent="0.25">
      <c r="A7123">
        <v>0.232158572617679</v>
      </c>
      <c r="B7123">
        <v>6.1050999999999897E-2</v>
      </c>
      <c r="D7123">
        <v>0.232158572617679</v>
      </c>
      <c r="E7123">
        <v>5.9777999999999998E-2</v>
      </c>
      <c r="G7123">
        <v>0.232158572617679</v>
      </c>
      <c r="H7123">
        <v>5.9269000000000002E-2</v>
      </c>
      <c r="K7123">
        <v>0.232158572617679</v>
      </c>
      <c r="L7123">
        <v>6.1050999999999897E-2</v>
      </c>
      <c r="N7123">
        <v>0.232158572617679</v>
      </c>
      <c r="O7123">
        <v>6.1813999999999897E-2</v>
      </c>
      <c r="Q7123">
        <v>0.232158572617679</v>
      </c>
      <c r="R7123">
        <v>6.3596E-2</v>
      </c>
    </row>
    <row r="7124" spans="1:18" x14ac:dyDescent="0.25">
      <c r="A7124">
        <v>0.232191342620858</v>
      </c>
      <c r="B7124">
        <v>6.0541999999999999E-2</v>
      </c>
      <c r="D7124">
        <v>0.232191342620858</v>
      </c>
      <c r="E7124">
        <v>6.0033000000000003E-2</v>
      </c>
      <c r="G7124">
        <v>0.232191342620858</v>
      </c>
      <c r="H7124">
        <v>5.9906000000000001E-2</v>
      </c>
      <c r="K7124">
        <v>0.232191342620858</v>
      </c>
      <c r="L7124">
        <v>6.1050999999999897E-2</v>
      </c>
      <c r="N7124">
        <v>0.232191342620858</v>
      </c>
      <c r="O7124">
        <v>6.0159999999999998E-2</v>
      </c>
      <c r="Q7124">
        <v>0.232191342620858</v>
      </c>
      <c r="R7124">
        <v>6.4231999999999997E-2</v>
      </c>
    </row>
    <row r="7125" spans="1:18" x14ac:dyDescent="0.25">
      <c r="A7125">
        <v>0.232224112624037</v>
      </c>
      <c r="B7125">
        <v>6.0669000000000001E-2</v>
      </c>
      <c r="D7125">
        <v>0.232224112624037</v>
      </c>
      <c r="E7125">
        <v>6.0033000000000003E-2</v>
      </c>
      <c r="G7125">
        <v>0.232224112624037</v>
      </c>
      <c r="H7125">
        <v>5.8379E-2</v>
      </c>
      <c r="K7125">
        <v>0.232224112624037</v>
      </c>
      <c r="L7125">
        <v>6.1433000000000001E-2</v>
      </c>
      <c r="N7125">
        <v>0.232224112624037</v>
      </c>
      <c r="O7125">
        <v>6.0414999999999899E-2</v>
      </c>
      <c r="Q7125">
        <v>0.232224112624037</v>
      </c>
      <c r="R7125">
        <v>6.4104999999999995E-2</v>
      </c>
    </row>
    <row r="7126" spans="1:18" x14ac:dyDescent="0.25">
      <c r="A7126">
        <v>0.232256882627216</v>
      </c>
      <c r="B7126">
        <v>6.0796000000000003E-2</v>
      </c>
      <c r="D7126">
        <v>0.232256882627216</v>
      </c>
      <c r="E7126">
        <v>6.2068999999999999E-2</v>
      </c>
      <c r="G7126">
        <v>0.232256882627216</v>
      </c>
      <c r="H7126">
        <v>5.8506000000000002E-2</v>
      </c>
      <c r="K7126">
        <v>0.232256882627216</v>
      </c>
      <c r="L7126">
        <v>6.0541999999999999E-2</v>
      </c>
      <c r="N7126">
        <v>0.232256882627216</v>
      </c>
      <c r="O7126">
        <v>6.0796000000000003E-2</v>
      </c>
      <c r="Q7126">
        <v>0.232256882627216</v>
      </c>
      <c r="R7126">
        <v>6.3087000000000004E-2</v>
      </c>
    </row>
    <row r="7127" spans="1:18" x14ac:dyDescent="0.25">
      <c r="A7127">
        <v>0.232289652630394</v>
      </c>
      <c r="B7127">
        <v>6.0414999999999899E-2</v>
      </c>
      <c r="D7127">
        <v>0.232289652630394</v>
      </c>
      <c r="E7127">
        <v>6.0541999999999999E-2</v>
      </c>
      <c r="G7127">
        <v>0.232289652630394</v>
      </c>
      <c r="H7127">
        <v>5.9777999999999998E-2</v>
      </c>
      <c r="K7127">
        <v>0.232289652630394</v>
      </c>
      <c r="L7127">
        <v>6.0541999999999999E-2</v>
      </c>
      <c r="N7127">
        <v>0.232289652630394</v>
      </c>
      <c r="O7127">
        <v>6.3087000000000004E-2</v>
      </c>
      <c r="Q7127">
        <v>0.232289652630394</v>
      </c>
      <c r="R7127">
        <v>6.4104999999999995E-2</v>
      </c>
    </row>
    <row r="7128" spans="1:18" x14ac:dyDescent="0.25">
      <c r="A7128">
        <v>0.232322422633573</v>
      </c>
      <c r="B7128">
        <v>6.0796000000000003E-2</v>
      </c>
      <c r="D7128">
        <v>0.232322422633573</v>
      </c>
      <c r="E7128">
        <v>6.2196000000000001E-2</v>
      </c>
      <c r="G7128">
        <v>0.232322422633573</v>
      </c>
      <c r="H7128">
        <v>6.0414999999999899E-2</v>
      </c>
      <c r="K7128">
        <v>0.232322422633573</v>
      </c>
      <c r="L7128">
        <v>6.0796000000000003E-2</v>
      </c>
      <c r="N7128">
        <v>0.232322422633573</v>
      </c>
      <c r="O7128">
        <v>6.3213999999999895E-2</v>
      </c>
      <c r="Q7128">
        <v>0.232322422633573</v>
      </c>
      <c r="R7128">
        <v>6.4995999999999998E-2</v>
      </c>
    </row>
    <row r="7129" spans="1:18" x14ac:dyDescent="0.25">
      <c r="A7129">
        <v>0.232355192636752</v>
      </c>
      <c r="B7129">
        <v>6.0286999999999903E-2</v>
      </c>
      <c r="D7129">
        <v>0.232355192636752</v>
      </c>
      <c r="E7129">
        <v>6.1304999999999998E-2</v>
      </c>
      <c r="G7129">
        <v>0.232355192636752</v>
      </c>
      <c r="H7129">
        <v>6.0414999999999899E-2</v>
      </c>
      <c r="K7129">
        <v>0.232355192636752</v>
      </c>
      <c r="L7129">
        <v>6.0541999999999999E-2</v>
      </c>
      <c r="N7129">
        <v>0.232355192636752</v>
      </c>
      <c r="O7129">
        <v>6.2960000000000002E-2</v>
      </c>
      <c r="Q7129">
        <v>0.232355192636752</v>
      </c>
      <c r="R7129">
        <v>6.3723000000000002E-2</v>
      </c>
    </row>
    <row r="7130" spans="1:18" x14ac:dyDescent="0.25">
      <c r="A7130">
        <v>0.232387962639931</v>
      </c>
      <c r="B7130">
        <v>6.1686999999999999E-2</v>
      </c>
      <c r="D7130">
        <v>0.232387962639931</v>
      </c>
      <c r="E7130">
        <v>6.0414999999999899E-2</v>
      </c>
      <c r="G7130">
        <v>0.232387962639931</v>
      </c>
      <c r="H7130">
        <v>6.0414999999999899E-2</v>
      </c>
      <c r="K7130">
        <v>0.232387962639931</v>
      </c>
      <c r="L7130">
        <v>6.1686999999999999E-2</v>
      </c>
      <c r="N7130">
        <v>0.232387962639931</v>
      </c>
      <c r="O7130">
        <v>6.4740999999999896E-2</v>
      </c>
      <c r="Q7130">
        <v>0.232387962639931</v>
      </c>
      <c r="R7130">
        <v>6.4487000000000003E-2</v>
      </c>
    </row>
    <row r="7131" spans="1:18" x14ac:dyDescent="0.25">
      <c r="A7131">
        <v>0.23242073264311</v>
      </c>
      <c r="B7131">
        <v>6.1304999999999998E-2</v>
      </c>
      <c r="D7131">
        <v>0.23242073264311</v>
      </c>
      <c r="E7131">
        <v>6.0796000000000003E-2</v>
      </c>
      <c r="G7131">
        <v>0.23242073264311</v>
      </c>
      <c r="H7131">
        <v>6.0159999999999998E-2</v>
      </c>
      <c r="K7131">
        <v>0.23242073264311</v>
      </c>
      <c r="L7131">
        <v>6.3340999999999995E-2</v>
      </c>
      <c r="N7131">
        <v>0.23242073264311</v>
      </c>
      <c r="O7131">
        <v>6.2450999999999902E-2</v>
      </c>
      <c r="Q7131">
        <v>0.23242073264311</v>
      </c>
      <c r="R7131">
        <v>6.3468999999999998E-2</v>
      </c>
    </row>
    <row r="7132" spans="1:18" x14ac:dyDescent="0.25">
      <c r="A7132">
        <v>0.232453502646289</v>
      </c>
      <c r="B7132">
        <v>5.9523999999999903E-2</v>
      </c>
      <c r="D7132">
        <v>0.232453502646289</v>
      </c>
      <c r="E7132">
        <v>6.0159999999999998E-2</v>
      </c>
      <c r="G7132">
        <v>0.232453502646289</v>
      </c>
      <c r="H7132">
        <v>6.1050999999999897E-2</v>
      </c>
      <c r="K7132">
        <v>0.232453502646289</v>
      </c>
      <c r="L7132">
        <v>6.4231999999999997E-2</v>
      </c>
      <c r="N7132">
        <v>0.232453502646289</v>
      </c>
      <c r="O7132">
        <v>6.2450999999999902E-2</v>
      </c>
      <c r="Q7132">
        <v>0.232453502646289</v>
      </c>
      <c r="R7132">
        <v>6.3468999999999998E-2</v>
      </c>
    </row>
    <row r="7133" spans="1:18" x14ac:dyDescent="0.25">
      <c r="A7133">
        <v>0.232486272649468</v>
      </c>
      <c r="B7133">
        <v>5.7996999999999903E-2</v>
      </c>
      <c r="D7133">
        <v>0.232486272649468</v>
      </c>
      <c r="E7133">
        <v>6.0541999999999999E-2</v>
      </c>
      <c r="G7133">
        <v>0.232486272649468</v>
      </c>
      <c r="H7133">
        <v>6.1813999999999897E-2</v>
      </c>
      <c r="K7133">
        <v>0.232486272649468</v>
      </c>
      <c r="L7133">
        <v>6.2577999999999995E-2</v>
      </c>
      <c r="N7133">
        <v>0.232486272649468</v>
      </c>
      <c r="O7133">
        <v>6.2960000000000002E-2</v>
      </c>
      <c r="Q7133">
        <v>0.232486272649468</v>
      </c>
      <c r="R7133">
        <v>6.3468999999999998E-2</v>
      </c>
    </row>
    <row r="7134" spans="1:18" x14ac:dyDescent="0.25">
      <c r="A7134">
        <v>0.232519042652647</v>
      </c>
      <c r="B7134">
        <v>5.8379E-2</v>
      </c>
      <c r="D7134">
        <v>0.232519042652647</v>
      </c>
      <c r="E7134">
        <v>5.9777999999999998E-2</v>
      </c>
      <c r="G7134">
        <v>0.232519042652647</v>
      </c>
      <c r="H7134">
        <v>5.9396999999999998E-2</v>
      </c>
      <c r="K7134">
        <v>0.232519042652647</v>
      </c>
      <c r="L7134">
        <v>6.2323000000000003E-2</v>
      </c>
      <c r="N7134">
        <v>0.232519042652647</v>
      </c>
      <c r="O7134">
        <v>6.1813999999999897E-2</v>
      </c>
      <c r="Q7134">
        <v>0.232519042652647</v>
      </c>
      <c r="R7134">
        <v>6.2960000000000002E-2</v>
      </c>
    </row>
    <row r="7135" spans="1:18" x14ac:dyDescent="0.25">
      <c r="A7135">
        <v>0.232551812655825</v>
      </c>
      <c r="B7135">
        <v>5.9269000000000002E-2</v>
      </c>
      <c r="D7135">
        <v>0.232551812655825</v>
      </c>
      <c r="E7135">
        <v>5.9777999999999998E-2</v>
      </c>
      <c r="G7135">
        <v>0.232551812655825</v>
      </c>
      <c r="H7135">
        <v>5.7869999999999998E-2</v>
      </c>
      <c r="K7135">
        <v>0.232551812655825</v>
      </c>
      <c r="L7135">
        <v>6.0669000000000001E-2</v>
      </c>
      <c r="N7135">
        <v>0.232551812655825</v>
      </c>
      <c r="O7135">
        <v>6.1686999999999999E-2</v>
      </c>
      <c r="Q7135">
        <v>0.232551812655825</v>
      </c>
      <c r="R7135">
        <v>6.3723000000000002E-2</v>
      </c>
    </row>
    <row r="7136" spans="1:18" x14ac:dyDescent="0.25">
      <c r="A7136">
        <v>0.232584582659004</v>
      </c>
      <c r="B7136">
        <v>5.8632999999999998E-2</v>
      </c>
      <c r="D7136">
        <v>0.232584582659004</v>
      </c>
      <c r="E7136">
        <v>6.0033000000000003E-2</v>
      </c>
      <c r="G7136">
        <v>0.232584582659004</v>
      </c>
      <c r="H7136">
        <v>5.9650999999999899E-2</v>
      </c>
      <c r="K7136">
        <v>0.232584582659004</v>
      </c>
      <c r="L7136">
        <v>6.0669000000000001E-2</v>
      </c>
      <c r="N7136">
        <v>0.232584582659004</v>
      </c>
      <c r="O7136">
        <v>6.2704999999999997E-2</v>
      </c>
      <c r="Q7136">
        <v>0.232584582659004</v>
      </c>
      <c r="R7136">
        <v>6.2577999999999995E-2</v>
      </c>
    </row>
    <row r="7137" spans="1:18" x14ac:dyDescent="0.25">
      <c r="A7137">
        <v>0.232617352662183</v>
      </c>
      <c r="B7137">
        <v>6.0033000000000003E-2</v>
      </c>
      <c r="D7137">
        <v>0.232617352662183</v>
      </c>
      <c r="E7137">
        <v>5.9650999999999899E-2</v>
      </c>
      <c r="G7137">
        <v>0.232617352662183</v>
      </c>
      <c r="H7137">
        <v>5.9523999999999903E-2</v>
      </c>
      <c r="K7137">
        <v>0.232617352662183</v>
      </c>
      <c r="L7137">
        <v>6.0796000000000003E-2</v>
      </c>
      <c r="N7137">
        <v>0.232617352662183</v>
      </c>
      <c r="O7137">
        <v>6.3468999999999998E-2</v>
      </c>
      <c r="Q7137">
        <v>0.232617352662183</v>
      </c>
      <c r="R7137">
        <v>6.2323000000000003E-2</v>
      </c>
    </row>
    <row r="7138" spans="1:18" x14ac:dyDescent="0.25">
      <c r="A7138">
        <v>0.232650122665362</v>
      </c>
      <c r="B7138">
        <v>5.9777999999999998E-2</v>
      </c>
      <c r="D7138">
        <v>0.232650122665362</v>
      </c>
      <c r="E7138">
        <v>5.9906000000000001E-2</v>
      </c>
      <c r="G7138">
        <v>0.232650122665362</v>
      </c>
      <c r="H7138">
        <v>5.9269000000000002E-2</v>
      </c>
      <c r="K7138">
        <v>0.232650122665362</v>
      </c>
      <c r="L7138">
        <v>6.0286999999999903E-2</v>
      </c>
      <c r="N7138">
        <v>0.232650122665362</v>
      </c>
      <c r="O7138">
        <v>6.1433000000000001E-2</v>
      </c>
      <c r="Q7138">
        <v>0.232650122665362</v>
      </c>
      <c r="R7138">
        <v>6.3977999999999993E-2</v>
      </c>
    </row>
    <row r="7139" spans="1:18" x14ac:dyDescent="0.25">
      <c r="A7139">
        <v>0.232682892668541</v>
      </c>
      <c r="B7139">
        <v>6.0286999999999903E-2</v>
      </c>
      <c r="D7139">
        <v>0.232682892668541</v>
      </c>
      <c r="E7139">
        <v>6.0159999999999998E-2</v>
      </c>
      <c r="G7139">
        <v>0.232682892668541</v>
      </c>
      <c r="H7139">
        <v>5.8251999999999998E-2</v>
      </c>
      <c r="K7139">
        <v>0.232682892668541</v>
      </c>
      <c r="L7139">
        <v>6.2068999999999999E-2</v>
      </c>
      <c r="N7139">
        <v>0.232682892668541</v>
      </c>
      <c r="O7139">
        <v>6.2577999999999995E-2</v>
      </c>
      <c r="Q7139">
        <v>0.232682892668541</v>
      </c>
      <c r="R7139">
        <v>6.3850000000000004E-2</v>
      </c>
    </row>
    <row r="7140" spans="1:18" x14ac:dyDescent="0.25">
      <c r="A7140">
        <v>0.23271566267172</v>
      </c>
      <c r="B7140">
        <v>5.9650999999999899E-2</v>
      </c>
      <c r="D7140">
        <v>0.23271566267172</v>
      </c>
      <c r="E7140">
        <v>6.2704999999999997E-2</v>
      </c>
      <c r="G7140">
        <v>0.23271566267172</v>
      </c>
      <c r="H7140">
        <v>5.8506000000000002E-2</v>
      </c>
      <c r="K7140">
        <v>0.23271566267172</v>
      </c>
      <c r="L7140">
        <v>6.0923999999999999E-2</v>
      </c>
      <c r="N7140">
        <v>0.23271566267172</v>
      </c>
      <c r="O7140">
        <v>6.2577999999999995E-2</v>
      </c>
      <c r="Q7140">
        <v>0.23271566267172</v>
      </c>
      <c r="R7140">
        <v>6.3723000000000002E-2</v>
      </c>
    </row>
    <row r="7141" spans="1:18" x14ac:dyDescent="0.25">
      <c r="A7141">
        <v>0.232748432674899</v>
      </c>
      <c r="B7141">
        <v>5.8506000000000002E-2</v>
      </c>
      <c r="D7141">
        <v>0.232748432674899</v>
      </c>
      <c r="E7141">
        <v>6.2068999999999999E-2</v>
      </c>
      <c r="G7141">
        <v>0.232748432674899</v>
      </c>
      <c r="H7141">
        <v>5.8759999999999903E-2</v>
      </c>
      <c r="K7141">
        <v>0.232748432674899</v>
      </c>
      <c r="L7141">
        <v>6.1304999999999998E-2</v>
      </c>
      <c r="N7141">
        <v>0.232748432674899</v>
      </c>
      <c r="O7141">
        <v>6.2068999999999999E-2</v>
      </c>
      <c r="Q7141">
        <v>0.232748432674899</v>
      </c>
      <c r="R7141">
        <v>6.1433000000000001E-2</v>
      </c>
    </row>
    <row r="7142" spans="1:18" x14ac:dyDescent="0.25">
      <c r="A7142">
        <v>0.232781202678078</v>
      </c>
      <c r="B7142">
        <v>5.8887999999999899E-2</v>
      </c>
      <c r="D7142">
        <v>0.232781202678078</v>
      </c>
      <c r="E7142">
        <v>6.1433000000000001E-2</v>
      </c>
      <c r="G7142">
        <v>0.232781202678078</v>
      </c>
      <c r="H7142">
        <v>5.9777999999999998E-2</v>
      </c>
      <c r="K7142">
        <v>0.232781202678078</v>
      </c>
      <c r="L7142">
        <v>6.0541999999999999E-2</v>
      </c>
      <c r="N7142">
        <v>0.232781202678078</v>
      </c>
      <c r="O7142">
        <v>6.1177999999999899E-2</v>
      </c>
      <c r="Q7142">
        <v>0.232781202678078</v>
      </c>
      <c r="R7142">
        <v>6.1304999999999998E-2</v>
      </c>
    </row>
    <row r="7143" spans="1:18" x14ac:dyDescent="0.25">
      <c r="A7143">
        <v>0.232813972681256</v>
      </c>
      <c r="B7143">
        <v>6.0286999999999903E-2</v>
      </c>
      <c r="D7143">
        <v>0.232813972681256</v>
      </c>
      <c r="E7143">
        <v>6.0796000000000003E-2</v>
      </c>
      <c r="G7143">
        <v>0.232813972681256</v>
      </c>
      <c r="H7143">
        <v>5.9396999999999998E-2</v>
      </c>
      <c r="K7143">
        <v>0.232813972681256</v>
      </c>
      <c r="L7143">
        <v>6.1433000000000001E-2</v>
      </c>
      <c r="N7143">
        <v>0.232813972681256</v>
      </c>
      <c r="O7143">
        <v>6.1050999999999897E-2</v>
      </c>
      <c r="Q7143">
        <v>0.232813972681256</v>
      </c>
      <c r="R7143">
        <v>6.1813999999999897E-2</v>
      </c>
    </row>
    <row r="7144" spans="1:18" x14ac:dyDescent="0.25">
      <c r="A7144">
        <v>0.232846742684435</v>
      </c>
      <c r="B7144">
        <v>6.0796000000000003E-2</v>
      </c>
      <c r="D7144">
        <v>0.232846742684435</v>
      </c>
      <c r="E7144">
        <v>5.7233999999999903E-2</v>
      </c>
      <c r="G7144">
        <v>0.232846742684435</v>
      </c>
      <c r="H7144">
        <v>6.0541999999999999E-2</v>
      </c>
      <c r="K7144">
        <v>0.232846742684435</v>
      </c>
      <c r="L7144">
        <v>6.0669000000000001E-2</v>
      </c>
      <c r="N7144">
        <v>0.232846742684435</v>
      </c>
      <c r="O7144">
        <v>6.2577999999999995E-2</v>
      </c>
      <c r="Q7144">
        <v>0.232846742684435</v>
      </c>
      <c r="R7144">
        <v>6.0159999999999998E-2</v>
      </c>
    </row>
    <row r="7145" spans="1:18" x14ac:dyDescent="0.25">
      <c r="A7145">
        <v>0.232879512687614</v>
      </c>
      <c r="B7145">
        <v>6.0414999999999899E-2</v>
      </c>
      <c r="D7145">
        <v>0.232879512687614</v>
      </c>
      <c r="E7145">
        <v>5.7233999999999903E-2</v>
      </c>
      <c r="G7145">
        <v>0.232879512687614</v>
      </c>
      <c r="H7145">
        <v>6.0159999999999998E-2</v>
      </c>
      <c r="K7145">
        <v>0.232879512687614</v>
      </c>
      <c r="L7145">
        <v>6.2068999999999999E-2</v>
      </c>
      <c r="N7145">
        <v>0.232879512687614</v>
      </c>
      <c r="O7145">
        <v>6.4487000000000003E-2</v>
      </c>
      <c r="Q7145">
        <v>0.232879512687614</v>
      </c>
      <c r="R7145">
        <v>6.1050999999999897E-2</v>
      </c>
    </row>
    <row r="7146" spans="1:18" x14ac:dyDescent="0.25">
      <c r="A7146">
        <v>0.232912282690793</v>
      </c>
      <c r="B7146">
        <v>5.9523999999999903E-2</v>
      </c>
      <c r="D7146">
        <v>0.232912282690793</v>
      </c>
      <c r="E7146">
        <v>6.0033000000000003E-2</v>
      </c>
      <c r="G7146">
        <v>0.232912282690793</v>
      </c>
      <c r="H7146">
        <v>5.9014999999999998E-2</v>
      </c>
      <c r="K7146">
        <v>0.232912282690793</v>
      </c>
      <c r="L7146">
        <v>6.2450999999999902E-2</v>
      </c>
      <c r="N7146">
        <v>0.232912282690793</v>
      </c>
      <c r="O7146">
        <v>6.3213999999999895E-2</v>
      </c>
      <c r="Q7146">
        <v>0.232912282690793</v>
      </c>
      <c r="R7146">
        <v>6.2450999999999902E-2</v>
      </c>
    </row>
    <row r="7147" spans="1:18" x14ac:dyDescent="0.25">
      <c r="A7147">
        <v>0.232945052693972</v>
      </c>
      <c r="B7147">
        <v>5.8251999999999998E-2</v>
      </c>
      <c r="D7147">
        <v>0.232945052693972</v>
      </c>
      <c r="E7147">
        <v>6.0923999999999999E-2</v>
      </c>
      <c r="G7147">
        <v>0.232945052693972</v>
      </c>
      <c r="H7147">
        <v>5.8123999999999898E-2</v>
      </c>
      <c r="K7147">
        <v>0.232945052693972</v>
      </c>
      <c r="L7147">
        <v>6.1559999999999997E-2</v>
      </c>
      <c r="N7147">
        <v>0.232945052693972</v>
      </c>
      <c r="O7147">
        <v>6.3340999999999995E-2</v>
      </c>
      <c r="Q7147">
        <v>0.232945052693972</v>
      </c>
      <c r="R7147">
        <v>6.2831999999999999E-2</v>
      </c>
    </row>
    <row r="7148" spans="1:18" x14ac:dyDescent="0.25">
      <c r="A7148">
        <v>0.232977822697151</v>
      </c>
      <c r="B7148">
        <v>5.7996999999999903E-2</v>
      </c>
      <c r="D7148">
        <v>0.232977822697151</v>
      </c>
      <c r="E7148">
        <v>5.9269000000000002E-2</v>
      </c>
      <c r="G7148">
        <v>0.232977822697151</v>
      </c>
      <c r="H7148">
        <v>5.8887999999999899E-2</v>
      </c>
      <c r="K7148">
        <v>0.232977822697151</v>
      </c>
      <c r="L7148">
        <v>6.1686999999999999E-2</v>
      </c>
      <c r="N7148">
        <v>0.232977822697151</v>
      </c>
      <c r="O7148">
        <v>6.2450999999999902E-2</v>
      </c>
      <c r="Q7148">
        <v>0.232977822697151</v>
      </c>
      <c r="R7148">
        <v>6.0796000000000003E-2</v>
      </c>
    </row>
    <row r="7149" spans="1:18" x14ac:dyDescent="0.25">
      <c r="A7149">
        <v>0.23301059270033</v>
      </c>
      <c r="B7149">
        <v>5.7233999999999903E-2</v>
      </c>
      <c r="D7149">
        <v>0.23301059270033</v>
      </c>
      <c r="E7149">
        <v>6.0286999999999903E-2</v>
      </c>
      <c r="G7149">
        <v>0.23301059270033</v>
      </c>
      <c r="H7149">
        <v>5.8506000000000002E-2</v>
      </c>
      <c r="K7149">
        <v>0.23301059270033</v>
      </c>
      <c r="L7149">
        <v>6.1559999999999997E-2</v>
      </c>
      <c r="N7149">
        <v>0.23301059270033</v>
      </c>
      <c r="O7149">
        <v>6.2196000000000001E-2</v>
      </c>
      <c r="Q7149">
        <v>0.23301059270033</v>
      </c>
      <c r="R7149">
        <v>6.1941999999999997E-2</v>
      </c>
    </row>
    <row r="7150" spans="1:18" x14ac:dyDescent="0.25">
      <c r="A7150">
        <v>0.233043362703509</v>
      </c>
      <c r="B7150">
        <v>5.9777999999999998E-2</v>
      </c>
      <c r="D7150">
        <v>0.233043362703509</v>
      </c>
      <c r="E7150">
        <v>6.0796000000000003E-2</v>
      </c>
      <c r="G7150">
        <v>0.233043362703509</v>
      </c>
      <c r="H7150">
        <v>5.9906000000000001E-2</v>
      </c>
      <c r="K7150">
        <v>0.233043362703509</v>
      </c>
      <c r="L7150">
        <v>6.2196000000000001E-2</v>
      </c>
      <c r="N7150">
        <v>0.233043362703509</v>
      </c>
      <c r="O7150">
        <v>6.4104999999999995E-2</v>
      </c>
      <c r="Q7150">
        <v>0.233043362703509</v>
      </c>
      <c r="R7150">
        <v>6.3340999999999995E-2</v>
      </c>
    </row>
    <row r="7151" spans="1:18" x14ac:dyDescent="0.25">
      <c r="A7151">
        <v>0.23307613270668701</v>
      </c>
      <c r="B7151">
        <v>6.0541999999999999E-2</v>
      </c>
      <c r="D7151">
        <v>0.23307613270668701</v>
      </c>
      <c r="E7151">
        <v>6.0541999999999999E-2</v>
      </c>
      <c r="G7151">
        <v>0.23307613270668701</v>
      </c>
      <c r="H7151">
        <v>5.8887999999999899E-2</v>
      </c>
      <c r="K7151">
        <v>0.23307613270668701</v>
      </c>
      <c r="L7151">
        <v>6.1941999999999997E-2</v>
      </c>
      <c r="N7151">
        <v>0.23307613270668701</v>
      </c>
      <c r="O7151">
        <v>6.4359E-2</v>
      </c>
      <c r="Q7151">
        <v>0.23307613270668701</v>
      </c>
      <c r="R7151">
        <v>6.2704999999999997E-2</v>
      </c>
    </row>
    <row r="7152" spans="1:18" x14ac:dyDescent="0.25">
      <c r="A7152">
        <v>0.23310890270986601</v>
      </c>
      <c r="B7152">
        <v>6.1433000000000001E-2</v>
      </c>
      <c r="D7152">
        <v>0.23310890270986601</v>
      </c>
      <c r="E7152">
        <v>6.0541999999999999E-2</v>
      </c>
      <c r="G7152">
        <v>0.23310890270986601</v>
      </c>
      <c r="H7152">
        <v>6.0286999999999903E-2</v>
      </c>
      <c r="K7152">
        <v>0.23310890270986601</v>
      </c>
      <c r="L7152">
        <v>6.1559999999999997E-2</v>
      </c>
      <c r="N7152">
        <v>0.23310890270986601</v>
      </c>
      <c r="O7152">
        <v>6.2068999999999999E-2</v>
      </c>
      <c r="Q7152">
        <v>0.23310890270986601</v>
      </c>
      <c r="R7152">
        <v>6.2577999999999995E-2</v>
      </c>
    </row>
    <row r="7153" spans="1:18" x14ac:dyDescent="0.25">
      <c r="A7153">
        <v>0.23314167271304501</v>
      </c>
      <c r="B7153">
        <v>6.1813999999999897E-2</v>
      </c>
      <c r="D7153">
        <v>0.23314167271304501</v>
      </c>
      <c r="E7153">
        <v>6.0414999999999899E-2</v>
      </c>
      <c r="G7153">
        <v>0.23314167271304501</v>
      </c>
      <c r="H7153">
        <v>6.0414999999999899E-2</v>
      </c>
      <c r="K7153">
        <v>0.23314167271304501</v>
      </c>
      <c r="L7153">
        <v>6.0541999999999999E-2</v>
      </c>
      <c r="N7153">
        <v>0.23314167271304501</v>
      </c>
      <c r="O7153">
        <v>6.0796000000000003E-2</v>
      </c>
      <c r="Q7153">
        <v>0.23314167271304501</v>
      </c>
      <c r="R7153">
        <v>6.0669000000000001E-2</v>
      </c>
    </row>
    <row r="7154" spans="1:18" x14ac:dyDescent="0.25">
      <c r="A7154">
        <v>0.23317444271622401</v>
      </c>
      <c r="B7154">
        <v>6.1941999999999997E-2</v>
      </c>
      <c r="D7154">
        <v>0.23317444271622401</v>
      </c>
      <c r="E7154">
        <v>6.2196000000000001E-2</v>
      </c>
      <c r="G7154">
        <v>0.23317444271622401</v>
      </c>
      <c r="H7154">
        <v>6.1304999999999998E-2</v>
      </c>
      <c r="K7154">
        <v>0.23317444271622401</v>
      </c>
      <c r="L7154">
        <v>6.2196000000000001E-2</v>
      </c>
      <c r="N7154">
        <v>0.23317444271622401</v>
      </c>
      <c r="O7154">
        <v>6.0286999999999903E-2</v>
      </c>
      <c r="Q7154">
        <v>0.23317444271622401</v>
      </c>
      <c r="R7154">
        <v>6.3213999999999895E-2</v>
      </c>
    </row>
    <row r="7155" spans="1:18" x14ac:dyDescent="0.25">
      <c r="A7155">
        <v>0.23320721271940301</v>
      </c>
      <c r="B7155">
        <v>5.9523999999999903E-2</v>
      </c>
      <c r="D7155">
        <v>0.23320721271940301</v>
      </c>
      <c r="E7155">
        <v>6.2196000000000001E-2</v>
      </c>
      <c r="G7155">
        <v>0.23320721271940301</v>
      </c>
      <c r="H7155">
        <v>6.0159999999999998E-2</v>
      </c>
      <c r="K7155">
        <v>0.23320721271940301</v>
      </c>
      <c r="L7155">
        <v>6.1813999999999897E-2</v>
      </c>
      <c r="N7155">
        <v>0.23320721271940301</v>
      </c>
      <c r="O7155">
        <v>6.2577999999999995E-2</v>
      </c>
      <c r="Q7155">
        <v>0.23320721271940301</v>
      </c>
      <c r="R7155">
        <v>6.3850000000000004E-2</v>
      </c>
    </row>
    <row r="7156" spans="1:18" x14ac:dyDescent="0.25">
      <c r="A7156">
        <v>0.23323998272258201</v>
      </c>
      <c r="B7156">
        <v>6.0033000000000003E-2</v>
      </c>
      <c r="D7156">
        <v>0.23323998272258201</v>
      </c>
      <c r="E7156">
        <v>6.1941999999999997E-2</v>
      </c>
      <c r="G7156">
        <v>0.23323998272258201</v>
      </c>
      <c r="H7156">
        <v>5.9142E-2</v>
      </c>
      <c r="K7156">
        <v>0.23323998272258201</v>
      </c>
      <c r="L7156">
        <v>6.3340999999999995E-2</v>
      </c>
      <c r="N7156">
        <v>0.23323998272258201</v>
      </c>
      <c r="O7156">
        <v>6.2323000000000003E-2</v>
      </c>
      <c r="Q7156">
        <v>0.23323998272258201</v>
      </c>
      <c r="R7156">
        <v>6.3340999999999995E-2</v>
      </c>
    </row>
    <row r="7157" spans="1:18" x14ac:dyDescent="0.25">
      <c r="A7157">
        <v>0.23327275272576101</v>
      </c>
      <c r="B7157">
        <v>6.0159999999999998E-2</v>
      </c>
      <c r="D7157">
        <v>0.23327275272576101</v>
      </c>
      <c r="E7157">
        <v>6.1941999999999997E-2</v>
      </c>
      <c r="G7157">
        <v>0.23327275272576101</v>
      </c>
      <c r="H7157">
        <v>5.8887999999999899E-2</v>
      </c>
      <c r="K7157">
        <v>0.23327275272576101</v>
      </c>
      <c r="L7157">
        <v>6.1433000000000001E-2</v>
      </c>
      <c r="N7157">
        <v>0.23327275272576101</v>
      </c>
      <c r="O7157">
        <v>6.1559999999999997E-2</v>
      </c>
      <c r="Q7157">
        <v>0.23327275272576101</v>
      </c>
      <c r="R7157">
        <v>6.2068999999999999E-2</v>
      </c>
    </row>
    <row r="7158" spans="1:18" x14ac:dyDescent="0.25">
      <c r="A7158">
        <v>0.23330552272893901</v>
      </c>
      <c r="B7158">
        <v>6.0414999999999899E-2</v>
      </c>
      <c r="D7158">
        <v>0.23330552272893901</v>
      </c>
      <c r="E7158">
        <v>6.0541999999999999E-2</v>
      </c>
      <c r="G7158">
        <v>0.23330552272893901</v>
      </c>
      <c r="H7158">
        <v>5.8506000000000002E-2</v>
      </c>
      <c r="K7158">
        <v>0.23330552272893901</v>
      </c>
      <c r="L7158">
        <v>6.2831999999999999E-2</v>
      </c>
      <c r="N7158">
        <v>0.23330552272893901</v>
      </c>
      <c r="O7158">
        <v>6.2831999999999999E-2</v>
      </c>
      <c r="Q7158">
        <v>0.23330552272893901</v>
      </c>
      <c r="R7158">
        <v>6.2577999999999995E-2</v>
      </c>
    </row>
    <row r="7159" spans="1:18" x14ac:dyDescent="0.25">
      <c r="A7159">
        <v>0.23333829273211801</v>
      </c>
      <c r="B7159">
        <v>5.9906000000000001E-2</v>
      </c>
      <c r="D7159">
        <v>0.23333829273211801</v>
      </c>
      <c r="E7159">
        <v>6.0796000000000003E-2</v>
      </c>
      <c r="G7159">
        <v>0.23333829273211801</v>
      </c>
      <c r="H7159">
        <v>5.8506000000000002E-2</v>
      </c>
      <c r="K7159">
        <v>0.23333829273211801</v>
      </c>
      <c r="L7159">
        <v>6.3213999999999895E-2</v>
      </c>
      <c r="N7159">
        <v>0.23333829273211801</v>
      </c>
      <c r="O7159">
        <v>6.1813999999999897E-2</v>
      </c>
      <c r="Q7159">
        <v>0.23333829273211801</v>
      </c>
      <c r="R7159">
        <v>6.5123E-2</v>
      </c>
    </row>
    <row r="7160" spans="1:18" x14ac:dyDescent="0.25">
      <c r="A7160">
        <v>0.23337106273529701</v>
      </c>
      <c r="B7160">
        <v>5.9777999999999998E-2</v>
      </c>
      <c r="D7160">
        <v>0.23337106273529701</v>
      </c>
      <c r="E7160">
        <v>6.1304999999999998E-2</v>
      </c>
      <c r="G7160">
        <v>0.23337106273529701</v>
      </c>
      <c r="H7160">
        <v>5.9396999999999998E-2</v>
      </c>
      <c r="K7160">
        <v>0.23337106273529701</v>
      </c>
      <c r="L7160">
        <v>6.1433000000000001E-2</v>
      </c>
      <c r="N7160">
        <v>0.23337106273529701</v>
      </c>
      <c r="O7160">
        <v>6.0286999999999903E-2</v>
      </c>
      <c r="Q7160">
        <v>0.23337106273529701</v>
      </c>
      <c r="R7160">
        <v>6.2196000000000001E-2</v>
      </c>
    </row>
    <row r="7161" spans="1:18" x14ac:dyDescent="0.25">
      <c r="A7161">
        <v>0.23340383273847601</v>
      </c>
      <c r="B7161">
        <v>5.9523999999999903E-2</v>
      </c>
      <c r="D7161">
        <v>0.23340383273847601</v>
      </c>
      <c r="E7161">
        <v>6.0923999999999999E-2</v>
      </c>
      <c r="G7161">
        <v>0.23340383273847601</v>
      </c>
      <c r="H7161">
        <v>6.0796000000000003E-2</v>
      </c>
      <c r="K7161">
        <v>0.23340383273847601</v>
      </c>
      <c r="L7161">
        <v>6.0286999999999903E-2</v>
      </c>
      <c r="N7161">
        <v>0.23340383273847601</v>
      </c>
      <c r="O7161">
        <v>6.1559999999999997E-2</v>
      </c>
      <c r="Q7161">
        <v>0.23340383273847601</v>
      </c>
      <c r="R7161">
        <v>6.3213999999999895E-2</v>
      </c>
    </row>
    <row r="7162" spans="1:18" x14ac:dyDescent="0.25">
      <c r="A7162">
        <v>0.23343660274165501</v>
      </c>
      <c r="B7162">
        <v>6.0414999999999899E-2</v>
      </c>
      <c r="D7162">
        <v>0.23343660274165501</v>
      </c>
      <c r="E7162">
        <v>5.9906000000000001E-2</v>
      </c>
      <c r="G7162">
        <v>0.23343660274165501</v>
      </c>
      <c r="H7162">
        <v>5.9650999999999899E-2</v>
      </c>
      <c r="K7162">
        <v>0.23343660274165501</v>
      </c>
      <c r="L7162">
        <v>6.1050999999999897E-2</v>
      </c>
      <c r="N7162">
        <v>0.23343660274165501</v>
      </c>
      <c r="O7162">
        <v>6.1177999999999899E-2</v>
      </c>
      <c r="Q7162">
        <v>0.23343660274165501</v>
      </c>
      <c r="R7162">
        <v>6.3087000000000004E-2</v>
      </c>
    </row>
    <row r="7163" spans="1:18" x14ac:dyDescent="0.25">
      <c r="A7163">
        <v>0.23346937274483401</v>
      </c>
      <c r="B7163">
        <v>6.1050999999999897E-2</v>
      </c>
      <c r="D7163">
        <v>0.23346937274483401</v>
      </c>
      <c r="E7163">
        <v>5.9523999999999903E-2</v>
      </c>
      <c r="G7163">
        <v>0.23346937274483401</v>
      </c>
      <c r="H7163">
        <v>5.9650999999999899E-2</v>
      </c>
      <c r="K7163">
        <v>0.23346937274483401</v>
      </c>
      <c r="L7163">
        <v>6.0923999999999999E-2</v>
      </c>
      <c r="N7163">
        <v>0.23346937274483401</v>
      </c>
      <c r="O7163">
        <v>6.1177999999999899E-2</v>
      </c>
      <c r="Q7163">
        <v>0.23346937274483401</v>
      </c>
      <c r="R7163">
        <v>6.3213999999999895E-2</v>
      </c>
    </row>
    <row r="7164" spans="1:18" x14ac:dyDescent="0.25">
      <c r="A7164">
        <v>0.23350214274801301</v>
      </c>
      <c r="B7164">
        <v>5.9523999999999903E-2</v>
      </c>
      <c r="D7164">
        <v>0.23350214274801301</v>
      </c>
      <c r="E7164">
        <v>5.7996999999999903E-2</v>
      </c>
      <c r="G7164">
        <v>0.23350214274801301</v>
      </c>
      <c r="H7164">
        <v>5.9650999999999899E-2</v>
      </c>
      <c r="K7164">
        <v>0.23350214274801301</v>
      </c>
      <c r="L7164">
        <v>5.9523999999999903E-2</v>
      </c>
      <c r="N7164">
        <v>0.23350214274801301</v>
      </c>
      <c r="O7164">
        <v>6.1304999999999998E-2</v>
      </c>
      <c r="Q7164">
        <v>0.23350214274801301</v>
      </c>
      <c r="R7164">
        <v>6.1433000000000001E-2</v>
      </c>
    </row>
    <row r="7165" spans="1:18" x14ac:dyDescent="0.25">
      <c r="A7165">
        <v>0.23353491275119201</v>
      </c>
      <c r="B7165">
        <v>6.0414999999999899E-2</v>
      </c>
      <c r="D7165">
        <v>0.23353491275119201</v>
      </c>
      <c r="E7165">
        <v>6.0033000000000003E-2</v>
      </c>
      <c r="G7165">
        <v>0.23353491275119201</v>
      </c>
      <c r="H7165">
        <v>5.9650999999999899E-2</v>
      </c>
      <c r="K7165">
        <v>0.23353491275119201</v>
      </c>
      <c r="L7165">
        <v>6.0414999999999899E-2</v>
      </c>
      <c r="N7165">
        <v>0.23353491275119201</v>
      </c>
      <c r="O7165">
        <v>6.0541999999999999E-2</v>
      </c>
      <c r="Q7165">
        <v>0.23353491275119201</v>
      </c>
      <c r="R7165">
        <v>6.2323000000000003E-2</v>
      </c>
    </row>
    <row r="7166" spans="1:18" x14ac:dyDescent="0.25">
      <c r="A7166">
        <v>0.23356768275437001</v>
      </c>
      <c r="B7166">
        <v>5.9777999999999998E-2</v>
      </c>
      <c r="D7166">
        <v>0.23356768275437001</v>
      </c>
      <c r="E7166">
        <v>6.0796000000000003E-2</v>
      </c>
      <c r="G7166">
        <v>0.23356768275437001</v>
      </c>
      <c r="H7166">
        <v>6.0923999999999999E-2</v>
      </c>
      <c r="K7166">
        <v>0.23356768275437001</v>
      </c>
      <c r="L7166">
        <v>6.1050999999999897E-2</v>
      </c>
      <c r="N7166">
        <v>0.23356768275437001</v>
      </c>
      <c r="O7166">
        <v>6.1177999999999899E-2</v>
      </c>
      <c r="Q7166">
        <v>0.23356768275437001</v>
      </c>
      <c r="R7166">
        <v>6.3850000000000004E-2</v>
      </c>
    </row>
    <row r="7167" spans="1:18" x14ac:dyDescent="0.25">
      <c r="A7167">
        <v>0.23360045275754901</v>
      </c>
      <c r="B7167">
        <v>5.9650999999999899E-2</v>
      </c>
      <c r="D7167">
        <v>0.23360045275754901</v>
      </c>
      <c r="E7167">
        <v>6.1686999999999999E-2</v>
      </c>
      <c r="G7167">
        <v>0.23360045275754901</v>
      </c>
      <c r="H7167">
        <v>5.9906000000000001E-2</v>
      </c>
      <c r="K7167">
        <v>0.23360045275754901</v>
      </c>
      <c r="L7167">
        <v>6.1559999999999997E-2</v>
      </c>
      <c r="N7167">
        <v>0.23360045275754901</v>
      </c>
      <c r="O7167">
        <v>6.1941999999999997E-2</v>
      </c>
      <c r="Q7167">
        <v>0.23360045275754901</v>
      </c>
      <c r="R7167">
        <v>6.3596E-2</v>
      </c>
    </row>
    <row r="7168" spans="1:18" x14ac:dyDescent="0.25">
      <c r="A7168">
        <v>0.23363322276072801</v>
      </c>
      <c r="B7168">
        <v>6.1177999999999899E-2</v>
      </c>
      <c r="D7168">
        <v>0.23363322276072801</v>
      </c>
      <c r="E7168">
        <v>6.0669000000000001E-2</v>
      </c>
      <c r="G7168">
        <v>0.23363322276072801</v>
      </c>
      <c r="H7168">
        <v>6.0414999999999899E-2</v>
      </c>
      <c r="K7168">
        <v>0.23363322276072801</v>
      </c>
      <c r="L7168">
        <v>6.0923999999999999E-2</v>
      </c>
      <c r="N7168">
        <v>0.23363322276072801</v>
      </c>
      <c r="O7168">
        <v>6.1433000000000001E-2</v>
      </c>
      <c r="Q7168">
        <v>0.23363322276072801</v>
      </c>
      <c r="R7168">
        <v>6.3213999999999895E-2</v>
      </c>
    </row>
    <row r="7169" spans="1:18" x14ac:dyDescent="0.25">
      <c r="A7169">
        <v>0.23366599276390701</v>
      </c>
      <c r="B7169">
        <v>6.0796000000000003E-2</v>
      </c>
      <c r="D7169">
        <v>0.23366599276390701</v>
      </c>
      <c r="E7169">
        <v>6.0286999999999903E-2</v>
      </c>
      <c r="G7169">
        <v>0.23366599276390701</v>
      </c>
      <c r="H7169">
        <v>6.0159999999999998E-2</v>
      </c>
      <c r="K7169">
        <v>0.23366599276390701</v>
      </c>
      <c r="L7169">
        <v>6.0796000000000003E-2</v>
      </c>
      <c r="N7169">
        <v>0.23366599276390701</v>
      </c>
      <c r="O7169">
        <v>6.1304999999999998E-2</v>
      </c>
      <c r="Q7169">
        <v>0.23366599276390701</v>
      </c>
      <c r="R7169">
        <v>6.4231999999999997E-2</v>
      </c>
    </row>
    <row r="7170" spans="1:18" x14ac:dyDescent="0.25">
      <c r="A7170">
        <v>0.23369876276708601</v>
      </c>
      <c r="B7170">
        <v>6.0669000000000001E-2</v>
      </c>
      <c r="D7170">
        <v>0.23369876276708601</v>
      </c>
      <c r="E7170">
        <v>6.0159999999999998E-2</v>
      </c>
      <c r="G7170">
        <v>0.23369876276708601</v>
      </c>
      <c r="H7170">
        <v>6.0286999999999903E-2</v>
      </c>
      <c r="K7170">
        <v>0.23369876276708601</v>
      </c>
      <c r="L7170">
        <v>5.9396999999999998E-2</v>
      </c>
      <c r="N7170">
        <v>0.23369876276708601</v>
      </c>
      <c r="O7170">
        <v>6.2068999999999999E-2</v>
      </c>
      <c r="Q7170">
        <v>0.23369876276708601</v>
      </c>
      <c r="R7170">
        <v>6.2960000000000002E-2</v>
      </c>
    </row>
    <row r="7171" spans="1:18" x14ac:dyDescent="0.25">
      <c r="A7171">
        <v>0.23373153277026501</v>
      </c>
      <c r="B7171">
        <v>6.0033000000000003E-2</v>
      </c>
      <c r="D7171">
        <v>0.23373153277026501</v>
      </c>
      <c r="E7171">
        <v>6.1559999999999997E-2</v>
      </c>
      <c r="G7171">
        <v>0.23373153277026501</v>
      </c>
      <c r="H7171">
        <v>6.0414999999999899E-2</v>
      </c>
      <c r="K7171">
        <v>0.23373153277026501</v>
      </c>
      <c r="L7171">
        <v>6.0286999999999903E-2</v>
      </c>
      <c r="N7171">
        <v>0.23373153277026501</v>
      </c>
      <c r="O7171">
        <v>6.3596E-2</v>
      </c>
      <c r="Q7171">
        <v>0.23373153277026501</v>
      </c>
      <c r="R7171">
        <v>6.2704999999999997E-2</v>
      </c>
    </row>
    <row r="7172" spans="1:18" x14ac:dyDescent="0.25">
      <c r="A7172">
        <v>0.23376430277344401</v>
      </c>
      <c r="B7172">
        <v>5.9396999999999998E-2</v>
      </c>
      <c r="D7172">
        <v>0.23376430277344401</v>
      </c>
      <c r="E7172">
        <v>6.0159999999999998E-2</v>
      </c>
      <c r="G7172">
        <v>0.23376430277344401</v>
      </c>
      <c r="H7172">
        <v>6.1433000000000001E-2</v>
      </c>
      <c r="K7172">
        <v>0.23376430277344401</v>
      </c>
      <c r="L7172">
        <v>6.0923999999999999E-2</v>
      </c>
      <c r="N7172">
        <v>0.23376430277344401</v>
      </c>
      <c r="O7172">
        <v>6.0541999999999999E-2</v>
      </c>
      <c r="Q7172">
        <v>0.23376430277344401</v>
      </c>
      <c r="R7172">
        <v>6.0796000000000003E-2</v>
      </c>
    </row>
    <row r="7173" spans="1:18" x14ac:dyDescent="0.25">
      <c r="A7173">
        <v>0.23379707277662301</v>
      </c>
      <c r="B7173">
        <v>6.2196000000000001E-2</v>
      </c>
      <c r="D7173">
        <v>0.23379707277662301</v>
      </c>
      <c r="E7173">
        <v>6.1177999999999899E-2</v>
      </c>
      <c r="G7173">
        <v>0.23379707277662301</v>
      </c>
      <c r="H7173">
        <v>6.1813999999999897E-2</v>
      </c>
      <c r="K7173">
        <v>0.23379707277662301</v>
      </c>
      <c r="L7173">
        <v>6.2068999999999999E-2</v>
      </c>
      <c r="N7173">
        <v>0.23379707277662301</v>
      </c>
      <c r="O7173">
        <v>6.1050999999999897E-2</v>
      </c>
      <c r="Q7173">
        <v>0.23379707277662301</v>
      </c>
      <c r="R7173">
        <v>6.1304999999999998E-2</v>
      </c>
    </row>
    <row r="7174" spans="1:18" x14ac:dyDescent="0.25">
      <c r="A7174">
        <v>0.23382984277980101</v>
      </c>
      <c r="B7174">
        <v>6.0414999999999899E-2</v>
      </c>
      <c r="D7174">
        <v>0.23382984277980101</v>
      </c>
      <c r="E7174">
        <v>6.1050999999999897E-2</v>
      </c>
      <c r="G7174">
        <v>0.23382984277980101</v>
      </c>
      <c r="H7174">
        <v>5.9014999999999998E-2</v>
      </c>
      <c r="K7174">
        <v>0.23382984277980101</v>
      </c>
      <c r="L7174">
        <v>6.2068999999999999E-2</v>
      </c>
      <c r="N7174">
        <v>0.23382984277980101</v>
      </c>
      <c r="O7174">
        <v>6.1941999999999997E-2</v>
      </c>
      <c r="Q7174">
        <v>0.23382984277980101</v>
      </c>
      <c r="R7174">
        <v>6.2577999999999995E-2</v>
      </c>
    </row>
    <row r="7175" spans="1:18" x14ac:dyDescent="0.25">
      <c r="A7175">
        <v>0.23386261278298001</v>
      </c>
      <c r="B7175">
        <v>5.9269000000000002E-2</v>
      </c>
      <c r="D7175">
        <v>0.23386261278298001</v>
      </c>
      <c r="E7175">
        <v>6.2196000000000001E-2</v>
      </c>
      <c r="G7175">
        <v>0.23386261278298001</v>
      </c>
      <c r="H7175">
        <v>6.0541999999999999E-2</v>
      </c>
      <c r="K7175">
        <v>0.23386261278298001</v>
      </c>
      <c r="L7175">
        <v>6.0033000000000003E-2</v>
      </c>
      <c r="N7175">
        <v>0.23386261278298001</v>
      </c>
      <c r="O7175">
        <v>6.1813999999999897E-2</v>
      </c>
      <c r="Q7175">
        <v>0.23386261278298001</v>
      </c>
      <c r="R7175">
        <v>6.1559999999999997E-2</v>
      </c>
    </row>
    <row r="7176" spans="1:18" x14ac:dyDescent="0.25">
      <c r="A7176">
        <v>0.23389538278615901</v>
      </c>
      <c r="B7176">
        <v>5.9142E-2</v>
      </c>
      <c r="D7176">
        <v>0.23389538278615901</v>
      </c>
      <c r="E7176">
        <v>6.1177999999999899E-2</v>
      </c>
      <c r="G7176">
        <v>0.23389538278615901</v>
      </c>
      <c r="H7176">
        <v>6.0923999999999999E-2</v>
      </c>
      <c r="K7176">
        <v>0.23389538278615901</v>
      </c>
      <c r="L7176">
        <v>6.1813999999999897E-2</v>
      </c>
      <c r="N7176">
        <v>0.23389538278615901</v>
      </c>
      <c r="O7176">
        <v>6.1050999999999897E-2</v>
      </c>
      <c r="Q7176">
        <v>0.23389538278615901</v>
      </c>
      <c r="R7176">
        <v>6.1941999999999997E-2</v>
      </c>
    </row>
    <row r="7177" spans="1:18" x14ac:dyDescent="0.25">
      <c r="A7177">
        <v>0.23392815278933801</v>
      </c>
      <c r="B7177">
        <v>6.0159999999999998E-2</v>
      </c>
      <c r="D7177">
        <v>0.23392815278933801</v>
      </c>
      <c r="E7177">
        <v>6.0669000000000001E-2</v>
      </c>
      <c r="G7177">
        <v>0.23392815278933801</v>
      </c>
      <c r="H7177">
        <v>6.1177999999999899E-2</v>
      </c>
      <c r="K7177">
        <v>0.23392815278933801</v>
      </c>
      <c r="L7177">
        <v>5.9396999999999998E-2</v>
      </c>
      <c r="N7177">
        <v>0.23392815278933801</v>
      </c>
      <c r="O7177">
        <v>6.3087000000000004E-2</v>
      </c>
      <c r="Q7177">
        <v>0.23392815278933801</v>
      </c>
      <c r="R7177">
        <v>6.1941999999999997E-2</v>
      </c>
    </row>
    <row r="7178" spans="1:18" x14ac:dyDescent="0.25">
      <c r="A7178">
        <v>0.23396092279251701</v>
      </c>
      <c r="B7178">
        <v>5.9269000000000002E-2</v>
      </c>
      <c r="D7178">
        <v>0.23396092279251701</v>
      </c>
      <c r="E7178">
        <v>5.9269000000000002E-2</v>
      </c>
      <c r="G7178">
        <v>0.23396092279251701</v>
      </c>
      <c r="H7178">
        <v>6.0414999999999899E-2</v>
      </c>
      <c r="K7178">
        <v>0.23396092279251701</v>
      </c>
      <c r="L7178">
        <v>5.9906000000000001E-2</v>
      </c>
      <c r="N7178">
        <v>0.23396092279251701</v>
      </c>
      <c r="O7178">
        <v>6.3340999999999995E-2</v>
      </c>
      <c r="Q7178">
        <v>0.23396092279251701</v>
      </c>
      <c r="R7178">
        <v>6.1941999999999997E-2</v>
      </c>
    </row>
    <row r="7179" spans="1:18" x14ac:dyDescent="0.25">
      <c r="A7179">
        <v>0.23399369279569601</v>
      </c>
      <c r="B7179">
        <v>6.0414999999999899E-2</v>
      </c>
      <c r="D7179">
        <v>0.23399369279569601</v>
      </c>
      <c r="E7179">
        <v>6.0414999999999899E-2</v>
      </c>
      <c r="G7179">
        <v>0.23399369279569601</v>
      </c>
      <c r="H7179">
        <v>5.9650999999999899E-2</v>
      </c>
      <c r="K7179">
        <v>0.23399369279569601</v>
      </c>
      <c r="L7179">
        <v>5.9650999999999899E-2</v>
      </c>
      <c r="N7179">
        <v>0.23399369279569601</v>
      </c>
      <c r="O7179">
        <v>6.3087000000000004E-2</v>
      </c>
      <c r="Q7179">
        <v>0.23399369279569601</v>
      </c>
      <c r="R7179">
        <v>6.2704999999999997E-2</v>
      </c>
    </row>
    <row r="7180" spans="1:18" x14ac:dyDescent="0.25">
      <c r="A7180">
        <v>0.23402646279887501</v>
      </c>
      <c r="B7180">
        <v>5.9523999999999903E-2</v>
      </c>
      <c r="D7180">
        <v>0.23402646279887501</v>
      </c>
      <c r="E7180">
        <v>5.9650999999999899E-2</v>
      </c>
      <c r="G7180">
        <v>0.23402646279887501</v>
      </c>
      <c r="H7180">
        <v>6.0414999999999899E-2</v>
      </c>
      <c r="K7180">
        <v>0.23402646279887501</v>
      </c>
      <c r="L7180">
        <v>5.9014999999999998E-2</v>
      </c>
      <c r="N7180">
        <v>0.23402646279887501</v>
      </c>
      <c r="O7180">
        <v>6.2196000000000001E-2</v>
      </c>
      <c r="Q7180">
        <v>0.23402646279887501</v>
      </c>
      <c r="R7180">
        <v>6.4231999999999997E-2</v>
      </c>
    </row>
    <row r="7181" spans="1:18" x14ac:dyDescent="0.25">
      <c r="A7181">
        <v>0.23405923280205401</v>
      </c>
      <c r="B7181">
        <v>5.9777999999999998E-2</v>
      </c>
      <c r="D7181">
        <v>0.23405923280205401</v>
      </c>
      <c r="E7181">
        <v>5.9269000000000002E-2</v>
      </c>
      <c r="G7181">
        <v>0.23405923280205401</v>
      </c>
      <c r="H7181">
        <v>6.0033000000000003E-2</v>
      </c>
      <c r="K7181">
        <v>0.23405923280205401</v>
      </c>
      <c r="L7181">
        <v>6.0286999999999903E-2</v>
      </c>
      <c r="N7181">
        <v>0.23405923280205401</v>
      </c>
      <c r="O7181">
        <v>6.1686999999999999E-2</v>
      </c>
      <c r="Q7181">
        <v>0.23405923280205401</v>
      </c>
      <c r="R7181">
        <v>6.0923999999999999E-2</v>
      </c>
    </row>
    <row r="7182" spans="1:18" x14ac:dyDescent="0.25">
      <c r="A7182">
        <v>0.23409200280523201</v>
      </c>
      <c r="B7182">
        <v>5.9269000000000002E-2</v>
      </c>
      <c r="D7182">
        <v>0.23409200280523201</v>
      </c>
      <c r="E7182">
        <v>5.9523999999999903E-2</v>
      </c>
      <c r="G7182">
        <v>0.23409200280523201</v>
      </c>
      <c r="H7182">
        <v>6.1813999999999897E-2</v>
      </c>
      <c r="K7182">
        <v>0.23409200280523201</v>
      </c>
      <c r="L7182">
        <v>5.9142E-2</v>
      </c>
      <c r="N7182">
        <v>0.23409200280523201</v>
      </c>
      <c r="O7182">
        <v>6.3596E-2</v>
      </c>
      <c r="Q7182">
        <v>0.23409200280523201</v>
      </c>
      <c r="R7182">
        <v>6.1433000000000001E-2</v>
      </c>
    </row>
    <row r="7183" spans="1:18" x14ac:dyDescent="0.25">
      <c r="A7183">
        <v>0.23412477280841101</v>
      </c>
      <c r="B7183">
        <v>5.9777999999999998E-2</v>
      </c>
      <c r="D7183">
        <v>0.23412477280841101</v>
      </c>
      <c r="E7183">
        <v>5.7487999999999997E-2</v>
      </c>
      <c r="G7183">
        <v>0.23412477280841101</v>
      </c>
      <c r="H7183">
        <v>5.9523999999999903E-2</v>
      </c>
      <c r="K7183">
        <v>0.23412477280841101</v>
      </c>
      <c r="L7183">
        <v>5.9650999999999899E-2</v>
      </c>
      <c r="N7183">
        <v>0.23412477280841101</v>
      </c>
      <c r="O7183">
        <v>6.4487000000000003E-2</v>
      </c>
      <c r="Q7183">
        <v>0.23412477280841101</v>
      </c>
      <c r="R7183">
        <v>6.1941999999999997E-2</v>
      </c>
    </row>
    <row r="7184" spans="1:18" x14ac:dyDescent="0.25">
      <c r="A7184">
        <v>0.23415754281159001</v>
      </c>
      <c r="B7184">
        <v>6.2323000000000003E-2</v>
      </c>
      <c r="D7184">
        <v>0.23415754281159001</v>
      </c>
      <c r="E7184">
        <v>6.0033000000000003E-2</v>
      </c>
      <c r="G7184">
        <v>0.23415754281159001</v>
      </c>
      <c r="H7184">
        <v>6.1177999999999899E-2</v>
      </c>
      <c r="K7184">
        <v>0.23415754281159001</v>
      </c>
      <c r="L7184">
        <v>6.1177999999999899E-2</v>
      </c>
      <c r="N7184">
        <v>0.23415754281159001</v>
      </c>
      <c r="O7184">
        <v>6.4487000000000003E-2</v>
      </c>
      <c r="Q7184">
        <v>0.23415754281159001</v>
      </c>
      <c r="R7184">
        <v>6.2323000000000003E-2</v>
      </c>
    </row>
    <row r="7185" spans="1:18" x14ac:dyDescent="0.25">
      <c r="A7185">
        <v>0.23419031281476901</v>
      </c>
      <c r="B7185">
        <v>6.0923999999999999E-2</v>
      </c>
      <c r="D7185">
        <v>0.23419031281476901</v>
      </c>
      <c r="E7185">
        <v>5.9650999999999899E-2</v>
      </c>
      <c r="G7185">
        <v>0.23419031281476901</v>
      </c>
      <c r="H7185">
        <v>6.1686999999999999E-2</v>
      </c>
      <c r="K7185">
        <v>0.23419031281476901</v>
      </c>
      <c r="L7185">
        <v>6.0923999999999999E-2</v>
      </c>
      <c r="N7185">
        <v>0.23419031281476901</v>
      </c>
      <c r="O7185">
        <v>6.3340999999999995E-2</v>
      </c>
      <c r="Q7185">
        <v>0.23419031281476901</v>
      </c>
      <c r="R7185">
        <v>6.3468999999999998E-2</v>
      </c>
    </row>
    <row r="7186" spans="1:18" x14ac:dyDescent="0.25">
      <c r="A7186">
        <v>0.23422308281794799</v>
      </c>
      <c r="B7186">
        <v>6.0414999999999899E-2</v>
      </c>
      <c r="D7186">
        <v>0.23422308281794799</v>
      </c>
      <c r="E7186">
        <v>5.8759999999999903E-2</v>
      </c>
      <c r="G7186">
        <v>0.23422308281794799</v>
      </c>
      <c r="H7186">
        <v>6.1433000000000001E-2</v>
      </c>
      <c r="K7186">
        <v>0.23422308281794799</v>
      </c>
      <c r="L7186">
        <v>6.1559999999999997E-2</v>
      </c>
      <c r="N7186">
        <v>0.23422308281794799</v>
      </c>
      <c r="O7186">
        <v>6.2196000000000001E-2</v>
      </c>
      <c r="Q7186">
        <v>0.23422308281794799</v>
      </c>
      <c r="R7186">
        <v>6.1941999999999997E-2</v>
      </c>
    </row>
    <row r="7187" spans="1:18" x14ac:dyDescent="0.25">
      <c r="A7187">
        <v>0.23425585282112699</v>
      </c>
      <c r="B7187">
        <v>5.9906000000000001E-2</v>
      </c>
      <c r="D7187">
        <v>0.23425585282112699</v>
      </c>
      <c r="E7187">
        <v>5.9014999999999998E-2</v>
      </c>
      <c r="G7187">
        <v>0.23425585282112699</v>
      </c>
      <c r="H7187">
        <v>5.7615E-2</v>
      </c>
      <c r="K7187">
        <v>0.23425585282112699</v>
      </c>
      <c r="L7187">
        <v>5.9269000000000002E-2</v>
      </c>
      <c r="N7187">
        <v>0.23425585282112699</v>
      </c>
      <c r="O7187">
        <v>6.5504999999999994E-2</v>
      </c>
      <c r="Q7187">
        <v>0.23425585282112699</v>
      </c>
      <c r="R7187">
        <v>6.3213999999999895E-2</v>
      </c>
    </row>
    <row r="7188" spans="1:18" x14ac:dyDescent="0.25">
      <c r="A7188">
        <v>0.23428862282430599</v>
      </c>
      <c r="B7188">
        <v>6.0796000000000003E-2</v>
      </c>
      <c r="D7188">
        <v>0.23428862282430599</v>
      </c>
      <c r="E7188">
        <v>5.8632999999999998E-2</v>
      </c>
      <c r="G7188">
        <v>0.23428862282430599</v>
      </c>
      <c r="H7188">
        <v>5.9142E-2</v>
      </c>
      <c r="K7188">
        <v>0.23428862282430599</v>
      </c>
      <c r="L7188">
        <v>6.1177999999999899E-2</v>
      </c>
      <c r="N7188">
        <v>0.23428862282430599</v>
      </c>
      <c r="O7188">
        <v>6.5123E-2</v>
      </c>
      <c r="Q7188">
        <v>0.23428862282430599</v>
      </c>
      <c r="R7188">
        <v>6.3340999999999995E-2</v>
      </c>
    </row>
    <row r="7189" spans="1:18" x14ac:dyDescent="0.25">
      <c r="A7189">
        <v>0.23432139282748499</v>
      </c>
      <c r="B7189">
        <v>6.0286999999999903E-2</v>
      </c>
      <c r="D7189">
        <v>0.23432139282748499</v>
      </c>
      <c r="E7189">
        <v>5.7996999999999903E-2</v>
      </c>
      <c r="G7189">
        <v>0.23432139282748499</v>
      </c>
      <c r="H7189">
        <v>5.9906000000000001E-2</v>
      </c>
      <c r="K7189">
        <v>0.23432139282748499</v>
      </c>
      <c r="L7189">
        <v>6.1177999999999899E-2</v>
      </c>
      <c r="N7189">
        <v>0.23432139282748499</v>
      </c>
      <c r="O7189">
        <v>6.4359E-2</v>
      </c>
      <c r="Q7189">
        <v>0.23432139282748499</v>
      </c>
      <c r="R7189">
        <v>6.2323000000000003E-2</v>
      </c>
    </row>
    <row r="7190" spans="1:18" x14ac:dyDescent="0.25">
      <c r="A7190">
        <v>0.23435416283066299</v>
      </c>
      <c r="B7190">
        <v>6.0033000000000003E-2</v>
      </c>
      <c r="D7190">
        <v>0.23435416283066299</v>
      </c>
      <c r="E7190">
        <v>5.9269000000000002E-2</v>
      </c>
      <c r="G7190">
        <v>0.23435416283066299</v>
      </c>
      <c r="H7190">
        <v>5.7615E-2</v>
      </c>
      <c r="K7190">
        <v>0.23435416283066299</v>
      </c>
      <c r="L7190">
        <v>6.0414999999999899E-2</v>
      </c>
      <c r="N7190">
        <v>0.23435416283066299</v>
      </c>
      <c r="O7190">
        <v>6.3977999999999993E-2</v>
      </c>
      <c r="Q7190">
        <v>0.23435416283066299</v>
      </c>
      <c r="R7190">
        <v>6.1813999999999897E-2</v>
      </c>
    </row>
    <row r="7191" spans="1:18" x14ac:dyDescent="0.25">
      <c r="A7191">
        <v>0.23438693283384199</v>
      </c>
      <c r="B7191">
        <v>6.0033000000000003E-2</v>
      </c>
      <c r="D7191">
        <v>0.23438693283384199</v>
      </c>
      <c r="E7191">
        <v>6.0796000000000003E-2</v>
      </c>
      <c r="G7191">
        <v>0.23438693283384199</v>
      </c>
      <c r="H7191">
        <v>5.8123999999999898E-2</v>
      </c>
      <c r="K7191">
        <v>0.23438693283384199</v>
      </c>
      <c r="L7191">
        <v>6.0796000000000003E-2</v>
      </c>
      <c r="N7191">
        <v>0.23438693283384199</v>
      </c>
      <c r="O7191">
        <v>6.3596E-2</v>
      </c>
      <c r="Q7191">
        <v>0.23438693283384199</v>
      </c>
      <c r="R7191">
        <v>6.1941999999999997E-2</v>
      </c>
    </row>
    <row r="7192" spans="1:18" x14ac:dyDescent="0.25">
      <c r="A7192">
        <v>0.23441970283702099</v>
      </c>
      <c r="B7192">
        <v>6.0796000000000003E-2</v>
      </c>
      <c r="D7192">
        <v>0.23441970283702099</v>
      </c>
      <c r="E7192">
        <v>6.1433000000000001E-2</v>
      </c>
      <c r="G7192">
        <v>0.23441970283702099</v>
      </c>
      <c r="H7192">
        <v>5.9777999999999998E-2</v>
      </c>
      <c r="K7192">
        <v>0.23441970283702099</v>
      </c>
      <c r="L7192">
        <v>6.2068999999999999E-2</v>
      </c>
      <c r="N7192">
        <v>0.23441970283702099</v>
      </c>
      <c r="O7192">
        <v>6.3596E-2</v>
      </c>
      <c r="Q7192">
        <v>0.23441970283702099</v>
      </c>
      <c r="R7192">
        <v>6.3468999999999998E-2</v>
      </c>
    </row>
    <row r="7193" spans="1:18" x14ac:dyDescent="0.25">
      <c r="A7193">
        <v>0.23445247284019999</v>
      </c>
      <c r="B7193">
        <v>6.1050999999999897E-2</v>
      </c>
      <c r="D7193">
        <v>0.23445247284019999</v>
      </c>
      <c r="E7193">
        <v>6.0414999999999899E-2</v>
      </c>
      <c r="G7193">
        <v>0.23445247284019999</v>
      </c>
      <c r="H7193">
        <v>5.8759999999999903E-2</v>
      </c>
      <c r="K7193">
        <v>0.23445247284019999</v>
      </c>
      <c r="L7193">
        <v>6.1686999999999999E-2</v>
      </c>
      <c r="N7193">
        <v>0.23445247284019999</v>
      </c>
      <c r="O7193">
        <v>6.3213999999999895E-2</v>
      </c>
      <c r="Q7193">
        <v>0.23445247284019999</v>
      </c>
      <c r="R7193">
        <v>6.2450999999999902E-2</v>
      </c>
    </row>
    <row r="7194" spans="1:18" x14ac:dyDescent="0.25">
      <c r="A7194">
        <v>0.23448524284337899</v>
      </c>
      <c r="B7194">
        <v>6.1941999999999997E-2</v>
      </c>
      <c r="D7194">
        <v>0.23448524284337899</v>
      </c>
      <c r="E7194">
        <v>6.1686999999999999E-2</v>
      </c>
      <c r="G7194">
        <v>0.23448524284337899</v>
      </c>
      <c r="H7194">
        <v>6.0286999999999903E-2</v>
      </c>
      <c r="K7194">
        <v>0.23448524284337899</v>
      </c>
      <c r="L7194">
        <v>6.1304999999999998E-2</v>
      </c>
      <c r="N7194">
        <v>0.23448524284337899</v>
      </c>
      <c r="O7194">
        <v>6.4359E-2</v>
      </c>
      <c r="Q7194">
        <v>0.23448524284337899</v>
      </c>
      <c r="R7194">
        <v>6.3087000000000004E-2</v>
      </c>
    </row>
    <row r="7195" spans="1:18" x14ac:dyDescent="0.25">
      <c r="A7195">
        <v>0.23451801284655799</v>
      </c>
      <c r="B7195">
        <v>6.0923999999999999E-2</v>
      </c>
      <c r="D7195">
        <v>0.23451801284655799</v>
      </c>
      <c r="E7195">
        <v>6.0796000000000003E-2</v>
      </c>
      <c r="G7195">
        <v>0.23451801284655799</v>
      </c>
      <c r="H7195">
        <v>5.9650999999999899E-2</v>
      </c>
      <c r="K7195">
        <v>0.23451801284655799</v>
      </c>
      <c r="L7195">
        <v>6.0669000000000001E-2</v>
      </c>
      <c r="N7195">
        <v>0.23451801284655799</v>
      </c>
      <c r="O7195">
        <v>6.5377000000000005E-2</v>
      </c>
      <c r="Q7195">
        <v>0.23451801284655799</v>
      </c>
      <c r="R7195">
        <v>6.3468999999999998E-2</v>
      </c>
    </row>
    <row r="7196" spans="1:18" x14ac:dyDescent="0.25">
      <c r="A7196">
        <v>0.23455078284973699</v>
      </c>
      <c r="B7196">
        <v>6.1813999999999897E-2</v>
      </c>
      <c r="D7196">
        <v>0.23455078284973699</v>
      </c>
      <c r="E7196">
        <v>5.9650999999999899E-2</v>
      </c>
      <c r="G7196">
        <v>0.23455078284973699</v>
      </c>
      <c r="H7196">
        <v>6.0796000000000003E-2</v>
      </c>
      <c r="K7196">
        <v>0.23455078284973699</v>
      </c>
      <c r="L7196">
        <v>6.0414999999999899E-2</v>
      </c>
      <c r="N7196">
        <v>0.23455078284973699</v>
      </c>
      <c r="O7196">
        <v>6.5504999999999994E-2</v>
      </c>
      <c r="Q7196">
        <v>0.23455078284973699</v>
      </c>
      <c r="R7196">
        <v>6.4995999999999998E-2</v>
      </c>
    </row>
    <row r="7197" spans="1:18" x14ac:dyDescent="0.25">
      <c r="A7197">
        <v>0.23458355285291599</v>
      </c>
      <c r="B7197">
        <v>6.0923999999999999E-2</v>
      </c>
      <c r="D7197">
        <v>0.23458355285291599</v>
      </c>
      <c r="E7197">
        <v>6.0669000000000001E-2</v>
      </c>
      <c r="G7197">
        <v>0.23458355285291599</v>
      </c>
      <c r="H7197">
        <v>6.0796000000000003E-2</v>
      </c>
      <c r="K7197">
        <v>0.23458355285291599</v>
      </c>
      <c r="L7197">
        <v>6.1304999999999998E-2</v>
      </c>
      <c r="N7197">
        <v>0.23458355285291599</v>
      </c>
      <c r="O7197">
        <v>6.3468999999999998E-2</v>
      </c>
      <c r="Q7197">
        <v>0.23458355285291599</v>
      </c>
      <c r="R7197">
        <v>6.3468999999999998E-2</v>
      </c>
    </row>
    <row r="7198" spans="1:18" x14ac:dyDescent="0.25">
      <c r="A7198">
        <v>0.23461632285609399</v>
      </c>
      <c r="B7198">
        <v>5.9523999999999903E-2</v>
      </c>
      <c r="D7198">
        <v>0.23461632285609399</v>
      </c>
      <c r="E7198">
        <v>5.9906000000000001E-2</v>
      </c>
      <c r="G7198">
        <v>0.23461632285609399</v>
      </c>
      <c r="H7198">
        <v>6.0669000000000001E-2</v>
      </c>
      <c r="K7198">
        <v>0.23461632285609399</v>
      </c>
      <c r="L7198">
        <v>6.3213999999999895E-2</v>
      </c>
      <c r="N7198">
        <v>0.23461632285609399</v>
      </c>
      <c r="O7198">
        <v>6.1813999999999897E-2</v>
      </c>
      <c r="Q7198">
        <v>0.23461632285609399</v>
      </c>
      <c r="R7198">
        <v>6.2068999999999999E-2</v>
      </c>
    </row>
    <row r="7199" spans="1:18" x14ac:dyDescent="0.25">
      <c r="A7199">
        <v>0.23464909285927299</v>
      </c>
      <c r="B7199">
        <v>6.1433000000000001E-2</v>
      </c>
      <c r="D7199">
        <v>0.23464909285927299</v>
      </c>
      <c r="E7199">
        <v>6.0286999999999903E-2</v>
      </c>
      <c r="G7199">
        <v>0.23464909285927299</v>
      </c>
      <c r="H7199">
        <v>6.0159999999999998E-2</v>
      </c>
      <c r="K7199">
        <v>0.23464909285927299</v>
      </c>
      <c r="L7199">
        <v>6.2704999999999997E-2</v>
      </c>
      <c r="N7199">
        <v>0.23464909285927299</v>
      </c>
      <c r="O7199">
        <v>6.1686999999999999E-2</v>
      </c>
      <c r="Q7199">
        <v>0.23464909285927299</v>
      </c>
      <c r="R7199">
        <v>6.2196000000000001E-2</v>
      </c>
    </row>
    <row r="7200" spans="1:18" x14ac:dyDescent="0.25">
      <c r="A7200">
        <v>0.23468186286245199</v>
      </c>
      <c r="B7200">
        <v>6.1433000000000001E-2</v>
      </c>
      <c r="D7200">
        <v>0.23468186286245199</v>
      </c>
      <c r="E7200">
        <v>6.0286999999999903E-2</v>
      </c>
      <c r="G7200">
        <v>0.23468186286245199</v>
      </c>
      <c r="H7200">
        <v>5.7869999999999998E-2</v>
      </c>
      <c r="K7200">
        <v>0.23468186286245199</v>
      </c>
      <c r="L7200">
        <v>6.1941999999999997E-2</v>
      </c>
      <c r="N7200">
        <v>0.23468186286245199</v>
      </c>
      <c r="O7200">
        <v>6.1050999999999897E-2</v>
      </c>
      <c r="Q7200">
        <v>0.23468186286245199</v>
      </c>
      <c r="R7200">
        <v>6.2704999999999997E-2</v>
      </c>
    </row>
    <row r="7201" spans="1:18" x14ac:dyDescent="0.25">
      <c r="A7201">
        <v>0.23471463286563099</v>
      </c>
      <c r="B7201">
        <v>5.9777999999999998E-2</v>
      </c>
      <c r="D7201">
        <v>0.23471463286563099</v>
      </c>
      <c r="E7201">
        <v>5.9396999999999998E-2</v>
      </c>
      <c r="G7201">
        <v>0.23471463286563099</v>
      </c>
      <c r="H7201">
        <v>5.7233999999999903E-2</v>
      </c>
      <c r="K7201">
        <v>0.23471463286563099</v>
      </c>
      <c r="L7201">
        <v>6.1050999999999897E-2</v>
      </c>
      <c r="N7201">
        <v>0.23471463286563099</v>
      </c>
      <c r="O7201">
        <v>6.1177999999999899E-2</v>
      </c>
      <c r="Q7201">
        <v>0.23471463286563099</v>
      </c>
      <c r="R7201">
        <v>6.3087000000000004E-2</v>
      </c>
    </row>
    <row r="7202" spans="1:18" x14ac:dyDescent="0.25">
      <c r="A7202">
        <v>0.23474740286880999</v>
      </c>
      <c r="B7202">
        <v>6.1177999999999899E-2</v>
      </c>
      <c r="D7202">
        <v>0.23474740286880999</v>
      </c>
      <c r="E7202">
        <v>6.0796000000000003E-2</v>
      </c>
      <c r="G7202">
        <v>0.23474740286880999</v>
      </c>
      <c r="H7202">
        <v>5.9269000000000002E-2</v>
      </c>
      <c r="K7202">
        <v>0.23474740286880999</v>
      </c>
      <c r="L7202">
        <v>6.1813999999999897E-2</v>
      </c>
      <c r="N7202">
        <v>0.23474740286880999</v>
      </c>
      <c r="O7202">
        <v>6.2450999999999902E-2</v>
      </c>
      <c r="Q7202">
        <v>0.23474740286880999</v>
      </c>
      <c r="R7202">
        <v>6.3977999999999993E-2</v>
      </c>
    </row>
    <row r="7203" spans="1:18" x14ac:dyDescent="0.25">
      <c r="A7203">
        <v>0.23478017287198899</v>
      </c>
      <c r="B7203">
        <v>6.1433000000000001E-2</v>
      </c>
      <c r="D7203">
        <v>0.23478017287198899</v>
      </c>
      <c r="E7203">
        <v>6.0033000000000003E-2</v>
      </c>
      <c r="G7203">
        <v>0.23478017287198899</v>
      </c>
      <c r="H7203">
        <v>6.0159999999999998E-2</v>
      </c>
      <c r="K7203">
        <v>0.23478017287198899</v>
      </c>
      <c r="L7203">
        <v>6.1050999999999897E-2</v>
      </c>
      <c r="N7203">
        <v>0.23478017287198899</v>
      </c>
      <c r="O7203">
        <v>6.1559999999999997E-2</v>
      </c>
      <c r="Q7203">
        <v>0.23478017287198899</v>
      </c>
      <c r="R7203">
        <v>6.1686999999999999E-2</v>
      </c>
    </row>
    <row r="7204" spans="1:18" x14ac:dyDescent="0.25">
      <c r="A7204">
        <v>0.23481294287516799</v>
      </c>
      <c r="B7204">
        <v>6.1050999999999897E-2</v>
      </c>
      <c r="D7204">
        <v>0.23481294287516799</v>
      </c>
      <c r="E7204">
        <v>6.0541999999999999E-2</v>
      </c>
      <c r="G7204">
        <v>0.23481294287516799</v>
      </c>
      <c r="H7204">
        <v>6.0414999999999899E-2</v>
      </c>
      <c r="K7204">
        <v>0.23481294287516799</v>
      </c>
      <c r="L7204">
        <v>6.1559999999999997E-2</v>
      </c>
      <c r="N7204">
        <v>0.23481294287516799</v>
      </c>
      <c r="O7204">
        <v>6.1686999999999999E-2</v>
      </c>
      <c r="Q7204">
        <v>0.23481294287516799</v>
      </c>
      <c r="R7204">
        <v>6.1304999999999998E-2</v>
      </c>
    </row>
    <row r="7205" spans="1:18" x14ac:dyDescent="0.25">
      <c r="A7205">
        <v>0.23484571287834699</v>
      </c>
      <c r="B7205">
        <v>5.9777999999999998E-2</v>
      </c>
      <c r="D7205">
        <v>0.23484571287834699</v>
      </c>
      <c r="E7205">
        <v>5.9777999999999998E-2</v>
      </c>
      <c r="G7205">
        <v>0.23484571287834699</v>
      </c>
      <c r="H7205">
        <v>6.1050999999999897E-2</v>
      </c>
      <c r="K7205">
        <v>0.23484571287834699</v>
      </c>
      <c r="L7205">
        <v>6.3340999999999995E-2</v>
      </c>
      <c r="N7205">
        <v>0.23484571287834699</v>
      </c>
      <c r="O7205">
        <v>6.1304999999999998E-2</v>
      </c>
      <c r="Q7205">
        <v>0.23484571287834699</v>
      </c>
      <c r="R7205">
        <v>6.1177999999999899E-2</v>
      </c>
    </row>
    <row r="7206" spans="1:18" x14ac:dyDescent="0.25">
      <c r="A7206">
        <v>0.23487848288152499</v>
      </c>
      <c r="B7206">
        <v>5.7996999999999903E-2</v>
      </c>
      <c r="D7206">
        <v>0.23487848288152499</v>
      </c>
      <c r="E7206">
        <v>5.9014999999999998E-2</v>
      </c>
      <c r="G7206">
        <v>0.23487848288152499</v>
      </c>
      <c r="H7206">
        <v>6.0159999999999998E-2</v>
      </c>
      <c r="K7206">
        <v>0.23487848288152499</v>
      </c>
      <c r="L7206">
        <v>6.2068999999999999E-2</v>
      </c>
      <c r="N7206">
        <v>0.23487848288152499</v>
      </c>
      <c r="O7206">
        <v>6.2068999999999999E-2</v>
      </c>
      <c r="Q7206">
        <v>0.23487848288152499</v>
      </c>
      <c r="R7206">
        <v>6.2704999999999997E-2</v>
      </c>
    </row>
    <row r="7207" spans="1:18" x14ac:dyDescent="0.25">
      <c r="A7207">
        <v>0.23491125288470399</v>
      </c>
      <c r="B7207">
        <v>5.9014999999999998E-2</v>
      </c>
      <c r="D7207">
        <v>0.23491125288470399</v>
      </c>
      <c r="E7207">
        <v>5.8251999999999998E-2</v>
      </c>
      <c r="G7207">
        <v>0.23491125288470399</v>
      </c>
      <c r="H7207">
        <v>5.9396999999999998E-2</v>
      </c>
      <c r="K7207">
        <v>0.23491125288470399</v>
      </c>
      <c r="L7207">
        <v>6.0923999999999999E-2</v>
      </c>
      <c r="N7207">
        <v>0.23491125288470399</v>
      </c>
      <c r="O7207">
        <v>6.2577999999999995E-2</v>
      </c>
      <c r="Q7207">
        <v>0.23491125288470399</v>
      </c>
      <c r="R7207">
        <v>6.2068999999999999E-2</v>
      </c>
    </row>
    <row r="7208" spans="1:18" x14ac:dyDescent="0.25">
      <c r="A7208">
        <v>0.23494402288788299</v>
      </c>
      <c r="B7208">
        <v>6.0796000000000003E-2</v>
      </c>
      <c r="D7208">
        <v>0.23494402288788299</v>
      </c>
      <c r="E7208">
        <v>5.8887999999999899E-2</v>
      </c>
      <c r="G7208">
        <v>0.23494402288788299</v>
      </c>
      <c r="H7208">
        <v>5.8506000000000002E-2</v>
      </c>
      <c r="K7208">
        <v>0.23494402288788299</v>
      </c>
      <c r="L7208">
        <v>6.2450999999999902E-2</v>
      </c>
      <c r="N7208">
        <v>0.23494402288788299</v>
      </c>
      <c r="O7208">
        <v>6.1686999999999999E-2</v>
      </c>
      <c r="Q7208">
        <v>0.23494402288788299</v>
      </c>
      <c r="R7208">
        <v>6.1813999999999897E-2</v>
      </c>
    </row>
    <row r="7209" spans="1:18" x14ac:dyDescent="0.25">
      <c r="A7209">
        <v>0.23497679289106199</v>
      </c>
      <c r="B7209">
        <v>5.9142E-2</v>
      </c>
      <c r="D7209">
        <v>0.23497679289106199</v>
      </c>
      <c r="E7209">
        <v>6.0923999999999999E-2</v>
      </c>
      <c r="G7209">
        <v>0.23497679289106199</v>
      </c>
      <c r="H7209">
        <v>5.9523999999999903E-2</v>
      </c>
      <c r="K7209">
        <v>0.23497679289106199</v>
      </c>
      <c r="L7209">
        <v>6.3087000000000004E-2</v>
      </c>
      <c r="N7209">
        <v>0.23497679289106199</v>
      </c>
      <c r="O7209">
        <v>6.1813999999999897E-2</v>
      </c>
      <c r="Q7209">
        <v>0.23497679289106199</v>
      </c>
      <c r="R7209">
        <v>6.1686999999999999E-2</v>
      </c>
    </row>
    <row r="7210" spans="1:18" x14ac:dyDescent="0.25">
      <c r="A7210">
        <v>0.23500956289424099</v>
      </c>
      <c r="B7210">
        <v>6.1177999999999899E-2</v>
      </c>
      <c r="D7210">
        <v>0.23500956289424099</v>
      </c>
      <c r="E7210">
        <v>6.0033000000000003E-2</v>
      </c>
      <c r="G7210">
        <v>0.23500956289424099</v>
      </c>
      <c r="H7210">
        <v>5.9396999999999998E-2</v>
      </c>
      <c r="K7210">
        <v>0.23500956289424099</v>
      </c>
      <c r="L7210">
        <v>6.2323000000000003E-2</v>
      </c>
      <c r="N7210">
        <v>0.23500956289424099</v>
      </c>
      <c r="O7210">
        <v>6.0414999999999899E-2</v>
      </c>
      <c r="Q7210">
        <v>0.23500956289424099</v>
      </c>
      <c r="R7210">
        <v>6.2196000000000001E-2</v>
      </c>
    </row>
    <row r="7211" spans="1:18" x14ac:dyDescent="0.25">
      <c r="A7211">
        <v>0.23504233289741999</v>
      </c>
      <c r="B7211">
        <v>6.2577999999999995E-2</v>
      </c>
      <c r="D7211">
        <v>0.23504233289741999</v>
      </c>
      <c r="E7211">
        <v>5.9777999999999998E-2</v>
      </c>
      <c r="G7211">
        <v>0.23504233289741999</v>
      </c>
      <c r="H7211">
        <v>5.8759999999999903E-2</v>
      </c>
      <c r="K7211">
        <v>0.23504233289741999</v>
      </c>
      <c r="L7211">
        <v>6.0923999999999999E-2</v>
      </c>
      <c r="N7211">
        <v>0.23504233289741999</v>
      </c>
      <c r="O7211">
        <v>6.2323000000000003E-2</v>
      </c>
      <c r="Q7211">
        <v>0.23504233289741999</v>
      </c>
      <c r="R7211">
        <v>6.1559999999999997E-2</v>
      </c>
    </row>
    <row r="7212" spans="1:18" x14ac:dyDescent="0.25">
      <c r="A7212">
        <v>0.23507510290059899</v>
      </c>
      <c r="B7212">
        <v>5.9523999999999903E-2</v>
      </c>
      <c r="D7212">
        <v>0.23507510290059899</v>
      </c>
      <c r="E7212">
        <v>5.7615E-2</v>
      </c>
      <c r="G7212">
        <v>0.23507510290059899</v>
      </c>
      <c r="H7212">
        <v>6.0541999999999999E-2</v>
      </c>
      <c r="K7212">
        <v>0.23507510290059899</v>
      </c>
      <c r="L7212">
        <v>6.1941999999999997E-2</v>
      </c>
      <c r="N7212">
        <v>0.23507510290059899</v>
      </c>
      <c r="O7212">
        <v>5.9906000000000001E-2</v>
      </c>
      <c r="Q7212">
        <v>0.23507510290059899</v>
      </c>
      <c r="R7212">
        <v>6.2704999999999997E-2</v>
      </c>
    </row>
    <row r="7213" spans="1:18" x14ac:dyDescent="0.25">
      <c r="A7213">
        <v>0.23510787290377799</v>
      </c>
      <c r="B7213">
        <v>5.9523999999999903E-2</v>
      </c>
      <c r="D7213">
        <v>0.23510787290377799</v>
      </c>
      <c r="E7213">
        <v>5.9014999999999998E-2</v>
      </c>
      <c r="G7213">
        <v>0.23510787290377799</v>
      </c>
      <c r="H7213">
        <v>6.1177999999999899E-2</v>
      </c>
      <c r="K7213">
        <v>0.23510787290377799</v>
      </c>
      <c r="L7213">
        <v>6.2960000000000002E-2</v>
      </c>
      <c r="N7213">
        <v>0.23510787290377799</v>
      </c>
      <c r="O7213">
        <v>6.0541999999999999E-2</v>
      </c>
      <c r="Q7213">
        <v>0.23510787290377799</v>
      </c>
      <c r="R7213">
        <v>6.3087000000000004E-2</v>
      </c>
    </row>
    <row r="7214" spans="1:18" x14ac:dyDescent="0.25">
      <c r="A7214">
        <v>0.23514064290695599</v>
      </c>
      <c r="B7214">
        <v>5.8506000000000002E-2</v>
      </c>
      <c r="D7214">
        <v>0.23514064290695599</v>
      </c>
      <c r="E7214">
        <v>6.0796000000000003E-2</v>
      </c>
      <c r="G7214">
        <v>0.23514064290695599</v>
      </c>
      <c r="H7214">
        <v>6.0669000000000001E-2</v>
      </c>
      <c r="K7214">
        <v>0.23514064290695599</v>
      </c>
      <c r="L7214">
        <v>6.2068999999999999E-2</v>
      </c>
      <c r="N7214">
        <v>0.23514064290695599</v>
      </c>
      <c r="O7214">
        <v>6.1686999999999999E-2</v>
      </c>
      <c r="Q7214">
        <v>0.23514064290695599</v>
      </c>
      <c r="R7214">
        <v>6.2450999999999902E-2</v>
      </c>
    </row>
    <row r="7215" spans="1:18" x14ac:dyDescent="0.25">
      <c r="A7215">
        <v>0.23517341291013499</v>
      </c>
      <c r="B7215">
        <v>6.0286999999999903E-2</v>
      </c>
      <c r="D7215">
        <v>0.23517341291013499</v>
      </c>
      <c r="E7215">
        <v>6.1941999999999997E-2</v>
      </c>
      <c r="G7215">
        <v>0.23517341291013499</v>
      </c>
      <c r="H7215">
        <v>5.9777999999999998E-2</v>
      </c>
      <c r="K7215">
        <v>0.23517341291013499</v>
      </c>
      <c r="L7215">
        <v>6.0796000000000003E-2</v>
      </c>
      <c r="N7215">
        <v>0.23517341291013499</v>
      </c>
      <c r="O7215">
        <v>6.3087000000000004E-2</v>
      </c>
      <c r="Q7215">
        <v>0.23517341291013499</v>
      </c>
      <c r="R7215">
        <v>6.1304999999999998E-2</v>
      </c>
    </row>
    <row r="7216" spans="1:18" x14ac:dyDescent="0.25">
      <c r="A7216">
        <v>0.23520618291331399</v>
      </c>
      <c r="B7216">
        <v>5.9650999999999899E-2</v>
      </c>
      <c r="D7216">
        <v>0.23520618291331399</v>
      </c>
      <c r="E7216">
        <v>6.2068999999999999E-2</v>
      </c>
      <c r="G7216">
        <v>0.23520618291331399</v>
      </c>
      <c r="H7216">
        <v>5.9906000000000001E-2</v>
      </c>
      <c r="K7216">
        <v>0.23520618291331399</v>
      </c>
      <c r="L7216">
        <v>6.0923999999999999E-2</v>
      </c>
      <c r="N7216">
        <v>0.23520618291331399</v>
      </c>
      <c r="O7216">
        <v>6.4867999999999995E-2</v>
      </c>
      <c r="Q7216">
        <v>0.23520618291331399</v>
      </c>
      <c r="R7216">
        <v>6.1050999999999897E-2</v>
      </c>
    </row>
    <row r="7217" spans="1:18" x14ac:dyDescent="0.25">
      <c r="A7217">
        <v>0.23523895291649299</v>
      </c>
      <c r="B7217">
        <v>5.8887999999999899E-2</v>
      </c>
      <c r="D7217">
        <v>0.23523895291649299</v>
      </c>
      <c r="E7217">
        <v>6.0923999999999999E-2</v>
      </c>
      <c r="G7217">
        <v>0.23523895291649299</v>
      </c>
      <c r="H7217">
        <v>5.9906000000000001E-2</v>
      </c>
      <c r="K7217">
        <v>0.23523895291649299</v>
      </c>
      <c r="L7217">
        <v>6.2068999999999999E-2</v>
      </c>
      <c r="N7217">
        <v>0.23523895291649299</v>
      </c>
      <c r="O7217">
        <v>6.2323000000000003E-2</v>
      </c>
      <c r="Q7217">
        <v>0.23523895291649299</v>
      </c>
      <c r="R7217">
        <v>6.1813999999999897E-2</v>
      </c>
    </row>
    <row r="7218" spans="1:18" x14ac:dyDescent="0.25">
      <c r="A7218">
        <v>0.23527172291967199</v>
      </c>
      <c r="B7218">
        <v>5.9650999999999899E-2</v>
      </c>
      <c r="D7218">
        <v>0.23527172291967199</v>
      </c>
      <c r="E7218">
        <v>6.1050999999999897E-2</v>
      </c>
      <c r="G7218">
        <v>0.23527172291967199</v>
      </c>
      <c r="H7218">
        <v>5.8887999999999899E-2</v>
      </c>
      <c r="K7218">
        <v>0.23527172291967199</v>
      </c>
      <c r="L7218">
        <v>6.1813999999999897E-2</v>
      </c>
      <c r="N7218">
        <v>0.23527172291967199</v>
      </c>
      <c r="O7218">
        <v>6.1686999999999999E-2</v>
      </c>
      <c r="Q7218">
        <v>0.23527172291967199</v>
      </c>
      <c r="R7218">
        <v>6.2450999999999902E-2</v>
      </c>
    </row>
    <row r="7219" spans="1:18" x14ac:dyDescent="0.25">
      <c r="A7219">
        <v>0.23530449292285099</v>
      </c>
      <c r="B7219">
        <v>6.0159999999999998E-2</v>
      </c>
      <c r="D7219">
        <v>0.23530449292285099</v>
      </c>
      <c r="E7219">
        <v>6.1050999999999897E-2</v>
      </c>
      <c r="G7219">
        <v>0.23530449292285099</v>
      </c>
      <c r="H7219">
        <v>6.0923999999999999E-2</v>
      </c>
      <c r="K7219">
        <v>0.23530449292285099</v>
      </c>
      <c r="L7219">
        <v>6.0286999999999903E-2</v>
      </c>
      <c r="N7219">
        <v>0.23530449292285099</v>
      </c>
      <c r="O7219">
        <v>6.2831999999999999E-2</v>
      </c>
      <c r="Q7219">
        <v>0.23530449292285099</v>
      </c>
      <c r="R7219">
        <v>6.3723000000000002E-2</v>
      </c>
    </row>
    <row r="7220" spans="1:18" x14ac:dyDescent="0.25">
      <c r="A7220">
        <v>0.23533726292602999</v>
      </c>
      <c r="B7220">
        <v>6.1304999999999998E-2</v>
      </c>
      <c r="D7220">
        <v>0.23533726292602999</v>
      </c>
      <c r="E7220">
        <v>6.0541999999999999E-2</v>
      </c>
      <c r="G7220">
        <v>0.23533726292602999</v>
      </c>
      <c r="H7220">
        <v>6.0796000000000003E-2</v>
      </c>
      <c r="K7220">
        <v>0.23533726292602999</v>
      </c>
      <c r="L7220">
        <v>6.1050999999999897E-2</v>
      </c>
      <c r="N7220">
        <v>0.23533726292602999</v>
      </c>
      <c r="O7220">
        <v>6.1433000000000001E-2</v>
      </c>
      <c r="Q7220">
        <v>0.23533726292602999</v>
      </c>
      <c r="R7220">
        <v>6.1304999999999998E-2</v>
      </c>
    </row>
    <row r="7221" spans="1:18" x14ac:dyDescent="0.25">
      <c r="A7221">
        <v>0.235370032929208</v>
      </c>
      <c r="B7221">
        <v>5.9142E-2</v>
      </c>
      <c r="D7221">
        <v>0.235370032929208</v>
      </c>
      <c r="E7221">
        <v>5.9650999999999899E-2</v>
      </c>
      <c r="G7221">
        <v>0.235370032929208</v>
      </c>
      <c r="H7221">
        <v>6.0669000000000001E-2</v>
      </c>
      <c r="K7221">
        <v>0.235370032929208</v>
      </c>
      <c r="L7221">
        <v>6.0033000000000003E-2</v>
      </c>
      <c r="N7221">
        <v>0.235370032929208</v>
      </c>
      <c r="O7221">
        <v>6.1559999999999997E-2</v>
      </c>
      <c r="Q7221">
        <v>0.235370032929208</v>
      </c>
      <c r="R7221">
        <v>6.3850000000000004E-2</v>
      </c>
    </row>
    <row r="7222" spans="1:18" x14ac:dyDescent="0.25">
      <c r="A7222">
        <v>0.235402802932387</v>
      </c>
      <c r="B7222">
        <v>6.0033000000000003E-2</v>
      </c>
      <c r="D7222">
        <v>0.235402802932387</v>
      </c>
      <c r="E7222">
        <v>5.9906000000000001E-2</v>
      </c>
      <c r="G7222">
        <v>0.235402802932387</v>
      </c>
      <c r="H7222">
        <v>6.0159999999999998E-2</v>
      </c>
      <c r="K7222">
        <v>0.235402802932387</v>
      </c>
      <c r="L7222">
        <v>6.0414999999999899E-2</v>
      </c>
      <c r="N7222">
        <v>0.235402802932387</v>
      </c>
      <c r="O7222">
        <v>6.2960000000000002E-2</v>
      </c>
      <c r="Q7222">
        <v>0.235402802932387</v>
      </c>
      <c r="R7222">
        <v>6.4231999999999997E-2</v>
      </c>
    </row>
    <row r="7223" spans="1:18" x14ac:dyDescent="0.25">
      <c r="A7223">
        <v>0.235435572935566</v>
      </c>
      <c r="B7223">
        <v>5.8759999999999903E-2</v>
      </c>
      <c r="D7223">
        <v>0.235435572935566</v>
      </c>
      <c r="E7223">
        <v>5.9523999999999903E-2</v>
      </c>
      <c r="G7223">
        <v>0.235435572935566</v>
      </c>
      <c r="H7223">
        <v>5.8506000000000002E-2</v>
      </c>
      <c r="K7223">
        <v>0.235435572935566</v>
      </c>
      <c r="L7223">
        <v>6.0796000000000003E-2</v>
      </c>
      <c r="N7223">
        <v>0.235435572935566</v>
      </c>
      <c r="O7223">
        <v>6.3340999999999995E-2</v>
      </c>
      <c r="Q7223">
        <v>0.235435572935566</v>
      </c>
      <c r="R7223">
        <v>6.3596E-2</v>
      </c>
    </row>
    <row r="7224" spans="1:18" x14ac:dyDescent="0.25">
      <c r="A7224">
        <v>0.235468342938745</v>
      </c>
      <c r="B7224">
        <v>5.8887999999999899E-2</v>
      </c>
      <c r="D7224">
        <v>0.235468342938745</v>
      </c>
      <c r="E7224">
        <v>5.8632999999999998E-2</v>
      </c>
      <c r="G7224">
        <v>0.235468342938745</v>
      </c>
      <c r="H7224">
        <v>5.9014999999999998E-2</v>
      </c>
      <c r="K7224">
        <v>0.235468342938745</v>
      </c>
      <c r="L7224">
        <v>6.1433000000000001E-2</v>
      </c>
      <c r="N7224">
        <v>0.235468342938745</v>
      </c>
      <c r="O7224">
        <v>6.2831999999999999E-2</v>
      </c>
      <c r="Q7224">
        <v>0.235468342938745</v>
      </c>
      <c r="R7224">
        <v>6.3213999999999895E-2</v>
      </c>
    </row>
    <row r="7225" spans="1:18" x14ac:dyDescent="0.25">
      <c r="A7225">
        <v>0.235501112941924</v>
      </c>
      <c r="B7225">
        <v>5.9396999999999998E-2</v>
      </c>
      <c r="D7225">
        <v>0.235501112941924</v>
      </c>
      <c r="E7225">
        <v>5.8506000000000002E-2</v>
      </c>
      <c r="G7225">
        <v>0.235501112941924</v>
      </c>
      <c r="H7225">
        <v>6.0286999999999903E-2</v>
      </c>
      <c r="K7225">
        <v>0.235501112941924</v>
      </c>
      <c r="L7225">
        <v>6.1304999999999998E-2</v>
      </c>
      <c r="N7225">
        <v>0.235501112941924</v>
      </c>
      <c r="O7225">
        <v>6.2068999999999999E-2</v>
      </c>
      <c r="Q7225">
        <v>0.235501112941924</v>
      </c>
      <c r="R7225">
        <v>6.3723000000000002E-2</v>
      </c>
    </row>
    <row r="7226" spans="1:18" x14ac:dyDescent="0.25">
      <c r="A7226">
        <v>0.235533882945103</v>
      </c>
      <c r="B7226">
        <v>6.0159999999999998E-2</v>
      </c>
      <c r="D7226">
        <v>0.235533882945103</v>
      </c>
      <c r="E7226">
        <v>5.8632999999999998E-2</v>
      </c>
      <c r="G7226">
        <v>0.235533882945103</v>
      </c>
      <c r="H7226">
        <v>6.0286999999999903E-2</v>
      </c>
      <c r="K7226">
        <v>0.235533882945103</v>
      </c>
      <c r="L7226">
        <v>6.1050999999999897E-2</v>
      </c>
      <c r="N7226">
        <v>0.235533882945103</v>
      </c>
      <c r="O7226">
        <v>6.2704999999999997E-2</v>
      </c>
      <c r="Q7226">
        <v>0.235533882945103</v>
      </c>
      <c r="R7226">
        <v>6.4359E-2</v>
      </c>
    </row>
    <row r="7227" spans="1:18" x14ac:dyDescent="0.25">
      <c r="A7227">
        <v>0.235566652948282</v>
      </c>
      <c r="B7227">
        <v>6.0033000000000003E-2</v>
      </c>
      <c r="D7227">
        <v>0.235566652948282</v>
      </c>
      <c r="E7227">
        <v>5.8759999999999903E-2</v>
      </c>
      <c r="G7227">
        <v>0.235566652948282</v>
      </c>
      <c r="H7227">
        <v>6.1304999999999998E-2</v>
      </c>
      <c r="K7227">
        <v>0.235566652948282</v>
      </c>
      <c r="L7227">
        <v>6.1050999999999897E-2</v>
      </c>
      <c r="N7227">
        <v>0.235566652948282</v>
      </c>
      <c r="O7227">
        <v>6.1050999999999897E-2</v>
      </c>
      <c r="Q7227">
        <v>0.235566652948282</v>
      </c>
      <c r="R7227">
        <v>6.2960000000000002E-2</v>
      </c>
    </row>
    <row r="7228" spans="1:18" x14ac:dyDescent="0.25">
      <c r="A7228">
        <v>0.235599422951461</v>
      </c>
      <c r="B7228">
        <v>6.0414999999999899E-2</v>
      </c>
      <c r="D7228">
        <v>0.235599422951461</v>
      </c>
      <c r="E7228">
        <v>6.1559999999999997E-2</v>
      </c>
      <c r="G7228">
        <v>0.235599422951461</v>
      </c>
      <c r="H7228">
        <v>5.9906000000000001E-2</v>
      </c>
      <c r="K7228">
        <v>0.235599422951461</v>
      </c>
      <c r="L7228">
        <v>6.0669000000000001E-2</v>
      </c>
      <c r="N7228">
        <v>0.235599422951461</v>
      </c>
      <c r="O7228">
        <v>6.2831999999999999E-2</v>
      </c>
      <c r="Q7228">
        <v>0.235599422951461</v>
      </c>
      <c r="R7228">
        <v>6.1304999999999998E-2</v>
      </c>
    </row>
    <row r="7229" spans="1:18" x14ac:dyDescent="0.25">
      <c r="A7229">
        <v>0.235632192954639</v>
      </c>
      <c r="B7229">
        <v>5.7869999999999998E-2</v>
      </c>
      <c r="D7229">
        <v>0.235632192954639</v>
      </c>
      <c r="E7229">
        <v>5.9906000000000001E-2</v>
      </c>
      <c r="G7229">
        <v>0.235632192954639</v>
      </c>
      <c r="H7229">
        <v>5.9777999999999998E-2</v>
      </c>
      <c r="K7229">
        <v>0.235632192954639</v>
      </c>
      <c r="L7229">
        <v>6.0414999999999899E-2</v>
      </c>
      <c r="N7229">
        <v>0.235632192954639</v>
      </c>
      <c r="O7229">
        <v>6.3850000000000004E-2</v>
      </c>
      <c r="Q7229">
        <v>0.235632192954639</v>
      </c>
      <c r="R7229">
        <v>6.3213999999999895E-2</v>
      </c>
    </row>
    <row r="7230" spans="1:18" x14ac:dyDescent="0.25">
      <c r="A7230">
        <v>0.235664962957818</v>
      </c>
      <c r="B7230">
        <v>6.0033000000000003E-2</v>
      </c>
      <c r="D7230">
        <v>0.235664962957818</v>
      </c>
      <c r="E7230">
        <v>6.0159999999999998E-2</v>
      </c>
      <c r="G7230">
        <v>0.235664962957818</v>
      </c>
      <c r="H7230">
        <v>6.1050999999999897E-2</v>
      </c>
      <c r="K7230">
        <v>0.235664962957818</v>
      </c>
      <c r="L7230">
        <v>6.0159999999999998E-2</v>
      </c>
      <c r="N7230">
        <v>0.235664962957818</v>
      </c>
      <c r="O7230">
        <v>6.1304999999999998E-2</v>
      </c>
      <c r="Q7230">
        <v>0.235664962957818</v>
      </c>
      <c r="R7230">
        <v>6.3213999999999895E-2</v>
      </c>
    </row>
    <row r="7231" spans="1:18" x14ac:dyDescent="0.25">
      <c r="A7231">
        <v>0.235697732960997</v>
      </c>
      <c r="B7231">
        <v>5.9396999999999998E-2</v>
      </c>
      <c r="D7231">
        <v>0.235697732960997</v>
      </c>
      <c r="E7231">
        <v>6.0796000000000003E-2</v>
      </c>
      <c r="G7231">
        <v>0.235697732960997</v>
      </c>
      <c r="H7231">
        <v>6.0796000000000003E-2</v>
      </c>
      <c r="K7231">
        <v>0.235697732960997</v>
      </c>
      <c r="L7231">
        <v>6.0541999999999999E-2</v>
      </c>
      <c r="N7231">
        <v>0.235697732960997</v>
      </c>
      <c r="O7231">
        <v>6.1433000000000001E-2</v>
      </c>
      <c r="Q7231">
        <v>0.235697732960997</v>
      </c>
      <c r="R7231">
        <v>6.4104999999999995E-2</v>
      </c>
    </row>
    <row r="7232" spans="1:18" x14ac:dyDescent="0.25">
      <c r="A7232">
        <v>0.235730502964176</v>
      </c>
      <c r="B7232">
        <v>6.0669000000000001E-2</v>
      </c>
      <c r="D7232">
        <v>0.235730502964176</v>
      </c>
      <c r="E7232">
        <v>5.8759999999999903E-2</v>
      </c>
      <c r="G7232">
        <v>0.235730502964176</v>
      </c>
      <c r="H7232">
        <v>6.1559999999999997E-2</v>
      </c>
      <c r="K7232">
        <v>0.235730502964176</v>
      </c>
      <c r="L7232">
        <v>6.1050999999999897E-2</v>
      </c>
      <c r="N7232">
        <v>0.235730502964176</v>
      </c>
      <c r="O7232">
        <v>6.1813999999999897E-2</v>
      </c>
      <c r="Q7232">
        <v>0.235730502964176</v>
      </c>
      <c r="R7232">
        <v>6.2450999999999902E-2</v>
      </c>
    </row>
    <row r="7233" spans="1:18" x14ac:dyDescent="0.25">
      <c r="A7233">
        <v>0.235763272967355</v>
      </c>
      <c r="B7233">
        <v>6.0159999999999998E-2</v>
      </c>
      <c r="D7233">
        <v>0.235763272967355</v>
      </c>
      <c r="E7233">
        <v>5.8379E-2</v>
      </c>
      <c r="G7233">
        <v>0.235763272967355</v>
      </c>
      <c r="H7233">
        <v>6.1941999999999997E-2</v>
      </c>
      <c r="K7233">
        <v>0.235763272967355</v>
      </c>
      <c r="L7233">
        <v>6.0286999999999903E-2</v>
      </c>
      <c r="N7233">
        <v>0.235763272967355</v>
      </c>
      <c r="O7233">
        <v>6.1050999999999897E-2</v>
      </c>
      <c r="Q7233">
        <v>0.235763272967355</v>
      </c>
      <c r="R7233">
        <v>6.2323000000000003E-2</v>
      </c>
    </row>
    <row r="7234" spans="1:18" x14ac:dyDescent="0.25">
      <c r="A7234">
        <v>0.235796042970534</v>
      </c>
      <c r="B7234">
        <v>5.9142E-2</v>
      </c>
      <c r="D7234">
        <v>0.235796042970534</v>
      </c>
      <c r="E7234">
        <v>5.7233999999999903E-2</v>
      </c>
      <c r="G7234">
        <v>0.235796042970534</v>
      </c>
      <c r="H7234">
        <v>6.2068999999999999E-2</v>
      </c>
      <c r="K7234">
        <v>0.235796042970534</v>
      </c>
      <c r="L7234">
        <v>6.1050999999999897E-2</v>
      </c>
      <c r="N7234">
        <v>0.235796042970534</v>
      </c>
      <c r="O7234">
        <v>6.1941999999999997E-2</v>
      </c>
      <c r="Q7234">
        <v>0.235796042970534</v>
      </c>
      <c r="R7234">
        <v>6.2831999999999999E-2</v>
      </c>
    </row>
    <row r="7235" spans="1:18" x14ac:dyDescent="0.25">
      <c r="A7235">
        <v>0.235828812973713</v>
      </c>
      <c r="B7235">
        <v>5.8251999999999998E-2</v>
      </c>
      <c r="D7235">
        <v>0.235828812973713</v>
      </c>
      <c r="E7235">
        <v>5.9650999999999899E-2</v>
      </c>
      <c r="G7235">
        <v>0.235828812973713</v>
      </c>
      <c r="H7235">
        <v>6.1813999999999897E-2</v>
      </c>
      <c r="K7235">
        <v>0.235828812973713</v>
      </c>
      <c r="L7235">
        <v>6.1686999999999999E-2</v>
      </c>
      <c r="N7235">
        <v>0.235828812973713</v>
      </c>
      <c r="O7235">
        <v>6.0159999999999998E-2</v>
      </c>
      <c r="Q7235">
        <v>0.235828812973713</v>
      </c>
      <c r="R7235">
        <v>6.4104999999999995E-2</v>
      </c>
    </row>
    <row r="7236" spans="1:18" x14ac:dyDescent="0.25">
      <c r="A7236">
        <v>0.235861582976892</v>
      </c>
      <c r="B7236">
        <v>5.7105999999999997E-2</v>
      </c>
      <c r="D7236">
        <v>0.235861582976892</v>
      </c>
      <c r="E7236">
        <v>5.9269000000000002E-2</v>
      </c>
      <c r="G7236">
        <v>0.235861582976892</v>
      </c>
      <c r="H7236">
        <v>6.2068999999999999E-2</v>
      </c>
      <c r="K7236">
        <v>0.235861582976892</v>
      </c>
      <c r="L7236">
        <v>6.1433000000000001E-2</v>
      </c>
      <c r="N7236">
        <v>0.235861582976892</v>
      </c>
      <c r="O7236">
        <v>6.0541999999999999E-2</v>
      </c>
      <c r="Q7236">
        <v>0.235861582976892</v>
      </c>
      <c r="R7236">
        <v>6.3723000000000002E-2</v>
      </c>
    </row>
    <row r="7237" spans="1:18" x14ac:dyDescent="0.25">
      <c r="A7237">
        <v>0.23589435298007</v>
      </c>
      <c r="B7237">
        <v>5.9014999999999998E-2</v>
      </c>
      <c r="D7237">
        <v>0.23589435298007</v>
      </c>
      <c r="E7237">
        <v>5.9777999999999998E-2</v>
      </c>
      <c r="G7237">
        <v>0.23589435298007</v>
      </c>
      <c r="H7237">
        <v>6.0414999999999899E-2</v>
      </c>
      <c r="K7237">
        <v>0.23589435298007</v>
      </c>
      <c r="L7237">
        <v>6.2196000000000001E-2</v>
      </c>
      <c r="N7237">
        <v>0.23589435298007</v>
      </c>
      <c r="O7237">
        <v>6.0669000000000001E-2</v>
      </c>
      <c r="Q7237">
        <v>0.23589435298007</v>
      </c>
      <c r="R7237">
        <v>6.2960000000000002E-2</v>
      </c>
    </row>
    <row r="7238" spans="1:18" x14ac:dyDescent="0.25">
      <c r="A7238">
        <v>0.235927122983249</v>
      </c>
      <c r="B7238">
        <v>6.1686999999999999E-2</v>
      </c>
      <c r="D7238">
        <v>0.235927122983249</v>
      </c>
      <c r="E7238">
        <v>6.0669000000000001E-2</v>
      </c>
      <c r="G7238">
        <v>0.235927122983249</v>
      </c>
      <c r="H7238">
        <v>6.0033000000000003E-2</v>
      </c>
      <c r="K7238">
        <v>0.235927122983249</v>
      </c>
      <c r="L7238">
        <v>6.0669000000000001E-2</v>
      </c>
      <c r="N7238">
        <v>0.235927122983249</v>
      </c>
      <c r="O7238">
        <v>6.1813999999999897E-2</v>
      </c>
      <c r="Q7238">
        <v>0.235927122983249</v>
      </c>
      <c r="R7238">
        <v>6.4867999999999995E-2</v>
      </c>
    </row>
    <row r="7239" spans="1:18" x14ac:dyDescent="0.25">
      <c r="A7239">
        <v>0.235959892986428</v>
      </c>
      <c r="B7239">
        <v>5.9396999999999998E-2</v>
      </c>
      <c r="D7239">
        <v>0.235959892986428</v>
      </c>
      <c r="E7239">
        <v>5.9650999999999899E-2</v>
      </c>
      <c r="G7239">
        <v>0.235959892986428</v>
      </c>
      <c r="H7239">
        <v>5.9650999999999899E-2</v>
      </c>
      <c r="K7239">
        <v>0.235959892986428</v>
      </c>
      <c r="L7239">
        <v>5.8759999999999903E-2</v>
      </c>
      <c r="N7239">
        <v>0.235959892986428</v>
      </c>
      <c r="O7239">
        <v>6.2196000000000001E-2</v>
      </c>
      <c r="Q7239">
        <v>0.235959892986428</v>
      </c>
      <c r="R7239">
        <v>6.2831999999999999E-2</v>
      </c>
    </row>
    <row r="7240" spans="1:18" x14ac:dyDescent="0.25">
      <c r="A7240">
        <v>0.235992662989607</v>
      </c>
      <c r="B7240">
        <v>5.9523999999999903E-2</v>
      </c>
      <c r="D7240">
        <v>0.235992662989607</v>
      </c>
      <c r="E7240">
        <v>6.1177999999999899E-2</v>
      </c>
      <c r="G7240">
        <v>0.235992662989607</v>
      </c>
      <c r="H7240">
        <v>5.9777999999999998E-2</v>
      </c>
      <c r="K7240">
        <v>0.235992662989607</v>
      </c>
      <c r="L7240">
        <v>6.1813999999999897E-2</v>
      </c>
      <c r="N7240">
        <v>0.235992662989607</v>
      </c>
      <c r="O7240">
        <v>6.1177999999999899E-2</v>
      </c>
      <c r="Q7240">
        <v>0.235992662989607</v>
      </c>
      <c r="R7240">
        <v>6.2960000000000002E-2</v>
      </c>
    </row>
    <row r="7241" spans="1:18" x14ac:dyDescent="0.25">
      <c r="A7241">
        <v>0.236025432992786</v>
      </c>
      <c r="B7241">
        <v>5.9396999999999998E-2</v>
      </c>
      <c r="D7241">
        <v>0.236025432992786</v>
      </c>
      <c r="E7241">
        <v>6.0796000000000003E-2</v>
      </c>
      <c r="G7241">
        <v>0.236025432992786</v>
      </c>
      <c r="H7241">
        <v>6.0033000000000003E-2</v>
      </c>
      <c r="K7241">
        <v>0.236025432992786</v>
      </c>
      <c r="L7241">
        <v>6.1813999999999897E-2</v>
      </c>
      <c r="N7241">
        <v>0.236025432992786</v>
      </c>
      <c r="O7241">
        <v>5.8379E-2</v>
      </c>
      <c r="Q7241">
        <v>0.236025432992786</v>
      </c>
      <c r="R7241">
        <v>6.3468999999999998E-2</v>
      </c>
    </row>
    <row r="7242" spans="1:18" x14ac:dyDescent="0.25">
      <c r="A7242">
        <v>0.236058202995965</v>
      </c>
      <c r="B7242">
        <v>6.0796000000000003E-2</v>
      </c>
      <c r="D7242">
        <v>0.236058202995965</v>
      </c>
      <c r="E7242">
        <v>6.1559999999999997E-2</v>
      </c>
      <c r="G7242">
        <v>0.236058202995965</v>
      </c>
      <c r="H7242">
        <v>5.9396999999999998E-2</v>
      </c>
      <c r="K7242">
        <v>0.236058202995965</v>
      </c>
      <c r="L7242">
        <v>6.3087000000000004E-2</v>
      </c>
      <c r="N7242">
        <v>0.236058202995965</v>
      </c>
      <c r="O7242">
        <v>6.0286999999999903E-2</v>
      </c>
      <c r="Q7242">
        <v>0.236058202995965</v>
      </c>
      <c r="R7242">
        <v>6.0923999999999999E-2</v>
      </c>
    </row>
    <row r="7243" spans="1:18" x14ac:dyDescent="0.25">
      <c r="A7243">
        <v>0.236090972999144</v>
      </c>
      <c r="B7243">
        <v>6.1941999999999997E-2</v>
      </c>
      <c r="D7243">
        <v>0.236090972999144</v>
      </c>
      <c r="E7243">
        <v>6.1433000000000001E-2</v>
      </c>
      <c r="G7243">
        <v>0.236090972999144</v>
      </c>
      <c r="H7243">
        <v>5.9396999999999998E-2</v>
      </c>
      <c r="K7243">
        <v>0.236090972999144</v>
      </c>
      <c r="L7243">
        <v>6.2196000000000001E-2</v>
      </c>
      <c r="N7243">
        <v>0.236090972999144</v>
      </c>
      <c r="O7243">
        <v>6.2704999999999997E-2</v>
      </c>
      <c r="Q7243">
        <v>0.236090972999144</v>
      </c>
      <c r="R7243">
        <v>6.2323000000000003E-2</v>
      </c>
    </row>
    <row r="7244" spans="1:18" x14ac:dyDescent="0.25">
      <c r="A7244">
        <v>0.236123743002323</v>
      </c>
      <c r="B7244">
        <v>6.2068999999999999E-2</v>
      </c>
      <c r="D7244">
        <v>0.236123743002323</v>
      </c>
      <c r="E7244">
        <v>5.9523999999999903E-2</v>
      </c>
      <c r="G7244">
        <v>0.236123743002323</v>
      </c>
      <c r="H7244">
        <v>5.9906000000000001E-2</v>
      </c>
      <c r="K7244">
        <v>0.236123743002323</v>
      </c>
      <c r="L7244">
        <v>6.2450999999999902E-2</v>
      </c>
      <c r="N7244">
        <v>0.236123743002323</v>
      </c>
      <c r="O7244">
        <v>6.2068999999999999E-2</v>
      </c>
      <c r="Q7244">
        <v>0.236123743002323</v>
      </c>
      <c r="R7244">
        <v>6.3723000000000002E-2</v>
      </c>
    </row>
    <row r="7245" spans="1:18" x14ac:dyDescent="0.25">
      <c r="A7245">
        <v>0.236156513005501</v>
      </c>
      <c r="B7245">
        <v>6.2577999999999995E-2</v>
      </c>
      <c r="D7245">
        <v>0.236156513005501</v>
      </c>
      <c r="E7245">
        <v>6.0286999999999903E-2</v>
      </c>
      <c r="G7245">
        <v>0.236156513005501</v>
      </c>
      <c r="H7245">
        <v>5.9269000000000002E-2</v>
      </c>
      <c r="K7245">
        <v>0.236156513005501</v>
      </c>
      <c r="L7245">
        <v>6.1304999999999998E-2</v>
      </c>
      <c r="N7245">
        <v>0.236156513005501</v>
      </c>
      <c r="O7245">
        <v>6.1050999999999897E-2</v>
      </c>
      <c r="Q7245">
        <v>0.236156513005501</v>
      </c>
      <c r="R7245">
        <v>6.3468999999999998E-2</v>
      </c>
    </row>
    <row r="7246" spans="1:18" x14ac:dyDescent="0.25">
      <c r="A7246">
        <v>0.23618928300868</v>
      </c>
      <c r="B7246">
        <v>6.2068999999999999E-2</v>
      </c>
      <c r="D7246">
        <v>0.23618928300868</v>
      </c>
      <c r="E7246">
        <v>5.9906000000000001E-2</v>
      </c>
      <c r="G7246">
        <v>0.23618928300868</v>
      </c>
      <c r="H7246">
        <v>5.9523999999999903E-2</v>
      </c>
      <c r="K7246">
        <v>0.23618928300868</v>
      </c>
      <c r="L7246">
        <v>6.1177999999999899E-2</v>
      </c>
      <c r="N7246">
        <v>0.23618928300868</v>
      </c>
      <c r="O7246">
        <v>6.2068999999999999E-2</v>
      </c>
      <c r="Q7246">
        <v>0.23618928300868</v>
      </c>
      <c r="R7246">
        <v>6.4614000000000005E-2</v>
      </c>
    </row>
    <row r="7247" spans="1:18" x14ac:dyDescent="0.25">
      <c r="A7247">
        <v>0.236222053011859</v>
      </c>
      <c r="B7247">
        <v>6.1304999999999998E-2</v>
      </c>
      <c r="D7247">
        <v>0.236222053011859</v>
      </c>
      <c r="E7247">
        <v>6.1177999999999899E-2</v>
      </c>
      <c r="G7247">
        <v>0.236222053011859</v>
      </c>
      <c r="H7247">
        <v>5.7996999999999903E-2</v>
      </c>
      <c r="K7247">
        <v>0.236222053011859</v>
      </c>
      <c r="L7247">
        <v>6.1433000000000001E-2</v>
      </c>
      <c r="N7247">
        <v>0.236222053011859</v>
      </c>
      <c r="O7247">
        <v>6.1559999999999997E-2</v>
      </c>
      <c r="Q7247">
        <v>0.236222053011859</v>
      </c>
      <c r="R7247">
        <v>6.4104999999999995E-2</v>
      </c>
    </row>
    <row r="7248" spans="1:18" x14ac:dyDescent="0.25">
      <c r="A7248">
        <v>0.236254823015038</v>
      </c>
      <c r="B7248">
        <v>6.1177999999999899E-2</v>
      </c>
      <c r="D7248">
        <v>0.236254823015038</v>
      </c>
      <c r="E7248">
        <v>6.0796000000000003E-2</v>
      </c>
      <c r="G7248">
        <v>0.236254823015038</v>
      </c>
      <c r="H7248">
        <v>5.8251999999999998E-2</v>
      </c>
      <c r="K7248">
        <v>0.236254823015038</v>
      </c>
      <c r="L7248">
        <v>6.0923999999999999E-2</v>
      </c>
      <c r="N7248">
        <v>0.236254823015038</v>
      </c>
      <c r="O7248">
        <v>6.1177999999999899E-2</v>
      </c>
      <c r="Q7248">
        <v>0.236254823015038</v>
      </c>
      <c r="R7248">
        <v>6.3340999999999995E-2</v>
      </c>
    </row>
    <row r="7249" spans="1:18" x14ac:dyDescent="0.25">
      <c r="A7249">
        <v>0.236287593018217</v>
      </c>
      <c r="B7249">
        <v>6.0541999999999999E-2</v>
      </c>
      <c r="D7249">
        <v>0.236287593018217</v>
      </c>
      <c r="E7249">
        <v>6.0541999999999999E-2</v>
      </c>
      <c r="G7249">
        <v>0.236287593018217</v>
      </c>
      <c r="H7249">
        <v>6.0159999999999998E-2</v>
      </c>
      <c r="K7249">
        <v>0.236287593018217</v>
      </c>
      <c r="L7249">
        <v>6.1177999999999899E-2</v>
      </c>
      <c r="N7249">
        <v>0.236287593018217</v>
      </c>
      <c r="O7249">
        <v>6.1941999999999997E-2</v>
      </c>
      <c r="Q7249">
        <v>0.236287593018217</v>
      </c>
      <c r="R7249">
        <v>6.3087000000000004E-2</v>
      </c>
    </row>
    <row r="7250" spans="1:18" x14ac:dyDescent="0.25">
      <c r="A7250">
        <v>0.236320363021396</v>
      </c>
      <c r="B7250">
        <v>5.9777999999999998E-2</v>
      </c>
      <c r="D7250">
        <v>0.236320363021396</v>
      </c>
      <c r="E7250">
        <v>6.1813999999999897E-2</v>
      </c>
      <c r="G7250">
        <v>0.236320363021396</v>
      </c>
      <c r="H7250">
        <v>6.0286999999999903E-2</v>
      </c>
      <c r="K7250">
        <v>0.236320363021396</v>
      </c>
      <c r="L7250">
        <v>6.2068999999999999E-2</v>
      </c>
      <c r="N7250">
        <v>0.236320363021396</v>
      </c>
      <c r="O7250">
        <v>6.0669000000000001E-2</v>
      </c>
      <c r="Q7250">
        <v>0.236320363021396</v>
      </c>
      <c r="R7250">
        <v>6.3596E-2</v>
      </c>
    </row>
    <row r="7251" spans="1:18" x14ac:dyDescent="0.25">
      <c r="A7251">
        <v>0.236353133024575</v>
      </c>
      <c r="B7251">
        <v>5.9014999999999998E-2</v>
      </c>
      <c r="D7251">
        <v>0.236353133024575</v>
      </c>
      <c r="E7251">
        <v>6.0414999999999899E-2</v>
      </c>
      <c r="G7251">
        <v>0.236353133024575</v>
      </c>
      <c r="H7251">
        <v>5.9523999999999903E-2</v>
      </c>
      <c r="K7251">
        <v>0.236353133024575</v>
      </c>
      <c r="L7251">
        <v>6.2196000000000001E-2</v>
      </c>
      <c r="N7251">
        <v>0.236353133024575</v>
      </c>
      <c r="O7251">
        <v>6.1686999999999999E-2</v>
      </c>
      <c r="Q7251">
        <v>0.236353133024575</v>
      </c>
      <c r="R7251">
        <v>6.4104999999999995E-2</v>
      </c>
    </row>
    <row r="7252" spans="1:18" x14ac:dyDescent="0.25">
      <c r="A7252">
        <v>0.236385903027754</v>
      </c>
      <c r="B7252">
        <v>6.0159999999999998E-2</v>
      </c>
      <c r="D7252">
        <v>0.236385903027754</v>
      </c>
      <c r="E7252">
        <v>6.0159999999999998E-2</v>
      </c>
      <c r="G7252">
        <v>0.236385903027754</v>
      </c>
      <c r="H7252">
        <v>5.9906000000000001E-2</v>
      </c>
      <c r="K7252">
        <v>0.236385903027754</v>
      </c>
      <c r="L7252">
        <v>6.2196000000000001E-2</v>
      </c>
      <c r="N7252">
        <v>0.236385903027754</v>
      </c>
      <c r="O7252">
        <v>6.2196000000000001E-2</v>
      </c>
      <c r="Q7252">
        <v>0.236385903027754</v>
      </c>
      <c r="R7252">
        <v>6.5758999999999998E-2</v>
      </c>
    </row>
    <row r="7253" spans="1:18" x14ac:dyDescent="0.25">
      <c r="A7253">
        <v>0.236418673030932</v>
      </c>
      <c r="B7253">
        <v>5.9014999999999998E-2</v>
      </c>
      <c r="D7253">
        <v>0.236418673030932</v>
      </c>
      <c r="E7253">
        <v>5.9906000000000001E-2</v>
      </c>
      <c r="G7253">
        <v>0.236418673030932</v>
      </c>
      <c r="H7253">
        <v>6.0541999999999999E-2</v>
      </c>
      <c r="K7253">
        <v>0.236418673030932</v>
      </c>
      <c r="L7253">
        <v>6.0669000000000001E-2</v>
      </c>
      <c r="N7253">
        <v>0.236418673030932</v>
      </c>
      <c r="O7253">
        <v>6.2960000000000002E-2</v>
      </c>
      <c r="Q7253">
        <v>0.236418673030932</v>
      </c>
      <c r="R7253">
        <v>6.2323000000000003E-2</v>
      </c>
    </row>
    <row r="7254" spans="1:18" x14ac:dyDescent="0.25">
      <c r="A7254">
        <v>0.236451443034111</v>
      </c>
      <c r="B7254">
        <v>5.9014999999999998E-2</v>
      </c>
      <c r="D7254">
        <v>0.236451443034111</v>
      </c>
      <c r="E7254">
        <v>5.9650999999999899E-2</v>
      </c>
      <c r="G7254">
        <v>0.236451443034111</v>
      </c>
      <c r="H7254">
        <v>5.7996999999999903E-2</v>
      </c>
      <c r="K7254">
        <v>0.236451443034111</v>
      </c>
      <c r="L7254">
        <v>5.9269000000000002E-2</v>
      </c>
      <c r="N7254">
        <v>0.236451443034111</v>
      </c>
      <c r="O7254">
        <v>6.2577999999999995E-2</v>
      </c>
      <c r="Q7254">
        <v>0.236451443034111</v>
      </c>
      <c r="R7254">
        <v>6.2960000000000002E-2</v>
      </c>
    </row>
    <row r="7255" spans="1:18" x14ac:dyDescent="0.25">
      <c r="A7255">
        <v>0.23648421303729</v>
      </c>
      <c r="B7255">
        <v>5.7233999999999903E-2</v>
      </c>
      <c r="D7255">
        <v>0.23648421303729</v>
      </c>
      <c r="E7255">
        <v>5.8759999999999903E-2</v>
      </c>
      <c r="G7255">
        <v>0.23648421303729</v>
      </c>
      <c r="H7255">
        <v>5.8379E-2</v>
      </c>
      <c r="K7255">
        <v>0.23648421303729</v>
      </c>
      <c r="L7255">
        <v>6.0033000000000003E-2</v>
      </c>
      <c r="N7255">
        <v>0.23648421303729</v>
      </c>
      <c r="O7255">
        <v>6.1050999999999897E-2</v>
      </c>
      <c r="Q7255">
        <v>0.23648421303729</v>
      </c>
      <c r="R7255">
        <v>6.2577999999999995E-2</v>
      </c>
    </row>
    <row r="7256" spans="1:18" x14ac:dyDescent="0.25">
      <c r="A7256">
        <v>0.236516983040469</v>
      </c>
      <c r="B7256">
        <v>5.9650999999999899E-2</v>
      </c>
      <c r="D7256">
        <v>0.236516983040469</v>
      </c>
      <c r="E7256">
        <v>6.0414999999999899E-2</v>
      </c>
      <c r="G7256">
        <v>0.236516983040469</v>
      </c>
      <c r="H7256">
        <v>5.7869999999999998E-2</v>
      </c>
      <c r="K7256">
        <v>0.236516983040469</v>
      </c>
      <c r="L7256">
        <v>5.9650999999999899E-2</v>
      </c>
      <c r="N7256">
        <v>0.236516983040469</v>
      </c>
      <c r="O7256">
        <v>6.0286999999999903E-2</v>
      </c>
      <c r="Q7256">
        <v>0.236516983040469</v>
      </c>
      <c r="R7256">
        <v>6.2068999999999999E-2</v>
      </c>
    </row>
    <row r="7257" spans="1:18" x14ac:dyDescent="0.25">
      <c r="A7257">
        <v>0.236549753043648</v>
      </c>
      <c r="B7257">
        <v>6.0159999999999998E-2</v>
      </c>
      <c r="D7257">
        <v>0.236549753043648</v>
      </c>
      <c r="E7257">
        <v>6.0923999999999999E-2</v>
      </c>
      <c r="G7257">
        <v>0.236549753043648</v>
      </c>
      <c r="H7257">
        <v>5.9396999999999998E-2</v>
      </c>
      <c r="K7257">
        <v>0.236549753043648</v>
      </c>
      <c r="L7257">
        <v>6.1686999999999999E-2</v>
      </c>
      <c r="N7257">
        <v>0.236549753043648</v>
      </c>
      <c r="O7257">
        <v>6.1559999999999997E-2</v>
      </c>
      <c r="Q7257">
        <v>0.236549753043648</v>
      </c>
      <c r="R7257">
        <v>6.2704999999999997E-2</v>
      </c>
    </row>
    <row r="7258" spans="1:18" x14ac:dyDescent="0.25">
      <c r="A7258">
        <v>0.236582523046827</v>
      </c>
      <c r="B7258">
        <v>6.0923999999999999E-2</v>
      </c>
      <c r="D7258">
        <v>0.236582523046827</v>
      </c>
      <c r="E7258">
        <v>6.0033000000000003E-2</v>
      </c>
      <c r="G7258">
        <v>0.236582523046827</v>
      </c>
      <c r="H7258">
        <v>6.0286999999999903E-2</v>
      </c>
      <c r="K7258">
        <v>0.236582523046827</v>
      </c>
      <c r="L7258">
        <v>6.2704999999999997E-2</v>
      </c>
      <c r="N7258">
        <v>0.236582523046827</v>
      </c>
      <c r="O7258">
        <v>6.1813999999999897E-2</v>
      </c>
      <c r="Q7258">
        <v>0.236582523046827</v>
      </c>
      <c r="R7258">
        <v>6.3340999999999995E-2</v>
      </c>
    </row>
    <row r="7259" spans="1:18" x14ac:dyDescent="0.25">
      <c r="A7259">
        <v>0.236615293050006</v>
      </c>
      <c r="B7259">
        <v>6.0541999999999999E-2</v>
      </c>
      <c r="D7259">
        <v>0.236615293050006</v>
      </c>
      <c r="E7259">
        <v>6.1559999999999997E-2</v>
      </c>
      <c r="G7259">
        <v>0.236615293050006</v>
      </c>
      <c r="H7259">
        <v>6.1177999999999899E-2</v>
      </c>
      <c r="K7259">
        <v>0.236615293050006</v>
      </c>
      <c r="L7259">
        <v>6.2323000000000003E-2</v>
      </c>
      <c r="N7259">
        <v>0.236615293050006</v>
      </c>
      <c r="O7259">
        <v>6.2450999999999902E-2</v>
      </c>
      <c r="Q7259">
        <v>0.236615293050006</v>
      </c>
      <c r="R7259">
        <v>6.4231999999999997E-2</v>
      </c>
    </row>
    <row r="7260" spans="1:18" x14ac:dyDescent="0.25">
      <c r="A7260">
        <v>0.236648063053185</v>
      </c>
      <c r="B7260">
        <v>6.0414999999999899E-2</v>
      </c>
      <c r="D7260">
        <v>0.236648063053185</v>
      </c>
      <c r="E7260">
        <v>6.0159999999999998E-2</v>
      </c>
      <c r="G7260">
        <v>0.236648063053185</v>
      </c>
      <c r="H7260">
        <v>6.0923999999999999E-2</v>
      </c>
      <c r="K7260">
        <v>0.236648063053185</v>
      </c>
      <c r="L7260">
        <v>6.1559999999999997E-2</v>
      </c>
      <c r="N7260">
        <v>0.236648063053185</v>
      </c>
      <c r="O7260">
        <v>6.1559999999999997E-2</v>
      </c>
      <c r="Q7260">
        <v>0.236648063053185</v>
      </c>
      <c r="R7260">
        <v>6.2196000000000001E-2</v>
      </c>
    </row>
    <row r="7261" spans="1:18" x14ac:dyDescent="0.25">
      <c r="A7261">
        <v>0.236680833056363</v>
      </c>
      <c r="B7261">
        <v>5.9142E-2</v>
      </c>
      <c r="D7261">
        <v>0.236680833056363</v>
      </c>
      <c r="E7261">
        <v>6.0286999999999903E-2</v>
      </c>
      <c r="G7261">
        <v>0.236680833056363</v>
      </c>
      <c r="H7261">
        <v>5.9142E-2</v>
      </c>
      <c r="K7261">
        <v>0.236680833056363</v>
      </c>
      <c r="L7261">
        <v>6.1559999999999997E-2</v>
      </c>
      <c r="N7261">
        <v>0.236680833056363</v>
      </c>
      <c r="O7261">
        <v>6.1941999999999997E-2</v>
      </c>
      <c r="Q7261">
        <v>0.236680833056363</v>
      </c>
      <c r="R7261">
        <v>6.0796000000000003E-2</v>
      </c>
    </row>
    <row r="7262" spans="1:18" x14ac:dyDescent="0.25">
      <c r="A7262">
        <v>0.236713603059542</v>
      </c>
      <c r="B7262">
        <v>5.9396999999999998E-2</v>
      </c>
      <c r="D7262">
        <v>0.236713603059542</v>
      </c>
      <c r="E7262">
        <v>6.0286999999999903E-2</v>
      </c>
      <c r="G7262">
        <v>0.236713603059542</v>
      </c>
      <c r="H7262">
        <v>5.8887999999999899E-2</v>
      </c>
      <c r="K7262">
        <v>0.236713603059542</v>
      </c>
      <c r="L7262">
        <v>6.1050999999999897E-2</v>
      </c>
      <c r="N7262">
        <v>0.236713603059542</v>
      </c>
      <c r="O7262">
        <v>6.4104999999999995E-2</v>
      </c>
      <c r="Q7262">
        <v>0.236713603059542</v>
      </c>
      <c r="R7262">
        <v>6.1813999999999897E-2</v>
      </c>
    </row>
    <row r="7263" spans="1:18" x14ac:dyDescent="0.25">
      <c r="A7263">
        <v>0.23674637306272101</v>
      </c>
      <c r="B7263">
        <v>5.8887999999999899E-2</v>
      </c>
      <c r="D7263">
        <v>0.23674637306272101</v>
      </c>
      <c r="E7263">
        <v>6.0033000000000003E-2</v>
      </c>
      <c r="G7263">
        <v>0.23674637306272101</v>
      </c>
      <c r="H7263">
        <v>6.1177999999999899E-2</v>
      </c>
      <c r="K7263">
        <v>0.23674637306272101</v>
      </c>
      <c r="L7263">
        <v>5.9650999999999899E-2</v>
      </c>
      <c r="N7263">
        <v>0.23674637306272101</v>
      </c>
      <c r="O7263">
        <v>6.3087000000000004E-2</v>
      </c>
      <c r="Q7263">
        <v>0.23674637306272101</v>
      </c>
      <c r="R7263">
        <v>6.3213999999999895E-2</v>
      </c>
    </row>
    <row r="7264" spans="1:18" x14ac:dyDescent="0.25">
      <c r="A7264">
        <v>0.23677914306590001</v>
      </c>
      <c r="B7264">
        <v>6.0033000000000003E-2</v>
      </c>
      <c r="D7264">
        <v>0.23677914306590001</v>
      </c>
      <c r="E7264">
        <v>5.8379E-2</v>
      </c>
      <c r="G7264">
        <v>0.23677914306590001</v>
      </c>
      <c r="H7264">
        <v>6.2196000000000001E-2</v>
      </c>
      <c r="K7264">
        <v>0.23677914306590001</v>
      </c>
      <c r="L7264">
        <v>5.8123999999999898E-2</v>
      </c>
      <c r="N7264">
        <v>0.23677914306590001</v>
      </c>
      <c r="O7264">
        <v>6.2577999999999995E-2</v>
      </c>
      <c r="Q7264">
        <v>0.23677914306590001</v>
      </c>
      <c r="R7264">
        <v>6.2068999999999999E-2</v>
      </c>
    </row>
    <row r="7265" spans="1:18" x14ac:dyDescent="0.25">
      <c r="A7265">
        <v>0.23681191306907901</v>
      </c>
      <c r="B7265">
        <v>6.0159999999999998E-2</v>
      </c>
      <c r="D7265">
        <v>0.23681191306907901</v>
      </c>
      <c r="E7265">
        <v>5.9906000000000001E-2</v>
      </c>
      <c r="G7265">
        <v>0.23681191306907901</v>
      </c>
      <c r="H7265">
        <v>5.9906000000000001E-2</v>
      </c>
      <c r="K7265">
        <v>0.23681191306907901</v>
      </c>
      <c r="L7265">
        <v>5.8123999999999898E-2</v>
      </c>
      <c r="N7265">
        <v>0.23681191306907901</v>
      </c>
      <c r="O7265">
        <v>6.2960000000000002E-2</v>
      </c>
      <c r="Q7265">
        <v>0.23681191306907901</v>
      </c>
      <c r="R7265">
        <v>6.2704999999999997E-2</v>
      </c>
    </row>
    <row r="7266" spans="1:18" x14ac:dyDescent="0.25">
      <c r="A7266">
        <v>0.23684468307225801</v>
      </c>
      <c r="B7266">
        <v>6.0286999999999903E-2</v>
      </c>
      <c r="D7266">
        <v>0.23684468307225801</v>
      </c>
      <c r="E7266">
        <v>6.0923999999999999E-2</v>
      </c>
      <c r="G7266">
        <v>0.23684468307225801</v>
      </c>
      <c r="H7266">
        <v>5.7869999999999998E-2</v>
      </c>
      <c r="K7266">
        <v>0.23684468307225801</v>
      </c>
      <c r="L7266">
        <v>6.0159999999999998E-2</v>
      </c>
      <c r="N7266">
        <v>0.23684468307225801</v>
      </c>
      <c r="O7266">
        <v>6.2068999999999999E-2</v>
      </c>
      <c r="Q7266">
        <v>0.23684468307225801</v>
      </c>
      <c r="R7266">
        <v>6.2323000000000003E-2</v>
      </c>
    </row>
    <row r="7267" spans="1:18" x14ac:dyDescent="0.25">
      <c r="A7267">
        <v>0.23687745307543701</v>
      </c>
      <c r="B7267">
        <v>6.0541999999999999E-2</v>
      </c>
      <c r="D7267">
        <v>0.23687745307543701</v>
      </c>
      <c r="E7267">
        <v>6.0033000000000003E-2</v>
      </c>
      <c r="G7267">
        <v>0.23687745307543701</v>
      </c>
      <c r="H7267">
        <v>5.9142E-2</v>
      </c>
      <c r="K7267">
        <v>0.23687745307543701</v>
      </c>
      <c r="L7267">
        <v>6.0923999999999999E-2</v>
      </c>
      <c r="N7267">
        <v>0.23687745307543701</v>
      </c>
      <c r="O7267">
        <v>6.0796000000000003E-2</v>
      </c>
      <c r="Q7267">
        <v>0.23687745307543701</v>
      </c>
      <c r="R7267">
        <v>6.1559999999999997E-2</v>
      </c>
    </row>
    <row r="7268" spans="1:18" x14ac:dyDescent="0.25">
      <c r="A7268">
        <v>0.23691022307861501</v>
      </c>
      <c r="B7268">
        <v>6.1304999999999998E-2</v>
      </c>
      <c r="D7268">
        <v>0.23691022307861501</v>
      </c>
      <c r="E7268">
        <v>6.0033000000000003E-2</v>
      </c>
      <c r="G7268">
        <v>0.23691022307861501</v>
      </c>
      <c r="H7268">
        <v>5.8251999999999998E-2</v>
      </c>
      <c r="K7268">
        <v>0.23691022307861501</v>
      </c>
      <c r="L7268">
        <v>6.0414999999999899E-2</v>
      </c>
      <c r="N7268">
        <v>0.23691022307861501</v>
      </c>
      <c r="O7268">
        <v>6.1433000000000001E-2</v>
      </c>
      <c r="Q7268">
        <v>0.23691022307861501</v>
      </c>
      <c r="R7268">
        <v>6.1304999999999998E-2</v>
      </c>
    </row>
    <row r="7269" spans="1:18" x14ac:dyDescent="0.25">
      <c r="A7269">
        <v>0.23694299308179401</v>
      </c>
      <c r="B7269">
        <v>6.0669000000000001E-2</v>
      </c>
      <c r="D7269">
        <v>0.23694299308179401</v>
      </c>
      <c r="E7269">
        <v>6.0923999999999999E-2</v>
      </c>
      <c r="G7269">
        <v>0.23694299308179401</v>
      </c>
      <c r="H7269">
        <v>5.8632999999999998E-2</v>
      </c>
      <c r="K7269">
        <v>0.23694299308179401</v>
      </c>
      <c r="L7269">
        <v>5.9523999999999903E-2</v>
      </c>
      <c r="N7269">
        <v>0.23694299308179401</v>
      </c>
      <c r="O7269">
        <v>6.2196000000000001E-2</v>
      </c>
      <c r="Q7269">
        <v>0.23694299308179401</v>
      </c>
      <c r="R7269">
        <v>6.0286999999999903E-2</v>
      </c>
    </row>
    <row r="7270" spans="1:18" x14ac:dyDescent="0.25">
      <c r="A7270">
        <v>0.23697576308497301</v>
      </c>
      <c r="B7270">
        <v>6.1813999999999897E-2</v>
      </c>
      <c r="D7270">
        <v>0.23697576308497301</v>
      </c>
      <c r="E7270">
        <v>6.1177999999999899E-2</v>
      </c>
      <c r="G7270">
        <v>0.23697576308497301</v>
      </c>
      <c r="H7270">
        <v>5.7360999999999898E-2</v>
      </c>
      <c r="K7270">
        <v>0.23697576308497301</v>
      </c>
      <c r="L7270">
        <v>6.1559999999999997E-2</v>
      </c>
      <c r="N7270">
        <v>0.23697576308497301</v>
      </c>
      <c r="O7270">
        <v>6.2577999999999995E-2</v>
      </c>
      <c r="Q7270">
        <v>0.23697576308497301</v>
      </c>
      <c r="R7270">
        <v>6.2068999999999999E-2</v>
      </c>
    </row>
    <row r="7271" spans="1:18" x14ac:dyDescent="0.25">
      <c r="A7271">
        <v>0.23700853308815201</v>
      </c>
      <c r="B7271">
        <v>6.1050999999999897E-2</v>
      </c>
      <c r="D7271">
        <v>0.23700853308815201</v>
      </c>
      <c r="E7271">
        <v>6.0286999999999903E-2</v>
      </c>
      <c r="G7271">
        <v>0.23700853308815201</v>
      </c>
      <c r="H7271">
        <v>6.0159999999999998E-2</v>
      </c>
      <c r="K7271">
        <v>0.23700853308815201</v>
      </c>
      <c r="L7271">
        <v>6.0796000000000003E-2</v>
      </c>
      <c r="N7271">
        <v>0.23700853308815201</v>
      </c>
      <c r="O7271">
        <v>6.2068999999999999E-2</v>
      </c>
      <c r="Q7271">
        <v>0.23700853308815201</v>
      </c>
      <c r="R7271">
        <v>6.3087000000000004E-2</v>
      </c>
    </row>
    <row r="7272" spans="1:18" x14ac:dyDescent="0.25">
      <c r="A7272">
        <v>0.23704130309133101</v>
      </c>
      <c r="B7272">
        <v>6.1941999999999997E-2</v>
      </c>
      <c r="D7272">
        <v>0.23704130309133101</v>
      </c>
      <c r="E7272">
        <v>5.9269000000000002E-2</v>
      </c>
      <c r="G7272">
        <v>0.23704130309133101</v>
      </c>
      <c r="H7272">
        <v>6.0669000000000001E-2</v>
      </c>
      <c r="K7272">
        <v>0.23704130309133101</v>
      </c>
      <c r="L7272">
        <v>5.9269000000000002E-2</v>
      </c>
      <c r="N7272">
        <v>0.23704130309133101</v>
      </c>
      <c r="O7272">
        <v>6.3850000000000004E-2</v>
      </c>
      <c r="Q7272">
        <v>0.23704130309133101</v>
      </c>
      <c r="R7272">
        <v>6.2960000000000002E-2</v>
      </c>
    </row>
    <row r="7273" spans="1:18" x14ac:dyDescent="0.25">
      <c r="A7273">
        <v>0.23707407309451001</v>
      </c>
      <c r="B7273">
        <v>6.0159999999999998E-2</v>
      </c>
      <c r="D7273">
        <v>0.23707407309451001</v>
      </c>
      <c r="E7273">
        <v>5.8506000000000002E-2</v>
      </c>
      <c r="G7273">
        <v>0.23707407309451001</v>
      </c>
      <c r="H7273">
        <v>6.0541999999999999E-2</v>
      </c>
      <c r="K7273">
        <v>0.23707407309451001</v>
      </c>
      <c r="L7273">
        <v>6.0159999999999998E-2</v>
      </c>
      <c r="N7273">
        <v>0.23707407309451001</v>
      </c>
      <c r="O7273">
        <v>6.3213999999999895E-2</v>
      </c>
      <c r="Q7273">
        <v>0.23707407309451001</v>
      </c>
      <c r="R7273">
        <v>6.2831999999999999E-2</v>
      </c>
    </row>
    <row r="7274" spans="1:18" x14ac:dyDescent="0.25">
      <c r="A7274">
        <v>0.23710684309768901</v>
      </c>
      <c r="B7274">
        <v>6.2196000000000001E-2</v>
      </c>
      <c r="D7274">
        <v>0.23710684309768901</v>
      </c>
      <c r="E7274">
        <v>6.0796000000000003E-2</v>
      </c>
      <c r="G7274">
        <v>0.23710684309768901</v>
      </c>
      <c r="H7274">
        <v>6.0669000000000001E-2</v>
      </c>
      <c r="K7274">
        <v>0.23710684309768901</v>
      </c>
      <c r="L7274">
        <v>6.1433000000000001E-2</v>
      </c>
      <c r="N7274">
        <v>0.23710684309768901</v>
      </c>
      <c r="O7274">
        <v>6.1433000000000001E-2</v>
      </c>
      <c r="Q7274">
        <v>0.23710684309768901</v>
      </c>
      <c r="R7274">
        <v>6.3087000000000004E-2</v>
      </c>
    </row>
    <row r="7275" spans="1:18" x14ac:dyDescent="0.25">
      <c r="A7275">
        <v>0.23713961310086801</v>
      </c>
      <c r="B7275">
        <v>6.0541999999999999E-2</v>
      </c>
      <c r="D7275">
        <v>0.23713961310086801</v>
      </c>
      <c r="E7275">
        <v>6.1433000000000001E-2</v>
      </c>
      <c r="G7275">
        <v>0.23713961310086801</v>
      </c>
      <c r="H7275">
        <v>6.0033000000000003E-2</v>
      </c>
      <c r="K7275">
        <v>0.23713961310086801</v>
      </c>
      <c r="L7275">
        <v>5.9523999999999903E-2</v>
      </c>
      <c r="N7275">
        <v>0.23713961310086801</v>
      </c>
      <c r="O7275">
        <v>6.1433000000000001E-2</v>
      </c>
      <c r="Q7275">
        <v>0.23713961310086801</v>
      </c>
      <c r="R7275">
        <v>6.2196000000000001E-2</v>
      </c>
    </row>
    <row r="7276" spans="1:18" x14ac:dyDescent="0.25">
      <c r="A7276">
        <v>0.23717238310404601</v>
      </c>
      <c r="B7276">
        <v>5.8632999999999998E-2</v>
      </c>
      <c r="D7276">
        <v>0.23717238310404601</v>
      </c>
      <c r="E7276">
        <v>5.9269000000000002E-2</v>
      </c>
      <c r="G7276">
        <v>0.23717238310404601</v>
      </c>
      <c r="H7276">
        <v>5.9906000000000001E-2</v>
      </c>
      <c r="K7276">
        <v>0.23717238310404601</v>
      </c>
      <c r="L7276">
        <v>5.8379E-2</v>
      </c>
      <c r="N7276">
        <v>0.23717238310404601</v>
      </c>
      <c r="O7276">
        <v>6.2196000000000001E-2</v>
      </c>
      <c r="Q7276">
        <v>0.23717238310404601</v>
      </c>
      <c r="R7276">
        <v>6.2831999999999999E-2</v>
      </c>
    </row>
    <row r="7277" spans="1:18" x14ac:dyDescent="0.25">
      <c r="A7277">
        <v>0.23720515310722501</v>
      </c>
      <c r="B7277">
        <v>5.9396999999999998E-2</v>
      </c>
      <c r="D7277">
        <v>0.23720515310722501</v>
      </c>
      <c r="E7277">
        <v>6.0414999999999899E-2</v>
      </c>
      <c r="G7277">
        <v>0.23720515310722501</v>
      </c>
      <c r="H7277">
        <v>5.9906000000000001E-2</v>
      </c>
      <c r="K7277">
        <v>0.23720515310722501</v>
      </c>
      <c r="L7277">
        <v>5.9523999999999903E-2</v>
      </c>
      <c r="N7277">
        <v>0.23720515310722501</v>
      </c>
      <c r="O7277">
        <v>6.1177999999999899E-2</v>
      </c>
      <c r="Q7277">
        <v>0.23720515310722501</v>
      </c>
      <c r="R7277">
        <v>6.3087000000000004E-2</v>
      </c>
    </row>
    <row r="7278" spans="1:18" x14ac:dyDescent="0.25">
      <c r="A7278">
        <v>0.23723792311040401</v>
      </c>
      <c r="B7278">
        <v>5.9777999999999998E-2</v>
      </c>
      <c r="D7278">
        <v>0.23723792311040401</v>
      </c>
      <c r="E7278">
        <v>6.0033000000000003E-2</v>
      </c>
      <c r="G7278">
        <v>0.23723792311040401</v>
      </c>
      <c r="H7278">
        <v>5.9523999999999903E-2</v>
      </c>
      <c r="K7278">
        <v>0.23723792311040401</v>
      </c>
      <c r="L7278">
        <v>5.9777999999999998E-2</v>
      </c>
      <c r="N7278">
        <v>0.23723792311040401</v>
      </c>
      <c r="O7278">
        <v>6.1813999999999897E-2</v>
      </c>
      <c r="Q7278">
        <v>0.23723792311040401</v>
      </c>
      <c r="R7278">
        <v>6.3596E-2</v>
      </c>
    </row>
    <row r="7279" spans="1:18" x14ac:dyDescent="0.25">
      <c r="A7279">
        <v>0.23727069311358301</v>
      </c>
      <c r="B7279">
        <v>5.9142E-2</v>
      </c>
      <c r="D7279">
        <v>0.23727069311358301</v>
      </c>
      <c r="E7279">
        <v>5.9777999999999998E-2</v>
      </c>
      <c r="G7279">
        <v>0.23727069311358301</v>
      </c>
      <c r="H7279">
        <v>6.0033000000000003E-2</v>
      </c>
      <c r="K7279">
        <v>0.23727069311358301</v>
      </c>
      <c r="L7279">
        <v>6.0414999999999899E-2</v>
      </c>
      <c r="N7279">
        <v>0.23727069311358301</v>
      </c>
      <c r="O7279">
        <v>6.2577999999999995E-2</v>
      </c>
      <c r="Q7279">
        <v>0.23727069311358301</v>
      </c>
      <c r="R7279">
        <v>6.3596E-2</v>
      </c>
    </row>
    <row r="7280" spans="1:18" x14ac:dyDescent="0.25">
      <c r="A7280">
        <v>0.23730346311676201</v>
      </c>
      <c r="B7280">
        <v>6.0414999999999899E-2</v>
      </c>
      <c r="D7280">
        <v>0.23730346311676201</v>
      </c>
      <c r="E7280">
        <v>6.0033000000000003E-2</v>
      </c>
      <c r="G7280">
        <v>0.23730346311676201</v>
      </c>
      <c r="H7280">
        <v>5.7743000000000003E-2</v>
      </c>
      <c r="K7280">
        <v>0.23730346311676201</v>
      </c>
      <c r="L7280">
        <v>6.1050999999999897E-2</v>
      </c>
      <c r="N7280">
        <v>0.23730346311676201</v>
      </c>
      <c r="O7280">
        <v>6.2068999999999999E-2</v>
      </c>
      <c r="Q7280">
        <v>0.23730346311676201</v>
      </c>
      <c r="R7280">
        <v>6.3213999999999895E-2</v>
      </c>
    </row>
    <row r="7281" spans="1:18" x14ac:dyDescent="0.25">
      <c r="A7281">
        <v>0.23733623311994101</v>
      </c>
      <c r="B7281">
        <v>6.1304999999999998E-2</v>
      </c>
      <c r="D7281">
        <v>0.23733623311994101</v>
      </c>
      <c r="E7281">
        <v>5.9906000000000001E-2</v>
      </c>
      <c r="G7281">
        <v>0.23733623311994101</v>
      </c>
      <c r="H7281">
        <v>5.9523999999999903E-2</v>
      </c>
      <c r="K7281">
        <v>0.23733623311994101</v>
      </c>
      <c r="L7281">
        <v>6.0159999999999998E-2</v>
      </c>
      <c r="N7281">
        <v>0.23733623311994101</v>
      </c>
      <c r="O7281">
        <v>6.3723000000000002E-2</v>
      </c>
      <c r="Q7281">
        <v>0.23733623311994101</v>
      </c>
      <c r="R7281">
        <v>6.3213999999999895E-2</v>
      </c>
    </row>
    <row r="7282" spans="1:18" x14ac:dyDescent="0.25">
      <c r="A7282">
        <v>0.23736900312312001</v>
      </c>
      <c r="B7282">
        <v>5.9523999999999903E-2</v>
      </c>
      <c r="D7282">
        <v>0.23736900312312001</v>
      </c>
      <c r="E7282">
        <v>5.9650999999999899E-2</v>
      </c>
      <c r="G7282">
        <v>0.23736900312312001</v>
      </c>
      <c r="H7282">
        <v>5.8632999999999998E-2</v>
      </c>
      <c r="K7282">
        <v>0.23736900312312001</v>
      </c>
      <c r="L7282">
        <v>6.1177999999999899E-2</v>
      </c>
      <c r="N7282">
        <v>0.23736900312312001</v>
      </c>
      <c r="O7282">
        <v>6.2068999999999999E-2</v>
      </c>
      <c r="Q7282">
        <v>0.23736900312312001</v>
      </c>
      <c r="R7282">
        <v>6.3468999999999998E-2</v>
      </c>
    </row>
    <row r="7283" spans="1:18" x14ac:dyDescent="0.25">
      <c r="A7283">
        <v>0.23740177312629901</v>
      </c>
      <c r="B7283">
        <v>6.0033000000000003E-2</v>
      </c>
      <c r="D7283">
        <v>0.23740177312629901</v>
      </c>
      <c r="E7283">
        <v>5.7996999999999903E-2</v>
      </c>
      <c r="G7283">
        <v>0.23740177312629901</v>
      </c>
      <c r="H7283">
        <v>5.9142E-2</v>
      </c>
      <c r="K7283">
        <v>0.23740177312629901</v>
      </c>
      <c r="L7283">
        <v>6.1941999999999997E-2</v>
      </c>
      <c r="N7283">
        <v>0.23740177312629901</v>
      </c>
      <c r="O7283">
        <v>6.3213999999999895E-2</v>
      </c>
      <c r="Q7283">
        <v>0.23740177312629901</v>
      </c>
      <c r="R7283">
        <v>6.3596E-2</v>
      </c>
    </row>
    <row r="7284" spans="1:18" x14ac:dyDescent="0.25">
      <c r="A7284">
        <v>0.23743454312947701</v>
      </c>
      <c r="B7284">
        <v>6.0033000000000003E-2</v>
      </c>
      <c r="D7284">
        <v>0.23743454312947701</v>
      </c>
      <c r="E7284">
        <v>5.8379E-2</v>
      </c>
      <c r="G7284">
        <v>0.23743454312947701</v>
      </c>
      <c r="H7284">
        <v>5.8759999999999903E-2</v>
      </c>
      <c r="K7284">
        <v>0.23743454312947701</v>
      </c>
      <c r="L7284">
        <v>6.0923999999999999E-2</v>
      </c>
      <c r="N7284">
        <v>0.23743454312947701</v>
      </c>
      <c r="O7284">
        <v>6.2704999999999997E-2</v>
      </c>
      <c r="Q7284">
        <v>0.23743454312947701</v>
      </c>
      <c r="R7284">
        <v>6.1686999999999999E-2</v>
      </c>
    </row>
    <row r="7285" spans="1:18" x14ac:dyDescent="0.25">
      <c r="A7285">
        <v>0.23746731313265601</v>
      </c>
      <c r="B7285">
        <v>6.0923999999999999E-2</v>
      </c>
      <c r="D7285">
        <v>0.23746731313265601</v>
      </c>
      <c r="E7285">
        <v>5.7869999999999998E-2</v>
      </c>
      <c r="G7285">
        <v>0.23746731313265601</v>
      </c>
      <c r="H7285">
        <v>5.9014999999999998E-2</v>
      </c>
      <c r="K7285">
        <v>0.23746731313265601</v>
      </c>
      <c r="L7285">
        <v>5.9142E-2</v>
      </c>
      <c r="N7285">
        <v>0.23746731313265601</v>
      </c>
      <c r="O7285">
        <v>6.2323000000000003E-2</v>
      </c>
      <c r="Q7285">
        <v>0.23746731313265601</v>
      </c>
      <c r="R7285">
        <v>6.0669000000000001E-2</v>
      </c>
    </row>
    <row r="7286" spans="1:18" x14ac:dyDescent="0.25">
      <c r="A7286">
        <v>0.23750008313583501</v>
      </c>
      <c r="B7286">
        <v>6.0923999999999999E-2</v>
      </c>
      <c r="D7286">
        <v>0.23750008313583501</v>
      </c>
      <c r="E7286">
        <v>5.9396999999999998E-2</v>
      </c>
      <c r="G7286">
        <v>0.23750008313583501</v>
      </c>
      <c r="H7286">
        <v>6.0159999999999998E-2</v>
      </c>
      <c r="K7286">
        <v>0.23750008313583501</v>
      </c>
      <c r="L7286">
        <v>5.8887999999999899E-2</v>
      </c>
      <c r="N7286">
        <v>0.23750008313583501</v>
      </c>
      <c r="O7286">
        <v>6.2196000000000001E-2</v>
      </c>
      <c r="Q7286">
        <v>0.23750008313583501</v>
      </c>
      <c r="R7286">
        <v>6.3213999999999895E-2</v>
      </c>
    </row>
    <row r="7287" spans="1:18" x14ac:dyDescent="0.25">
      <c r="A7287">
        <v>0.23753285313901401</v>
      </c>
      <c r="B7287">
        <v>6.1050999999999897E-2</v>
      </c>
      <c r="D7287">
        <v>0.23753285313901401</v>
      </c>
      <c r="E7287">
        <v>5.9523999999999903E-2</v>
      </c>
      <c r="G7287">
        <v>0.23753285313901401</v>
      </c>
      <c r="H7287">
        <v>6.0669000000000001E-2</v>
      </c>
      <c r="K7287">
        <v>0.23753285313901401</v>
      </c>
      <c r="L7287">
        <v>6.1433000000000001E-2</v>
      </c>
      <c r="N7287">
        <v>0.23753285313901401</v>
      </c>
      <c r="O7287">
        <v>6.2323000000000003E-2</v>
      </c>
      <c r="Q7287">
        <v>0.23753285313901401</v>
      </c>
      <c r="R7287">
        <v>6.2960000000000002E-2</v>
      </c>
    </row>
    <row r="7288" spans="1:18" x14ac:dyDescent="0.25">
      <c r="A7288">
        <v>0.23756562314219301</v>
      </c>
      <c r="B7288">
        <v>5.9906000000000001E-2</v>
      </c>
      <c r="D7288">
        <v>0.23756562314219301</v>
      </c>
      <c r="E7288">
        <v>5.8379E-2</v>
      </c>
      <c r="G7288">
        <v>0.23756562314219301</v>
      </c>
      <c r="H7288">
        <v>5.9142E-2</v>
      </c>
      <c r="K7288">
        <v>0.23756562314219301</v>
      </c>
      <c r="L7288">
        <v>6.0414999999999899E-2</v>
      </c>
      <c r="N7288">
        <v>0.23756562314219301</v>
      </c>
      <c r="O7288">
        <v>6.2450999999999902E-2</v>
      </c>
      <c r="Q7288">
        <v>0.23756562314219301</v>
      </c>
      <c r="R7288">
        <v>6.2068999999999999E-2</v>
      </c>
    </row>
    <row r="7289" spans="1:18" x14ac:dyDescent="0.25">
      <c r="A7289">
        <v>0.23759839314537201</v>
      </c>
      <c r="B7289">
        <v>5.9523999999999903E-2</v>
      </c>
      <c r="D7289">
        <v>0.23759839314537201</v>
      </c>
      <c r="E7289">
        <v>5.9142E-2</v>
      </c>
      <c r="G7289">
        <v>0.23759839314537201</v>
      </c>
      <c r="H7289">
        <v>5.9906000000000001E-2</v>
      </c>
      <c r="K7289">
        <v>0.23759839314537201</v>
      </c>
      <c r="L7289">
        <v>5.9906000000000001E-2</v>
      </c>
      <c r="N7289">
        <v>0.23759839314537201</v>
      </c>
      <c r="O7289">
        <v>6.2577999999999995E-2</v>
      </c>
      <c r="Q7289">
        <v>0.23759839314537201</v>
      </c>
      <c r="R7289">
        <v>6.2831999999999999E-2</v>
      </c>
    </row>
    <row r="7290" spans="1:18" x14ac:dyDescent="0.25">
      <c r="A7290">
        <v>0.23763116314855101</v>
      </c>
      <c r="B7290">
        <v>5.9142E-2</v>
      </c>
      <c r="D7290">
        <v>0.23763116314855101</v>
      </c>
      <c r="E7290">
        <v>5.8123999999999898E-2</v>
      </c>
      <c r="G7290">
        <v>0.23763116314855101</v>
      </c>
      <c r="H7290">
        <v>5.9777999999999998E-2</v>
      </c>
      <c r="K7290">
        <v>0.23763116314855101</v>
      </c>
      <c r="L7290">
        <v>5.7996999999999903E-2</v>
      </c>
      <c r="N7290">
        <v>0.23763116314855101</v>
      </c>
      <c r="O7290">
        <v>6.3340999999999995E-2</v>
      </c>
      <c r="Q7290">
        <v>0.23763116314855101</v>
      </c>
      <c r="R7290">
        <v>6.3087000000000004E-2</v>
      </c>
    </row>
    <row r="7291" spans="1:18" x14ac:dyDescent="0.25">
      <c r="A7291">
        <v>0.23766393315173001</v>
      </c>
      <c r="B7291">
        <v>6.0159999999999998E-2</v>
      </c>
      <c r="D7291">
        <v>0.23766393315173001</v>
      </c>
      <c r="E7291">
        <v>5.9906000000000001E-2</v>
      </c>
      <c r="G7291">
        <v>0.23766393315173001</v>
      </c>
      <c r="H7291">
        <v>5.9523999999999903E-2</v>
      </c>
      <c r="K7291">
        <v>0.23766393315173001</v>
      </c>
      <c r="L7291">
        <v>6.0286999999999903E-2</v>
      </c>
      <c r="N7291">
        <v>0.23766393315173001</v>
      </c>
      <c r="O7291">
        <v>6.2450999999999902E-2</v>
      </c>
      <c r="Q7291">
        <v>0.23766393315173001</v>
      </c>
      <c r="R7291">
        <v>6.3468999999999998E-2</v>
      </c>
    </row>
    <row r="7292" spans="1:18" x14ac:dyDescent="0.25">
      <c r="A7292">
        <v>0.23769670315490801</v>
      </c>
      <c r="B7292">
        <v>5.8251999999999998E-2</v>
      </c>
      <c r="D7292">
        <v>0.23769670315490801</v>
      </c>
      <c r="E7292">
        <v>6.0159999999999998E-2</v>
      </c>
      <c r="G7292">
        <v>0.23769670315490801</v>
      </c>
      <c r="H7292">
        <v>6.0414999999999899E-2</v>
      </c>
      <c r="K7292">
        <v>0.23769670315490801</v>
      </c>
      <c r="L7292">
        <v>6.0669000000000001E-2</v>
      </c>
      <c r="N7292">
        <v>0.23769670315490801</v>
      </c>
      <c r="O7292">
        <v>6.1813999999999897E-2</v>
      </c>
      <c r="Q7292">
        <v>0.23769670315490801</v>
      </c>
      <c r="R7292">
        <v>6.3468999999999998E-2</v>
      </c>
    </row>
    <row r="7293" spans="1:18" x14ac:dyDescent="0.25">
      <c r="A7293">
        <v>0.23772947315808701</v>
      </c>
      <c r="B7293">
        <v>5.8251999999999998E-2</v>
      </c>
      <c r="D7293">
        <v>0.23772947315808701</v>
      </c>
      <c r="E7293">
        <v>6.1050999999999897E-2</v>
      </c>
      <c r="G7293">
        <v>0.23772947315808701</v>
      </c>
      <c r="H7293">
        <v>5.9906000000000001E-2</v>
      </c>
      <c r="K7293">
        <v>0.23772947315808701</v>
      </c>
      <c r="L7293">
        <v>5.9650999999999899E-2</v>
      </c>
      <c r="N7293">
        <v>0.23772947315808701</v>
      </c>
      <c r="O7293">
        <v>6.2196000000000001E-2</v>
      </c>
      <c r="Q7293">
        <v>0.23772947315808701</v>
      </c>
      <c r="R7293">
        <v>6.3213999999999895E-2</v>
      </c>
    </row>
    <row r="7294" spans="1:18" x14ac:dyDescent="0.25">
      <c r="A7294">
        <v>0.23776224316126601</v>
      </c>
      <c r="B7294">
        <v>5.9906000000000001E-2</v>
      </c>
      <c r="D7294">
        <v>0.23776224316126601</v>
      </c>
      <c r="E7294">
        <v>6.1433000000000001E-2</v>
      </c>
      <c r="G7294">
        <v>0.23776224316126601</v>
      </c>
      <c r="H7294">
        <v>5.9142E-2</v>
      </c>
      <c r="K7294">
        <v>0.23776224316126601</v>
      </c>
      <c r="L7294">
        <v>6.1686999999999999E-2</v>
      </c>
      <c r="N7294">
        <v>0.23776224316126601</v>
      </c>
      <c r="O7294">
        <v>6.2068999999999999E-2</v>
      </c>
      <c r="Q7294">
        <v>0.23776224316126601</v>
      </c>
      <c r="R7294">
        <v>6.1686999999999999E-2</v>
      </c>
    </row>
    <row r="7295" spans="1:18" x14ac:dyDescent="0.25">
      <c r="A7295">
        <v>0.23779501316444501</v>
      </c>
      <c r="B7295">
        <v>5.9396999999999998E-2</v>
      </c>
      <c r="D7295">
        <v>0.23779501316444501</v>
      </c>
      <c r="E7295">
        <v>6.1813999999999897E-2</v>
      </c>
      <c r="G7295">
        <v>0.23779501316444501</v>
      </c>
      <c r="H7295">
        <v>5.8632999999999998E-2</v>
      </c>
      <c r="K7295">
        <v>0.23779501316444501</v>
      </c>
      <c r="L7295">
        <v>6.1177999999999899E-2</v>
      </c>
      <c r="N7295">
        <v>0.23779501316444501</v>
      </c>
      <c r="O7295">
        <v>6.3977999999999993E-2</v>
      </c>
      <c r="Q7295">
        <v>0.23779501316444501</v>
      </c>
      <c r="R7295">
        <v>6.3977999999999993E-2</v>
      </c>
    </row>
    <row r="7296" spans="1:18" x14ac:dyDescent="0.25">
      <c r="A7296">
        <v>0.23782778316762401</v>
      </c>
      <c r="B7296">
        <v>6.0541999999999999E-2</v>
      </c>
      <c r="D7296">
        <v>0.23782778316762401</v>
      </c>
      <c r="E7296">
        <v>6.0414999999999899E-2</v>
      </c>
      <c r="G7296">
        <v>0.23782778316762401</v>
      </c>
      <c r="H7296">
        <v>5.8379E-2</v>
      </c>
      <c r="K7296">
        <v>0.23782778316762401</v>
      </c>
      <c r="L7296">
        <v>6.0414999999999899E-2</v>
      </c>
      <c r="N7296">
        <v>0.23782778316762401</v>
      </c>
      <c r="O7296">
        <v>6.4487000000000003E-2</v>
      </c>
      <c r="Q7296">
        <v>0.23782778316762401</v>
      </c>
      <c r="R7296">
        <v>6.2831999999999999E-2</v>
      </c>
    </row>
    <row r="7297" spans="1:18" x14ac:dyDescent="0.25">
      <c r="A7297">
        <v>0.23786055317080301</v>
      </c>
      <c r="B7297">
        <v>6.0414999999999899E-2</v>
      </c>
      <c r="D7297">
        <v>0.23786055317080301</v>
      </c>
      <c r="E7297">
        <v>6.0414999999999899E-2</v>
      </c>
      <c r="G7297">
        <v>0.23786055317080301</v>
      </c>
      <c r="H7297">
        <v>5.7743000000000003E-2</v>
      </c>
      <c r="K7297">
        <v>0.23786055317080301</v>
      </c>
      <c r="L7297">
        <v>6.0796000000000003E-2</v>
      </c>
      <c r="N7297">
        <v>0.23786055317080301</v>
      </c>
      <c r="O7297">
        <v>6.3468999999999998E-2</v>
      </c>
      <c r="Q7297">
        <v>0.23786055317080301</v>
      </c>
      <c r="R7297">
        <v>6.1941999999999997E-2</v>
      </c>
    </row>
    <row r="7298" spans="1:18" x14ac:dyDescent="0.25">
      <c r="A7298">
        <v>0.23789332317398201</v>
      </c>
      <c r="B7298">
        <v>5.8251999999999998E-2</v>
      </c>
      <c r="D7298">
        <v>0.23789332317398201</v>
      </c>
      <c r="E7298">
        <v>5.9014999999999998E-2</v>
      </c>
      <c r="G7298">
        <v>0.23789332317398201</v>
      </c>
      <c r="H7298">
        <v>5.8632999999999998E-2</v>
      </c>
      <c r="K7298">
        <v>0.23789332317398201</v>
      </c>
      <c r="L7298">
        <v>5.9650999999999899E-2</v>
      </c>
      <c r="N7298">
        <v>0.23789332317398201</v>
      </c>
      <c r="O7298">
        <v>6.3213999999999895E-2</v>
      </c>
      <c r="Q7298">
        <v>0.23789332317398201</v>
      </c>
      <c r="R7298">
        <v>6.2704999999999997E-2</v>
      </c>
    </row>
    <row r="7299" spans="1:18" x14ac:dyDescent="0.25">
      <c r="A7299">
        <v>0.23792609317716101</v>
      </c>
      <c r="B7299">
        <v>5.9142E-2</v>
      </c>
      <c r="D7299">
        <v>0.23792609317716101</v>
      </c>
      <c r="E7299">
        <v>6.1177999999999899E-2</v>
      </c>
      <c r="G7299">
        <v>0.23792609317716101</v>
      </c>
      <c r="H7299">
        <v>5.9269000000000002E-2</v>
      </c>
      <c r="K7299">
        <v>0.23792609317716101</v>
      </c>
      <c r="L7299">
        <v>6.1177999999999899E-2</v>
      </c>
      <c r="N7299">
        <v>0.23792609317716101</v>
      </c>
      <c r="O7299">
        <v>6.1813999999999897E-2</v>
      </c>
      <c r="Q7299">
        <v>0.23792609317716101</v>
      </c>
      <c r="R7299">
        <v>6.4359E-2</v>
      </c>
    </row>
    <row r="7300" spans="1:18" x14ac:dyDescent="0.25">
      <c r="A7300">
        <v>0.23795886318033899</v>
      </c>
      <c r="B7300">
        <v>6.0923999999999999E-2</v>
      </c>
      <c r="D7300">
        <v>0.23795886318033899</v>
      </c>
      <c r="E7300">
        <v>6.0541999999999999E-2</v>
      </c>
      <c r="G7300">
        <v>0.23795886318033899</v>
      </c>
      <c r="H7300">
        <v>6.0033000000000003E-2</v>
      </c>
      <c r="K7300">
        <v>0.23795886318033899</v>
      </c>
      <c r="L7300">
        <v>6.0033000000000003E-2</v>
      </c>
      <c r="N7300">
        <v>0.23795886318033899</v>
      </c>
      <c r="O7300">
        <v>6.2577999999999995E-2</v>
      </c>
      <c r="Q7300">
        <v>0.23795886318033899</v>
      </c>
      <c r="R7300">
        <v>6.3723000000000002E-2</v>
      </c>
    </row>
    <row r="7301" spans="1:18" x14ac:dyDescent="0.25">
      <c r="A7301">
        <v>0.23799163318351799</v>
      </c>
      <c r="B7301">
        <v>6.0923999999999999E-2</v>
      </c>
      <c r="D7301">
        <v>0.23799163318351799</v>
      </c>
      <c r="E7301">
        <v>5.9777999999999998E-2</v>
      </c>
      <c r="G7301">
        <v>0.23799163318351799</v>
      </c>
      <c r="H7301">
        <v>5.9650999999999899E-2</v>
      </c>
      <c r="K7301">
        <v>0.23799163318351799</v>
      </c>
      <c r="L7301">
        <v>6.1304999999999998E-2</v>
      </c>
      <c r="N7301">
        <v>0.23799163318351799</v>
      </c>
      <c r="O7301">
        <v>6.1559999999999997E-2</v>
      </c>
      <c r="Q7301">
        <v>0.23799163318351799</v>
      </c>
      <c r="R7301">
        <v>6.3723000000000002E-2</v>
      </c>
    </row>
    <row r="7302" spans="1:18" x14ac:dyDescent="0.25">
      <c r="A7302">
        <v>0.23802440318669699</v>
      </c>
      <c r="B7302">
        <v>6.1304999999999998E-2</v>
      </c>
      <c r="D7302">
        <v>0.23802440318669699</v>
      </c>
      <c r="E7302">
        <v>5.8759999999999903E-2</v>
      </c>
      <c r="G7302">
        <v>0.23802440318669699</v>
      </c>
      <c r="H7302">
        <v>5.8887999999999899E-2</v>
      </c>
      <c r="K7302">
        <v>0.23802440318669699</v>
      </c>
      <c r="L7302">
        <v>6.1559999999999997E-2</v>
      </c>
      <c r="N7302">
        <v>0.23802440318669699</v>
      </c>
      <c r="O7302">
        <v>6.0541999999999999E-2</v>
      </c>
      <c r="Q7302">
        <v>0.23802440318669699</v>
      </c>
      <c r="R7302">
        <v>6.4995999999999998E-2</v>
      </c>
    </row>
    <row r="7303" spans="1:18" x14ac:dyDescent="0.25">
      <c r="A7303">
        <v>0.23805717318987599</v>
      </c>
      <c r="B7303">
        <v>5.9396999999999998E-2</v>
      </c>
      <c r="D7303">
        <v>0.23805717318987599</v>
      </c>
      <c r="E7303">
        <v>6.0923999999999999E-2</v>
      </c>
      <c r="G7303">
        <v>0.23805717318987599</v>
      </c>
      <c r="H7303">
        <v>5.9014999999999998E-2</v>
      </c>
      <c r="K7303">
        <v>0.23805717318987599</v>
      </c>
      <c r="L7303">
        <v>6.1433000000000001E-2</v>
      </c>
      <c r="N7303">
        <v>0.23805717318987599</v>
      </c>
      <c r="O7303">
        <v>6.0796000000000003E-2</v>
      </c>
      <c r="Q7303">
        <v>0.23805717318987599</v>
      </c>
      <c r="R7303">
        <v>6.4867999999999995E-2</v>
      </c>
    </row>
    <row r="7304" spans="1:18" x14ac:dyDescent="0.25">
      <c r="A7304">
        <v>0.23808994319305499</v>
      </c>
      <c r="B7304">
        <v>5.9014999999999998E-2</v>
      </c>
      <c r="D7304">
        <v>0.23808994319305499</v>
      </c>
      <c r="E7304">
        <v>6.0796000000000003E-2</v>
      </c>
      <c r="G7304">
        <v>0.23808994319305499</v>
      </c>
      <c r="H7304">
        <v>5.9396999999999998E-2</v>
      </c>
      <c r="K7304">
        <v>0.23808994319305499</v>
      </c>
      <c r="L7304">
        <v>6.1304999999999998E-2</v>
      </c>
      <c r="N7304">
        <v>0.23808994319305499</v>
      </c>
      <c r="O7304">
        <v>6.1686999999999999E-2</v>
      </c>
      <c r="Q7304">
        <v>0.23808994319305499</v>
      </c>
      <c r="R7304">
        <v>6.4867999999999995E-2</v>
      </c>
    </row>
    <row r="7305" spans="1:18" x14ac:dyDescent="0.25">
      <c r="A7305">
        <v>0.23812271319623399</v>
      </c>
      <c r="B7305">
        <v>6.1177999999999899E-2</v>
      </c>
      <c r="D7305">
        <v>0.23812271319623399</v>
      </c>
      <c r="E7305">
        <v>5.9906000000000001E-2</v>
      </c>
      <c r="G7305">
        <v>0.23812271319623399</v>
      </c>
      <c r="H7305">
        <v>5.8506000000000002E-2</v>
      </c>
      <c r="K7305">
        <v>0.23812271319623399</v>
      </c>
      <c r="L7305">
        <v>6.2068999999999999E-2</v>
      </c>
      <c r="N7305">
        <v>0.23812271319623399</v>
      </c>
      <c r="O7305">
        <v>6.1050999999999897E-2</v>
      </c>
      <c r="Q7305">
        <v>0.23812271319623399</v>
      </c>
      <c r="R7305">
        <v>6.3340999999999995E-2</v>
      </c>
    </row>
    <row r="7306" spans="1:18" x14ac:dyDescent="0.25">
      <c r="A7306">
        <v>0.23815548319941299</v>
      </c>
      <c r="B7306">
        <v>6.1177999999999899E-2</v>
      </c>
      <c r="D7306">
        <v>0.23815548319941299</v>
      </c>
      <c r="E7306">
        <v>6.1304999999999998E-2</v>
      </c>
      <c r="G7306">
        <v>0.23815548319941299</v>
      </c>
      <c r="H7306">
        <v>5.8632999999999998E-2</v>
      </c>
      <c r="K7306">
        <v>0.23815548319941299</v>
      </c>
      <c r="L7306">
        <v>6.0923999999999999E-2</v>
      </c>
      <c r="N7306">
        <v>0.23815548319941299</v>
      </c>
      <c r="O7306">
        <v>6.1686999999999999E-2</v>
      </c>
      <c r="Q7306">
        <v>0.23815548319941299</v>
      </c>
      <c r="R7306">
        <v>6.3850000000000004E-2</v>
      </c>
    </row>
    <row r="7307" spans="1:18" x14ac:dyDescent="0.25">
      <c r="A7307">
        <v>0.23818825320259199</v>
      </c>
      <c r="B7307">
        <v>6.0033000000000003E-2</v>
      </c>
      <c r="D7307">
        <v>0.23818825320259199</v>
      </c>
      <c r="E7307">
        <v>6.0033000000000003E-2</v>
      </c>
      <c r="G7307">
        <v>0.23818825320259199</v>
      </c>
      <c r="H7307">
        <v>5.8632999999999998E-2</v>
      </c>
      <c r="K7307">
        <v>0.23818825320259199</v>
      </c>
      <c r="L7307">
        <v>6.1177999999999899E-2</v>
      </c>
      <c r="N7307">
        <v>0.23818825320259199</v>
      </c>
      <c r="O7307">
        <v>6.1304999999999998E-2</v>
      </c>
      <c r="Q7307">
        <v>0.23818825320259199</v>
      </c>
      <c r="R7307">
        <v>6.2068999999999999E-2</v>
      </c>
    </row>
    <row r="7308" spans="1:18" x14ac:dyDescent="0.25">
      <c r="A7308">
        <v>0.23822102320576999</v>
      </c>
      <c r="B7308">
        <v>5.9650999999999899E-2</v>
      </c>
      <c r="D7308">
        <v>0.23822102320576999</v>
      </c>
      <c r="E7308">
        <v>5.9269000000000002E-2</v>
      </c>
      <c r="G7308">
        <v>0.23822102320576999</v>
      </c>
      <c r="H7308">
        <v>5.9777999999999998E-2</v>
      </c>
      <c r="K7308">
        <v>0.23822102320576999</v>
      </c>
      <c r="L7308">
        <v>6.1686999999999999E-2</v>
      </c>
      <c r="N7308">
        <v>0.23822102320576999</v>
      </c>
      <c r="O7308">
        <v>6.2704999999999997E-2</v>
      </c>
      <c r="Q7308">
        <v>0.23822102320576999</v>
      </c>
      <c r="R7308">
        <v>6.1559999999999997E-2</v>
      </c>
    </row>
    <row r="7309" spans="1:18" x14ac:dyDescent="0.25">
      <c r="A7309">
        <v>0.23825379320894899</v>
      </c>
      <c r="B7309">
        <v>6.0796000000000003E-2</v>
      </c>
      <c r="D7309">
        <v>0.23825379320894899</v>
      </c>
      <c r="E7309">
        <v>6.0286999999999903E-2</v>
      </c>
      <c r="G7309">
        <v>0.23825379320894899</v>
      </c>
      <c r="H7309">
        <v>5.8887999999999899E-2</v>
      </c>
      <c r="K7309">
        <v>0.23825379320894899</v>
      </c>
      <c r="L7309">
        <v>6.0541999999999999E-2</v>
      </c>
      <c r="N7309">
        <v>0.23825379320894899</v>
      </c>
      <c r="O7309">
        <v>6.2831999999999999E-2</v>
      </c>
      <c r="Q7309">
        <v>0.23825379320894899</v>
      </c>
      <c r="R7309">
        <v>6.1304999999999998E-2</v>
      </c>
    </row>
    <row r="7310" spans="1:18" x14ac:dyDescent="0.25">
      <c r="A7310">
        <v>0.23828656321212799</v>
      </c>
      <c r="B7310">
        <v>6.0286999999999903E-2</v>
      </c>
      <c r="D7310">
        <v>0.23828656321212799</v>
      </c>
      <c r="E7310">
        <v>5.9014999999999998E-2</v>
      </c>
      <c r="G7310">
        <v>0.23828656321212799</v>
      </c>
      <c r="H7310">
        <v>5.7743000000000003E-2</v>
      </c>
      <c r="K7310">
        <v>0.23828656321212799</v>
      </c>
      <c r="L7310">
        <v>6.0541999999999999E-2</v>
      </c>
      <c r="N7310">
        <v>0.23828656321212799</v>
      </c>
      <c r="O7310">
        <v>6.2068999999999999E-2</v>
      </c>
      <c r="Q7310">
        <v>0.23828656321212799</v>
      </c>
      <c r="R7310">
        <v>6.4104999999999995E-2</v>
      </c>
    </row>
    <row r="7311" spans="1:18" x14ac:dyDescent="0.25">
      <c r="A7311">
        <v>0.23831933321530699</v>
      </c>
      <c r="B7311">
        <v>5.8759999999999903E-2</v>
      </c>
      <c r="D7311">
        <v>0.23831933321530699</v>
      </c>
      <c r="E7311">
        <v>5.9142E-2</v>
      </c>
      <c r="G7311">
        <v>0.23831933321530699</v>
      </c>
      <c r="H7311">
        <v>5.8379E-2</v>
      </c>
      <c r="K7311">
        <v>0.23831933321530699</v>
      </c>
      <c r="L7311">
        <v>5.9777999999999998E-2</v>
      </c>
      <c r="N7311">
        <v>0.23831933321530699</v>
      </c>
      <c r="O7311">
        <v>6.2323000000000003E-2</v>
      </c>
      <c r="Q7311">
        <v>0.23831933321530699</v>
      </c>
      <c r="R7311">
        <v>6.4614000000000005E-2</v>
      </c>
    </row>
    <row r="7312" spans="1:18" x14ac:dyDescent="0.25">
      <c r="A7312">
        <v>0.23835210321848599</v>
      </c>
      <c r="B7312">
        <v>5.8251999999999998E-2</v>
      </c>
      <c r="D7312">
        <v>0.23835210321848599</v>
      </c>
      <c r="E7312">
        <v>5.9777999999999998E-2</v>
      </c>
      <c r="G7312">
        <v>0.23835210321848599</v>
      </c>
      <c r="H7312">
        <v>5.8123999999999898E-2</v>
      </c>
      <c r="K7312">
        <v>0.23835210321848599</v>
      </c>
      <c r="L7312">
        <v>6.1177999999999899E-2</v>
      </c>
      <c r="N7312">
        <v>0.23835210321848599</v>
      </c>
      <c r="O7312">
        <v>6.2831999999999999E-2</v>
      </c>
      <c r="Q7312">
        <v>0.23835210321848599</v>
      </c>
      <c r="R7312">
        <v>6.3468999999999998E-2</v>
      </c>
    </row>
    <row r="7313" spans="1:18" x14ac:dyDescent="0.25">
      <c r="A7313">
        <v>0.23838487322166499</v>
      </c>
      <c r="B7313">
        <v>5.9014999999999998E-2</v>
      </c>
      <c r="D7313">
        <v>0.23838487322166499</v>
      </c>
      <c r="E7313">
        <v>6.0541999999999999E-2</v>
      </c>
      <c r="G7313">
        <v>0.23838487322166499</v>
      </c>
      <c r="H7313">
        <v>5.8887999999999899E-2</v>
      </c>
      <c r="K7313">
        <v>0.23838487322166499</v>
      </c>
      <c r="L7313">
        <v>6.0923999999999999E-2</v>
      </c>
      <c r="N7313">
        <v>0.23838487322166499</v>
      </c>
      <c r="O7313">
        <v>6.2323000000000003E-2</v>
      </c>
      <c r="Q7313">
        <v>0.23838487322166499</v>
      </c>
      <c r="R7313">
        <v>6.3850000000000004E-2</v>
      </c>
    </row>
    <row r="7314" spans="1:18" x14ac:dyDescent="0.25">
      <c r="A7314">
        <v>0.23841764322484399</v>
      </c>
      <c r="B7314">
        <v>5.8759999999999903E-2</v>
      </c>
      <c r="D7314">
        <v>0.23841764322484399</v>
      </c>
      <c r="E7314">
        <v>6.2450999999999902E-2</v>
      </c>
      <c r="G7314">
        <v>0.23841764322484399</v>
      </c>
      <c r="H7314">
        <v>5.8379E-2</v>
      </c>
      <c r="K7314">
        <v>0.23841764322484399</v>
      </c>
      <c r="L7314">
        <v>6.0923999999999999E-2</v>
      </c>
      <c r="N7314">
        <v>0.23841764322484399</v>
      </c>
      <c r="O7314">
        <v>6.2450999999999902E-2</v>
      </c>
      <c r="Q7314">
        <v>0.23841764322484399</v>
      </c>
      <c r="R7314">
        <v>6.3340999999999995E-2</v>
      </c>
    </row>
    <row r="7315" spans="1:18" x14ac:dyDescent="0.25">
      <c r="A7315">
        <v>0.23845041322802299</v>
      </c>
      <c r="B7315">
        <v>6.1050999999999897E-2</v>
      </c>
      <c r="D7315">
        <v>0.23845041322802299</v>
      </c>
      <c r="E7315">
        <v>6.1304999999999998E-2</v>
      </c>
      <c r="G7315">
        <v>0.23845041322802299</v>
      </c>
      <c r="H7315">
        <v>5.9650999999999899E-2</v>
      </c>
      <c r="K7315">
        <v>0.23845041322802299</v>
      </c>
      <c r="L7315">
        <v>6.1304999999999998E-2</v>
      </c>
      <c r="N7315">
        <v>0.23845041322802299</v>
      </c>
      <c r="O7315">
        <v>6.3213999999999895E-2</v>
      </c>
      <c r="Q7315">
        <v>0.23845041322802299</v>
      </c>
      <c r="R7315">
        <v>6.4231999999999997E-2</v>
      </c>
    </row>
    <row r="7316" spans="1:18" x14ac:dyDescent="0.25">
      <c r="A7316">
        <v>0.23848318323120099</v>
      </c>
      <c r="B7316">
        <v>6.1177999999999899E-2</v>
      </c>
      <c r="D7316">
        <v>0.23848318323120099</v>
      </c>
      <c r="E7316">
        <v>5.9523999999999903E-2</v>
      </c>
      <c r="G7316">
        <v>0.23848318323120099</v>
      </c>
      <c r="H7316">
        <v>5.9396999999999998E-2</v>
      </c>
      <c r="K7316">
        <v>0.23848318323120099</v>
      </c>
      <c r="L7316">
        <v>6.2450999999999902E-2</v>
      </c>
      <c r="N7316">
        <v>0.23848318323120099</v>
      </c>
      <c r="O7316">
        <v>6.4231999999999997E-2</v>
      </c>
      <c r="Q7316">
        <v>0.23848318323120099</v>
      </c>
      <c r="R7316">
        <v>6.4231999999999997E-2</v>
      </c>
    </row>
    <row r="7317" spans="1:18" x14ac:dyDescent="0.25">
      <c r="A7317">
        <v>0.23851595323437999</v>
      </c>
      <c r="B7317">
        <v>6.0796000000000003E-2</v>
      </c>
      <c r="D7317">
        <v>0.23851595323437999</v>
      </c>
      <c r="E7317">
        <v>5.9777999999999998E-2</v>
      </c>
      <c r="G7317">
        <v>0.23851595323437999</v>
      </c>
      <c r="H7317">
        <v>5.9014999999999998E-2</v>
      </c>
      <c r="K7317">
        <v>0.23851595323437999</v>
      </c>
      <c r="L7317">
        <v>6.1941999999999997E-2</v>
      </c>
      <c r="N7317">
        <v>0.23851595323437999</v>
      </c>
      <c r="O7317">
        <v>6.4104999999999995E-2</v>
      </c>
      <c r="Q7317">
        <v>0.23851595323437999</v>
      </c>
      <c r="R7317">
        <v>6.4614000000000005E-2</v>
      </c>
    </row>
    <row r="7318" spans="1:18" x14ac:dyDescent="0.25">
      <c r="A7318">
        <v>0.23854872323755899</v>
      </c>
      <c r="B7318">
        <v>6.0796000000000003E-2</v>
      </c>
      <c r="D7318">
        <v>0.23854872323755899</v>
      </c>
      <c r="E7318">
        <v>6.0286999999999903E-2</v>
      </c>
      <c r="G7318">
        <v>0.23854872323755899</v>
      </c>
      <c r="H7318">
        <v>6.0923999999999999E-2</v>
      </c>
      <c r="K7318">
        <v>0.23854872323755899</v>
      </c>
      <c r="L7318">
        <v>6.2323000000000003E-2</v>
      </c>
      <c r="N7318">
        <v>0.23854872323755899</v>
      </c>
      <c r="O7318">
        <v>6.3977999999999993E-2</v>
      </c>
      <c r="Q7318">
        <v>0.23854872323755899</v>
      </c>
      <c r="R7318">
        <v>6.3723000000000002E-2</v>
      </c>
    </row>
    <row r="7319" spans="1:18" x14ac:dyDescent="0.25">
      <c r="A7319">
        <v>0.23858149324073799</v>
      </c>
      <c r="B7319">
        <v>6.1050999999999897E-2</v>
      </c>
      <c r="D7319">
        <v>0.23858149324073799</v>
      </c>
      <c r="E7319">
        <v>6.1559999999999997E-2</v>
      </c>
      <c r="G7319">
        <v>0.23858149324073799</v>
      </c>
      <c r="H7319">
        <v>6.0414999999999899E-2</v>
      </c>
      <c r="K7319">
        <v>0.23858149324073799</v>
      </c>
      <c r="L7319">
        <v>6.1686999999999999E-2</v>
      </c>
      <c r="N7319">
        <v>0.23858149324073799</v>
      </c>
      <c r="O7319">
        <v>6.4231999999999997E-2</v>
      </c>
      <c r="Q7319">
        <v>0.23858149324073799</v>
      </c>
      <c r="R7319">
        <v>6.3977999999999993E-2</v>
      </c>
    </row>
    <row r="7320" spans="1:18" x14ac:dyDescent="0.25">
      <c r="A7320">
        <v>0.23861426324391699</v>
      </c>
      <c r="B7320">
        <v>6.0669000000000001E-2</v>
      </c>
      <c r="D7320">
        <v>0.23861426324391699</v>
      </c>
      <c r="E7320">
        <v>6.0796000000000003E-2</v>
      </c>
      <c r="G7320">
        <v>0.23861426324391699</v>
      </c>
      <c r="H7320">
        <v>5.9269000000000002E-2</v>
      </c>
      <c r="K7320">
        <v>0.23861426324391699</v>
      </c>
      <c r="L7320">
        <v>6.2323000000000003E-2</v>
      </c>
      <c r="N7320">
        <v>0.23861426324391699</v>
      </c>
      <c r="O7320">
        <v>6.2704999999999997E-2</v>
      </c>
      <c r="Q7320">
        <v>0.23861426324391699</v>
      </c>
      <c r="R7320">
        <v>6.3340999999999995E-2</v>
      </c>
    </row>
    <row r="7321" spans="1:18" x14ac:dyDescent="0.25">
      <c r="A7321">
        <v>0.23864703324709599</v>
      </c>
      <c r="B7321">
        <v>6.0923999999999999E-2</v>
      </c>
      <c r="D7321">
        <v>0.23864703324709599</v>
      </c>
      <c r="E7321">
        <v>6.0159999999999998E-2</v>
      </c>
      <c r="G7321">
        <v>0.23864703324709599</v>
      </c>
      <c r="H7321">
        <v>5.8759999999999903E-2</v>
      </c>
      <c r="K7321">
        <v>0.23864703324709599</v>
      </c>
      <c r="L7321">
        <v>6.2577999999999995E-2</v>
      </c>
      <c r="N7321">
        <v>0.23864703324709599</v>
      </c>
      <c r="O7321">
        <v>6.2704999999999997E-2</v>
      </c>
      <c r="Q7321">
        <v>0.23864703324709599</v>
      </c>
      <c r="R7321">
        <v>6.2960000000000002E-2</v>
      </c>
    </row>
    <row r="7322" spans="1:18" x14ac:dyDescent="0.25">
      <c r="A7322">
        <v>0.23867980325027499</v>
      </c>
      <c r="B7322">
        <v>6.1559999999999997E-2</v>
      </c>
      <c r="D7322">
        <v>0.23867980325027499</v>
      </c>
      <c r="E7322">
        <v>6.0541999999999999E-2</v>
      </c>
      <c r="G7322">
        <v>0.23867980325027499</v>
      </c>
      <c r="H7322">
        <v>5.8251999999999998E-2</v>
      </c>
      <c r="K7322">
        <v>0.23867980325027499</v>
      </c>
      <c r="L7322">
        <v>6.2323000000000003E-2</v>
      </c>
      <c r="N7322">
        <v>0.23867980325027499</v>
      </c>
      <c r="O7322">
        <v>6.3087000000000004E-2</v>
      </c>
      <c r="Q7322">
        <v>0.23867980325027499</v>
      </c>
      <c r="R7322">
        <v>6.2323000000000003E-2</v>
      </c>
    </row>
    <row r="7323" spans="1:18" x14ac:dyDescent="0.25">
      <c r="A7323">
        <v>0.23871257325345399</v>
      </c>
      <c r="B7323">
        <v>5.9906000000000001E-2</v>
      </c>
      <c r="D7323">
        <v>0.23871257325345399</v>
      </c>
      <c r="E7323">
        <v>6.0033000000000003E-2</v>
      </c>
      <c r="G7323">
        <v>0.23871257325345399</v>
      </c>
      <c r="H7323">
        <v>5.8123999999999898E-2</v>
      </c>
      <c r="K7323">
        <v>0.23871257325345399</v>
      </c>
      <c r="L7323">
        <v>6.3213999999999895E-2</v>
      </c>
      <c r="N7323">
        <v>0.23871257325345399</v>
      </c>
      <c r="O7323">
        <v>6.1813999999999897E-2</v>
      </c>
      <c r="Q7323">
        <v>0.23871257325345399</v>
      </c>
      <c r="R7323">
        <v>6.2577999999999995E-2</v>
      </c>
    </row>
    <row r="7324" spans="1:18" x14ac:dyDescent="0.25">
      <c r="A7324">
        <v>0.23874534325663199</v>
      </c>
      <c r="B7324">
        <v>6.0796000000000003E-2</v>
      </c>
      <c r="D7324">
        <v>0.23874534325663199</v>
      </c>
      <c r="E7324">
        <v>5.8632999999999998E-2</v>
      </c>
      <c r="G7324">
        <v>0.23874534325663199</v>
      </c>
      <c r="H7324">
        <v>5.9523999999999903E-2</v>
      </c>
      <c r="K7324">
        <v>0.23874534325663199</v>
      </c>
      <c r="L7324">
        <v>6.0033000000000003E-2</v>
      </c>
      <c r="N7324">
        <v>0.23874534325663199</v>
      </c>
      <c r="O7324">
        <v>6.1433000000000001E-2</v>
      </c>
      <c r="Q7324">
        <v>0.23874534325663199</v>
      </c>
      <c r="R7324">
        <v>6.2831999999999999E-2</v>
      </c>
    </row>
    <row r="7325" spans="1:18" x14ac:dyDescent="0.25">
      <c r="A7325">
        <v>0.23877811325981099</v>
      </c>
      <c r="B7325">
        <v>6.0033000000000003E-2</v>
      </c>
      <c r="D7325">
        <v>0.23877811325981099</v>
      </c>
      <c r="E7325">
        <v>5.9396999999999998E-2</v>
      </c>
      <c r="G7325">
        <v>0.23877811325981099</v>
      </c>
      <c r="H7325">
        <v>6.1304999999999998E-2</v>
      </c>
      <c r="K7325">
        <v>0.23877811325981099</v>
      </c>
      <c r="L7325">
        <v>6.0796000000000003E-2</v>
      </c>
      <c r="N7325">
        <v>0.23877811325981099</v>
      </c>
      <c r="O7325">
        <v>6.2323000000000003E-2</v>
      </c>
      <c r="Q7325">
        <v>0.23877811325981099</v>
      </c>
      <c r="R7325">
        <v>6.1559999999999997E-2</v>
      </c>
    </row>
    <row r="7326" spans="1:18" x14ac:dyDescent="0.25">
      <c r="A7326">
        <v>0.23881088326298999</v>
      </c>
      <c r="B7326">
        <v>6.0414999999999899E-2</v>
      </c>
      <c r="D7326">
        <v>0.23881088326298999</v>
      </c>
      <c r="E7326">
        <v>5.9269000000000002E-2</v>
      </c>
      <c r="G7326">
        <v>0.23881088326298999</v>
      </c>
      <c r="H7326">
        <v>6.0923999999999999E-2</v>
      </c>
      <c r="K7326">
        <v>0.23881088326298999</v>
      </c>
      <c r="L7326">
        <v>6.2068999999999999E-2</v>
      </c>
      <c r="N7326">
        <v>0.23881088326298999</v>
      </c>
      <c r="O7326">
        <v>6.2323000000000003E-2</v>
      </c>
      <c r="Q7326">
        <v>0.23881088326298999</v>
      </c>
      <c r="R7326">
        <v>6.2323000000000003E-2</v>
      </c>
    </row>
    <row r="7327" spans="1:18" x14ac:dyDescent="0.25">
      <c r="A7327">
        <v>0.23884365326616899</v>
      </c>
      <c r="B7327">
        <v>6.0669000000000001E-2</v>
      </c>
      <c r="D7327">
        <v>0.23884365326616899</v>
      </c>
      <c r="E7327">
        <v>5.8632999999999998E-2</v>
      </c>
      <c r="G7327">
        <v>0.23884365326616899</v>
      </c>
      <c r="H7327">
        <v>6.0796000000000003E-2</v>
      </c>
      <c r="K7327">
        <v>0.23884365326616899</v>
      </c>
      <c r="L7327">
        <v>6.0033000000000003E-2</v>
      </c>
      <c r="N7327">
        <v>0.23884365326616899</v>
      </c>
      <c r="O7327">
        <v>6.2577999999999995E-2</v>
      </c>
      <c r="Q7327">
        <v>0.23884365326616899</v>
      </c>
      <c r="R7327">
        <v>6.2577999999999995E-2</v>
      </c>
    </row>
    <row r="7328" spans="1:18" x14ac:dyDescent="0.25">
      <c r="A7328">
        <v>0.23887642326934799</v>
      </c>
      <c r="B7328">
        <v>5.9650999999999899E-2</v>
      </c>
      <c r="D7328">
        <v>0.23887642326934799</v>
      </c>
      <c r="E7328">
        <v>6.0159999999999998E-2</v>
      </c>
      <c r="G7328">
        <v>0.23887642326934799</v>
      </c>
      <c r="H7328">
        <v>5.9142E-2</v>
      </c>
      <c r="K7328">
        <v>0.23887642326934799</v>
      </c>
      <c r="L7328">
        <v>6.1304999999999998E-2</v>
      </c>
      <c r="N7328">
        <v>0.23887642326934799</v>
      </c>
      <c r="O7328">
        <v>6.2831999999999999E-2</v>
      </c>
      <c r="Q7328">
        <v>0.23887642326934799</v>
      </c>
      <c r="R7328">
        <v>6.2831999999999999E-2</v>
      </c>
    </row>
    <row r="7329" spans="1:18" x14ac:dyDescent="0.25">
      <c r="A7329">
        <v>0.23890919327252699</v>
      </c>
      <c r="B7329">
        <v>6.1559999999999997E-2</v>
      </c>
      <c r="D7329">
        <v>0.23890919327252699</v>
      </c>
      <c r="E7329">
        <v>6.0414999999999899E-2</v>
      </c>
      <c r="G7329">
        <v>0.23890919327252699</v>
      </c>
      <c r="H7329">
        <v>5.9906000000000001E-2</v>
      </c>
      <c r="K7329">
        <v>0.23890919327252699</v>
      </c>
      <c r="L7329">
        <v>6.2196000000000001E-2</v>
      </c>
      <c r="N7329">
        <v>0.23890919327252699</v>
      </c>
      <c r="O7329">
        <v>6.2450999999999902E-2</v>
      </c>
      <c r="Q7329">
        <v>0.23890919327252699</v>
      </c>
      <c r="R7329">
        <v>6.1433000000000001E-2</v>
      </c>
    </row>
    <row r="7330" spans="1:18" x14ac:dyDescent="0.25">
      <c r="A7330">
        <v>0.23894196327570599</v>
      </c>
      <c r="B7330">
        <v>6.1686999999999999E-2</v>
      </c>
      <c r="D7330">
        <v>0.23894196327570599</v>
      </c>
      <c r="E7330">
        <v>6.1050999999999897E-2</v>
      </c>
      <c r="G7330">
        <v>0.23894196327570599</v>
      </c>
      <c r="H7330">
        <v>6.0033000000000003E-2</v>
      </c>
      <c r="K7330">
        <v>0.23894196327570599</v>
      </c>
      <c r="L7330">
        <v>6.2196000000000001E-2</v>
      </c>
      <c r="N7330">
        <v>0.23894196327570599</v>
      </c>
      <c r="O7330">
        <v>6.2068999999999999E-2</v>
      </c>
      <c r="Q7330">
        <v>0.23894196327570599</v>
      </c>
      <c r="R7330">
        <v>6.2831999999999999E-2</v>
      </c>
    </row>
    <row r="7331" spans="1:18" x14ac:dyDescent="0.25">
      <c r="A7331">
        <v>0.23897473327888399</v>
      </c>
      <c r="B7331">
        <v>6.0286999999999903E-2</v>
      </c>
      <c r="D7331">
        <v>0.23897473327888399</v>
      </c>
      <c r="E7331">
        <v>6.0159999999999998E-2</v>
      </c>
      <c r="G7331">
        <v>0.23897473327888399</v>
      </c>
      <c r="H7331">
        <v>6.1433000000000001E-2</v>
      </c>
      <c r="K7331">
        <v>0.23897473327888399</v>
      </c>
      <c r="L7331">
        <v>6.0669000000000001E-2</v>
      </c>
      <c r="N7331">
        <v>0.23897473327888399</v>
      </c>
      <c r="O7331">
        <v>6.1813999999999897E-2</v>
      </c>
      <c r="Q7331">
        <v>0.23897473327888399</v>
      </c>
      <c r="R7331">
        <v>6.3468999999999998E-2</v>
      </c>
    </row>
    <row r="7332" spans="1:18" x14ac:dyDescent="0.25">
      <c r="A7332">
        <v>0.23900750328206299</v>
      </c>
      <c r="B7332">
        <v>6.0669000000000001E-2</v>
      </c>
      <c r="D7332">
        <v>0.23900750328206299</v>
      </c>
      <c r="E7332">
        <v>6.0286999999999903E-2</v>
      </c>
      <c r="G7332">
        <v>0.23900750328206299</v>
      </c>
      <c r="H7332">
        <v>5.9906000000000001E-2</v>
      </c>
      <c r="K7332">
        <v>0.23900750328206299</v>
      </c>
      <c r="L7332">
        <v>6.0669000000000001E-2</v>
      </c>
      <c r="N7332">
        <v>0.23900750328206299</v>
      </c>
      <c r="O7332">
        <v>6.2068999999999999E-2</v>
      </c>
      <c r="Q7332">
        <v>0.23900750328206299</v>
      </c>
      <c r="R7332">
        <v>6.3723000000000002E-2</v>
      </c>
    </row>
    <row r="7333" spans="1:18" x14ac:dyDescent="0.25">
      <c r="A7333">
        <v>0.23904027328524199</v>
      </c>
      <c r="B7333">
        <v>6.1813999999999897E-2</v>
      </c>
      <c r="D7333">
        <v>0.23904027328524199</v>
      </c>
      <c r="E7333">
        <v>6.1050999999999897E-2</v>
      </c>
      <c r="G7333">
        <v>0.23904027328524199</v>
      </c>
      <c r="H7333">
        <v>5.7996999999999903E-2</v>
      </c>
      <c r="K7333">
        <v>0.23904027328524199</v>
      </c>
      <c r="L7333">
        <v>6.0159999999999998E-2</v>
      </c>
      <c r="N7333">
        <v>0.23904027328524199</v>
      </c>
      <c r="O7333">
        <v>6.3340999999999995E-2</v>
      </c>
      <c r="Q7333">
        <v>0.23904027328524199</v>
      </c>
      <c r="R7333">
        <v>6.4995999999999998E-2</v>
      </c>
    </row>
    <row r="7334" spans="1:18" x14ac:dyDescent="0.25">
      <c r="A7334">
        <v>0.23907304328842099</v>
      </c>
      <c r="B7334">
        <v>6.1177999999999899E-2</v>
      </c>
      <c r="D7334">
        <v>0.23907304328842099</v>
      </c>
      <c r="E7334">
        <v>6.0669000000000001E-2</v>
      </c>
      <c r="G7334">
        <v>0.23907304328842099</v>
      </c>
      <c r="H7334">
        <v>6.0033000000000003E-2</v>
      </c>
      <c r="K7334">
        <v>0.23907304328842099</v>
      </c>
      <c r="L7334">
        <v>5.9396999999999998E-2</v>
      </c>
      <c r="N7334">
        <v>0.23907304328842099</v>
      </c>
      <c r="O7334">
        <v>6.1177999999999899E-2</v>
      </c>
      <c r="Q7334">
        <v>0.23907304328842099</v>
      </c>
      <c r="R7334">
        <v>6.3723000000000002E-2</v>
      </c>
    </row>
    <row r="7335" spans="1:18" x14ac:dyDescent="0.25">
      <c r="A7335">
        <v>0.23910581329159999</v>
      </c>
      <c r="B7335">
        <v>6.1050999999999897E-2</v>
      </c>
      <c r="D7335">
        <v>0.23910581329159999</v>
      </c>
      <c r="E7335">
        <v>5.9396999999999998E-2</v>
      </c>
      <c r="G7335">
        <v>0.23910581329159999</v>
      </c>
      <c r="H7335">
        <v>6.0414999999999899E-2</v>
      </c>
      <c r="K7335">
        <v>0.23910581329159999</v>
      </c>
      <c r="L7335">
        <v>5.9142E-2</v>
      </c>
      <c r="N7335">
        <v>0.23910581329159999</v>
      </c>
      <c r="O7335">
        <v>6.2068999999999999E-2</v>
      </c>
      <c r="Q7335">
        <v>0.23910581329159999</v>
      </c>
      <c r="R7335">
        <v>6.2704999999999997E-2</v>
      </c>
    </row>
    <row r="7336" spans="1:18" x14ac:dyDescent="0.25">
      <c r="A7336">
        <v>0.23913858329477899</v>
      </c>
      <c r="B7336">
        <v>6.0669000000000001E-2</v>
      </c>
      <c r="D7336">
        <v>0.23913858329477899</v>
      </c>
      <c r="E7336">
        <v>6.0923999999999999E-2</v>
      </c>
      <c r="G7336">
        <v>0.23913858329477899</v>
      </c>
      <c r="H7336">
        <v>5.9523999999999903E-2</v>
      </c>
      <c r="K7336">
        <v>0.23913858329477899</v>
      </c>
      <c r="L7336">
        <v>6.0796000000000003E-2</v>
      </c>
      <c r="N7336">
        <v>0.23913858329477899</v>
      </c>
      <c r="O7336">
        <v>6.1813999999999897E-2</v>
      </c>
      <c r="Q7336">
        <v>0.23913858329477899</v>
      </c>
      <c r="R7336">
        <v>6.3213999999999895E-2</v>
      </c>
    </row>
    <row r="7337" spans="1:18" x14ac:dyDescent="0.25">
      <c r="A7337">
        <v>0.23917135329795799</v>
      </c>
      <c r="B7337">
        <v>6.0286999999999903E-2</v>
      </c>
      <c r="D7337">
        <v>0.23917135329795799</v>
      </c>
      <c r="E7337">
        <v>6.1177999999999899E-2</v>
      </c>
      <c r="G7337">
        <v>0.23917135329795799</v>
      </c>
      <c r="H7337">
        <v>5.9650999999999899E-2</v>
      </c>
      <c r="K7337">
        <v>0.23917135329795799</v>
      </c>
      <c r="L7337">
        <v>6.1559999999999997E-2</v>
      </c>
      <c r="N7337">
        <v>0.23917135329795799</v>
      </c>
      <c r="O7337">
        <v>6.2068999999999999E-2</v>
      </c>
      <c r="Q7337">
        <v>0.23917135329795799</v>
      </c>
      <c r="R7337">
        <v>6.2323000000000003E-2</v>
      </c>
    </row>
    <row r="7338" spans="1:18" x14ac:dyDescent="0.25">
      <c r="A7338">
        <v>0.23920412330113699</v>
      </c>
      <c r="B7338">
        <v>6.0923999999999999E-2</v>
      </c>
      <c r="D7338">
        <v>0.23920412330113699</v>
      </c>
      <c r="E7338">
        <v>6.1941999999999997E-2</v>
      </c>
      <c r="G7338">
        <v>0.23920412330113699</v>
      </c>
      <c r="H7338">
        <v>5.9906000000000001E-2</v>
      </c>
      <c r="K7338">
        <v>0.23920412330113699</v>
      </c>
      <c r="L7338">
        <v>6.1177999999999899E-2</v>
      </c>
      <c r="N7338">
        <v>0.23920412330113699</v>
      </c>
      <c r="O7338">
        <v>6.2068999999999999E-2</v>
      </c>
      <c r="Q7338">
        <v>0.23920412330113699</v>
      </c>
      <c r="R7338">
        <v>6.2960000000000002E-2</v>
      </c>
    </row>
    <row r="7339" spans="1:18" x14ac:dyDescent="0.25">
      <c r="A7339">
        <v>0.239236893304315</v>
      </c>
      <c r="B7339">
        <v>6.0541999999999999E-2</v>
      </c>
      <c r="D7339">
        <v>0.239236893304315</v>
      </c>
      <c r="E7339">
        <v>6.1941999999999997E-2</v>
      </c>
      <c r="G7339">
        <v>0.239236893304315</v>
      </c>
      <c r="H7339">
        <v>6.0923999999999999E-2</v>
      </c>
      <c r="K7339">
        <v>0.239236893304315</v>
      </c>
      <c r="L7339">
        <v>6.0669000000000001E-2</v>
      </c>
      <c r="N7339">
        <v>0.239236893304315</v>
      </c>
      <c r="O7339">
        <v>6.0033000000000003E-2</v>
      </c>
      <c r="Q7339">
        <v>0.239236893304315</v>
      </c>
      <c r="R7339">
        <v>6.3596E-2</v>
      </c>
    </row>
    <row r="7340" spans="1:18" x14ac:dyDescent="0.25">
      <c r="A7340">
        <v>0.239269663307494</v>
      </c>
      <c r="B7340">
        <v>6.0796000000000003E-2</v>
      </c>
      <c r="D7340">
        <v>0.239269663307494</v>
      </c>
      <c r="E7340">
        <v>6.0796000000000003E-2</v>
      </c>
      <c r="G7340">
        <v>0.239269663307494</v>
      </c>
      <c r="H7340">
        <v>5.8632999999999998E-2</v>
      </c>
      <c r="K7340">
        <v>0.239269663307494</v>
      </c>
      <c r="L7340">
        <v>6.0159999999999998E-2</v>
      </c>
      <c r="N7340">
        <v>0.239269663307494</v>
      </c>
      <c r="O7340">
        <v>6.1050999999999897E-2</v>
      </c>
      <c r="Q7340">
        <v>0.239269663307494</v>
      </c>
      <c r="R7340">
        <v>6.1050999999999897E-2</v>
      </c>
    </row>
    <row r="7341" spans="1:18" x14ac:dyDescent="0.25">
      <c r="A7341">
        <v>0.239302433310673</v>
      </c>
      <c r="B7341">
        <v>5.9269000000000002E-2</v>
      </c>
      <c r="D7341">
        <v>0.239302433310673</v>
      </c>
      <c r="E7341">
        <v>6.1177999999999899E-2</v>
      </c>
      <c r="G7341">
        <v>0.239302433310673</v>
      </c>
      <c r="H7341">
        <v>5.6724999999999998E-2</v>
      </c>
      <c r="K7341">
        <v>0.239302433310673</v>
      </c>
      <c r="L7341">
        <v>5.9777999999999998E-2</v>
      </c>
      <c r="N7341">
        <v>0.239302433310673</v>
      </c>
      <c r="O7341">
        <v>6.2196000000000001E-2</v>
      </c>
      <c r="Q7341">
        <v>0.239302433310673</v>
      </c>
      <c r="R7341">
        <v>6.1813999999999897E-2</v>
      </c>
    </row>
    <row r="7342" spans="1:18" x14ac:dyDescent="0.25">
      <c r="A7342">
        <v>0.239335203313852</v>
      </c>
      <c r="B7342">
        <v>5.9396999999999998E-2</v>
      </c>
      <c r="D7342">
        <v>0.239335203313852</v>
      </c>
      <c r="E7342">
        <v>6.0796000000000003E-2</v>
      </c>
      <c r="G7342">
        <v>0.239335203313852</v>
      </c>
      <c r="H7342">
        <v>5.8251999999999998E-2</v>
      </c>
      <c r="K7342">
        <v>0.239335203313852</v>
      </c>
      <c r="L7342">
        <v>6.0033000000000003E-2</v>
      </c>
      <c r="N7342">
        <v>0.239335203313852</v>
      </c>
      <c r="O7342">
        <v>6.1686999999999999E-2</v>
      </c>
      <c r="Q7342">
        <v>0.239335203313852</v>
      </c>
      <c r="R7342">
        <v>6.3213999999999895E-2</v>
      </c>
    </row>
    <row r="7343" spans="1:18" x14ac:dyDescent="0.25">
      <c r="A7343">
        <v>0.239367973317031</v>
      </c>
      <c r="B7343">
        <v>5.9396999999999998E-2</v>
      </c>
      <c r="D7343">
        <v>0.239367973317031</v>
      </c>
      <c r="E7343">
        <v>6.2196000000000001E-2</v>
      </c>
      <c r="G7343">
        <v>0.239367973317031</v>
      </c>
      <c r="H7343">
        <v>5.7869999999999998E-2</v>
      </c>
      <c r="K7343">
        <v>0.239367973317031</v>
      </c>
      <c r="L7343">
        <v>6.1686999999999999E-2</v>
      </c>
      <c r="N7343">
        <v>0.239367973317031</v>
      </c>
      <c r="O7343">
        <v>6.4104999999999995E-2</v>
      </c>
      <c r="Q7343">
        <v>0.239367973317031</v>
      </c>
      <c r="R7343">
        <v>6.2450999999999902E-2</v>
      </c>
    </row>
    <row r="7344" spans="1:18" x14ac:dyDescent="0.25">
      <c r="A7344">
        <v>0.23940074332021</v>
      </c>
      <c r="B7344">
        <v>5.9777999999999998E-2</v>
      </c>
      <c r="D7344">
        <v>0.23940074332021</v>
      </c>
      <c r="E7344">
        <v>6.1177999999999899E-2</v>
      </c>
      <c r="G7344">
        <v>0.23940074332021</v>
      </c>
      <c r="H7344">
        <v>5.9269000000000002E-2</v>
      </c>
      <c r="K7344">
        <v>0.23940074332021</v>
      </c>
      <c r="L7344">
        <v>5.9269000000000002E-2</v>
      </c>
      <c r="N7344">
        <v>0.23940074332021</v>
      </c>
      <c r="O7344">
        <v>6.3087000000000004E-2</v>
      </c>
      <c r="Q7344">
        <v>0.23940074332021</v>
      </c>
      <c r="R7344">
        <v>6.1686999999999999E-2</v>
      </c>
    </row>
    <row r="7345" spans="1:18" x14ac:dyDescent="0.25">
      <c r="A7345">
        <v>0.239433513323389</v>
      </c>
      <c r="B7345">
        <v>6.0286999999999903E-2</v>
      </c>
      <c r="D7345">
        <v>0.239433513323389</v>
      </c>
      <c r="E7345">
        <v>6.1050999999999897E-2</v>
      </c>
      <c r="G7345">
        <v>0.239433513323389</v>
      </c>
      <c r="H7345">
        <v>5.9523999999999903E-2</v>
      </c>
      <c r="K7345">
        <v>0.239433513323389</v>
      </c>
      <c r="L7345">
        <v>5.8506000000000002E-2</v>
      </c>
      <c r="N7345">
        <v>0.239433513323389</v>
      </c>
      <c r="O7345">
        <v>6.2704999999999997E-2</v>
      </c>
      <c r="Q7345">
        <v>0.239433513323389</v>
      </c>
      <c r="R7345">
        <v>6.1686999999999999E-2</v>
      </c>
    </row>
    <row r="7346" spans="1:18" x14ac:dyDescent="0.25">
      <c r="A7346">
        <v>0.239466283326568</v>
      </c>
      <c r="B7346">
        <v>6.0033000000000003E-2</v>
      </c>
      <c r="D7346">
        <v>0.239466283326568</v>
      </c>
      <c r="E7346">
        <v>6.0033000000000003E-2</v>
      </c>
      <c r="G7346">
        <v>0.239466283326568</v>
      </c>
      <c r="H7346">
        <v>6.0669000000000001E-2</v>
      </c>
      <c r="K7346">
        <v>0.239466283326568</v>
      </c>
      <c r="L7346">
        <v>5.8887999999999899E-2</v>
      </c>
      <c r="N7346">
        <v>0.239466283326568</v>
      </c>
      <c r="O7346">
        <v>6.1941999999999997E-2</v>
      </c>
      <c r="Q7346">
        <v>0.239466283326568</v>
      </c>
      <c r="R7346">
        <v>6.2577999999999995E-2</v>
      </c>
    </row>
    <row r="7347" spans="1:18" x14ac:dyDescent="0.25">
      <c r="A7347">
        <v>0.239499053329746</v>
      </c>
      <c r="B7347">
        <v>6.0541999999999999E-2</v>
      </c>
      <c r="D7347">
        <v>0.239499053329746</v>
      </c>
      <c r="E7347">
        <v>6.0541999999999999E-2</v>
      </c>
      <c r="G7347">
        <v>0.239499053329746</v>
      </c>
      <c r="H7347">
        <v>6.0796000000000003E-2</v>
      </c>
      <c r="K7347">
        <v>0.239499053329746</v>
      </c>
      <c r="L7347">
        <v>5.8759999999999903E-2</v>
      </c>
      <c r="N7347">
        <v>0.239499053329746</v>
      </c>
      <c r="O7347">
        <v>6.0669000000000001E-2</v>
      </c>
      <c r="Q7347">
        <v>0.239499053329746</v>
      </c>
      <c r="R7347">
        <v>6.1813999999999897E-2</v>
      </c>
    </row>
    <row r="7348" spans="1:18" x14ac:dyDescent="0.25">
      <c r="A7348">
        <v>0.239531823332925</v>
      </c>
      <c r="B7348">
        <v>5.9014999999999998E-2</v>
      </c>
      <c r="D7348">
        <v>0.239531823332925</v>
      </c>
      <c r="E7348">
        <v>6.0414999999999899E-2</v>
      </c>
      <c r="G7348">
        <v>0.239531823332925</v>
      </c>
      <c r="H7348">
        <v>5.8632999999999998E-2</v>
      </c>
      <c r="K7348">
        <v>0.239531823332925</v>
      </c>
      <c r="L7348">
        <v>6.0414999999999899E-2</v>
      </c>
      <c r="N7348">
        <v>0.239531823332925</v>
      </c>
      <c r="O7348">
        <v>6.1177999999999899E-2</v>
      </c>
      <c r="Q7348">
        <v>0.239531823332925</v>
      </c>
      <c r="R7348">
        <v>6.3087000000000004E-2</v>
      </c>
    </row>
    <row r="7349" spans="1:18" x14ac:dyDescent="0.25">
      <c r="A7349">
        <v>0.239564593336104</v>
      </c>
      <c r="B7349">
        <v>6.0669000000000001E-2</v>
      </c>
      <c r="D7349">
        <v>0.239564593336104</v>
      </c>
      <c r="E7349">
        <v>6.0669000000000001E-2</v>
      </c>
      <c r="G7349">
        <v>0.239564593336104</v>
      </c>
      <c r="H7349">
        <v>5.8123999999999898E-2</v>
      </c>
      <c r="K7349">
        <v>0.239564593336104</v>
      </c>
      <c r="L7349">
        <v>6.1304999999999998E-2</v>
      </c>
      <c r="N7349">
        <v>0.239564593336104</v>
      </c>
      <c r="O7349">
        <v>6.2831999999999999E-2</v>
      </c>
      <c r="Q7349">
        <v>0.239564593336104</v>
      </c>
      <c r="R7349">
        <v>6.3087000000000004E-2</v>
      </c>
    </row>
    <row r="7350" spans="1:18" x14ac:dyDescent="0.25">
      <c r="A7350">
        <v>0.239597363339283</v>
      </c>
      <c r="B7350">
        <v>6.0286999999999903E-2</v>
      </c>
      <c r="D7350">
        <v>0.239597363339283</v>
      </c>
      <c r="E7350">
        <v>6.0796000000000003E-2</v>
      </c>
      <c r="G7350">
        <v>0.239597363339283</v>
      </c>
      <c r="H7350">
        <v>5.8632999999999998E-2</v>
      </c>
      <c r="K7350">
        <v>0.239597363339283</v>
      </c>
      <c r="L7350">
        <v>6.0414999999999899E-2</v>
      </c>
      <c r="N7350">
        <v>0.239597363339283</v>
      </c>
      <c r="O7350">
        <v>6.0923999999999999E-2</v>
      </c>
      <c r="Q7350">
        <v>0.239597363339283</v>
      </c>
      <c r="R7350">
        <v>6.2196000000000001E-2</v>
      </c>
    </row>
    <row r="7351" spans="1:18" x14ac:dyDescent="0.25">
      <c r="A7351">
        <v>0.239630133342462</v>
      </c>
      <c r="B7351">
        <v>5.9142E-2</v>
      </c>
      <c r="D7351">
        <v>0.239630133342462</v>
      </c>
      <c r="E7351">
        <v>5.8887999999999899E-2</v>
      </c>
      <c r="G7351">
        <v>0.239630133342462</v>
      </c>
      <c r="H7351">
        <v>6.0923999999999999E-2</v>
      </c>
      <c r="K7351">
        <v>0.239630133342462</v>
      </c>
      <c r="L7351">
        <v>6.2068999999999999E-2</v>
      </c>
      <c r="N7351">
        <v>0.239630133342462</v>
      </c>
      <c r="O7351">
        <v>6.3087000000000004E-2</v>
      </c>
      <c r="Q7351">
        <v>0.239630133342462</v>
      </c>
      <c r="R7351">
        <v>6.2704999999999997E-2</v>
      </c>
    </row>
    <row r="7352" spans="1:18" x14ac:dyDescent="0.25">
      <c r="A7352">
        <v>0.239662903345641</v>
      </c>
      <c r="B7352">
        <v>5.8379E-2</v>
      </c>
      <c r="D7352">
        <v>0.239662903345641</v>
      </c>
      <c r="E7352">
        <v>5.8632999999999998E-2</v>
      </c>
      <c r="G7352">
        <v>0.239662903345641</v>
      </c>
      <c r="H7352">
        <v>6.1559999999999997E-2</v>
      </c>
      <c r="K7352">
        <v>0.239662903345641</v>
      </c>
      <c r="L7352">
        <v>6.1686999999999999E-2</v>
      </c>
      <c r="N7352">
        <v>0.239662903345641</v>
      </c>
      <c r="O7352">
        <v>6.2831999999999999E-2</v>
      </c>
      <c r="Q7352">
        <v>0.239662903345641</v>
      </c>
      <c r="R7352">
        <v>6.3468999999999998E-2</v>
      </c>
    </row>
    <row r="7353" spans="1:18" x14ac:dyDescent="0.25">
      <c r="A7353">
        <v>0.23969567334882</v>
      </c>
      <c r="B7353">
        <v>6.0159999999999998E-2</v>
      </c>
      <c r="D7353">
        <v>0.23969567334882</v>
      </c>
      <c r="E7353">
        <v>6.0796000000000003E-2</v>
      </c>
      <c r="G7353">
        <v>0.23969567334882</v>
      </c>
      <c r="H7353">
        <v>5.9142E-2</v>
      </c>
      <c r="K7353">
        <v>0.23969567334882</v>
      </c>
      <c r="L7353">
        <v>6.1433000000000001E-2</v>
      </c>
      <c r="N7353">
        <v>0.23969567334882</v>
      </c>
      <c r="O7353">
        <v>6.2323000000000003E-2</v>
      </c>
      <c r="Q7353">
        <v>0.23969567334882</v>
      </c>
      <c r="R7353">
        <v>6.2577999999999995E-2</v>
      </c>
    </row>
    <row r="7354" spans="1:18" x14ac:dyDescent="0.25">
      <c r="A7354">
        <v>0.239728443351999</v>
      </c>
      <c r="B7354">
        <v>6.0286999999999903E-2</v>
      </c>
      <c r="D7354">
        <v>0.239728443351999</v>
      </c>
      <c r="E7354">
        <v>6.0541999999999999E-2</v>
      </c>
      <c r="G7354">
        <v>0.239728443351999</v>
      </c>
      <c r="H7354">
        <v>5.9650999999999899E-2</v>
      </c>
      <c r="K7354">
        <v>0.239728443351999</v>
      </c>
      <c r="L7354">
        <v>6.1177999999999899E-2</v>
      </c>
      <c r="N7354">
        <v>0.239728443351999</v>
      </c>
      <c r="O7354">
        <v>6.2831999999999999E-2</v>
      </c>
      <c r="Q7354">
        <v>0.239728443351999</v>
      </c>
      <c r="R7354">
        <v>6.3596E-2</v>
      </c>
    </row>
    <row r="7355" spans="1:18" x14ac:dyDescent="0.25">
      <c r="A7355">
        <v>0.239761213355177</v>
      </c>
      <c r="B7355">
        <v>6.1813999999999897E-2</v>
      </c>
      <c r="D7355">
        <v>0.239761213355177</v>
      </c>
      <c r="E7355">
        <v>5.9142E-2</v>
      </c>
      <c r="G7355">
        <v>0.239761213355177</v>
      </c>
      <c r="H7355">
        <v>5.9650999999999899E-2</v>
      </c>
      <c r="K7355">
        <v>0.239761213355177</v>
      </c>
      <c r="L7355">
        <v>6.0033000000000003E-2</v>
      </c>
      <c r="N7355">
        <v>0.239761213355177</v>
      </c>
      <c r="O7355">
        <v>6.0286999999999903E-2</v>
      </c>
      <c r="Q7355">
        <v>0.239761213355177</v>
      </c>
      <c r="R7355">
        <v>6.2577999999999995E-2</v>
      </c>
    </row>
    <row r="7356" spans="1:18" x14ac:dyDescent="0.25">
      <c r="A7356">
        <v>0.239793983358356</v>
      </c>
      <c r="B7356">
        <v>6.0159999999999998E-2</v>
      </c>
      <c r="D7356">
        <v>0.239793983358356</v>
      </c>
      <c r="E7356">
        <v>5.9523999999999903E-2</v>
      </c>
      <c r="G7356">
        <v>0.239793983358356</v>
      </c>
      <c r="H7356">
        <v>5.9523999999999903E-2</v>
      </c>
      <c r="K7356">
        <v>0.239793983358356</v>
      </c>
      <c r="L7356">
        <v>6.0286999999999903E-2</v>
      </c>
      <c r="N7356">
        <v>0.239793983358356</v>
      </c>
      <c r="O7356">
        <v>6.2323000000000003E-2</v>
      </c>
      <c r="Q7356">
        <v>0.239793983358356</v>
      </c>
      <c r="R7356">
        <v>6.3340999999999995E-2</v>
      </c>
    </row>
    <row r="7357" spans="1:18" x14ac:dyDescent="0.25">
      <c r="A7357">
        <v>0.239826753361535</v>
      </c>
      <c r="B7357">
        <v>6.0033000000000003E-2</v>
      </c>
      <c r="D7357">
        <v>0.239826753361535</v>
      </c>
      <c r="E7357">
        <v>6.0796000000000003E-2</v>
      </c>
      <c r="G7357">
        <v>0.239826753361535</v>
      </c>
      <c r="H7357">
        <v>6.0033000000000003E-2</v>
      </c>
      <c r="K7357">
        <v>0.239826753361535</v>
      </c>
      <c r="L7357">
        <v>6.1941999999999997E-2</v>
      </c>
      <c r="N7357">
        <v>0.239826753361535</v>
      </c>
      <c r="O7357">
        <v>6.1941999999999997E-2</v>
      </c>
      <c r="Q7357">
        <v>0.239826753361535</v>
      </c>
      <c r="R7357">
        <v>6.4740999999999896E-2</v>
      </c>
    </row>
    <row r="7358" spans="1:18" x14ac:dyDescent="0.25">
      <c r="A7358">
        <v>0.239859523364714</v>
      </c>
      <c r="B7358">
        <v>6.0414999999999899E-2</v>
      </c>
      <c r="D7358">
        <v>0.239859523364714</v>
      </c>
      <c r="E7358">
        <v>6.0541999999999999E-2</v>
      </c>
      <c r="G7358">
        <v>0.239859523364714</v>
      </c>
      <c r="H7358">
        <v>6.1177999999999899E-2</v>
      </c>
      <c r="K7358">
        <v>0.239859523364714</v>
      </c>
      <c r="L7358">
        <v>6.1177999999999899E-2</v>
      </c>
      <c r="N7358">
        <v>0.239859523364714</v>
      </c>
      <c r="O7358">
        <v>6.0414999999999899E-2</v>
      </c>
      <c r="Q7358">
        <v>0.239859523364714</v>
      </c>
      <c r="R7358">
        <v>6.2831999999999999E-2</v>
      </c>
    </row>
    <row r="7359" spans="1:18" x14ac:dyDescent="0.25">
      <c r="A7359">
        <v>0.239892293367893</v>
      </c>
      <c r="B7359">
        <v>5.9650999999999899E-2</v>
      </c>
      <c r="D7359">
        <v>0.239892293367893</v>
      </c>
      <c r="E7359">
        <v>6.0923999999999999E-2</v>
      </c>
      <c r="G7359">
        <v>0.239892293367893</v>
      </c>
      <c r="H7359">
        <v>6.0286999999999903E-2</v>
      </c>
      <c r="K7359">
        <v>0.239892293367893</v>
      </c>
      <c r="L7359">
        <v>6.1050999999999897E-2</v>
      </c>
      <c r="N7359">
        <v>0.239892293367893</v>
      </c>
      <c r="O7359">
        <v>6.1050999999999897E-2</v>
      </c>
      <c r="Q7359">
        <v>0.239892293367893</v>
      </c>
      <c r="R7359">
        <v>6.3596E-2</v>
      </c>
    </row>
    <row r="7360" spans="1:18" x14ac:dyDescent="0.25">
      <c r="A7360">
        <v>0.239925063371072</v>
      </c>
      <c r="B7360">
        <v>6.1686999999999999E-2</v>
      </c>
      <c r="D7360">
        <v>0.239925063371072</v>
      </c>
      <c r="E7360">
        <v>6.1177999999999899E-2</v>
      </c>
      <c r="G7360">
        <v>0.239925063371072</v>
      </c>
      <c r="H7360">
        <v>5.9777999999999998E-2</v>
      </c>
      <c r="K7360">
        <v>0.239925063371072</v>
      </c>
      <c r="L7360">
        <v>6.1050999999999897E-2</v>
      </c>
      <c r="N7360">
        <v>0.239925063371072</v>
      </c>
      <c r="O7360">
        <v>6.2196000000000001E-2</v>
      </c>
      <c r="Q7360">
        <v>0.239925063371072</v>
      </c>
      <c r="R7360">
        <v>6.2577999999999995E-2</v>
      </c>
    </row>
    <row r="7361" spans="1:18" x14ac:dyDescent="0.25">
      <c r="A7361">
        <v>0.239957833374251</v>
      </c>
      <c r="B7361">
        <v>6.1686999999999999E-2</v>
      </c>
      <c r="D7361">
        <v>0.239957833374251</v>
      </c>
      <c r="E7361">
        <v>6.0159999999999998E-2</v>
      </c>
      <c r="G7361">
        <v>0.239957833374251</v>
      </c>
      <c r="H7361">
        <v>5.9777999999999998E-2</v>
      </c>
      <c r="K7361">
        <v>0.239957833374251</v>
      </c>
      <c r="L7361">
        <v>6.1433000000000001E-2</v>
      </c>
      <c r="N7361">
        <v>0.239957833374251</v>
      </c>
      <c r="O7361">
        <v>6.1686999999999999E-2</v>
      </c>
      <c r="Q7361">
        <v>0.239957833374251</v>
      </c>
      <c r="R7361">
        <v>6.1941999999999997E-2</v>
      </c>
    </row>
    <row r="7362" spans="1:18" x14ac:dyDescent="0.25">
      <c r="A7362">
        <v>0.23999060337743</v>
      </c>
      <c r="B7362">
        <v>6.0541999999999999E-2</v>
      </c>
      <c r="D7362">
        <v>0.23999060337743</v>
      </c>
      <c r="E7362">
        <v>6.0669000000000001E-2</v>
      </c>
      <c r="G7362">
        <v>0.23999060337743</v>
      </c>
      <c r="H7362">
        <v>6.0159999999999998E-2</v>
      </c>
      <c r="K7362">
        <v>0.23999060337743</v>
      </c>
      <c r="L7362">
        <v>5.9906000000000001E-2</v>
      </c>
      <c r="N7362">
        <v>0.23999060337743</v>
      </c>
      <c r="O7362">
        <v>6.2831999999999999E-2</v>
      </c>
      <c r="Q7362">
        <v>0.23999060337743</v>
      </c>
      <c r="R7362">
        <v>6.1559999999999997E-2</v>
      </c>
    </row>
    <row r="7363" spans="1:18" x14ac:dyDescent="0.25">
      <c r="A7363">
        <v>0.240023373380608</v>
      </c>
      <c r="B7363">
        <v>6.1050999999999897E-2</v>
      </c>
      <c r="D7363">
        <v>0.240023373380608</v>
      </c>
      <c r="E7363">
        <v>6.0286999999999903E-2</v>
      </c>
      <c r="G7363">
        <v>0.240023373380608</v>
      </c>
      <c r="H7363">
        <v>6.0414999999999899E-2</v>
      </c>
      <c r="K7363">
        <v>0.240023373380608</v>
      </c>
      <c r="L7363">
        <v>6.2068999999999999E-2</v>
      </c>
      <c r="N7363">
        <v>0.240023373380608</v>
      </c>
      <c r="O7363">
        <v>6.2831999999999999E-2</v>
      </c>
      <c r="Q7363">
        <v>0.240023373380608</v>
      </c>
      <c r="R7363">
        <v>6.1050999999999897E-2</v>
      </c>
    </row>
    <row r="7364" spans="1:18" x14ac:dyDescent="0.25">
      <c r="A7364">
        <v>0.240056143383787</v>
      </c>
      <c r="B7364">
        <v>6.1686999999999999E-2</v>
      </c>
      <c r="D7364">
        <v>0.240056143383787</v>
      </c>
      <c r="E7364">
        <v>6.0796000000000003E-2</v>
      </c>
      <c r="G7364">
        <v>0.240056143383787</v>
      </c>
      <c r="H7364">
        <v>5.9396999999999998E-2</v>
      </c>
      <c r="K7364">
        <v>0.240056143383787</v>
      </c>
      <c r="L7364">
        <v>6.2831999999999999E-2</v>
      </c>
      <c r="N7364">
        <v>0.240056143383787</v>
      </c>
      <c r="O7364">
        <v>6.3850000000000004E-2</v>
      </c>
      <c r="Q7364">
        <v>0.240056143383787</v>
      </c>
      <c r="R7364">
        <v>6.1559999999999997E-2</v>
      </c>
    </row>
    <row r="7365" spans="1:18" x14ac:dyDescent="0.25">
      <c r="A7365">
        <v>0.240088913386966</v>
      </c>
      <c r="B7365">
        <v>6.0669000000000001E-2</v>
      </c>
      <c r="D7365">
        <v>0.240088913386966</v>
      </c>
      <c r="E7365">
        <v>6.1559999999999997E-2</v>
      </c>
      <c r="G7365">
        <v>0.240088913386966</v>
      </c>
      <c r="H7365">
        <v>5.8123999999999898E-2</v>
      </c>
      <c r="K7365">
        <v>0.240088913386966</v>
      </c>
      <c r="L7365">
        <v>6.2577999999999995E-2</v>
      </c>
      <c r="N7365">
        <v>0.240088913386966</v>
      </c>
      <c r="O7365">
        <v>6.3723000000000002E-2</v>
      </c>
      <c r="Q7365">
        <v>0.240088913386966</v>
      </c>
      <c r="R7365">
        <v>5.9777999999999998E-2</v>
      </c>
    </row>
    <row r="7366" spans="1:18" x14ac:dyDescent="0.25">
      <c r="A7366">
        <v>0.240121683390145</v>
      </c>
      <c r="B7366">
        <v>5.9396999999999998E-2</v>
      </c>
      <c r="D7366">
        <v>0.240121683390145</v>
      </c>
      <c r="E7366">
        <v>6.1050999999999897E-2</v>
      </c>
      <c r="G7366">
        <v>0.240121683390145</v>
      </c>
      <c r="H7366">
        <v>5.9142E-2</v>
      </c>
      <c r="K7366">
        <v>0.240121683390145</v>
      </c>
      <c r="L7366">
        <v>6.1304999999999998E-2</v>
      </c>
      <c r="N7366">
        <v>0.240121683390145</v>
      </c>
      <c r="O7366">
        <v>6.3850000000000004E-2</v>
      </c>
      <c r="Q7366">
        <v>0.240121683390145</v>
      </c>
      <c r="R7366">
        <v>6.1177999999999899E-2</v>
      </c>
    </row>
    <row r="7367" spans="1:18" x14ac:dyDescent="0.25">
      <c r="A7367">
        <v>0.240154453393324</v>
      </c>
      <c r="B7367">
        <v>6.0669000000000001E-2</v>
      </c>
      <c r="D7367">
        <v>0.240154453393324</v>
      </c>
      <c r="E7367">
        <v>6.0414999999999899E-2</v>
      </c>
      <c r="G7367">
        <v>0.240154453393324</v>
      </c>
      <c r="H7367">
        <v>5.9906000000000001E-2</v>
      </c>
      <c r="K7367">
        <v>0.240154453393324</v>
      </c>
      <c r="L7367">
        <v>5.9906000000000001E-2</v>
      </c>
      <c r="N7367">
        <v>0.240154453393324</v>
      </c>
      <c r="O7367">
        <v>6.3340999999999995E-2</v>
      </c>
      <c r="Q7367">
        <v>0.240154453393324</v>
      </c>
      <c r="R7367">
        <v>6.2068999999999999E-2</v>
      </c>
    </row>
    <row r="7368" spans="1:18" x14ac:dyDescent="0.25">
      <c r="A7368">
        <v>0.240187223396503</v>
      </c>
      <c r="B7368">
        <v>6.0669000000000001E-2</v>
      </c>
      <c r="D7368">
        <v>0.240187223396503</v>
      </c>
      <c r="E7368">
        <v>6.0033000000000003E-2</v>
      </c>
      <c r="G7368">
        <v>0.240187223396503</v>
      </c>
      <c r="H7368">
        <v>6.2068999999999999E-2</v>
      </c>
      <c r="K7368">
        <v>0.240187223396503</v>
      </c>
      <c r="L7368">
        <v>6.0159999999999998E-2</v>
      </c>
      <c r="N7368">
        <v>0.240187223396503</v>
      </c>
      <c r="O7368">
        <v>6.2831999999999999E-2</v>
      </c>
      <c r="Q7368">
        <v>0.240187223396503</v>
      </c>
      <c r="R7368">
        <v>6.2196000000000001E-2</v>
      </c>
    </row>
    <row r="7369" spans="1:18" x14ac:dyDescent="0.25">
      <c r="A7369">
        <v>0.240219993399682</v>
      </c>
      <c r="B7369">
        <v>5.9906000000000001E-2</v>
      </c>
      <c r="D7369">
        <v>0.240219993399682</v>
      </c>
      <c r="E7369">
        <v>6.1304999999999998E-2</v>
      </c>
      <c r="G7369">
        <v>0.240219993399682</v>
      </c>
      <c r="H7369">
        <v>6.1686999999999999E-2</v>
      </c>
      <c r="K7369">
        <v>0.240219993399682</v>
      </c>
      <c r="L7369">
        <v>6.0541999999999999E-2</v>
      </c>
      <c r="N7369">
        <v>0.240219993399682</v>
      </c>
      <c r="O7369">
        <v>6.0159999999999998E-2</v>
      </c>
      <c r="Q7369">
        <v>0.240219993399682</v>
      </c>
      <c r="R7369">
        <v>6.3213999999999895E-2</v>
      </c>
    </row>
    <row r="7370" spans="1:18" x14ac:dyDescent="0.25">
      <c r="A7370">
        <v>0.240252763402861</v>
      </c>
      <c r="B7370">
        <v>6.0414999999999899E-2</v>
      </c>
      <c r="D7370">
        <v>0.240252763402861</v>
      </c>
      <c r="E7370">
        <v>6.1177999999999899E-2</v>
      </c>
      <c r="G7370">
        <v>0.240252763402861</v>
      </c>
      <c r="H7370">
        <v>6.1050999999999897E-2</v>
      </c>
      <c r="K7370">
        <v>0.240252763402861</v>
      </c>
      <c r="L7370">
        <v>6.1050999999999897E-2</v>
      </c>
      <c r="N7370">
        <v>0.240252763402861</v>
      </c>
      <c r="O7370">
        <v>6.1050999999999897E-2</v>
      </c>
      <c r="Q7370">
        <v>0.240252763402861</v>
      </c>
      <c r="R7370">
        <v>6.3596E-2</v>
      </c>
    </row>
    <row r="7371" spans="1:18" x14ac:dyDescent="0.25">
      <c r="A7371">
        <v>0.240285533406039</v>
      </c>
      <c r="B7371">
        <v>5.9906000000000001E-2</v>
      </c>
      <c r="D7371">
        <v>0.240285533406039</v>
      </c>
      <c r="E7371">
        <v>6.1177999999999899E-2</v>
      </c>
      <c r="G7371">
        <v>0.240285533406039</v>
      </c>
      <c r="H7371">
        <v>5.9523999999999903E-2</v>
      </c>
      <c r="K7371">
        <v>0.240285533406039</v>
      </c>
      <c r="L7371">
        <v>6.0541999999999999E-2</v>
      </c>
      <c r="N7371">
        <v>0.240285533406039</v>
      </c>
      <c r="O7371">
        <v>6.0286999999999903E-2</v>
      </c>
      <c r="Q7371">
        <v>0.240285533406039</v>
      </c>
      <c r="R7371">
        <v>6.4487000000000003E-2</v>
      </c>
    </row>
    <row r="7372" spans="1:18" x14ac:dyDescent="0.25">
      <c r="A7372">
        <v>0.240318303409218</v>
      </c>
      <c r="B7372">
        <v>6.1813999999999897E-2</v>
      </c>
      <c r="D7372">
        <v>0.240318303409218</v>
      </c>
      <c r="E7372">
        <v>6.2068999999999999E-2</v>
      </c>
      <c r="G7372">
        <v>0.240318303409218</v>
      </c>
      <c r="H7372">
        <v>5.9777999999999998E-2</v>
      </c>
      <c r="K7372">
        <v>0.240318303409218</v>
      </c>
      <c r="L7372">
        <v>5.9523999999999903E-2</v>
      </c>
      <c r="N7372">
        <v>0.240318303409218</v>
      </c>
      <c r="O7372">
        <v>6.1941999999999997E-2</v>
      </c>
      <c r="Q7372">
        <v>0.240318303409218</v>
      </c>
      <c r="R7372">
        <v>6.3723000000000002E-2</v>
      </c>
    </row>
    <row r="7373" spans="1:18" x14ac:dyDescent="0.25">
      <c r="A7373">
        <v>0.240351073412397</v>
      </c>
      <c r="B7373">
        <v>6.0286999999999903E-2</v>
      </c>
      <c r="D7373">
        <v>0.240351073412397</v>
      </c>
      <c r="E7373">
        <v>6.1686999999999999E-2</v>
      </c>
      <c r="G7373">
        <v>0.240351073412397</v>
      </c>
      <c r="H7373">
        <v>6.0796000000000003E-2</v>
      </c>
      <c r="K7373">
        <v>0.240351073412397</v>
      </c>
      <c r="L7373">
        <v>6.0286999999999903E-2</v>
      </c>
      <c r="N7373">
        <v>0.240351073412397</v>
      </c>
      <c r="O7373">
        <v>6.2577999999999995E-2</v>
      </c>
      <c r="Q7373">
        <v>0.240351073412397</v>
      </c>
      <c r="R7373">
        <v>6.3977999999999993E-2</v>
      </c>
    </row>
    <row r="7374" spans="1:18" x14ac:dyDescent="0.25">
      <c r="A7374">
        <v>0.240383843415576</v>
      </c>
      <c r="B7374">
        <v>5.9906000000000001E-2</v>
      </c>
      <c r="D7374">
        <v>0.240383843415576</v>
      </c>
      <c r="E7374">
        <v>6.1177999999999899E-2</v>
      </c>
      <c r="G7374">
        <v>0.240383843415576</v>
      </c>
      <c r="H7374">
        <v>5.9269000000000002E-2</v>
      </c>
      <c r="K7374">
        <v>0.240383843415576</v>
      </c>
      <c r="L7374">
        <v>5.9906000000000001E-2</v>
      </c>
      <c r="N7374">
        <v>0.240383843415576</v>
      </c>
      <c r="O7374">
        <v>6.0286999999999903E-2</v>
      </c>
      <c r="Q7374">
        <v>0.240383843415576</v>
      </c>
      <c r="R7374">
        <v>6.5504999999999994E-2</v>
      </c>
    </row>
    <row r="7375" spans="1:18" x14ac:dyDescent="0.25">
      <c r="A7375">
        <v>0.240416613418755</v>
      </c>
      <c r="B7375">
        <v>5.9650999999999899E-2</v>
      </c>
      <c r="D7375">
        <v>0.240416613418755</v>
      </c>
      <c r="E7375">
        <v>6.1941999999999997E-2</v>
      </c>
      <c r="G7375">
        <v>0.240416613418755</v>
      </c>
      <c r="H7375">
        <v>6.0414999999999899E-2</v>
      </c>
      <c r="K7375">
        <v>0.240416613418755</v>
      </c>
      <c r="L7375">
        <v>6.0541999999999999E-2</v>
      </c>
      <c r="N7375">
        <v>0.240416613418755</v>
      </c>
      <c r="O7375">
        <v>6.1177999999999899E-2</v>
      </c>
      <c r="Q7375">
        <v>0.240416613418755</v>
      </c>
      <c r="R7375">
        <v>6.4740999999999896E-2</v>
      </c>
    </row>
    <row r="7376" spans="1:18" x14ac:dyDescent="0.25">
      <c r="A7376">
        <v>0.240449383421934</v>
      </c>
      <c r="B7376">
        <v>5.8632999999999998E-2</v>
      </c>
      <c r="D7376">
        <v>0.240449383421934</v>
      </c>
      <c r="E7376">
        <v>6.1559999999999997E-2</v>
      </c>
      <c r="G7376">
        <v>0.240449383421934</v>
      </c>
      <c r="H7376">
        <v>5.9396999999999998E-2</v>
      </c>
      <c r="K7376">
        <v>0.240449383421934</v>
      </c>
      <c r="L7376">
        <v>6.0541999999999999E-2</v>
      </c>
      <c r="N7376">
        <v>0.240449383421934</v>
      </c>
      <c r="O7376">
        <v>6.1177999999999899E-2</v>
      </c>
      <c r="Q7376">
        <v>0.240449383421934</v>
      </c>
      <c r="R7376">
        <v>6.3596E-2</v>
      </c>
    </row>
    <row r="7377" spans="1:18" x14ac:dyDescent="0.25">
      <c r="A7377">
        <v>0.240482153425113</v>
      </c>
      <c r="B7377">
        <v>5.8887999999999899E-2</v>
      </c>
      <c r="D7377">
        <v>0.240482153425113</v>
      </c>
      <c r="E7377">
        <v>6.2068999999999999E-2</v>
      </c>
      <c r="G7377">
        <v>0.240482153425113</v>
      </c>
      <c r="H7377">
        <v>6.0159999999999998E-2</v>
      </c>
      <c r="K7377">
        <v>0.240482153425113</v>
      </c>
      <c r="L7377">
        <v>6.0414999999999899E-2</v>
      </c>
      <c r="N7377">
        <v>0.240482153425113</v>
      </c>
      <c r="O7377">
        <v>6.0159999999999998E-2</v>
      </c>
      <c r="Q7377">
        <v>0.240482153425113</v>
      </c>
      <c r="R7377">
        <v>6.4359E-2</v>
      </c>
    </row>
    <row r="7378" spans="1:18" x14ac:dyDescent="0.25">
      <c r="A7378">
        <v>0.24051492342829101</v>
      </c>
      <c r="B7378">
        <v>6.0159999999999998E-2</v>
      </c>
      <c r="D7378">
        <v>0.24051492342829101</v>
      </c>
      <c r="E7378">
        <v>6.0541999999999999E-2</v>
      </c>
      <c r="G7378">
        <v>0.24051492342829101</v>
      </c>
      <c r="H7378">
        <v>5.9650999999999899E-2</v>
      </c>
      <c r="K7378">
        <v>0.24051492342829101</v>
      </c>
      <c r="L7378">
        <v>6.1050999999999897E-2</v>
      </c>
      <c r="N7378">
        <v>0.24051492342829101</v>
      </c>
      <c r="O7378">
        <v>6.0541999999999999E-2</v>
      </c>
      <c r="Q7378">
        <v>0.24051492342829101</v>
      </c>
      <c r="R7378">
        <v>6.1941999999999997E-2</v>
      </c>
    </row>
    <row r="7379" spans="1:18" x14ac:dyDescent="0.25">
      <c r="A7379">
        <v>0.24054769343147001</v>
      </c>
      <c r="B7379">
        <v>6.0414999999999899E-2</v>
      </c>
      <c r="D7379">
        <v>0.24054769343147001</v>
      </c>
      <c r="E7379">
        <v>6.0414999999999899E-2</v>
      </c>
      <c r="G7379">
        <v>0.24054769343147001</v>
      </c>
      <c r="H7379">
        <v>6.0796000000000003E-2</v>
      </c>
      <c r="K7379">
        <v>0.24054769343147001</v>
      </c>
      <c r="L7379">
        <v>6.2323000000000003E-2</v>
      </c>
      <c r="N7379">
        <v>0.24054769343147001</v>
      </c>
      <c r="O7379">
        <v>6.1941999999999997E-2</v>
      </c>
      <c r="Q7379">
        <v>0.24054769343147001</v>
      </c>
      <c r="R7379">
        <v>6.3087000000000004E-2</v>
      </c>
    </row>
    <row r="7380" spans="1:18" x14ac:dyDescent="0.25">
      <c r="A7380">
        <v>0.24058046343464901</v>
      </c>
      <c r="B7380">
        <v>5.8759999999999903E-2</v>
      </c>
      <c r="D7380">
        <v>0.24058046343464901</v>
      </c>
      <c r="E7380">
        <v>6.0414999999999899E-2</v>
      </c>
      <c r="G7380">
        <v>0.24058046343464901</v>
      </c>
      <c r="H7380">
        <v>5.9777999999999998E-2</v>
      </c>
      <c r="K7380">
        <v>0.24058046343464901</v>
      </c>
      <c r="L7380">
        <v>6.2196000000000001E-2</v>
      </c>
      <c r="N7380">
        <v>0.24058046343464901</v>
      </c>
      <c r="O7380">
        <v>6.2323000000000003E-2</v>
      </c>
      <c r="Q7380">
        <v>0.24058046343464901</v>
      </c>
      <c r="R7380">
        <v>6.3468999999999998E-2</v>
      </c>
    </row>
    <row r="7381" spans="1:18" x14ac:dyDescent="0.25">
      <c r="A7381">
        <v>0.24061323343782801</v>
      </c>
      <c r="B7381">
        <v>5.8632999999999998E-2</v>
      </c>
      <c r="D7381">
        <v>0.24061323343782801</v>
      </c>
      <c r="E7381">
        <v>6.0286999999999903E-2</v>
      </c>
      <c r="G7381">
        <v>0.24061323343782801</v>
      </c>
      <c r="H7381">
        <v>5.9396999999999998E-2</v>
      </c>
      <c r="K7381">
        <v>0.24061323343782801</v>
      </c>
      <c r="L7381">
        <v>6.0541999999999999E-2</v>
      </c>
      <c r="N7381">
        <v>0.24061323343782801</v>
      </c>
      <c r="O7381">
        <v>6.1813999999999897E-2</v>
      </c>
      <c r="Q7381">
        <v>0.24061323343782801</v>
      </c>
      <c r="R7381">
        <v>6.4740999999999896E-2</v>
      </c>
    </row>
    <row r="7382" spans="1:18" x14ac:dyDescent="0.25">
      <c r="A7382">
        <v>0.24064600344100701</v>
      </c>
      <c r="B7382">
        <v>5.9523999999999903E-2</v>
      </c>
      <c r="D7382">
        <v>0.24064600344100701</v>
      </c>
      <c r="E7382">
        <v>6.2831999999999999E-2</v>
      </c>
      <c r="G7382">
        <v>0.24064600344100701</v>
      </c>
      <c r="H7382">
        <v>5.9650999999999899E-2</v>
      </c>
      <c r="K7382">
        <v>0.24064600344100701</v>
      </c>
      <c r="L7382">
        <v>6.0796000000000003E-2</v>
      </c>
      <c r="N7382">
        <v>0.24064600344100701</v>
      </c>
      <c r="O7382">
        <v>6.1433000000000001E-2</v>
      </c>
      <c r="Q7382">
        <v>0.24064600344100701</v>
      </c>
      <c r="R7382">
        <v>6.1304999999999998E-2</v>
      </c>
    </row>
    <row r="7383" spans="1:18" x14ac:dyDescent="0.25">
      <c r="A7383">
        <v>0.24067877344418601</v>
      </c>
      <c r="B7383">
        <v>5.8632999999999998E-2</v>
      </c>
      <c r="D7383">
        <v>0.24067877344418601</v>
      </c>
      <c r="E7383">
        <v>6.0414999999999899E-2</v>
      </c>
      <c r="G7383">
        <v>0.24067877344418601</v>
      </c>
      <c r="H7383">
        <v>6.0159999999999998E-2</v>
      </c>
      <c r="K7383">
        <v>0.24067877344418601</v>
      </c>
      <c r="L7383">
        <v>6.1686999999999999E-2</v>
      </c>
      <c r="N7383">
        <v>0.24067877344418601</v>
      </c>
      <c r="O7383">
        <v>6.1686999999999999E-2</v>
      </c>
      <c r="Q7383">
        <v>0.24067877344418601</v>
      </c>
      <c r="R7383">
        <v>6.2196000000000001E-2</v>
      </c>
    </row>
    <row r="7384" spans="1:18" x14ac:dyDescent="0.25">
      <c r="A7384">
        <v>0.24071154344736501</v>
      </c>
      <c r="B7384">
        <v>5.9777999999999998E-2</v>
      </c>
      <c r="D7384">
        <v>0.24071154344736501</v>
      </c>
      <c r="E7384">
        <v>6.1304999999999998E-2</v>
      </c>
      <c r="G7384">
        <v>0.24071154344736501</v>
      </c>
      <c r="H7384">
        <v>6.0286999999999903E-2</v>
      </c>
      <c r="K7384">
        <v>0.24071154344736501</v>
      </c>
      <c r="L7384">
        <v>6.1813999999999897E-2</v>
      </c>
      <c r="N7384">
        <v>0.24071154344736501</v>
      </c>
      <c r="O7384">
        <v>6.1433000000000001E-2</v>
      </c>
      <c r="Q7384">
        <v>0.24071154344736501</v>
      </c>
      <c r="R7384">
        <v>6.3213999999999895E-2</v>
      </c>
    </row>
    <row r="7385" spans="1:18" x14ac:dyDescent="0.25">
      <c r="A7385">
        <v>0.24074431345054401</v>
      </c>
      <c r="B7385">
        <v>5.9523999999999903E-2</v>
      </c>
      <c r="D7385">
        <v>0.24074431345054401</v>
      </c>
      <c r="E7385">
        <v>6.1433000000000001E-2</v>
      </c>
      <c r="G7385">
        <v>0.24074431345054401</v>
      </c>
      <c r="H7385">
        <v>6.0286999999999903E-2</v>
      </c>
      <c r="K7385">
        <v>0.24074431345054401</v>
      </c>
      <c r="L7385">
        <v>6.0669000000000001E-2</v>
      </c>
      <c r="N7385">
        <v>0.24074431345054401</v>
      </c>
      <c r="O7385">
        <v>6.1050999999999897E-2</v>
      </c>
      <c r="Q7385">
        <v>0.24074431345054401</v>
      </c>
      <c r="R7385">
        <v>6.3468999999999998E-2</v>
      </c>
    </row>
    <row r="7386" spans="1:18" x14ac:dyDescent="0.25">
      <c r="A7386">
        <v>0.24077708345372201</v>
      </c>
      <c r="B7386">
        <v>5.9014999999999998E-2</v>
      </c>
      <c r="D7386">
        <v>0.24077708345372201</v>
      </c>
      <c r="E7386">
        <v>5.9777999999999998E-2</v>
      </c>
      <c r="G7386">
        <v>0.24077708345372201</v>
      </c>
      <c r="H7386">
        <v>5.8506000000000002E-2</v>
      </c>
      <c r="K7386">
        <v>0.24077708345372201</v>
      </c>
      <c r="L7386">
        <v>6.0414999999999899E-2</v>
      </c>
      <c r="N7386">
        <v>0.24077708345372201</v>
      </c>
      <c r="O7386">
        <v>6.2196000000000001E-2</v>
      </c>
      <c r="Q7386">
        <v>0.24077708345372201</v>
      </c>
      <c r="R7386">
        <v>6.2960000000000002E-2</v>
      </c>
    </row>
    <row r="7387" spans="1:18" x14ac:dyDescent="0.25">
      <c r="A7387">
        <v>0.24080985345690101</v>
      </c>
      <c r="B7387">
        <v>5.8887999999999899E-2</v>
      </c>
      <c r="D7387">
        <v>0.24080985345690101</v>
      </c>
      <c r="E7387">
        <v>6.1304999999999998E-2</v>
      </c>
      <c r="G7387">
        <v>0.24080985345690101</v>
      </c>
      <c r="H7387">
        <v>5.9906000000000001E-2</v>
      </c>
      <c r="K7387">
        <v>0.24080985345690101</v>
      </c>
      <c r="L7387">
        <v>6.1433000000000001E-2</v>
      </c>
      <c r="N7387">
        <v>0.24080985345690101</v>
      </c>
      <c r="O7387">
        <v>6.2196000000000001E-2</v>
      </c>
      <c r="Q7387">
        <v>0.24080985345690101</v>
      </c>
      <c r="R7387">
        <v>6.4104999999999995E-2</v>
      </c>
    </row>
    <row r="7388" spans="1:18" x14ac:dyDescent="0.25">
      <c r="A7388">
        <v>0.24084262346008001</v>
      </c>
      <c r="B7388">
        <v>5.9650999999999899E-2</v>
      </c>
      <c r="D7388">
        <v>0.24084262346008001</v>
      </c>
      <c r="E7388">
        <v>6.2196000000000001E-2</v>
      </c>
      <c r="G7388">
        <v>0.24084262346008001</v>
      </c>
      <c r="H7388">
        <v>6.1304999999999998E-2</v>
      </c>
      <c r="K7388">
        <v>0.24084262346008001</v>
      </c>
      <c r="L7388">
        <v>6.0923999999999999E-2</v>
      </c>
      <c r="N7388">
        <v>0.24084262346008001</v>
      </c>
      <c r="O7388">
        <v>6.1559999999999997E-2</v>
      </c>
      <c r="Q7388">
        <v>0.24084262346008001</v>
      </c>
      <c r="R7388">
        <v>6.3850000000000004E-2</v>
      </c>
    </row>
    <row r="7389" spans="1:18" x14ac:dyDescent="0.25">
      <c r="A7389">
        <v>0.24087539346325901</v>
      </c>
      <c r="B7389">
        <v>6.0159999999999998E-2</v>
      </c>
      <c r="D7389">
        <v>0.24087539346325901</v>
      </c>
      <c r="E7389">
        <v>6.0923999999999999E-2</v>
      </c>
      <c r="G7389">
        <v>0.24087539346325901</v>
      </c>
      <c r="H7389">
        <v>6.1813999999999897E-2</v>
      </c>
      <c r="K7389">
        <v>0.24087539346325901</v>
      </c>
      <c r="L7389">
        <v>6.0669000000000001E-2</v>
      </c>
      <c r="N7389">
        <v>0.24087539346325901</v>
      </c>
      <c r="O7389">
        <v>6.1177999999999899E-2</v>
      </c>
      <c r="Q7389">
        <v>0.24087539346325901</v>
      </c>
      <c r="R7389">
        <v>6.4231999999999997E-2</v>
      </c>
    </row>
    <row r="7390" spans="1:18" x14ac:dyDescent="0.25">
      <c r="A7390">
        <v>0.24090816346643801</v>
      </c>
      <c r="B7390">
        <v>5.9523999999999903E-2</v>
      </c>
      <c r="D7390">
        <v>0.24090816346643801</v>
      </c>
      <c r="E7390">
        <v>5.9777999999999998E-2</v>
      </c>
      <c r="G7390">
        <v>0.24090816346643801</v>
      </c>
      <c r="H7390">
        <v>6.0923999999999999E-2</v>
      </c>
      <c r="K7390">
        <v>0.24090816346643801</v>
      </c>
      <c r="L7390">
        <v>6.0033000000000003E-2</v>
      </c>
      <c r="N7390">
        <v>0.24090816346643801</v>
      </c>
      <c r="O7390">
        <v>6.1813999999999897E-2</v>
      </c>
      <c r="Q7390">
        <v>0.24090816346643801</v>
      </c>
      <c r="R7390">
        <v>6.4740999999999896E-2</v>
      </c>
    </row>
    <row r="7391" spans="1:18" x14ac:dyDescent="0.25">
      <c r="A7391">
        <v>0.24094093346961701</v>
      </c>
      <c r="B7391">
        <v>6.0414999999999899E-2</v>
      </c>
      <c r="D7391">
        <v>0.24094093346961701</v>
      </c>
      <c r="E7391">
        <v>6.0159999999999998E-2</v>
      </c>
      <c r="G7391">
        <v>0.24094093346961701</v>
      </c>
      <c r="H7391">
        <v>6.0159999999999998E-2</v>
      </c>
      <c r="K7391">
        <v>0.24094093346961701</v>
      </c>
      <c r="L7391">
        <v>5.9142E-2</v>
      </c>
      <c r="N7391">
        <v>0.24094093346961701</v>
      </c>
      <c r="O7391">
        <v>6.2323000000000003E-2</v>
      </c>
      <c r="Q7391">
        <v>0.24094093346961701</v>
      </c>
      <c r="R7391">
        <v>6.5504999999999994E-2</v>
      </c>
    </row>
    <row r="7392" spans="1:18" x14ac:dyDescent="0.25">
      <c r="A7392">
        <v>0.24097370347279601</v>
      </c>
      <c r="B7392">
        <v>6.0159999999999998E-2</v>
      </c>
      <c r="D7392">
        <v>0.24097370347279601</v>
      </c>
      <c r="E7392">
        <v>5.9650999999999899E-2</v>
      </c>
      <c r="G7392">
        <v>0.24097370347279601</v>
      </c>
      <c r="H7392">
        <v>5.9523999999999903E-2</v>
      </c>
      <c r="K7392">
        <v>0.24097370347279601</v>
      </c>
      <c r="L7392">
        <v>6.0796000000000003E-2</v>
      </c>
      <c r="N7392">
        <v>0.24097370347279601</v>
      </c>
      <c r="O7392">
        <v>6.2323000000000003E-2</v>
      </c>
      <c r="Q7392">
        <v>0.24097370347279601</v>
      </c>
      <c r="R7392">
        <v>6.4231999999999997E-2</v>
      </c>
    </row>
    <row r="7393" spans="1:18" x14ac:dyDescent="0.25">
      <c r="A7393">
        <v>0.24100647347597501</v>
      </c>
      <c r="B7393">
        <v>6.0286999999999903E-2</v>
      </c>
      <c r="D7393">
        <v>0.24100647347597501</v>
      </c>
      <c r="E7393">
        <v>6.0923999999999999E-2</v>
      </c>
      <c r="G7393">
        <v>0.24100647347597501</v>
      </c>
      <c r="H7393">
        <v>5.9269000000000002E-2</v>
      </c>
      <c r="K7393">
        <v>0.24100647347597501</v>
      </c>
      <c r="L7393">
        <v>6.2323000000000003E-2</v>
      </c>
      <c r="N7393">
        <v>0.24100647347597501</v>
      </c>
      <c r="O7393">
        <v>6.3340999999999995E-2</v>
      </c>
      <c r="Q7393">
        <v>0.24100647347597501</v>
      </c>
      <c r="R7393">
        <v>6.2323000000000003E-2</v>
      </c>
    </row>
    <row r="7394" spans="1:18" x14ac:dyDescent="0.25">
      <c r="A7394">
        <v>0.24103924347915301</v>
      </c>
      <c r="B7394">
        <v>6.0286999999999903E-2</v>
      </c>
      <c r="D7394">
        <v>0.24103924347915301</v>
      </c>
      <c r="E7394">
        <v>5.8759999999999903E-2</v>
      </c>
      <c r="G7394">
        <v>0.24103924347915301</v>
      </c>
      <c r="H7394">
        <v>6.0923999999999999E-2</v>
      </c>
      <c r="K7394">
        <v>0.24103924347915301</v>
      </c>
      <c r="L7394">
        <v>6.3468999999999998E-2</v>
      </c>
      <c r="N7394">
        <v>0.24103924347915301</v>
      </c>
      <c r="O7394">
        <v>6.0923999999999999E-2</v>
      </c>
      <c r="Q7394">
        <v>0.24103924347915301</v>
      </c>
      <c r="R7394">
        <v>6.3596E-2</v>
      </c>
    </row>
    <row r="7395" spans="1:18" x14ac:dyDescent="0.25">
      <c r="A7395">
        <v>0.24107201348233201</v>
      </c>
      <c r="B7395">
        <v>6.0033000000000003E-2</v>
      </c>
      <c r="D7395">
        <v>0.24107201348233201</v>
      </c>
      <c r="E7395">
        <v>5.9014999999999998E-2</v>
      </c>
      <c r="G7395">
        <v>0.24107201348233201</v>
      </c>
      <c r="H7395">
        <v>5.8887999999999899E-2</v>
      </c>
      <c r="K7395">
        <v>0.24107201348233201</v>
      </c>
      <c r="L7395">
        <v>6.1813999999999897E-2</v>
      </c>
      <c r="N7395">
        <v>0.24107201348233201</v>
      </c>
      <c r="O7395">
        <v>6.1433000000000001E-2</v>
      </c>
      <c r="Q7395">
        <v>0.24107201348233201</v>
      </c>
      <c r="R7395">
        <v>6.2704999999999997E-2</v>
      </c>
    </row>
    <row r="7396" spans="1:18" x14ac:dyDescent="0.25">
      <c r="A7396">
        <v>0.24110478348551101</v>
      </c>
      <c r="B7396">
        <v>6.0796000000000003E-2</v>
      </c>
      <c r="D7396">
        <v>0.24110478348551101</v>
      </c>
      <c r="E7396">
        <v>5.9523999999999903E-2</v>
      </c>
      <c r="G7396">
        <v>0.24110478348551101</v>
      </c>
      <c r="H7396">
        <v>6.0159999999999998E-2</v>
      </c>
      <c r="K7396">
        <v>0.24110478348551101</v>
      </c>
      <c r="L7396">
        <v>6.1686999999999999E-2</v>
      </c>
      <c r="N7396">
        <v>0.24110478348551101</v>
      </c>
      <c r="O7396">
        <v>6.1433000000000001E-2</v>
      </c>
      <c r="Q7396">
        <v>0.24110478348551101</v>
      </c>
      <c r="R7396">
        <v>6.2960000000000002E-2</v>
      </c>
    </row>
    <row r="7397" spans="1:18" x14ac:dyDescent="0.25">
      <c r="A7397">
        <v>0.24113755348869001</v>
      </c>
      <c r="B7397">
        <v>6.2196000000000001E-2</v>
      </c>
      <c r="D7397">
        <v>0.24113755348869001</v>
      </c>
      <c r="E7397">
        <v>5.9906000000000001E-2</v>
      </c>
      <c r="G7397">
        <v>0.24113755348869001</v>
      </c>
      <c r="H7397">
        <v>5.9142E-2</v>
      </c>
      <c r="K7397">
        <v>0.24113755348869001</v>
      </c>
      <c r="L7397">
        <v>5.9777999999999998E-2</v>
      </c>
      <c r="N7397">
        <v>0.24113755348869001</v>
      </c>
      <c r="O7397">
        <v>6.1686999999999999E-2</v>
      </c>
      <c r="Q7397">
        <v>0.24113755348869001</v>
      </c>
      <c r="R7397">
        <v>6.3723000000000002E-2</v>
      </c>
    </row>
    <row r="7398" spans="1:18" x14ac:dyDescent="0.25">
      <c r="A7398">
        <v>0.24117032349186901</v>
      </c>
      <c r="B7398">
        <v>6.1433000000000001E-2</v>
      </c>
      <c r="D7398">
        <v>0.24117032349186901</v>
      </c>
      <c r="E7398">
        <v>6.0286999999999903E-2</v>
      </c>
      <c r="G7398">
        <v>0.24117032349186901</v>
      </c>
      <c r="H7398">
        <v>6.0033000000000003E-2</v>
      </c>
      <c r="K7398">
        <v>0.24117032349186901</v>
      </c>
      <c r="L7398">
        <v>6.0923999999999999E-2</v>
      </c>
      <c r="N7398">
        <v>0.24117032349186901</v>
      </c>
      <c r="O7398">
        <v>6.1941999999999997E-2</v>
      </c>
      <c r="Q7398">
        <v>0.24117032349186901</v>
      </c>
      <c r="R7398">
        <v>6.2196000000000001E-2</v>
      </c>
    </row>
    <row r="7399" spans="1:18" x14ac:dyDescent="0.25">
      <c r="A7399">
        <v>0.24120309349504801</v>
      </c>
      <c r="B7399">
        <v>6.0414999999999899E-2</v>
      </c>
      <c r="D7399">
        <v>0.24120309349504801</v>
      </c>
      <c r="E7399">
        <v>5.8379E-2</v>
      </c>
      <c r="G7399">
        <v>0.24120309349504801</v>
      </c>
      <c r="H7399">
        <v>6.0159999999999998E-2</v>
      </c>
      <c r="K7399">
        <v>0.24120309349504801</v>
      </c>
      <c r="L7399">
        <v>6.2704999999999997E-2</v>
      </c>
      <c r="N7399">
        <v>0.24120309349504801</v>
      </c>
      <c r="O7399">
        <v>6.1813999999999897E-2</v>
      </c>
      <c r="Q7399">
        <v>0.24120309349504801</v>
      </c>
      <c r="R7399">
        <v>6.1433000000000001E-2</v>
      </c>
    </row>
    <row r="7400" spans="1:18" x14ac:dyDescent="0.25">
      <c r="A7400">
        <v>0.24123586349822701</v>
      </c>
      <c r="B7400">
        <v>5.9777999999999998E-2</v>
      </c>
      <c r="D7400">
        <v>0.24123586349822701</v>
      </c>
      <c r="E7400">
        <v>6.0796000000000003E-2</v>
      </c>
      <c r="G7400">
        <v>0.24123586349822701</v>
      </c>
      <c r="H7400">
        <v>5.9523999999999903E-2</v>
      </c>
      <c r="K7400">
        <v>0.24123586349822701</v>
      </c>
      <c r="L7400">
        <v>6.3213999999999895E-2</v>
      </c>
      <c r="N7400">
        <v>0.24123586349822701</v>
      </c>
      <c r="O7400">
        <v>6.2196000000000001E-2</v>
      </c>
      <c r="Q7400">
        <v>0.24123586349822701</v>
      </c>
      <c r="R7400">
        <v>6.0923999999999999E-2</v>
      </c>
    </row>
    <row r="7401" spans="1:18" x14ac:dyDescent="0.25">
      <c r="A7401">
        <v>0.24126863350140601</v>
      </c>
      <c r="B7401">
        <v>5.9650999999999899E-2</v>
      </c>
      <c r="D7401">
        <v>0.24126863350140601</v>
      </c>
      <c r="E7401">
        <v>6.0159999999999998E-2</v>
      </c>
      <c r="G7401">
        <v>0.24126863350140601</v>
      </c>
      <c r="H7401">
        <v>5.9142E-2</v>
      </c>
      <c r="K7401">
        <v>0.24126863350140601</v>
      </c>
      <c r="L7401">
        <v>6.2323000000000003E-2</v>
      </c>
      <c r="N7401">
        <v>0.24126863350140601</v>
      </c>
      <c r="O7401">
        <v>6.2960000000000002E-2</v>
      </c>
      <c r="Q7401">
        <v>0.24126863350140601</v>
      </c>
      <c r="R7401">
        <v>6.3213999999999895E-2</v>
      </c>
    </row>
    <row r="7402" spans="1:18" x14ac:dyDescent="0.25">
      <c r="A7402">
        <v>0.24130140350458401</v>
      </c>
      <c r="B7402">
        <v>5.9014999999999998E-2</v>
      </c>
      <c r="D7402">
        <v>0.24130140350458401</v>
      </c>
      <c r="E7402">
        <v>5.9650999999999899E-2</v>
      </c>
      <c r="G7402">
        <v>0.24130140350458401</v>
      </c>
      <c r="H7402">
        <v>5.9014999999999998E-2</v>
      </c>
      <c r="K7402">
        <v>0.24130140350458401</v>
      </c>
      <c r="L7402">
        <v>6.1559999999999997E-2</v>
      </c>
      <c r="N7402">
        <v>0.24130140350458401</v>
      </c>
      <c r="O7402">
        <v>6.2831999999999999E-2</v>
      </c>
      <c r="Q7402">
        <v>0.24130140350458401</v>
      </c>
      <c r="R7402">
        <v>6.3723000000000002E-2</v>
      </c>
    </row>
    <row r="7403" spans="1:18" x14ac:dyDescent="0.25">
      <c r="A7403">
        <v>0.24133417350776301</v>
      </c>
      <c r="B7403">
        <v>6.1050999999999897E-2</v>
      </c>
      <c r="D7403">
        <v>0.24133417350776301</v>
      </c>
      <c r="E7403">
        <v>6.0669000000000001E-2</v>
      </c>
      <c r="G7403">
        <v>0.24133417350776301</v>
      </c>
      <c r="H7403">
        <v>5.9396999999999998E-2</v>
      </c>
      <c r="K7403">
        <v>0.24133417350776301</v>
      </c>
      <c r="L7403">
        <v>6.1304999999999998E-2</v>
      </c>
      <c r="N7403">
        <v>0.24133417350776301</v>
      </c>
      <c r="O7403">
        <v>6.2450999999999902E-2</v>
      </c>
      <c r="Q7403">
        <v>0.24133417350776301</v>
      </c>
      <c r="R7403">
        <v>6.3850000000000004E-2</v>
      </c>
    </row>
    <row r="7404" spans="1:18" x14ac:dyDescent="0.25">
      <c r="A7404">
        <v>0.24136694351094201</v>
      </c>
      <c r="B7404">
        <v>6.2068999999999999E-2</v>
      </c>
      <c r="D7404">
        <v>0.24136694351094201</v>
      </c>
      <c r="E7404">
        <v>6.1177999999999899E-2</v>
      </c>
      <c r="G7404">
        <v>0.24136694351094201</v>
      </c>
      <c r="H7404">
        <v>6.0796000000000003E-2</v>
      </c>
      <c r="K7404">
        <v>0.24136694351094201</v>
      </c>
      <c r="L7404">
        <v>6.1559999999999997E-2</v>
      </c>
      <c r="N7404">
        <v>0.24136694351094201</v>
      </c>
      <c r="O7404">
        <v>6.2450999999999902E-2</v>
      </c>
      <c r="Q7404">
        <v>0.24136694351094201</v>
      </c>
      <c r="R7404">
        <v>6.3977999999999993E-2</v>
      </c>
    </row>
    <row r="7405" spans="1:18" x14ac:dyDescent="0.25">
      <c r="A7405">
        <v>0.24139971351412101</v>
      </c>
      <c r="B7405">
        <v>6.0669000000000001E-2</v>
      </c>
      <c r="D7405">
        <v>0.24139971351412101</v>
      </c>
      <c r="E7405">
        <v>6.1433000000000001E-2</v>
      </c>
      <c r="G7405">
        <v>0.24139971351412101</v>
      </c>
      <c r="H7405">
        <v>5.9650999999999899E-2</v>
      </c>
      <c r="K7405">
        <v>0.24139971351412101</v>
      </c>
      <c r="L7405">
        <v>6.1559999999999997E-2</v>
      </c>
      <c r="N7405">
        <v>0.24139971351412101</v>
      </c>
      <c r="O7405">
        <v>6.1686999999999999E-2</v>
      </c>
      <c r="Q7405">
        <v>0.24139971351412101</v>
      </c>
      <c r="R7405">
        <v>6.2831999999999999E-2</v>
      </c>
    </row>
    <row r="7406" spans="1:18" x14ac:dyDescent="0.25">
      <c r="A7406">
        <v>0.24143248351730001</v>
      </c>
      <c r="B7406">
        <v>6.1304999999999998E-2</v>
      </c>
      <c r="D7406">
        <v>0.24143248351730001</v>
      </c>
      <c r="E7406">
        <v>6.1050999999999897E-2</v>
      </c>
      <c r="G7406">
        <v>0.24143248351730001</v>
      </c>
      <c r="H7406">
        <v>5.9906000000000001E-2</v>
      </c>
      <c r="K7406">
        <v>0.24143248351730001</v>
      </c>
      <c r="L7406">
        <v>6.1433000000000001E-2</v>
      </c>
      <c r="N7406">
        <v>0.24143248351730001</v>
      </c>
      <c r="O7406">
        <v>6.1050999999999897E-2</v>
      </c>
      <c r="Q7406">
        <v>0.24143248351730001</v>
      </c>
      <c r="R7406">
        <v>6.2577999999999995E-2</v>
      </c>
    </row>
    <row r="7407" spans="1:18" x14ac:dyDescent="0.25">
      <c r="A7407">
        <v>0.24146525352047901</v>
      </c>
      <c r="B7407">
        <v>6.0286999999999903E-2</v>
      </c>
      <c r="D7407">
        <v>0.24146525352047901</v>
      </c>
      <c r="E7407">
        <v>6.0796000000000003E-2</v>
      </c>
      <c r="G7407">
        <v>0.24146525352047901</v>
      </c>
      <c r="H7407">
        <v>6.0033000000000003E-2</v>
      </c>
      <c r="K7407">
        <v>0.24146525352047901</v>
      </c>
      <c r="L7407">
        <v>5.9906000000000001E-2</v>
      </c>
      <c r="N7407">
        <v>0.24146525352047901</v>
      </c>
      <c r="O7407">
        <v>6.1813999999999897E-2</v>
      </c>
      <c r="Q7407">
        <v>0.24146525352047901</v>
      </c>
      <c r="R7407">
        <v>6.2831999999999999E-2</v>
      </c>
    </row>
    <row r="7408" spans="1:18" x14ac:dyDescent="0.25">
      <c r="A7408">
        <v>0.24149802352365801</v>
      </c>
      <c r="B7408">
        <v>5.9777999999999998E-2</v>
      </c>
      <c r="D7408">
        <v>0.24149802352365801</v>
      </c>
      <c r="E7408">
        <v>5.9777999999999998E-2</v>
      </c>
      <c r="G7408">
        <v>0.24149802352365801</v>
      </c>
      <c r="H7408">
        <v>5.9777999999999998E-2</v>
      </c>
      <c r="K7408">
        <v>0.24149802352365801</v>
      </c>
      <c r="L7408">
        <v>6.1433000000000001E-2</v>
      </c>
      <c r="N7408">
        <v>0.24149802352365801</v>
      </c>
      <c r="O7408">
        <v>6.2068999999999999E-2</v>
      </c>
      <c r="Q7408">
        <v>0.24149802352365801</v>
      </c>
      <c r="R7408">
        <v>6.1941999999999997E-2</v>
      </c>
    </row>
    <row r="7409" spans="1:18" x14ac:dyDescent="0.25">
      <c r="A7409">
        <v>0.24153079352683701</v>
      </c>
      <c r="B7409">
        <v>5.9906000000000001E-2</v>
      </c>
      <c r="D7409">
        <v>0.24153079352683701</v>
      </c>
      <c r="E7409">
        <v>6.0286999999999903E-2</v>
      </c>
      <c r="G7409">
        <v>0.24153079352683701</v>
      </c>
      <c r="H7409">
        <v>5.8506000000000002E-2</v>
      </c>
      <c r="K7409">
        <v>0.24153079352683701</v>
      </c>
      <c r="L7409">
        <v>6.1433000000000001E-2</v>
      </c>
      <c r="N7409">
        <v>0.24153079352683701</v>
      </c>
      <c r="O7409">
        <v>6.1304999999999998E-2</v>
      </c>
      <c r="Q7409">
        <v>0.24153079352683701</v>
      </c>
      <c r="R7409">
        <v>6.1433000000000001E-2</v>
      </c>
    </row>
    <row r="7410" spans="1:18" x14ac:dyDescent="0.25">
      <c r="A7410">
        <v>0.24156356353001501</v>
      </c>
      <c r="B7410">
        <v>6.0796000000000003E-2</v>
      </c>
      <c r="D7410">
        <v>0.24156356353001501</v>
      </c>
      <c r="E7410">
        <v>5.9269000000000002E-2</v>
      </c>
      <c r="G7410">
        <v>0.24156356353001501</v>
      </c>
      <c r="H7410">
        <v>5.9396999999999998E-2</v>
      </c>
      <c r="K7410">
        <v>0.24156356353001501</v>
      </c>
      <c r="L7410">
        <v>6.1050999999999897E-2</v>
      </c>
      <c r="N7410">
        <v>0.24156356353001501</v>
      </c>
      <c r="O7410">
        <v>6.1050999999999897E-2</v>
      </c>
      <c r="Q7410">
        <v>0.24156356353001501</v>
      </c>
      <c r="R7410">
        <v>6.3087000000000004E-2</v>
      </c>
    </row>
    <row r="7411" spans="1:18" x14ac:dyDescent="0.25">
      <c r="A7411">
        <v>0.24159633353319401</v>
      </c>
      <c r="B7411">
        <v>6.0669000000000001E-2</v>
      </c>
      <c r="D7411">
        <v>0.24159633353319401</v>
      </c>
      <c r="E7411">
        <v>6.0669000000000001E-2</v>
      </c>
      <c r="G7411">
        <v>0.24159633353319401</v>
      </c>
      <c r="H7411">
        <v>6.0414999999999899E-2</v>
      </c>
      <c r="K7411">
        <v>0.24159633353319401</v>
      </c>
      <c r="L7411">
        <v>5.9014999999999998E-2</v>
      </c>
      <c r="N7411">
        <v>0.24159633353319401</v>
      </c>
      <c r="O7411">
        <v>6.0923999999999999E-2</v>
      </c>
      <c r="Q7411">
        <v>0.24159633353319401</v>
      </c>
      <c r="R7411">
        <v>6.3850000000000004E-2</v>
      </c>
    </row>
    <row r="7412" spans="1:18" x14ac:dyDescent="0.25">
      <c r="A7412">
        <v>0.24162910353637301</v>
      </c>
      <c r="B7412">
        <v>5.9650999999999899E-2</v>
      </c>
      <c r="D7412">
        <v>0.24162910353637301</v>
      </c>
      <c r="E7412">
        <v>6.1559999999999997E-2</v>
      </c>
      <c r="G7412">
        <v>0.24162910353637301</v>
      </c>
      <c r="H7412">
        <v>5.9777999999999998E-2</v>
      </c>
      <c r="K7412">
        <v>0.24162910353637301</v>
      </c>
      <c r="L7412">
        <v>5.9014999999999998E-2</v>
      </c>
      <c r="N7412">
        <v>0.24162910353637301</v>
      </c>
      <c r="O7412">
        <v>6.2450999999999902E-2</v>
      </c>
      <c r="Q7412">
        <v>0.24162910353637301</v>
      </c>
      <c r="R7412">
        <v>6.4740999999999896E-2</v>
      </c>
    </row>
    <row r="7413" spans="1:18" x14ac:dyDescent="0.25">
      <c r="A7413">
        <v>0.24166187353955201</v>
      </c>
      <c r="B7413">
        <v>6.0033000000000003E-2</v>
      </c>
      <c r="D7413">
        <v>0.24166187353955201</v>
      </c>
      <c r="E7413">
        <v>6.0541999999999999E-2</v>
      </c>
      <c r="G7413">
        <v>0.24166187353955201</v>
      </c>
      <c r="H7413">
        <v>5.9906000000000001E-2</v>
      </c>
      <c r="K7413">
        <v>0.24166187353955201</v>
      </c>
      <c r="L7413">
        <v>5.9269000000000002E-2</v>
      </c>
      <c r="N7413">
        <v>0.24166187353955201</v>
      </c>
      <c r="O7413">
        <v>6.2831999999999999E-2</v>
      </c>
      <c r="Q7413">
        <v>0.24166187353955201</v>
      </c>
      <c r="R7413">
        <v>6.3977999999999993E-2</v>
      </c>
    </row>
    <row r="7414" spans="1:18" x14ac:dyDescent="0.25">
      <c r="A7414">
        <v>0.24169464354273101</v>
      </c>
      <c r="B7414">
        <v>5.9523999999999903E-2</v>
      </c>
      <c r="D7414">
        <v>0.24169464354273101</v>
      </c>
      <c r="E7414">
        <v>6.1050999999999897E-2</v>
      </c>
      <c r="G7414">
        <v>0.24169464354273101</v>
      </c>
      <c r="H7414">
        <v>6.1304999999999998E-2</v>
      </c>
      <c r="K7414">
        <v>0.24169464354273101</v>
      </c>
      <c r="L7414">
        <v>6.0541999999999999E-2</v>
      </c>
      <c r="N7414">
        <v>0.24169464354273101</v>
      </c>
      <c r="O7414">
        <v>6.1050999999999897E-2</v>
      </c>
      <c r="Q7414">
        <v>0.24169464354273101</v>
      </c>
      <c r="R7414">
        <v>6.2068999999999999E-2</v>
      </c>
    </row>
    <row r="7415" spans="1:18" x14ac:dyDescent="0.25">
      <c r="A7415">
        <v>0.24172741354591001</v>
      </c>
      <c r="B7415">
        <v>5.9523999999999903E-2</v>
      </c>
      <c r="D7415">
        <v>0.24172741354591001</v>
      </c>
      <c r="E7415">
        <v>6.1177999999999899E-2</v>
      </c>
      <c r="G7415">
        <v>0.24172741354591001</v>
      </c>
      <c r="H7415">
        <v>5.9650999999999899E-2</v>
      </c>
      <c r="K7415">
        <v>0.24172741354591001</v>
      </c>
      <c r="L7415">
        <v>5.9906000000000001E-2</v>
      </c>
      <c r="N7415">
        <v>0.24172741354591001</v>
      </c>
      <c r="O7415">
        <v>6.0923999999999999E-2</v>
      </c>
      <c r="Q7415">
        <v>0.24172741354591001</v>
      </c>
      <c r="R7415">
        <v>6.0923999999999999E-2</v>
      </c>
    </row>
    <row r="7416" spans="1:18" x14ac:dyDescent="0.25">
      <c r="A7416">
        <v>0.24176018354908901</v>
      </c>
      <c r="B7416">
        <v>6.0159999999999998E-2</v>
      </c>
      <c r="D7416">
        <v>0.24176018354908901</v>
      </c>
      <c r="E7416">
        <v>6.1050999999999897E-2</v>
      </c>
      <c r="G7416">
        <v>0.24176018354908901</v>
      </c>
      <c r="H7416">
        <v>5.9650999999999899E-2</v>
      </c>
      <c r="K7416">
        <v>0.24176018354908901</v>
      </c>
      <c r="L7416">
        <v>5.8379E-2</v>
      </c>
      <c r="N7416">
        <v>0.24176018354908901</v>
      </c>
      <c r="O7416">
        <v>6.1050999999999897E-2</v>
      </c>
      <c r="Q7416">
        <v>0.24176018354908901</v>
      </c>
      <c r="R7416">
        <v>5.9777999999999998E-2</v>
      </c>
    </row>
    <row r="7417" spans="1:18" x14ac:dyDescent="0.25">
      <c r="A7417">
        <v>0.24179295355226799</v>
      </c>
      <c r="B7417">
        <v>6.0541999999999999E-2</v>
      </c>
      <c r="D7417">
        <v>0.24179295355226799</v>
      </c>
      <c r="E7417">
        <v>6.0541999999999999E-2</v>
      </c>
      <c r="G7417">
        <v>0.24179295355226799</v>
      </c>
      <c r="H7417">
        <v>5.9777999999999998E-2</v>
      </c>
      <c r="K7417">
        <v>0.24179295355226799</v>
      </c>
      <c r="L7417">
        <v>6.1686999999999999E-2</v>
      </c>
      <c r="N7417">
        <v>0.24179295355226799</v>
      </c>
      <c r="O7417">
        <v>6.1813999999999897E-2</v>
      </c>
      <c r="Q7417">
        <v>0.24179295355226799</v>
      </c>
      <c r="R7417">
        <v>6.0669000000000001E-2</v>
      </c>
    </row>
    <row r="7418" spans="1:18" x14ac:dyDescent="0.25">
      <c r="A7418">
        <v>0.24182572355544599</v>
      </c>
      <c r="B7418">
        <v>5.9650999999999899E-2</v>
      </c>
      <c r="D7418">
        <v>0.24182572355544599</v>
      </c>
      <c r="E7418">
        <v>6.1304999999999998E-2</v>
      </c>
      <c r="G7418">
        <v>0.24182572355544599</v>
      </c>
      <c r="H7418">
        <v>5.9650999999999899E-2</v>
      </c>
      <c r="K7418">
        <v>0.24182572355544599</v>
      </c>
      <c r="L7418">
        <v>6.1050999999999897E-2</v>
      </c>
      <c r="N7418">
        <v>0.24182572355544599</v>
      </c>
      <c r="O7418">
        <v>6.2068999999999999E-2</v>
      </c>
      <c r="Q7418">
        <v>0.24182572355544599</v>
      </c>
      <c r="R7418">
        <v>6.0923999999999999E-2</v>
      </c>
    </row>
    <row r="7419" spans="1:18" x14ac:dyDescent="0.25">
      <c r="A7419">
        <v>0.24185849355862499</v>
      </c>
      <c r="B7419">
        <v>5.7615E-2</v>
      </c>
      <c r="D7419">
        <v>0.24185849355862499</v>
      </c>
      <c r="E7419">
        <v>5.9777999999999998E-2</v>
      </c>
      <c r="G7419">
        <v>0.24185849355862499</v>
      </c>
      <c r="H7419">
        <v>5.9396999999999998E-2</v>
      </c>
      <c r="K7419">
        <v>0.24185849355862499</v>
      </c>
      <c r="L7419">
        <v>6.0159999999999998E-2</v>
      </c>
      <c r="N7419">
        <v>0.24185849355862499</v>
      </c>
      <c r="O7419">
        <v>6.0159999999999998E-2</v>
      </c>
      <c r="Q7419">
        <v>0.24185849355862499</v>
      </c>
      <c r="R7419">
        <v>6.1433000000000001E-2</v>
      </c>
    </row>
    <row r="7420" spans="1:18" x14ac:dyDescent="0.25">
      <c r="A7420">
        <v>0.24189126356180399</v>
      </c>
      <c r="B7420">
        <v>5.8506000000000002E-2</v>
      </c>
      <c r="D7420">
        <v>0.24189126356180399</v>
      </c>
      <c r="E7420">
        <v>6.0796000000000003E-2</v>
      </c>
      <c r="G7420">
        <v>0.24189126356180399</v>
      </c>
      <c r="H7420">
        <v>5.8251999999999998E-2</v>
      </c>
      <c r="K7420">
        <v>0.24189126356180399</v>
      </c>
      <c r="L7420">
        <v>5.8632999999999998E-2</v>
      </c>
      <c r="N7420">
        <v>0.24189126356180399</v>
      </c>
      <c r="O7420">
        <v>6.0923999999999999E-2</v>
      </c>
      <c r="Q7420">
        <v>0.24189126356180399</v>
      </c>
      <c r="R7420">
        <v>6.2577999999999995E-2</v>
      </c>
    </row>
    <row r="7421" spans="1:18" x14ac:dyDescent="0.25">
      <c r="A7421">
        <v>0.24192403356498299</v>
      </c>
      <c r="B7421">
        <v>5.9906000000000001E-2</v>
      </c>
      <c r="D7421">
        <v>0.24192403356498299</v>
      </c>
      <c r="E7421">
        <v>6.0033000000000003E-2</v>
      </c>
      <c r="G7421">
        <v>0.24192403356498299</v>
      </c>
      <c r="H7421">
        <v>5.9269000000000002E-2</v>
      </c>
      <c r="K7421">
        <v>0.24192403356498299</v>
      </c>
      <c r="L7421">
        <v>5.9906000000000001E-2</v>
      </c>
      <c r="N7421">
        <v>0.24192403356498299</v>
      </c>
      <c r="O7421">
        <v>6.1177999999999899E-2</v>
      </c>
      <c r="Q7421">
        <v>0.24192403356498299</v>
      </c>
      <c r="R7421">
        <v>6.1304999999999998E-2</v>
      </c>
    </row>
    <row r="7422" spans="1:18" x14ac:dyDescent="0.25">
      <c r="A7422">
        <v>0.24195680356816199</v>
      </c>
      <c r="B7422">
        <v>6.1177999999999899E-2</v>
      </c>
      <c r="D7422">
        <v>0.24195680356816199</v>
      </c>
      <c r="E7422">
        <v>6.0159999999999998E-2</v>
      </c>
      <c r="G7422">
        <v>0.24195680356816199</v>
      </c>
      <c r="H7422">
        <v>6.0923999999999999E-2</v>
      </c>
      <c r="K7422">
        <v>0.24195680356816199</v>
      </c>
      <c r="L7422">
        <v>6.0414999999999899E-2</v>
      </c>
      <c r="N7422">
        <v>0.24195680356816199</v>
      </c>
      <c r="O7422">
        <v>6.1686999999999999E-2</v>
      </c>
      <c r="Q7422">
        <v>0.24195680356816199</v>
      </c>
      <c r="R7422">
        <v>6.0414999999999899E-2</v>
      </c>
    </row>
    <row r="7423" spans="1:18" x14ac:dyDescent="0.25">
      <c r="A7423">
        <v>0.24198957357134099</v>
      </c>
      <c r="B7423">
        <v>6.0414999999999899E-2</v>
      </c>
      <c r="D7423">
        <v>0.24198957357134099</v>
      </c>
      <c r="E7423">
        <v>5.9650999999999899E-2</v>
      </c>
      <c r="G7423">
        <v>0.24198957357134099</v>
      </c>
      <c r="H7423">
        <v>5.8759999999999903E-2</v>
      </c>
      <c r="K7423">
        <v>0.24198957357134099</v>
      </c>
      <c r="L7423">
        <v>5.9777999999999998E-2</v>
      </c>
      <c r="N7423">
        <v>0.24198957357134099</v>
      </c>
      <c r="O7423">
        <v>6.2450999999999902E-2</v>
      </c>
      <c r="Q7423">
        <v>0.24198957357134099</v>
      </c>
      <c r="R7423">
        <v>6.2323000000000003E-2</v>
      </c>
    </row>
    <row r="7424" spans="1:18" x14ac:dyDescent="0.25">
      <c r="A7424">
        <v>0.24202234357451999</v>
      </c>
      <c r="B7424">
        <v>6.0414999999999899E-2</v>
      </c>
      <c r="D7424">
        <v>0.24202234357451999</v>
      </c>
      <c r="E7424">
        <v>5.9777999999999998E-2</v>
      </c>
      <c r="G7424">
        <v>0.24202234357451999</v>
      </c>
      <c r="H7424">
        <v>5.8887999999999899E-2</v>
      </c>
      <c r="K7424">
        <v>0.24202234357451999</v>
      </c>
      <c r="L7424">
        <v>5.9396999999999998E-2</v>
      </c>
      <c r="N7424">
        <v>0.24202234357451999</v>
      </c>
      <c r="O7424">
        <v>6.2577999999999995E-2</v>
      </c>
      <c r="Q7424">
        <v>0.24202234357451999</v>
      </c>
      <c r="R7424">
        <v>6.1941999999999997E-2</v>
      </c>
    </row>
    <row r="7425" spans="1:18" x14ac:dyDescent="0.25">
      <c r="A7425">
        <v>0.24205511357769899</v>
      </c>
      <c r="B7425">
        <v>6.0669000000000001E-2</v>
      </c>
      <c r="D7425">
        <v>0.24205511357769899</v>
      </c>
      <c r="E7425">
        <v>6.1559999999999997E-2</v>
      </c>
      <c r="G7425">
        <v>0.24205511357769899</v>
      </c>
      <c r="H7425">
        <v>5.8759999999999903E-2</v>
      </c>
      <c r="K7425">
        <v>0.24205511357769899</v>
      </c>
      <c r="L7425">
        <v>6.0414999999999899E-2</v>
      </c>
      <c r="N7425">
        <v>0.24205511357769899</v>
      </c>
      <c r="O7425">
        <v>6.2450999999999902E-2</v>
      </c>
      <c r="Q7425">
        <v>0.24205511357769899</v>
      </c>
      <c r="R7425">
        <v>6.1559999999999997E-2</v>
      </c>
    </row>
    <row r="7426" spans="1:18" x14ac:dyDescent="0.25">
      <c r="A7426">
        <v>0.24208788358087699</v>
      </c>
      <c r="B7426">
        <v>6.0286999999999903E-2</v>
      </c>
      <c r="D7426">
        <v>0.24208788358087699</v>
      </c>
      <c r="E7426">
        <v>6.1177999999999899E-2</v>
      </c>
      <c r="G7426">
        <v>0.24208788358087699</v>
      </c>
      <c r="H7426">
        <v>6.0033000000000003E-2</v>
      </c>
      <c r="K7426">
        <v>0.24208788358087699</v>
      </c>
      <c r="L7426">
        <v>6.2323000000000003E-2</v>
      </c>
      <c r="N7426">
        <v>0.24208788358087699</v>
      </c>
      <c r="O7426">
        <v>6.1050999999999897E-2</v>
      </c>
      <c r="Q7426">
        <v>0.24208788358087699</v>
      </c>
      <c r="R7426">
        <v>6.2323000000000003E-2</v>
      </c>
    </row>
    <row r="7427" spans="1:18" x14ac:dyDescent="0.25">
      <c r="A7427">
        <v>0.24212065358405599</v>
      </c>
      <c r="B7427">
        <v>6.0923999999999999E-2</v>
      </c>
      <c r="D7427">
        <v>0.24212065358405599</v>
      </c>
      <c r="E7427">
        <v>6.0923999999999999E-2</v>
      </c>
      <c r="G7427">
        <v>0.24212065358405599</v>
      </c>
      <c r="H7427">
        <v>5.6852E-2</v>
      </c>
      <c r="K7427">
        <v>0.24212065358405599</v>
      </c>
      <c r="L7427">
        <v>6.2068999999999999E-2</v>
      </c>
      <c r="N7427">
        <v>0.24212065358405599</v>
      </c>
      <c r="O7427">
        <v>6.2577999999999995E-2</v>
      </c>
      <c r="Q7427">
        <v>0.24212065358405599</v>
      </c>
      <c r="R7427">
        <v>6.2068999999999999E-2</v>
      </c>
    </row>
    <row r="7428" spans="1:18" x14ac:dyDescent="0.25">
      <c r="A7428">
        <v>0.24215342358723499</v>
      </c>
      <c r="B7428">
        <v>6.1304999999999998E-2</v>
      </c>
      <c r="D7428">
        <v>0.24215342358723499</v>
      </c>
      <c r="E7428">
        <v>5.9777999999999998E-2</v>
      </c>
      <c r="G7428">
        <v>0.24215342358723499</v>
      </c>
      <c r="H7428">
        <v>5.9396999999999998E-2</v>
      </c>
      <c r="K7428">
        <v>0.24215342358723499</v>
      </c>
      <c r="L7428">
        <v>6.1050999999999897E-2</v>
      </c>
      <c r="N7428">
        <v>0.24215342358723499</v>
      </c>
      <c r="O7428">
        <v>6.2068999999999999E-2</v>
      </c>
      <c r="Q7428">
        <v>0.24215342358723499</v>
      </c>
      <c r="R7428">
        <v>6.2196000000000001E-2</v>
      </c>
    </row>
    <row r="7429" spans="1:18" x14ac:dyDescent="0.25">
      <c r="A7429">
        <v>0.24218619359041399</v>
      </c>
      <c r="B7429">
        <v>6.0159999999999998E-2</v>
      </c>
      <c r="D7429">
        <v>0.24218619359041399</v>
      </c>
      <c r="E7429">
        <v>5.8887999999999899E-2</v>
      </c>
      <c r="G7429">
        <v>0.24218619359041399</v>
      </c>
      <c r="H7429">
        <v>6.1050999999999897E-2</v>
      </c>
      <c r="K7429">
        <v>0.24218619359041399</v>
      </c>
      <c r="L7429">
        <v>6.0669000000000001E-2</v>
      </c>
      <c r="N7429">
        <v>0.24218619359041399</v>
      </c>
      <c r="O7429">
        <v>5.9906000000000001E-2</v>
      </c>
      <c r="Q7429">
        <v>0.24218619359041399</v>
      </c>
      <c r="R7429">
        <v>6.3977999999999993E-2</v>
      </c>
    </row>
    <row r="7430" spans="1:18" x14ac:dyDescent="0.25">
      <c r="A7430">
        <v>0.24221896359359299</v>
      </c>
      <c r="B7430">
        <v>6.0669000000000001E-2</v>
      </c>
      <c r="D7430">
        <v>0.24221896359359299</v>
      </c>
      <c r="E7430">
        <v>6.0033000000000003E-2</v>
      </c>
      <c r="G7430">
        <v>0.24221896359359299</v>
      </c>
      <c r="H7430">
        <v>6.0414999999999899E-2</v>
      </c>
      <c r="K7430">
        <v>0.24221896359359299</v>
      </c>
      <c r="L7430">
        <v>6.1304999999999998E-2</v>
      </c>
      <c r="N7430">
        <v>0.24221896359359299</v>
      </c>
      <c r="O7430">
        <v>6.0033000000000003E-2</v>
      </c>
      <c r="Q7430">
        <v>0.24221896359359299</v>
      </c>
      <c r="R7430">
        <v>6.3340999999999995E-2</v>
      </c>
    </row>
    <row r="7431" spans="1:18" x14ac:dyDescent="0.25">
      <c r="A7431">
        <v>0.24225173359677199</v>
      </c>
      <c r="B7431">
        <v>6.0414999999999899E-2</v>
      </c>
      <c r="D7431">
        <v>0.24225173359677199</v>
      </c>
      <c r="E7431">
        <v>5.9396999999999998E-2</v>
      </c>
      <c r="G7431">
        <v>0.24225173359677199</v>
      </c>
      <c r="H7431">
        <v>6.1433000000000001E-2</v>
      </c>
      <c r="K7431">
        <v>0.24225173359677199</v>
      </c>
      <c r="L7431">
        <v>6.2450999999999902E-2</v>
      </c>
      <c r="N7431">
        <v>0.24225173359677199</v>
      </c>
      <c r="O7431">
        <v>6.0796000000000003E-2</v>
      </c>
      <c r="Q7431">
        <v>0.24225173359677199</v>
      </c>
      <c r="R7431">
        <v>6.2068999999999999E-2</v>
      </c>
    </row>
    <row r="7432" spans="1:18" x14ac:dyDescent="0.25">
      <c r="A7432">
        <v>0.24228450359995099</v>
      </c>
      <c r="B7432">
        <v>6.1941999999999997E-2</v>
      </c>
      <c r="D7432">
        <v>0.24228450359995099</v>
      </c>
      <c r="E7432">
        <v>5.8759999999999903E-2</v>
      </c>
      <c r="G7432">
        <v>0.24228450359995099</v>
      </c>
      <c r="H7432">
        <v>6.0159999999999998E-2</v>
      </c>
      <c r="K7432">
        <v>0.24228450359995099</v>
      </c>
      <c r="L7432">
        <v>6.2068999999999999E-2</v>
      </c>
      <c r="N7432">
        <v>0.24228450359995099</v>
      </c>
      <c r="O7432">
        <v>6.2068999999999999E-2</v>
      </c>
      <c r="Q7432">
        <v>0.24228450359995099</v>
      </c>
      <c r="R7432">
        <v>6.4740999999999896E-2</v>
      </c>
    </row>
    <row r="7433" spans="1:18" x14ac:dyDescent="0.25">
      <c r="A7433">
        <v>0.24231727360312999</v>
      </c>
      <c r="B7433">
        <v>6.0286999999999903E-2</v>
      </c>
      <c r="D7433">
        <v>0.24231727360312999</v>
      </c>
      <c r="E7433">
        <v>6.0796000000000003E-2</v>
      </c>
      <c r="G7433">
        <v>0.24231727360312999</v>
      </c>
      <c r="H7433">
        <v>5.9269000000000002E-2</v>
      </c>
      <c r="K7433">
        <v>0.24231727360312999</v>
      </c>
      <c r="L7433">
        <v>6.2068999999999999E-2</v>
      </c>
      <c r="N7433">
        <v>0.24231727360312999</v>
      </c>
      <c r="O7433">
        <v>6.2323000000000003E-2</v>
      </c>
      <c r="Q7433">
        <v>0.24231727360312999</v>
      </c>
      <c r="R7433">
        <v>6.4995999999999998E-2</v>
      </c>
    </row>
    <row r="7434" spans="1:18" x14ac:dyDescent="0.25">
      <c r="A7434">
        <v>0.24235004360630799</v>
      </c>
      <c r="B7434">
        <v>5.8379E-2</v>
      </c>
      <c r="D7434">
        <v>0.24235004360630799</v>
      </c>
      <c r="E7434">
        <v>6.2196000000000001E-2</v>
      </c>
      <c r="G7434">
        <v>0.24235004360630799</v>
      </c>
      <c r="H7434">
        <v>6.0159999999999998E-2</v>
      </c>
      <c r="K7434">
        <v>0.24235004360630799</v>
      </c>
      <c r="L7434">
        <v>6.1686999999999999E-2</v>
      </c>
      <c r="N7434">
        <v>0.24235004360630799</v>
      </c>
      <c r="O7434">
        <v>6.3468999999999998E-2</v>
      </c>
      <c r="Q7434">
        <v>0.24235004360630799</v>
      </c>
      <c r="R7434">
        <v>6.5123E-2</v>
      </c>
    </row>
    <row r="7435" spans="1:18" x14ac:dyDescent="0.25">
      <c r="A7435">
        <v>0.24238281360948699</v>
      </c>
      <c r="B7435">
        <v>5.9777999999999998E-2</v>
      </c>
      <c r="D7435">
        <v>0.24238281360948699</v>
      </c>
      <c r="E7435">
        <v>6.1813999999999897E-2</v>
      </c>
      <c r="G7435">
        <v>0.24238281360948699</v>
      </c>
      <c r="H7435">
        <v>5.7869999999999998E-2</v>
      </c>
      <c r="K7435">
        <v>0.24238281360948699</v>
      </c>
      <c r="L7435">
        <v>6.2196000000000001E-2</v>
      </c>
      <c r="N7435">
        <v>0.24238281360948699</v>
      </c>
      <c r="O7435">
        <v>6.2577999999999995E-2</v>
      </c>
      <c r="Q7435">
        <v>0.24238281360948699</v>
      </c>
      <c r="R7435">
        <v>6.2068999999999999E-2</v>
      </c>
    </row>
    <row r="7436" spans="1:18" x14ac:dyDescent="0.25">
      <c r="A7436">
        <v>0.24241558361266599</v>
      </c>
      <c r="B7436">
        <v>5.9269000000000002E-2</v>
      </c>
      <c r="D7436">
        <v>0.24241558361266599</v>
      </c>
      <c r="E7436">
        <v>6.0541999999999999E-2</v>
      </c>
      <c r="G7436">
        <v>0.24241558361266599</v>
      </c>
      <c r="H7436">
        <v>5.7743000000000003E-2</v>
      </c>
      <c r="K7436">
        <v>0.24241558361266599</v>
      </c>
      <c r="L7436">
        <v>6.0923999999999999E-2</v>
      </c>
      <c r="N7436">
        <v>0.24241558361266599</v>
      </c>
      <c r="O7436">
        <v>6.1433000000000001E-2</v>
      </c>
      <c r="Q7436">
        <v>0.24241558361266599</v>
      </c>
      <c r="R7436">
        <v>6.2704999999999997E-2</v>
      </c>
    </row>
    <row r="7437" spans="1:18" x14ac:dyDescent="0.25">
      <c r="A7437">
        <v>0.24244835361584499</v>
      </c>
      <c r="B7437">
        <v>5.9396999999999998E-2</v>
      </c>
      <c r="D7437">
        <v>0.24244835361584499</v>
      </c>
      <c r="E7437">
        <v>6.1050999999999897E-2</v>
      </c>
      <c r="G7437">
        <v>0.24244835361584499</v>
      </c>
      <c r="H7437">
        <v>5.8506000000000002E-2</v>
      </c>
      <c r="K7437">
        <v>0.24244835361584499</v>
      </c>
      <c r="L7437">
        <v>6.0414999999999899E-2</v>
      </c>
      <c r="N7437">
        <v>0.24244835361584499</v>
      </c>
      <c r="O7437">
        <v>6.1686999999999999E-2</v>
      </c>
      <c r="Q7437">
        <v>0.24244835361584499</v>
      </c>
      <c r="R7437">
        <v>6.3340999999999995E-2</v>
      </c>
    </row>
    <row r="7438" spans="1:18" x14ac:dyDescent="0.25">
      <c r="A7438">
        <v>0.24248112361902399</v>
      </c>
      <c r="B7438">
        <v>5.9650999999999899E-2</v>
      </c>
      <c r="D7438">
        <v>0.24248112361902399</v>
      </c>
      <c r="E7438">
        <v>6.0414999999999899E-2</v>
      </c>
      <c r="G7438">
        <v>0.24248112361902399</v>
      </c>
      <c r="H7438">
        <v>5.9142E-2</v>
      </c>
      <c r="K7438">
        <v>0.24248112361902399</v>
      </c>
      <c r="L7438">
        <v>6.0033000000000003E-2</v>
      </c>
      <c r="N7438">
        <v>0.24248112361902399</v>
      </c>
      <c r="O7438">
        <v>6.0796000000000003E-2</v>
      </c>
      <c r="Q7438">
        <v>0.24248112361902399</v>
      </c>
      <c r="R7438">
        <v>6.3087000000000004E-2</v>
      </c>
    </row>
    <row r="7439" spans="1:18" x14ac:dyDescent="0.25">
      <c r="A7439">
        <v>0.24251389362220299</v>
      </c>
      <c r="B7439">
        <v>6.0541999999999999E-2</v>
      </c>
      <c r="D7439">
        <v>0.24251389362220299</v>
      </c>
      <c r="E7439">
        <v>6.1177999999999899E-2</v>
      </c>
      <c r="G7439">
        <v>0.24251389362220299</v>
      </c>
      <c r="H7439">
        <v>5.7743000000000003E-2</v>
      </c>
      <c r="K7439">
        <v>0.24251389362220299</v>
      </c>
      <c r="L7439">
        <v>6.0796000000000003E-2</v>
      </c>
      <c r="N7439">
        <v>0.24251389362220299</v>
      </c>
      <c r="O7439">
        <v>6.0159999999999998E-2</v>
      </c>
      <c r="Q7439">
        <v>0.24251389362220299</v>
      </c>
      <c r="R7439">
        <v>6.3087000000000004E-2</v>
      </c>
    </row>
    <row r="7440" spans="1:18" x14ac:dyDescent="0.25">
      <c r="A7440">
        <v>0.24254666362538199</v>
      </c>
      <c r="B7440">
        <v>5.8887999999999899E-2</v>
      </c>
      <c r="D7440">
        <v>0.24254666362538199</v>
      </c>
      <c r="E7440">
        <v>6.1941999999999997E-2</v>
      </c>
      <c r="G7440">
        <v>0.24254666362538199</v>
      </c>
      <c r="H7440">
        <v>6.0159999999999998E-2</v>
      </c>
      <c r="K7440">
        <v>0.24254666362538199</v>
      </c>
      <c r="L7440">
        <v>6.0033000000000003E-2</v>
      </c>
      <c r="N7440">
        <v>0.24254666362538199</v>
      </c>
      <c r="O7440">
        <v>6.0669000000000001E-2</v>
      </c>
      <c r="Q7440">
        <v>0.24254666362538199</v>
      </c>
      <c r="R7440">
        <v>6.2577999999999995E-2</v>
      </c>
    </row>
    <row r="7441" spans="1:18" x14ac:dyDescent="0.25">
      <c r="A7441">
        <v>0.24257943362855999</v>
      </c>
      <c r="B7441">
        <v>5.7869999999999998E-2</v>
      </c>
      <c r="D7441">
        <v>0.24257943362855999</v>
      </c>
      <c r="E7441">
        <v>6.1941999999999997E-2</v>
      </c>
      <c r="G7441">
        <v>0.24257943362855999</v>
      </c>
      <c r="H7441">
        <v>6.0669000000000001E-2</v>
      </c>
      <c r="K7441">
        <v>0.24257943362855999</v>
      </c>
      <c r="L7441">
        <v>6.0541999999999999E-2</v>
      </c>
      <c r="N7441">
        <v>0.24257943362855999</v>
      </c>
      <c r="O7441">
        <v>6.1050999999999897E-2</v>
      </c>
      <c r="Q7441">
        <v>0.24257943362855999</v>
      </c>
      <c r="R7441">
        <v>6.1304999999999998E-2</v>
      </c>
    </row>
    <row r="7442" spans="1:18" x14ac:dyDescent="0.25">
      <c r="A7442">
        <v>0.24261220363173899</v>
      </c>
      <c r="B7442">
        <v>6.1050999999999897E-2</v>
      </c>
      <c r="D7442">
        <v>0.24261220363173899</v>
      </c>
      <c r="E7442">
        <v>6.0796000000000003E-2</v>
      </c>
      <c r="G7442">
        <v>0.24261220363173899</v>
      </c>
      <c r="H7442">
        <v>5.8379E-2</v>
      </c>
      <c r="K7442">
        <v>0.24261220363173899</v>
      </c>
      <c r="L7442">
        <v>6.1177999999999899E-2</v>
      </c>
      <c r="N7442">
        <v>0.24261220363173899</v>
      </c>
      <c r="O7442">
        <v>6.0669000000000001E-2</v>
      </c>
      <c r="Q7442">
        <v>0.24261220363173899</v>
      </c>
      <c r="R7442">
        <v>6.2068999999999999E-2</v>
      </c>
    </row>
    <row r="7443" spans="1:18" x14ac:dyDescent="0.25">
      <c r="A7443">
        <v>0.24264497363491799</v>
      </c>
      <c r="B7443">
        <v>6.1050999999999897E-2</v>
      </c>
      <c r="D7443">
        <v>0.24264497363491799</v>
      </c>
      <c r="E7443">
        <v>6.1433000000000001E-2</v>
      </c>
      <c r="G7443">
        <v>0.24264497363491799</v>
      </c>
      <c r="H7443">
        <v>5.9142E-2</v>
      </c>
      <c r="K7443">
        <v>0.24264497363491799</v>
      </c>
      <c r="L7443">
        <v>6.0541999999999999E-2</v>
      </c>
      <c r="N7443">
        <v>0.24264497363491799</v>
      </c>
      <c r="O7443">
        <v>6.2577999999999995E-2</v>
      </c>
      <c r="Q7443">
        <v>0.24264497363491799</v>
      </c>
      <c r="R7443">
        <v>6.3468999999999998E-2</v>
      </c>
    </row>
    <row r="7444" spans="1:18" x14ac:dyDescent="0.25">
      <c r="A7444">
        <v>0.24267774363809699</v>
      </c>
      <c r="B7444">
        <v>6.0923999999999999E-2</v>
      </c>
      <c r="D7444">
        <v>0.24267774363809699</v>
      </c>
      <c r="E7444">
        <v>6.2323000000000003E-2</v>
      </c>
      <c r="G7444">
        <v>0.24267774363809699</v>
      </c>
      <c r="H7444">
        <v>6.0669000000000001E-2</v>
      </c>
      <c r="K7444">
        <v>0.24267774363809699</v>
      </c>
      <c r="L7444">
        <v>5.8887999999999899E-2</v>
      </c>
      <c r="N7444">
        <v>0.24267774363809699</v>
      </c>
      <c r="O7444">
        <v>6.3340999999999995E-2</v>
      </c>
      <c r="Q7444">
        <v>0.24267774363809699</v>
      </c>
      <c r="R7444">
        <v>6.4231999999999997E-2</v>
      </c>
    </row>
    <row r="7445" spans="1:18" x14ac:dyDescent="0.25">
      <c r="A7445">
        <v>0.24271051364127599</v>
      </c>
      <c r="B7445">
        <v>5.9523999999999903E-2</v>
      </c>
      <c r="D7445">
        <v>0.24271051364127599</v>
      </c>
      <c r="E7445">
        <v>5.9906000000000001E-2</v>
      </c>
      <c r="G7445">
        <v>0.24271051364127599</v>
      </c>
      <c r="H7445">
        <v>6.0541999999999999E-2</v>
      </c>
      <c r="K7445">
        <v>0.24271051364127599</v>
      </c>
      <c r="L7445">
        <v>6.0286999999999903E-2</v>
      </c>
      <c r="N7445">
        <v>0.24271051364127599</v>
      </c>
      <c r="O7445">
        <v>6.2960000000000002E-2</v>
      </c>
      <c r="Q7445">
        <v>0.24271051364127599</v>
      </c>
      <c r="R7445">
        <v>6.2577999999999995E-2</v>
      </c>
    </row>
    <row r="7446" spans="1:18" x14ac:dyDescent="0.25">
      <c r="A7446">
        <v>0.24274328364445499</v>
      </c>
      <c r="B7446">
        <v>5.8506000000000002E-2</v>
      </c>
      <c r="D7446">
        <v>0.24274328364445499</v>
      </c>
      <c r="E7446">
        <v>6.0159999999999998E-2</v>
      </c>
      <c r="G7446">
        <v>0.24274328364445499</v>
      </c>
      <c r="H7446">
        <v>6.1304999999999998E-2</v>
      </c>
      <c r="K7446">
        <v>0.24274328364445499</v>
      </c>
      <c r="L7446">
        <v>6.1559999999999997E-2</v>
      </c>
      <c r="N7446">
        <v>0.24274328364445499</v>
      </c>
      <c r="O7446">
        <v>6.1941999999999997E-2</v>
      </c>
      <c r="Q7446">
        <v>0.24274328364445499</v>
      </c>
      <c r="R7446">
        <v>6.0033000000000003E-2</v>
      </c>
    </row>
    <row r="7447" spans="1:18" x14ac:dyDescent="0.25">
      <c r="A7447">
        <v>0.24277605364763399</v>
      </c>
      <c r="B7447">
        <v>5.9269000000000002E-2</v>
      </c>
      <c r="D7447">
        <v>0.24277605364763399</v>
      </c>
      <c r="E7447">
        <v>6.0286999999999903E-2</v>
      </c>
      <c r="G7447">
        <v>0.24277605364763399</v>
      </c>
      <c r="H7447">
        <v>5.9523999999999903E-2</v>
      </c>
      <c r="K7447">
        <v>0.24277605364763399</v>
      </c>
      <c r="L7447">
        <v>6.1813999999999897E-2</v>
      </c>
      <c r="N7447">
        <v>0.24277605364763399</v>
      </c>
      <c r="O7447">
        <v>6.2196000000000001E-2</v>
      </c>
      <c r="Q7447">
        <v>0.24277605364763399</v>
      </c>
      <c r="R7447">
        <v>6.1304999999999998E-2</v>
      </c>
    </row>
    <row r="7448" spans="1:18" x14ac:dyDescent="0.25">
      <c r="A7448">
        <v>0.24280882365081299</v>
      </c>
      <c r="B7448">
        <v>5.9650999999999899E-2</v>
      </c>
      <c r="D7448">
        <v>0.24280882365081299</v>
      </c>
      <c r="E7448">
        <v>6.0541999999999999E-2</v>
      </c>
      <c r="G7448">
        <v>0.24280882365081299</v>
      </c>
      <c r="H7448">
        <v>5.7615E-2</v>
      </c>
      <c r="K7448">
        <v>0.24280882365081299</v>
      </c>
      <c r="L7448">
        <v>6.1050999999999897E-2</v>
      </c>
      <c r="N7448">
        <v>0.24280882365081299</v>
      </c>
      <c r="O7448">
        <v>6.3213999999999895E-2</v>
      </c>
      <c r="Q7448">
        <v>0.24280882365081299</v>
      </c>
      <c r="R7448">
        <v>6.3087000000000004E-2</v>
      </c>
    </row>
    <row r="7449" spans="1:18" x14ac:dyDescent="0.25">
      <c r="A7449">
        <v>0.24284159365399099</v>
      </c>
      <c r="B7449">
        <v>6.0286999999999903E-2</v>
      </c>
      <c r="D7449">
        <v>0.24284159365399099</v>
      </c>
      <c r="E7449">
        <v>6.0414999999999899E-2</v>
      </c>
      <c r="G7449">
        <v>0.24284159365399099</v>
      </c>
      <c r="H7449">
        <v>5.8887999999999899E-2</v>
      </c>
      <c r="K7449">
        <v>0.24284159365399099</v>
      </c>
      <c r="L7449">
        <v>6.0414999999999899E-2</v>
      </c>
      <c r="N7449">
        <v>0.24284159365399099</v>
      </c>
      <c r="O7449">
        <v>6.4487000000000003E-2</v>
      </c>
      <c r="Q7449">
        <v>0.24284159365399099</v>
      </c>
      <c r="R7449">
        <v>6.2704999999999997E-2</v>
      </c>
    </row>
    <row r="7450" spans="1:18" x14ac:dyDescent="0.25">
      <c r="A7450">
        <v>0.24287436365716999</v>
      </c>
      <c r="B7450">
        <v>6.0541999999999999E-2</v>
      </c>
      <c r="D7450">
        <v>0.24287436365716999</v>
      </c>
      <c r="E7450">
        <v>5.9396999999999998E-2</v>
      </c>
      <c r="G7450">
        <v>0.24287436365716999</v>
      </c>
      <c r="H7450">
        <v>5.9650999999999899E-2</v>
      </c>
      <c r="K7450">
        <v>0.24287436365716999</v>
      </c>
      <c r="L7450">
        <v>5.9269000000000002E-2</v>
      </c>
      <c r="N7450">
        <v>0.24287436365716999</v>
      </c>
      <c r="O7450">
        <v>6.3596E-2</v>
      </c>
      <c r="Q7450">
        <v>0.24287436365716999</v>
      </c>
      <c r="R7450">
        <v>6.3723000000000002E-2</v>
      </c>
    </row>
    <row r="7451" spans="1:18" x14ac:dyDescent="0.25">
      <c r="A7451">
        <v>0.242907133660349</v>
      </c>
      <c r="B7451">
        <v>6.0159999999999998E-2</v>
      </c>
      <c r="D7451">
        <v>0.242907133660349</v>
      </c>
      <c r="E7451">
        <v>6.0669000000000001E-2</v>
      </c>
      <c r="G7451">
        <v>0.242907133660349</v>
      </c>
      <c r="H7451">
        <v>5.9777999999999998E-2</v>
      </c>
      <c r="K7451">
        <v>0.242907133660349</v>
      </c>
      <c r="L7451">
        <v>6.0159999999999998E-2</v>
      </c>
      <c r="N7451">
        <v>0.242907133660349</v>
      </c>
      <c r="O7451">
        <v>6.4614000000000005E-2</v>
      </c>
      <c r="Q7451">
        <v>0.242907133660349</v>
      </c>
      <c r="R7451">
        <v>6.3596E-2</v>
      </c>
    </row>
    <row r="7452" spans="1:18" x14ac:dyDescent="0.25">
      <c r="A7452">
        <v>0.242939903663528</v>
      </c>
      <c r="B7452">
        <v>6.0286999999999903E-2</v>
      </c>
      <c r="D7452">
        <v>0.242939903663528</v>
      </c>
      <c r="E7452">
        <v>5.9650999999999899E-2</v>
      </c>
      <c r="G7452">
        <v>0.242939903663528</v>
      </c>
      <c r="H7452">
        <v>6.0159999999999998E-2</v>
      </c>
      <c r="K7452">
        <v>0.242939903663528</v>
      </c>
      <c r="L7452">
        <v>6.0669000000000001E-2</v>
      </c>
      <c r="N7452">
        <v>0.242939903663528</v>
      </c>
      <c r="O7452">
        <v>6.3340999999999995E-2</v>
      </c>
      <c r="Q7452">
        <v>0.242939903663528</v>
      </c>
      <c r="R7452">
        <v>6.4487000000000003E-2</v>
      </c>
    </row>
    <row r="7453" spans="1:18" x14ac:dyDescent="0.25">
      <c r="A7453">
        <v>0.242972673666707</v>
      </c>
      <c r="B7453">
        <v>6.0796000000000003E-2</v>
      </c>
      <c r="D7453">
        <v>0.242972673666707</v>
      </c>
      <c r="E7453">
        <v>6.1050999999999897E-2</v>
      </c>
      <c r="G7453">
        <v>0.242972673666707</v>
      </c>
      <c r="H7453">
        <v>6.2704999999999997E-2</v>
      </c>
      <c r="K7453">
        <v>0.242972673666707</v>
      </c>
      <c r="L7453">
        <v>6.1050999999999897E-2</v>
      </c>
      <c r="N7453">
        <v>0.242972673666707</v>
      </c>
      <c r="O7453">
        <v>6.4614000000000005E-2</v>
      </c>
      <c r="Q7453">
        <v>0.242972673666707</v>
      </c>
      <c r="R7453">
        <v>6.2196000000000001E-2</v>
      </c>
    </row>
    <row r="7454" spans="1:18" x14ac:dyDescent="0.25">
      <c r="A7454">
        <v>0.243005443669886</v>
      </c>
      <c r="B7454">
        <v>6.0033000000000003E-2</v>
      </c>
      <c r="D7454">
        <v>0.243005443669886</v>
      </c>
      <c r="E7454">
        <v>6.2068999999999999E-2</v>
      </c>
      <c r="G7454">
        <v>0.243005443669886</v>
      </c>
      <c r="H7454">
        <v>5.9396999999999998E-2</v>
      </c>
      <c r="K7454">
        <v>0.243005443669886</v>
      </c>
      <c r="L7454">
        <v>6.1813999999999897E-2</v>
      </c>
      <c r="N7454">
        <v>0.243005443669886</v>
      </c>
      <c r="O7454">
        <v>6.3723000000000002E-2</v>
      </c>
      <c r="Q7454">
        <v>0.243005443669886</v>
      </c>
      <c r="R7454">
        <v>6.1686999999999999E-2</v>
      </c>
    </row>
    <row r="7455" spans="1:18" x14ac:dyDescent="0.25">
      <c r="A7455">
        <v>0.243038213673065</v>
      </c>
      <c r="B7455">
        <v>6.0286999999999903E-2</v>
      </c>
      <c r="D7455">
        <v>0.243038213673065</v>
      </c>
      <c r="E7455">
        <v>6.1559999999999997E-2</v>
      </c>
      <c r="G7455">
        <v>0.243038213673065</v>
      </c>
      <c r="H7455">
        <v>5.9777999999999998E-2</v>
      </c>
      <c r="K7455">
        <v>0.243038213673065</v>
      </c>
      <c r="L7455">
        <v>6.0033000000000003E-2</v>
      </c>
      <c r="N7455">
        <v>0.243038213673065</v>
      </c>
      <c r="O7455">
        <v>6.1941999999999997E-2</v>
      </c>
      <c r="Q7455">
        <v>0.243038213673065</v>
      </c>
      <c r="R7455">
        <v>6.3213999999999895E-2</v>
      </c>
    </row>
    <row r="7456" spans="1:18" x14ac:dyDescent="0.25">
      <c r="A7456">
        <v>0.243070983676244</v>
      </c>
      <c r="B7456">
        <v>5.9906000000000001E-2</v>
      </c>
      <c r="D7456">
        <v>0.243070983676244</v>
      </c>
      <c r="E7456">
        <v>6.1050999999999897E-2</v>
      </c>
      <c r="G7456">
        <v>0.243070983676244</v>
      </c>
      <c r="H7456">
        <v>5.9523999999999903E-2</v>
      </c>
      <c r="K7456">
        <v>0.243070983676244</v>
      </c>
      <c r="L7456">
        <v>6.0414999999999899E-2</v>
      </c>
      <c r="N7456">
        <v>0.243070983676244</v>
      </c>
      <c r="O7456">
        <v>6.1559999999999997E-2</v>
      </c>
      <c r="Q7456">
        <v>0.243070983676244</v>
      </c>
      <c r="R7456">
        <v>6.2323000000000003E-2</v>
      </c>
    </row>
    <row r="7457" spans="1:18" x14ac:dyDescent="0.25">
      <c r="A7457">
        <v>0.243103753679422</v>
      </c>
      <c r="B7457">
        <v>5.9650999999999899E-2</v>
      </c>
      <c r="D7457">
        <v>0.243103753679422</v>
      </c>
      <c r="E7457">
        <v>5.9777999999999998E-2</v>
      </c>
      <c r="G7457">
        <v>0.243103753679422</v>
      </c>
      <c r="H7457">
        <v>6.0669000000000001E-2</v>
      </c>
      <c r="K7457">
        <v>0.243103753679422</v>
      </c>
      <c r="L7457">
        <v>6.0669000000000001E-2</v>
      </c>
      <c r="N7457">
        <v>0.243103753679422</v>
      </c>
      <c r="O7457">
        <v>6.1304999999999998E-2</v>
      </c>
      <c r="Q7457">
        <v>0.243103753679422</v>
      </c>
      <c r="R7457">
        <v>6.2960000000000002E-2</v>
      </c>
    </row>
    <row r="7458" spans="1:18" x14ac:dyDescent="0.25">
      <c r="A7458">
        <v>0.243136523682601</v>
      </c>
      <c r="B7458">
        <v>5.8379E-2</v>
      </c>
      <c r="D7458">
        <v>0.243136523682601</v>
      </c>
      <c r="E7458">
        <v>6.1050999999999897E-2</v>
      </c>
      <c r="G7458">
        <v>0.243136523682601</v>
      </c>
      <c r="H7458">
        <v>6.0796000000000003E-2</v>
      </c>
      <c r="K7458">
        <v>0.243136523682601</v>
      </c>
      <c r="L7458">
        <v>6.1433000000000001E-2</v>
      </c>
      <c r="N7458">
        <v>0.243136523682601</v>
      </c>
      <c r="O7458">
        <v>6.2196000000000001E-2</v>
      </c>
      <c r="Q7458">
        <v>0.243136523682601</v>
      </c>
      <c r="R7458">
        <v>6.3340999999999995E-2</v>
      </c>
    </row>
    <row r="7459" spans="1:18" x14ac:dyDescent="0.25">
      <c r="A7459">
        <v>0.24316929368578</v>
      </c>
      <c r="B7459">
        <v>6.0669000000000001E-2</v>
      </c>
      <c r="D7459">
        <v>0.24316929368578</v>
      </c>
      <c r="E7459">
        <v>6.0541999999999999E-2</v>
      </c>
      <c r="G7459">
        <v>0.24316929368578</v>
      </c>
      <c r="H7459">
        <v>6.1433000000000001E-2</v>
      </c>
      <c r="K7459">
        <v>0.24316929368578</v>
      </c>
      <c r="L7459">
        <v>6.3340999999999995E-2</v>
      </c>
      <c r="N7459">
        <v>0.24316929368578</v>
      </c>
      <c r="O7459">
        <v>6.2704999999999997E-2</v>
      </c>
      <c r="Q7459">
        <v>0.24316929368578</v>
      </c>
      <c r="R7459">
        <v>6.3850000000000004E-2</v>
      </c>
    </row>
    <row r="7460" spans="1:18" x14ac:dyDescent="0.25">
      <c r="A7460">
        <v>0.243202063688959</v>
      </c>
      <c r="B7460">
        <v>6.0669000000000001E-2</v>
      </c>
      <c r="D7460">
        <v>0.243202063688959</v>
      </c>
      <c r="E7460">
        <v>5.9906000000000001E-2</v>
      </c>
      <c r="G7460">
        <v>0.243202063688959</v>
      </c>
      <c r="H7460">
        <v>6.1686999999999999E-2</v>
      </c>
      <c r="K7460">
        <v>0.243202063688959</v>
      </c>
      <c r="L7460">
        <v>5.9777999999999998E-2</v>
      </c>
      <c r="N7460">
        <v>0.243202063688959</v>
      </c>
      <c r="O7460">
        <v>6.1433000000000001E-2</v>
      </c>
      <c r="Q7460">
        <v>0.243202063688959</v>
      </c>
      <c r="R7460">
        <v>6.3087000000000004E-2</v>
      </c>
    </row>
    <row r="7461" spans="1:18" x14ac:dyDescent="0.25">
      <c r="A7461">
        <v>0.243234833692138</v>
      </c>
      <c r="B7461">
        <v>5.9777999999999998E-2</v>
      </c>
      <c r="D7461">
        <v>0.243234833692138</v>
      </c>
      <c r="E7461">
        <v>5.9650999999999899E-2</v>
      </c>
      <c r="G7461">
        <v>0.243234833692138</v>
      </c>
      <c r="H7461">
        <v>6.2960000000000002E-2</v>
      </c>
      <c r="K7461">
        <v>0.243234833692138</v>
      </c>
      <c r="L7461">
        <v>5.9396999999999998E-2</v>
      </c>
      <c r="N7461">
        <v>0.243234833692138</v>
      </c>
      <c r="O7461">
        <v>6.1050999999999897E-2</v>
      </c>
      <c r="Q7461">
        <v>0.243234833692138</v>
      </c>
      <c r="R7461">
        <v>6.2831999999999999E-2</v>
      </c>
    </row>
    <row r="7462" spans="1:18" x14ac:dyDescent="0.25">
      <c r="A7462">
        <v>0.243267603695317</v>
      </c>
      <c r="B7462">
        <v>5.8506000000000002E-2</v>
      </c>
      <c r="D7462">
        <v>0.243267603695317</v>
      </c>
      <c r="E7462">
        <v>5.9523999999999903E-2</v>
      </c>
      <c r="G7462">
        <v>0.243267603695317</v>
      </c>
      <c r="H7462">
        <v>6.2068999999999999E-2</v>
      </c>
      <c r="K7462">
        <v>0.243267603695317</v>
      </c>
      <c r="L7462">
        <v>5.9523999999999903E-2</v>
      </c>
      <c r="N7462">
        <v>0.243267603695317</v>
      </c>
      <c r="O7462">
        <v>6.3340999999999995E-2</v>
      </c>
      <c r="Q7462">
        <v>0.243267603695317</v>
      </c>
      <c r="R7462">
        <v>6.1559999999999997E-2</v>
      </c>
    </row>
    <row r="7463" spans="1:18" x14ac:dyDescent="0.25">
      <c r="A7463">
        <v>0.243300373698496</v>
      </c>
      <c r="B7463">
        <v>5.8251999999999998E-2</v>
      </c>
      <c r="D7463">
        <v>0.243300373698496</v>
      </c>
      <c r="E7463">
        <v>6.0414999999999899E-2</v>
      </c>
      <c r="G7463">
        <v>0.243300373698496</v>
      </c>
      <c r="H7463">
        <v>6.1304999999999998E-2</v>
      </c>
      <c r="K7463">
        <v>0.243300373698496</v>
      </c>
      <c r="L7463">
        <v>6.0923999999999999E-2</v>
      </c>
      <c r="N7463">
        <v>0.243300373698496</v>
      </c>
      <c r="O7463">
        <v>6.2960000000000002E-2</v>
      </c>
      <c r="Q7463">
        <v>0.243300373698496</v>
      </c>
      <c r="R7463">
        <v>6.3213999999999895E-2</v>
      </c>
    </row>
    <row r="7464" spans="1:18" x14ac:dyDescent="0.25">
      <c r="A7464">
        <v>0.243333143701675</v>
      </c>
      <c r="B7464">
        <v>5.9650999999999899E-2</v>
      </c>
      <c r="D7464">
        <v>0.243333143701675</v>
      </c>
      <c r="E7464">
        <v>6.0923999999999999E-2</v>
      </c>
      <c r="G7464">
        <v>0.243333143701675</v>
      </c>
      <c r="H7464">
        <v>5.9269000000000002E-2</v>
      </c>
      <c r="K7464">
        <v>0.243333143701675</v>
      </c>
      <c r="L7464">
        <v>6.1433000000000001E-2</v>
      </c>
      <c r="N7464">
        <v>0.243333143701675</v>
      </c>
      <c r="O7464">
        <v>6.5123E-2</v>
      </c>
      <c r="Q7464">
        <v>0.243333143701675</v>
      </c>
      <c r="R7464">
        <v>6.4231999999999997E-2</v>
      </c>
    </row>
    <row r="7465" spans="1:18" x14ac:dyDescent="0.25">
      <c r="A7465">
        <v>0.243365913704853</v>
      </c>
      <c r="B7465">
        <v>5.9777999999999998E-2</v>
      </c>
      <c r="D7465">
        <v>0.243365913704853</v>
      </c>
      <c r="E7465">
        <v>6.0669000000000001E-2</v>
      </c>
      <c r="G7465">
        <v>0.243365913704853</v>
      </c>
      <c r="H7465">
        <v>5.8632999999999998E-2</v>
      </c>
      <c r="K7465">
        <v>0.243365913704853</v>
      </c>
      <c r="L7465">
        <v>6.2068999999999999E-2</v>
      </c>
      <c r="N7465">
        <v>0.243365913704853</v>
      </c>
      <c r="O7465">
        <v>6.2960000000000002E-2</v>
      </c>
      <c r="Q7465">
        <v>0.243365913704853</v>
      </c>
      <c r="R7465">
        <v>6.2323000000000003E-2</v>
      </c>
    </row>
    <row r="7466" spans="1:18" x14ac:dyDescent="0.25">
      <c r="A7466">
        <v>0.243398683708032</v>
      </c>
      <c r="B7466">
        <v>6.0414999999999899E-2</v>
      </c>
      <c r="D7466">
        <v>0.243398683708032</v>
      </c>
      <c r="E7466">
        <v>5.9650999999999899E-2</v>
      </c>
      <c r="G7466">
        <v>0.243398683708032</v>
      </c>
      <c r="H7466">
        <v>6.0796000000000003E-2</v>
      </c>
      <c r="K7466">
        <v>0.243398683708032</v>
      </c>
      <c r="L7466">
        <v>6.0796000000000003E-2</v>
      </c>
      <c r="N7466">
        <v>0.243398683708032</v>
      </c>
      <c r="O7466">
        <v>6.1941999999999997E-2</v>
      </c>
      <c r="Q7466">
        <v>0.243398683708032</v>
      </c>
      <c r="R7466">
        <v>6.2323000000000003E-2</v>
      </c>
    </row>
    <row r="7467" spans="1:18" x14ac:dyDescent="0.25">
      <c r="A7467">
        <v>0.243431453711211</v>
      </c>
      <c r="B7467">
        <v>6.1050999999999897E-2</v>
      </c>
      <c r="D7467">
        <v>0.243431453711211</v>
      </c>
      <c r="E7467">
        <v>5.9523999999999903E-2</v>
      </c>
      <c r="G7467">
        <v>0.243431453711211</v>
      </c>
      <c r="H7467">
        <v>5.9396999999999998E-2</v>
      </c>
      <c r="K7467">
        <v>0.243431453711211</v>
      </c>
      <c r="L7467">
        <v>6.1686999999999999E-2</v>
      </c>
      <c r="N7467">
        <v>0.243431453711211</v>
      </c>
      <c r="O7467">
        <v>6.1559999999999997E-2</v>
      </c>
      <c r="Q7467">
        <v>0.243431453711211</v>
      </c>
      <c r="R7467">
        <v>6.1177999999999899E-2</v>
      </c>
    </row>
    <row r="7468" spans="1:18" x14ac:dyDescent="0.25">
      <c r="A7468">
        <v>0.24346422371439</v>
      </c>
      <c r="B7468">
        <v>6.0923999999999999E-2</v>
      </c>
      <c r="D7468">
        <v>0.24346422371439</v>
      </c>
      <c r="E7468">
        <v>5.9650999999999899E-2</v>
      </c>
      <c r="G7468">
        <v>0.24346422371439</v>
      </c>
      <c r="H7468">
        <v>5.9777999999999998E-2</v>
      </c>
      <c r="K7468">
        <v>0.24346422371439</v>
      </c>
      <c r="L7468">
        <v>6.1686999999999999E-2</v>
      </c>
      <c r="N7468">
        <v>0.24346422371439</v>
      </c>
      <c r="O7468">
        <v>6.0414999999999899E-2</v>
      </c>
      <c r="Q7468">
        <v>0.24346422371439</v>
      </c>
      <c r="R7468">
        <v>6.1941999999999997E-2</v>
      </c>
    </row>
    <row r="7469" spans="1:18" x14ac:dyDescent="0.25">
      <c r="A7469">
        <v>0.243496993717569</v>
      </c>
      <c r="B7469">
        <v>6.0033000000000003E-2</v>
      </c>
      <c r="D7469">
        <v>0.243496993717569</v>
      </c>
      <c r="E7469">
        <v>6.0159999999999998E-2</v>
      </c>
      <c r="G7469">
        <v>0.243496993717569</v>
      </c>
      <c r="H7469">
        <v>5.9142E-2</v>
      </c>
      <c r="K7469">
        <v>0.243496993717569</v>
      </c>
      <c r="L7469">
        <v>6.2577999999999995E-2</v>
      </c>
      <c r="N7469">
        <v>0.243496993717569</v>
      </c>
      <c r="O7469">
        <v>6.2323000000000003E-2</v>
      </c>
      <c r="Q7469">
        <v>0.243496993717569</v>
      </c>
      <c r="R7469">
        <v>6.1050999999999897E-2</v>
      </c>
    </row>
    <row r="7470" spans="1:18" x14ac:dyDescent="0.25">
      <c r="A7470">
        <v>0.243529763720748</v>
      </c>
      <c r="B7470">
        <v>5.9142E-2</v>
      </c>
      <c r="D7470">
        <v>0.243529763720748</v>
      </c>
      <c r="E7470">
        <v>5.9777999999999998E-2</v>
      </c>
      <c r="G7470">
        <v>0.243529763720748</v>
      </c>
      <c r="H7470">
        <v>5.8506000000000002E-2</v>
      </c>
      <c r="K7470">
        <v>0.243529763720748</v>
      </c>
      <c r="L7470">
        <v>6.2577999999999995E-2</v>
      </c>
      <c r="N7470">
        <v>0.243529763720748</v>
      </c>
      <c r="O7470">
        <v>6.3850000000000004E-2</v>
      </c>
      <c r="Q7470">
        <v>0.243529763720748</v>
      </c>
      <c r="R7470">
        <v>6.2577999999999995E-2</v>
      </c>
    </row>
    <row r="7471" spans="1:18" x14ac:dyDescent="0.25">
      <c r="A7471">
        <v>0.243562533723927</v>
      </c>
      <c r="B7471">
        <v>5.7743000000000003E-2</v>
      </c>
      <c r="D7471">
        <v>0.243562533723927</v>
      </c>
      <c r="E7471">
        <v>6.0669000000000001E-2</v>
      </c>
      <c r="G7471">
        <v>0.243562533723927</v>
      </c>
      <c r="H7471">
        <v>5.8379E-2</v>
      </c>
      <c r="K7471">
        <v>0.243562533723927</v>
      </c>
      <c r="L7471">
        <v>6.2323000000000003E-2</v>
      </c>
      <c r="N7471">
        <v>0.243562533723927</v>
      </c>
      <c r="O7471">
        <v>6.2831999999999999E-2</v>
      </c>
      <c r="Q7471">
        <v>0.243562533723927</v>
      </c>
      <c r="R7471">
        <v>6.3340999999999995E-2</v>
      </c>
    </row>
    <row r="7472" spans="1:18" x14ac:dyDescent="0.25">
      <c r="A7472">
        <v>0.243595303727106</v>
      </c>
      <c r="B7472">
        <v>5.8251999999999998E-2</v>
      </c>
      <c r="D7472">
        <v>0.243595303727106</v>
      </c>
      <c r="E7472">
        <v>6.0414999999999899E-2</v>
      </c>
      <c r="G7472">
        <v>0.243595303727106</v>
      </c>
      <c r="H7472">
        <v>6.1559999999999997E-2</v>
      </c>
      <c r="K7472">
        <v>0.243595303727106</v>
      </c>
      <c r="L7472">
        <v>6.1941999999999997E-2</v>
      </c>
      <c r="N7472">
        <v>0.243595303727106</v>
      </c>
      <c r="O7472">
        <v>6.1304999999999998E-2</v>
      </c>
      <c r="Q7472">
        <v>0.243595303727106</v>
      </c>
      <c r="R7472">
        <v>6.3723000000000002E-2</v>
      </c>
    </row>
    <row r="7473" spans="1:18" x14ac:dyDescent="0.25">
      <c r="A7473">
        <v>0.243628073730284</v>
      </c>
      <c r="B7473">
        <v>6.0033000000000003E-2</v>
      </c>
      <c r="D7473">
        <v>0.243628073730284</v>
      </c>
      <c r="E7473">
        <v>5.8759999999999903E-2</v>
      </c>
      <c r="G7473">
        <v>0.243628073730284</v>
      </c>
      <c r="H7473">
        <v>6.0669000000000001E-2</v>
      </c>
      <c r="K7473">
        <v>0.243628073730284</v>
      </c>
      <c r="L7473">
        <v>6.0669000000000001E-2</v>
      </c>
      <c r="N7473">
        <v>0.243628073730284</v>
      </c>
      <c r="O7473">
        <v>6.3340999999999995E-2</v>
      </c>
      <c r="Q7473">
        <v>0.243628073730284</v>
      </c>
      <c r="R7473">
        <v>6.4487000000000003E-2</v>
      </c>
    </row>
    <row r="7474" spans="1:18" x14ac:dyDescent="0.25">
      <c r="A7474">
        <v>0.243660843733463</v>
      </c>
      <c r="B7474">
        <v>5.9523999999999903E-2</v>
      </c>
      <c r="D7474">
        <v>0.243660843733463</v>
      </c>
      <c r="E7474">
        <v>5.9396999999999998E-2</v>
      </c>
      <c r="G7474">
        <v>0.243660843733463</v>
      </c>
      <c r="H7474">
        <v>6.0159999999999998E-2</v>
      </c>
      <c r="K7474">
        <v>0.243660843733463</v>
      </c>
      <c r="L7474">
        <v>5.9906000000000001E-2</v>
      </c>
      <c r="N7474">
        <v>0.243660843733463</v>
      </c>
      <c r="O7474">
        <v>6.2960000000000002E-2</v>
      </c>
      <c r="Q7474">
        <v>0.243660843733463</v>
      </c>
      <c r="R7474">
        <v>6.1686999999999999E-2</v>
      </c>
    </row>
    <row r="7475" spans="1:18" x14ac:dyDescent="0.25">
      <c r="A7475">
        <v>0.243693613736642</v>
      </c>
      <c r="B7475">
        <v>6.0541999999999999E-2</v>
      </c>
      <c r="D7475">
        <v>0.243693613736642</v>
      </c>
      <c r="E7475">
        <v>6.1559999999999997E-2</v>
      </c>
      <c r="G7475">
        <v>0.243693613736642</v>
      </c>
      <c r="H7475">
        <v>6.0159999999999998E-2</v>
      </c>
      <c r="K7475">
        <v>0.243693613736642</v>
      </c>
      <c r="L7475">
        <v>6.2068999999999999E-2</v>
      </c>
      <c r="N7475">
        <v>0.243693613736642</v>
      </c>
      <c r="O7475">
        <v>6.1686999999999999E-2</v>
      </c>
      <c r="Q7475">
        <v>0.243693613736642</v>
      </c>
      <c r="R7475">
        <v>6.3850000000000004E-2</v>
      </c>
    </row>
    <row r="7476" spans="1:18" x14ac:dyDescent="0.25">
      <c r="A7476">
        <v>0.243726383739821</v>
      </c>
      <c r="B7476">
        <v>5.9396999999999998E-2</v>
      </c>
      <c r="D7476">
        <v>0.243726383739821</v>
      </c>
      <c r="E7476">
        <v>6.3087000000000004E-2</v>
      </c>
      <c r="G7476">
        <v>0.243726383739821</v>
      </c>
      <c r="H7476">
        <v>5.9650999999999899E-2</v>
      </c>
      <c r="K7476">
        <v>0.243726383739821</v>
      </c>
      <c r="L7476">
        <v>6.2960000000000002E-2</v>
      </c>
      <c r="N7476">
        <v>0.243726383739821</v>
      </c>
      <c r="O7476">
        <v>6.1813999999999897E-2</v>
      </c>
      <c r="Q7476">
        <v>0.243726383739821</v>
      </c>
      <c r="R7476">
        <v>6.3850000000000004E-2</v>
      </c>
    </row>
    <row r="7477" spans="1:18" x14ac:dyDescent="0.25">
      <c r="A7477">
        <v>0.243759153743</v>
      </c>
      <c r="B7477">
        <v>5.9777999999999998E-2</v>
      </c>
      <c r="D7477">
        <v>0.243759153743</v>
      </c>
      <c r="E7477">
        <v>6.1304999999999998E-2</v>
      </c>
      <c r="G7477">
        <v>0.243759153743</v>
      </c>
      <c r="H7477">
        <v>5.9142E-2</v>
      </c>
      <c r="K7477">
        <v>0.243759153743</v>
      </c>
      <c r="L7477">
        <v>6.1050999999999897E-2</v>
      </c>
      <c r="N7477">
        <v>0.243759153743</v>
      </c>
      <c r="O7477">
        <v>6.0541999999999999E-2</v>
      </c>
      <c r="Q7477">
        <v>0.243759153743</v>
      </c>
      <c r="R7477">
        <v>6.1813999999999897E-2</v>
      </c>
    </row>
    <row r="7478" spans="1:18" x14ac:dyDescent="0.25">
      <c r="A7478">
        <v>0.243791923746179</v>
      </c>
      <c r="B7478">
        <v>5.9523999999999903E-2</v>
      </c>
      <c r="D7478">
        <v>0.243791923746179</v>
      </c>
      <c r="E7478">
        <v>5.9906000000000001E-2</v>
      </c>
      <c r="G7478">
        <v>0.243791923746179</v>
      </c>
      <c r="H7478">
        <v>6.0669000000000001E-2</v>
      </c>
      <c r="K7478">
        <v>0.243791923746179</v>
      </c>
      <c r="L7478">
        <v>6.0414999999999899E-2</v>
      </c>
      <c r="N7478">
        <v>0.243791923746179</v>
      </c>
      <c r="O7478">
        <v>6.2577999999999995E-2</v>
      </c>
      <c r="Q7478">
        <v>0.243791923746179</v>
      </c>
      <c r="R7478">
        <v>6.2323000000000003E-2</v>
      </c>
    </row>
    <row r="7479" spans="1:18" x14ac:dyDescent="0.25">
      <c r="A7479">
        <v>0.243824693749358</v>
      </c>
      <c r="B7479">
        <v>6.0033000000000003E-2</v>
      </c>
      <c r="D7479">
        <v>0.243824693749358</v>
      </c>
      <c r="E7479">
        <v>5.8759999999999903E-2</v>
      </c>
      <c r="G7479">
        <v>0.243824693749358</v>
      </c>
      <c r="H7479">
        <v>5.9142E-2</v>
      </c>
      <c r="K7479">
        <v>0.243824693749358</v>
      </c>
      <c r="L7479">
        <v>6.0541999999999999E-2</v>
      </c>
      <c r="N7479">
        <v>0.243824693749358</v>
      </c>
      <c r="O7479">
        <v>6.3723000000000002E-2</v>
      </c>
      <c r="Q7479">
        <v>0.243824693749358</v>
      </c>
      <c r="R7479">
        <v>6.2323000000000003E-2</v>
      </c>
    </row>
    <row r="7480" spans="1:18" x14ac:dyDescent="0.25">
      <c r="A7480">
        <v>0.243857463752537</v>
      </c>
      <c r="B7480">
        <v>6.0796000000000003E-2</v>
      </c>
      <c r="D7480">
        <v>0.243857463752537</v>
      </c>
      <c r="E7480">
        <v>6.0796000000000003E-2</v>
      </c>
      <c r="G7480">
        <v>0.243857463752537</v>
      </c>
      <c r="H7480">
        <v>5.7487999999999997E-2</v>
      </c>
      <c r="K7480">
        <v>0.243857463752537</v>
      </c>
      <c r="L7480">
        <v>6.0414999999999899E-2</v>
      </c>
      <c r="N7480">
        <v>0.243857463752537</v>
      </c>
      <c r="O7480">
        <v>6.3213999999999895E-2</v>
      </c>
      <c r="Q7480">
        <v>0.243857463752537</v>
      </c>
      <c r="R7480">
        <v>6.2450999999999902E-2</v>
      </c>
    </row>
    <row r="7481" spans="1:18" x14ac:dyDescent="0.25">
      <c r="A7481">
        <v>0.243890233755715</v>
      </c>
      <c r="B7481">
        <v>6.0796000000000003E-2</v>
      </c>
      <c r="D7481">
        <v>0.243890233755715</v>
      </c>
      <c r="E7481">
        <v>6.1177999999999899E-2</v>
      </c>
      <c r="G7481">
        <v>0.243890233755715</v>
      </c>
      <c r="H7481">
        <v>5.8123999999999898E-2</v>
      </c>
      <c r="K7481">
        <v>0.243890233755715</v>
      </c>
      <c r="L7481">
        <v>6.0541999999999999E-2</v>
      </c>
      <c r="N7481">
        <v>0.243890233755715</v>
      </c>
      <c r="O7481">
        <v>6.0796000000000003E-2</v>
      </c>
      <c r="Q7481">
        <v>0.243890233755715</v>
      </c>
      <c r="R7481">
        <v>6.2450999999999902E-2</v>
      </c>
    </row>
    <row r="7482" spans="1:18" x14ac:dyDescent="0.25">
      <c r="A7482">
        <v>0.243923003758894</v>
      </c>
      <c r="B7482">
        <v>6.0796000000000003E-2</v>
      </c>
      <c r="D7482">
        <v>0.243923003758894</v>
      </c>
      <c r="E7482">
        <v>6.0669000000000001E-2</v>
      </c>
      <c r="G7482">
        <v>0.243923003758894</v>
      </c>
      <c r="H7482">
        <v>5.7996999999999903E-2</v>
      </c>
      <c r="K7482">
        <v>0.243923003758894</v>
      </c>
      <c r="L7482">
        <v>6.1686999999999999E-2</v>
      </c>
      <c r="N7482">
        <v>0.243923003758894</v>
      </c>
      <c r="O7482">
        <v>6.2323000000000003E-2</v>
      </c>
      <c r="Q7482">
        <v>0.243923003758894</v>
      </c>
      <c r="R7482">
        <v>6.1941999999999997E-2</v>
      </c>
    </row>
    <row r="7483" spans="1:18" x14ac:dyDescent="0.25">
      <c r="A7483">
        <v>0.243955773762073</v>
      </c>
      <c r="B7483">
        <v>5.9906000000000001E-2</v>
      </c>
      <c r="D7483">
        <v>0.243955773762073</v>
      </c>
      <c r="E7483">
        <v>6.1813999999999897E-2</v>
      </c>
      <c r="G7483">
        <v>0.243955773762073</v>
      </c>
      <c r="H7483">
        <v>5.9777999999999998E-2</v>
      </c>
      <c r="K7483">
        <v>0.243955773762073</v>
      </c>
      <c r="L7483">
        <v>6.0796000000000003E-2</v>
      </c>
      <c r="N7483">
        <v>0.243955773762073</v>
      </c>
      <c r="O7483">
        <v>6.2323000000000003E-2</v>
      </c>
      <c r="Q7483">
        <v>0.243955773762073</v>
      </c>
      <c r="R7483">
        <v>6.3340999999999995E-2</v>
      </c>
    </row>
    <row r="7484" spans="1:18" x14ac:dyDescent="0.25">
      <c r="A7484">
        <v>0.243988543765252</v>
      </c>
      <c r="B7484">
        <v>6.0796000000000003E-2</v>
      </c>
      <c r="D7484">
        <v>0.243988543765252</v>
      </c>
      <c r="E7484">
        <v>5.9777999999999998E-2</v>
      </c>
      <c r="G7484">
        <v>0.243988543765252</v>
      </c>
      <c r="H7484">
        <v>5.9777999999999998E-2</v>
      </c>
      <c r="K7484">
        <v>0.243988543765252</v>
      </c>
      <c r="L7484">
        <v>6.1304999999999998E-2</v>
      </c>
      <c r="N7484">
        <v>0.243988543765252</v>
      </c>
      <c r="O7484">
        <v>6.1686999999999999E-2</v>
      </c>
      <c r="Q7484">
        <v>0.243988543765252</v>
      </c>
      <c r="R7484">
        <v>6.4867999999999995E-2</v>
      </c>
    </row>
    <row r="7485" spans="1:18" x14ac:dyDescent="0.25">
      <c r="A7485">
        <v>0.244021313768431</v>
      </c>
      <c r="B7485">
        <v>6.1050999999999897E-2</v>
      </c>
      <c r="D7485">
        <v>0.244021313768431</v>
      </c>
      <c r="E7485">
        <v>6.0669000000000001E-2</v>
      </c>
      <c r="G7485">
        <v>0.244021313768431</v>
      </c>
      <c r="H7485">
        <v>5.9777999999999998E-2</v>
      </c>
      <c r="K7485">
        <v>0.244021313768431</v>
      </c>
      <c r="L7485">
        <v>6.2831999999999999E-2</v>
      </c>
      <c r="N7485">
        <v>0.244021313768431</v>
      </c>
      <c r="O7485">
        <v>6.2704999999999997E-2</v>
      </c>
      <c r="Q7485">
        <v>0.244021313768431</v>
      </c>
      <c r="R7485">
        <v>6.3468999999999998E-2</v>
      </c>
    </row>
    <row r="7486" spans="1:18" x14ac:dyDescent="0.25">
      <c r="A7486">
        <v>0.24405408377161</v>
      </c>
      <c r="B7486">
        <v>5.9650999999999899E-2</v>
      </c>
      <c r="D7486">
        <v>0.24405408377161</v>
      </c>
      <c r="E7486">
        <v>6.2323000000000003E-2</v>
      </c>
      <c r="G7486">
        <v>0.24405408377161</v>
      </c>
      <c r="H7486">
        <v>5.9396999999999998E-2</v>
      </c>
      <c r="K7486">
        <v>0.24405408377161</v>
      </c>
      <c r="L7486">
        <v>6.2831999999999999E-2</v>
      </c>
      <c r="N7486">
        <v>0.24405408377161</v>
      </c>
      <c r="O7486">
        <v>6.2323000000000003E-2</v>
      </c>
      <c r="Q7486">
        <v>0.24405408377161</v>
      </c>
      <c r="R7486">
        <v>6.2831999999999999E-2</v>
      </c>
    </row>
    <row r="7487" spans="1:18" x14ac:dyDescent="0.25">
      <c r="A7487">
        <v>0.244086853774789</v>
      </c>
      <c r="B7487">
        <v>6.0286999999999903E-2</v>
      </c>
      <c r="D7487">
        <v>0.244086853774789</v>
      </c>
      <c r="E7487">
        <v>6.2704999999999997E-2</v>
      </c>
      <c r="G7487">
        <v>0.244086853774789</v>
      </c>
      <c r="H7487">
        <v>5.9396999999999998E-2</v>
      </c>
      <c r="K7487">
        <v>0.244086853774789</v>
      </c>
      <c r="L7487">
        <v>6.2068999999999999E-2</v>
      </c>
      <c r="N7487">
        <v>0.244086853774789</v>
      </c>
      <c r="O7487">
        <v>6.3213999999999895E-2</v>
      </c>
      <c r="Q7487">
        <v>0.244086853774789</v>
      </c>
      <c r="R7487">
        <v>6.3596E-2</v>
      </c>
    </row>
    <row r="7488" spans="1:18" x14ac:dyDescent="0.25">
      <c r="A7488">
        <v>0.244119623777967</v>
      </c>
      <c r="B7488">
        <v>6.0541999999999999E-2</v>
      </c>
      <c r="D7488">
        <v>0.244119623777967</v>
      </c>
      <c r="E7488">
        <v>6.2831999999999999E-2</v>
      </c>
      <c r="G7488">
        <v>0.244119623777967</v>
      </c>
      <c r="H7488">
        <v>5.9396999999999998E-2</v>
      </c>
      <c r="K7488">
        <v>0.244119623777967</v>
      </c>
      <c r="L7488">
        <v>6.0669000000000001E-2</v>
      </c>
      <c r="N7488">
        <v>0.244119623777967</v>
      </c>
      <c r="O7488">
        <v>6.2068999999999999E-2</v>
      </c>
      <c r="Q7488">
        <v>0.244119623777967</v>
      </c>
      <c r="R7488">
        <v>6.4359E-2</v>
      </c>
    </row>
    <row r="7489" spans="1:18" x14ac:dyDescent="0.25">
      <c r="A7489">
        <v>0.244152393781146</v>
      </c>
      <c r="B7489">
        <v>6.0159999999999998E-2</v>
      </c>
      <c r="D7489">
        <v>0.244152393781146</v>
      </c>
      <c r="E7489">
        <v>6.2831999999999999E-2</v>
      </c>
      <c r="G7489">
        <v>0.244152393781146</v>
      </c>
      <c r="H7489">
        <v>5.7996999999999903E-2</v>
      </c>
      <c r="K7489">
        <v>0.244152393781146</v>
      </c>
      <c r="L7489">
        <v>6.0669000000000001E-2</v>
      </c>
      <c r="N7489">
        <v>0.244152393781146</v>
      </c>
      <c r="O7489">
        <v>6.1686999999999999E-2</v>
      </c>
      <c r="Q7489">
        <v>0.244152393781146</v>
      </c>
      <c r="R7489">
        <v>6.4104999999999995E-2</v>
      </c>
    </row>
    <row r="7490" spans="1:18" x14ac:dyDescent="0.25">
      <c r="A7490">
        <v>0.244185163784325</v>
      </c>
      <c r="B7490">
        <v>6.0541999999999999E-2</v>
      </c>
      <c r="D7490">
        <v>0.244185163784325</v>
      </c>
      <c r="E7490">
        <v>6.0669000000000001E-2</v>
      </c>
      <c r="G7490">
        <v>0.244185163784325</v>
      </c>
      <c r="H7490">
        <v>5.9269000000000002E-2</v>
      </c>
      <c r="K7490">
        <v>0.244185163784325</v>
      </c>
      <c r="L7490">
        <v>6.0796000000000003E-2</v>
      </c>
      <c r="N7490">
        <v>0.244185163784325</v>
      </c>
      <c r="O7490">
        <v>6.0669000000000001E-2</v>
      </c>
      <c r="Q7490">
        <v>0.244185163784325</v>
      </c>
      <c r="R7490">
        <v>6.4487000000000003E-2</v>
      </c>
    </row>
    <row r="7491" spans="1:18" x14ac:dyDescent="0.25">
      <c r="A7491">
        <v>0.244217933787504</v>
      </c>
      <c r="B7491">
        <v>5.8379E-2</v>
      </c>
      <c r="D7491">
        <v>0.244217933787504</v>
      </c>
      <c r="E7491">
        <v>5.9142E-2</v>
      </c>
      <c r="G7491">
        <v>0.244217933787504</v>
      </c>
      <c r="H7491">
        <v>6.0286999999999903E-2</v>
      </c>
      <c r="K7491">
        <v>0.244217933787504</v>
      </c>
      <c r="L7491">
        <v>6.1177999999999899E-2</v>
      </c>
      <c r="N7491">
        <v>0.244217933787504</v>
      </c>
      <c r="O7491">
        <v>6.1559999999999997E-2</v>
      </c>
      <c r="Q7491">
        <v>0.244217933787504</v>
      </c>
      <c r="R7491">
        <v>6.3596E-2</v>
      </c>
    </row>
    <row r="7492" spans="1:18" x14ac:dyDescent="0.25">
      <c r="A7492">
        <v>0.244250703790683</v>
      </c>
      <c r="B7492">
        <v>5.8887999999999899E-2</v>
      </c>
      <c r="D7492">
        <v>0.244250703790683</v>
      </c>
      <c r="E7492">
        <v>6.0414999999999899E-2</v>
      </c>
      <c r="G7492">
        <v>0.244250703790683</v>
      </c>
      <c r="H7492">
        <v>6.1050999999999897E-2</v>
      </c>
      <c r="K7492">
        <v>0.244250703790683</v>
      </c>
      <c r="L7492">
        <v>6.2450999999999902E-2</v>
      </c>
      <c r="N7492">
        <v>0.244250703790683</v>
      </c>
      <c r="O7492">
        <v>6.1559999999999997E-2</v>
      </c>
      <c r="Q7492">
        <v>0.244250703790683</v>
      </c>
      <c r="R7492">
        <v>6.3468999999999998E-2</v>
      </c>
    </row>
    <row r="7493" spans="1:18" x14ac:dyDescent="0.25">
      <c r="A7493">
        <v>0.244283473793862</v>
      </c>
      <c r="B7493">
        <v>5.8123999999999898E-2</v>
      </c>
      <c r="D7493">
        <v>0.244283473793862</v>
      </c>
      <c r="E7493">
        <v>6.1304999999999998E-2</v>
      </c>
      <c r="G7493">
        <v>0.244283473793862</v>
      </c>
      <c r="H7493">
        <v>6.1559999999999997E-2</v>
      </c>
      <c r="K7493">
        <v>0.244283473793862</v>
      </c>
      <c r="L7493">
        <v>6.0923999999999999E-2</v>
      </c>
      <c r="N7493">
        <v>0.244283473793862</v>
      </c>
      <c r="O7493">
        <v>6.1559999999999997E-2</v>
      </c>
      <c r="Q7493">
        <v>0.244283473793862</v>
      </c>
      <c r="R7493">
        <v>6.2577999999999995E-2</v>
      </c>
    </row>
    <row r="7494" spans="1:18" x14ac:dyDescent="0.25">
      <c r="A7494">
        <v>0.24431624379704101</v>
      </c>
      <c r="B7494">
        <v>5.9142E-2</v>
      </c>
      <c r="D7494">
        <v>0.24431624379704101</v>
      </c>
      <c r="E7494">
        <v>6.3213999999999895E-2</v>
      </c>
      <c r="G7494">
        <v>0.24431624379704101</v>
      </c>
      <c r="H7494">
        <v>5.9650999999999899E-2</v>
      </c>
      <c r="K7494">
        <v>0.24431624379704101</v>
      </c>
      <c r="L7494">
        <v>6.2960000000000002E-2</v>
      </c>
      <c r="N7494">
        <v>0.24431624379704101</v>
      </c>
      <c r="O7494">
        <v>6.2450999999999902E-2</v>
      </c>
      <c r="Q7494">
        <v>0.24431624379704101</v>
      </c>
      <c r="R7494">
        <v>6.3340999999999995E-2</v>
      </c>
    </row>
    <row r="7495" spans="1:18" x14ac:dyDescent="0.25">
      <c r="A7495">
        <v>0.24434901380022001</v>
      </c>
      <c r="B7495">
        <v>5.9269000000000002E-2</v>
      </c>
      <c r="D7495">
        <v>0.24434901380022001</v>
      </c>
      <c r="E7495">
        <v>6.2577999999999995E-2</v>
      </c>
      <c r="G7495">
        <v>0.24434901380022001</v>
      </c>
      <c r="H7495">
        <v>6.1177999999999899E-2</v>
      </c>
      <c r="K7495">
        <v>0.24434901380022001</v>
      </c>
      <c r="L7495">
        <v>6.1050999999999897E-2</v>
      </c>
      <c r="N7495">
        <v>0.24434901380022001</v>
      </c>
      <c r="O7495">
        <v>6.1686999999999999E-2</v>
      </c>
      <c r="Q7495">
        <v>0.24434901380022001</v>
      </c>
      <c r="R7495">
        <v>6.2068999999999999E-2</v>
      </c>
    </row>
    <row r="7496" spans="1:18" x14ac:dyDescent="0.25">
      <c r="A7496">
        <v>0.24438178380339801</v>
      </c>
      <c r="B7496">
        <v>5.9523999999999903E-2</v>
      </c>
      <c r="D7496">
        <v>0.24438178380339801</v>
      </c>
      <c r="E7496">
        <v>6.2577999999999995E-2</v>
      </c>
      <c r="G7496">
        <v>0.24438178380339801</v>
      </c>
      <c r="H7496">
        <v>6.1813999999999897E-2</v>
      </c>
      <c r="K7496">
        <v>0.24438178380339801</v>
      </c>
      <c r="L7496">
        <v>6.2450999999999902E-2</v>
      </c>
      <c r="N7496">
        <v>0.24438178380339801</v>
      </c>
      <c r="O7496">
        <v>6.2450999999999902E-2</v>
      </c>
      <c r="Q7496">
        <v>0.24438178380339801</v>
      </c>
      <c r="R7496">
        <v>6.1559999999999997E-2</v>
      </c>
    </row>
    <row r="7497" spans="1:18" x14ac:dyDescent="0.25">
      <c r="A7497">
        <v>0.24441455380657701</v>
      </c>
      <c r="B7497">
        <v>6.0796000000000003E-2</v>
      </c>
      <c r="D7497">
        <v>0.24441455380657701</v>
      </c>
      <c r="E7497">
        <v>6.0541999999999999E-2</v>
      </c>
      <c r="G7497">
        <v>0.24441455380657701</v>
      </c>
      <c r="H7497">
        <v>5.8506000000000002E-2</v>
      </c>
      <c r="K7497">
        <v>0.24441455380657701</v>
      </c>
      <c r="L7497">
        <v>6.2450999999999902E-2</v>
      </c>
      <c r="N7497">
        <v>0.24441455380657701</v>
      </c>
      <c r="O7497">
        <v>6.3340999999999995E-2</v>
      </c>
      <c r="Q7497">
        <v>0.24441455380657701</v>
      </c>
      <c r="R7497">
        <v>6.1813999999999897E-2</v>
      </c>
    </row>
    <row r="7498" spans="1:18" x14ac:dyDescent="0.25">
      <c r="A7498">
        <v>0.24444732380975601</v>
      </c>
      <c r="B7498">
        <v>6.0159999999999998E-2</v>
      </c>
      <c r="D7498">
        <v>0.24444732380975601</v>
      </c>
      <c r="E7498">
        <v>6.1559999999999997E-2</v>
      </c>
      <c r="G7498">
        <v>0.24444732380975601</v>
      </c>
      <c r="H7498">
        <v>5.9523999999999903E-2</v>
      </c>
      <c r="K7498">
        <v>0.24444732380975601</v>
      </c>
      <c r="L7498">
        <v>6.1813999999999897E-2</v>
      </c>
      <c r="N7498">
        <v>0.24444732380975601</v>
      </c>
      <c r="O7498">
        <v>6.3087000000000004E-2</v>
      </c>
      <c r="Q7498">
        <v>0.24444732380975601</v>
      </c>
      <c r="R7498">
        <v>6.3977999999999993E-2</v>
      </c>
    </row>
    <row r="7499" spans="1:18" x14ac:dyDescent="0.25">
      <c r="A7499">
        <v>0.24448009381293501</v>
      </c>
      <c r="B7499">
        <v>5.9906000000000001E-2</v>
      </c>
      <c r="D7499">
        <v>0.24448009381293501</v>
      </c>
      <c r="E7499">
        <v>6.0414999999999899E-2</v>
      </c>
      <c r="G7499">
        <v>0.24448009381293501</v>
      </c>
      <c r="H7499">
        <v>6.0541999999999999E-2</v>
      </c>
      <c r="K7499">
        <v>0.24448009381293501</v>
      </c>
      <c r="L7499">
        <v>6.1686999999999999E-2</v>
      </c>
      <c r="N7499">
        <v>0.24448009381293501</v>
      </c>
      <c r="O7499">
        <v>6.2068999999999999E-2</v>
      </c>
      <c r="Q7499">
        <v>0.24448009381293501</v>
      </c>
      <c r="R7499">
        <v>6.3468999999999998E-2</v>
      </c>
    </row>
    <row r="7500" spans="1:18" x14ac:dyDescent="0.25">
      <c r="A7500">
        <v>0.24451286381611401</v>
      </c>
      <c r="B7500">
        <v>5.9906000000000001E-2</v>
      </c>
      <c r="D7500">
        <v>0.24451286381611401</v>
      </c>
      <c r="E7500">
        <v>6.0796000000000003E-2</v>
      </c>
      <c r="G7500">
        <v>0.24451286381611401</v>
      </c>
      <c r="H7500">
        <v>6.0923999999999999E-2</v>
      </c>
      <c r="K7500">
        <v>0.24451286381611401</v>
      </c>
      <c r="L7500">
        <v>6.1177999999999899E-2</v>
      </c>
      <c r="N7500">
        <v>0.24451286381611401</v>
      </c>
      <c r="O7500">
        <v>6.0669000000000001E-2</v>
      </c>
      <c r="Q7500">
        <v>0.24451286381611401</v>
      </c>
      <c r="R7500">
        <v>6.5250000000000002E-2</v>
      </c>
    </row>
    <row r="7501" spans="1:18" x14ac:dyDescent="0.25">
      <c r="A7501">
        <v>0.24454563381929301</v>
      </c>
      <c r="B7501">
        <v>6.0796000000000003E-2</v>
      </c>
      <c r="D7501">
        <v>0.24454563381929301</v>
      </c>
      <c r="E7501">
        <v>6.1813999999999897E-2</v>
      </c>
      <c r="G7501">
        <v>0.24454563381929301</v>
      </c>
      <c r="H7501">
        <v>6.2323000000000003E-2</v>
      </c>
      <c r="K7501">
        <v>0.24454563381929301</v>
      </c>
      <c r="L7501">
        <v>6.2323000000000003E-2</v>
      </c>
      <c r="N7501">
        <v>0.24454563381929301</v>
      </c>
      <c r="O7501">
        <v>6.0923999999999999E-2</v>
      </c>
      <c r="Q7501">
        <v>0.24454563381929301</v>
      </c>
      <c r="R7501">
        <v>6.2831999999999999E-2</v>
      </c>
    </row>
    <row r="7502" spans="1:18" x14ac:dyDescent="0.25">
      <c r="A7502">
        <v>0.24457840382247201</v>
      </c>
      <c r="B7502">
        <v>5.9142E-2</v>
      </c>
      <c r="D7502">
        <v>0.24457840382247201</v>
      </c>
      <c r="E7502">
        <v>6.2068999999999999E-2</v>
      </c>
      <c r="G7502">
        <v>0.24457840382247201</v>
      </c>
      <c r="H7502">
        <v>6.2960000000000002E-2</v>
      </c>
      <c r="K7502">
        <v>0.24457840382247201</v>
      </c>
      <c r="L7502">
        <v>6.1050999999999897E-2</v>
      </c>
      <c r="N7502">
        <v>0.24457840382247201</v>
      </c>
      <c r="O7502">
        <v>6.0796000000000003E-2</v>
      </c>
      <c r="Q7502">
        <v>0.24457840382247201</v>
      </c>
      <c r="R7502">
        <v>6.3468999999999998E-2</v>
      </c>
    </row>
    <row r="7503" spans="1:18" x14ac:dyDescent="0.25">
      <c r="A7503">
        <v>0.24461117382565101</v>
      </c>
      <c r="B7503">
        <v>5.9396999999999998E-2</v>
      </c>
      <c r="D7503">
        <v>0.24461117382565101</v>
      </c>
      <c r="E7503">
        <v>6.1433000000000001E-2</v>
      </c>
      <c r="G7503">
        <v>0.24461117382565101</v>
      </c>
      <c r="H7503">
        <v>6.2323000000000003E-2</v>
      </c>
      <c r="K7503">
        <v>0.24461117382565101</v>
      </c>
      <c r="L7503">
        <v>6.1050999999999897E-2</v>
      </c>
      <c r="N7503">
        <v>0.24461117382565101</v>
      </c>
      <c r="O7503">
        <v>6.2068999999999999E-2</v>
      </c>
      <c r="Q7503">
        <v>0.24461117382565101</v>
      </c>
      <c r="R7503">
        <v>6.2577999999999995E-2</v>
      </c>
    </row>
    <row r="7504" spans="1:18" x14ac:dyDescent="0.25">
      <c r="A7504">
        <v>0.24464394382882901</v>
      </c>
      <c r="B7504">
        <v>5.9014999999999998E-2</v>
      </c>
      <c r="D7504">
        <v>0.24464394382882901</v>
      </c>
      <c r="E7504">
        <v>6.2068999999999999E-2</v>
      </c>
      <c r="G7504">
        <v>0.24464394382882901</v>
      </c>
      <c r="H7504">
        <v>6.1177999999999899E-2</v>
      </c>
      <c r="K7504">
        <v>0.24464394382882901</v>
      </c>
      <c r="L7504">
        <v>5.9906000000000001E-2</v>
      </c>
      <c r="N7504">
        <v>0.24464394382882901</v>
      </c>
      <c r="O7504">
        <v>6.1813999999999897E-2</v>
      </c>
      <c r="Q7504">
        <v>0.24464394382882901</v>
      </c>
      <c r="R7504">
        <v>6.3087000000000004E-2</v>
      </c>
    </row>
    <row r="7505" spans="1:18" x14ac:dyDescent="0.25">
      <c r="A7505">
        <v>0.24467671383200801</v>
      </c>
      <c r="B7505">
        <v>5.7743000000000003E-2</v>
      </c>
      <c r="D7505">
        <v>0.24467671383200801</v>
      </c>
      <c r="E7505">
        <v>6.1433000000000001E-2</v>
      </c>
      <c r="G7505">
        <v>0.24467671383200801</v>
      </c>
      <c r="H7505">
        <v>6.1304999999999998E-2</v>
      </c>
      <c r="K7505">
        <v>0.24467671383200801</v>
      </c>
      <c r="L7505">
        <v>5.9906000000000001E-2</v>
      </c>
      <c r="N7505">
        <v>0.24467671383200801</v>
      </c>
      <c r="O7505">
        <v>6.3723000000000002E-2</v>
      </c>
      <c r="Q7505">
        <v>0.24467671383200801</v>
      </c>
      <c r="R7505">
        <v>6.4359E-2</v>
      </c>
    </row>
    <row r="7506" spans="1:18" x14ac:dyDescent="0.25">
      <c r="A7506">
        <v>0.24470948383518701</v>
      </c>
      <c r="B7506">
        <v>5.8506000000000002E-2</v>
      </c>
      <c r="D7506">
        <v>0.24470948383518701</v>
      </c>
      <c r="E7506">
        <v>6.2068999999999999E-2</v>
      </c>
      <c r="G7506">
        <v>0.24470948383518701</v>
      </c>
      <c r="H7506">
        <v>6.2196000000000001E-2</v>
      </c>
      <c r="K7506">
        <v>0.24470948383518701</v>
      </c>
      <c r="L7506">
        <v>6.1433000000000001E-2</v>
      </c>
      <c r="N7506">
        <v>0.24470948383518701</v>
      </c>
      <c r="O7506">
        <v>6.2960000000000002E-2</v>
      </c>
      <c r="Q7506">
        <v>0.24470948383518701</v>
      </c>
      <c r="R7506">
        <v>6.4487000000000003E-2</v>
      </c>
    </row>
    <row r="7507" spans="1:18" x14ac:dyDescent="0.25">
      <c r="A7507">
        <v>0.24474225383836601</v>
      </c>
      <c r="B7507">
        <v>6.0033000000000003E-2</v>
      </c>
      <c r="D7507">
        <v>0.24474225383836601</v>
      </c>
      <c r="E7507">
        <v>6.1686999999999999E-2</v>
      </c>
      <c r="G7507">
        <v>0.24474225383836601</v>
      </c>
      <c r="H7507">
        <v>6.0796000000000003E-2</v>
      </c>
      <c r="K7507">
        <v>0.24474225383836601</v>
      </c>
      <c r="L7507">
        <v>6.0159999999999998E-2</v>
      </c>
      <c r="N7507">
        <v>0.24474225383836601</v>
      </c>
      <c r="O7507">
        <v>6.1813999999999897E-2</v>
      </c>
      <c r="Q7507">
        <v>0.24474225383836601</v>
      </c>
      <c r="R7507">
        <v>6.4231999999999997E-2</v>
      </c>
    </row>
    <row r="7508" spans="1:18" x14ac:dyDescent="0.25">
      <c r="A7508">
        <v>0.24477502384154501</v>
      </c>
      <c r="B7508">
        <v>6.0159999999999998E-2</v>
      </c>
      <c r="D7508">
        <v>0.24477502384154501</v>
      </c>
      <c r="E7508">
        <v>6.1304999999999998E-2</v>
      </c>
      <c r="G7508">
        <v>0.24477502384154501</v>
      </c>
      <c r="H7508">
        <v>5.9523999999999903E-2</v>
      </c>
      <c r="K7508">
        <v>0.24477502384154501</v>
      </c>
      <c r="L7508">
        <v>6.1941999999999997E-2</v>
      </c>
      <c r="N7508">
        <v>0.24477502384154501</v>
      </c>
      <c r="O7508">
        <v>6.3596E-2</v>
      </c>
      <c r="Q7508">
        <v>0.24477502384154501</v>
      </c>
      <c r="R7508">
        <v>6.3087000000000004E-2</v>
      </c>
    </row>
    <row r="7509" spans="1:18" x14ac:dyDescent="0.25">
      <c r="A7509">
        <v>0.24480779384472401</v>
      </c>
      <c r="B7509">
        <v>5.9396999999999998E-2</v>
      </c>
      <c r="D7509">
        <v>0.24480779384472401</v>
      </c>
      <c r="E7509">
        <v>6.2323000000000003E-2</v>
      </c>
      <c r="G7509">
        <v>0.24480779384472401</v>
      </c>
      <c r="H7509">
        <v>6.0286999999999903E-2</v>
      </c>
      <c r="K7509">
        <v>0.24480779384472401</v>
      </c>
      <c r="L7509">
        <v>6.1304999999999998E-2</v>
      </c>
      <c r="N7509">
        <v>0.24480779384472401</v>
      </c>
      <c r="O7509">
        <v>6.3596E-2</v>
      </c>
      <c r="Q7509">
        <v>0.24480779384472401</v>
      </c>
      <c r="R7509">
        <v>6.2450999999999902E-2</v>
      </c>
    </row>
    <row r="7510" spans="1:18" x14ac:dyDescent="0.25">
      <c r="A7510">
        <v>0.24484056384790301</v>
      </c>
      <c r="B7510">
        <v>5.9777999999999998E-2</v>
      </c>
      <c r="D7510">
        <v>0.24484056384790301</v>
      </c>
      <c r="E7510">
        <v>6.1813999999999897E-2</v>
      </c>
      <c r="G7510">
        <v>0.24484056384790301</v>
      </c>
      <c r="H7510">
        <v>6.0414999999999899E-2</v>
      </c>
      <c r="K7510">
        <v>0.24484056384790301</v>
      </c>
      <c r="L7510">
        <v>6.0923999999999999E-2</v>
      </c>
      <c r="N7510">
        <v>0.24484056384790301</v>
      </c>
      <c r="O7510">
        <v>6.4995999999999998E-2</v>
      </c>
      <c r="Q7510">
        <v>0.24484056384790301</v>
      </c>
      <c r="R7510">
        <v>6.3596E-2</v>
      </c>
    </row>
    <row r="7511" spans="1:18" x14ac:dyDescent="0.25">
      <c r="A7511">
        <v>0.24487333385108201</v>
      </c>
      <c r="B7511">
        <v>6.0033000000000003E-2</v>
      </c>
      <c r="D7511">
        <v>0.24487333385108201</v>
      </c>
      <c r="E7511">
        <v>6.2450999999999902E-2</v>
      </c>
      <c r="G7511">
        <v>0.24487333385108201</v>
      </c>
      <c r="H7511">
        <v>6.0414999999999899E-2</v>
      </c>
      <c r="K7511">
        <v>0.24487333385108201</v>
      </c>
      <c r="L7511">
        <v>6.0923999999999999E-2</v>
      </c>
      <c r="N7511">
        <v>0.24487333385108201</v>
      </c>
      <c r="O7511">
        <v>6.2960000000000002E-2</v>
      </c>
      <c r="Q7511">
        <v>0.24487333385108201</v>
      </c>
      <c r="R7511">
        <v>6.3468999999999998E-2</v>
      </c>
    </row>
    <row r="7512" spans="1:18" x14ac:dyDescent="0.25">
      <c r="A7512">
        <v>0.24490610385426001</v>
      </c>
      <c r="B7512">
        <v>5.9650999999999899E-2</v>
      </c>
      <c r="D7512">
        <v>0.24490610385426001</v>
      </c>
      <c r="E7512">
        <v>6.0923999999999999E-2</v>
      </c>
      <c r="G7512">
        <v>0.24490610385426001</v>
      </c>
      <c r="H7512">
        <v>5.9777999999999998E-2</v>
      </c>
      <c r="K7512">
        <v>0.24490610385426001</v>
      </c>
      <c r="L7512">
        <v>6.1941999999999997E-2</v>
      </c>
      <c r="N7512">
        <v>0.24490610385426001</v>
      </c>
      <c r="O7512">
        <v>6.1686999999999999E-2</v>
      </c>
      <c r="Q7512">
        <v>0.24490610385426001</v>
      </c>
      <c r="R7512">
        <v>6.2577999999999995E-2</v>
      </c>
    </row>
    <row r="7513" spans="1:18" x14ac:dyDescent="0.25">
      <c r="A7513">
        <v>0.24493887385743901</v>
      </c>
      <c r="B7513">
        <v>6.1813999999999897E-2</v>
      </c>
      <c r="D7513">
        <v>0.24493887385743901</v>
      </c>
      <c r="E7513">
        <v>6.0541999999999999E-2</v>
      </c>
      <c r="G7513">
        <v>0.24493887385743901</v>
      </c>
      <c r="H7513">
        <v>5.9906000000000001E-2</v>
      </c>
      <c r="K7513">
        <v>0.24493887385743901</v>
      </c>
      <c r="L7513">
        <v>6.1559999999999997E-2</v>
      </c>
      <c r="N7513">
        <v>0.24493887385743901</v>
      </c>
      <c r="O7513">
        <v>6.1433000000000001E-2</v>
      </c>
      <c r="Q7513">
        <v>0.24493887385743901</v>
      </c>
      <c r="R7513">
        <v>6.2831999999999999E-2</v>
      </c>
    </row>
    <row r="7514" spans="1:18" x14ac:dyDescent="0.25">
      <c r="A7514">
        <v>0.24497164386061801</v>
      </c>
      <c r="B7514">
        <v>6.1813999999999897E-2</v>
      </c>
      <c r="D7514">
        <v>0.24497164386061801</v>
      </c>
      <c r="E7514">
        <v>6.1050999999999897E-2</v>
      </c>
      <c r="G7514">
        <v>0.24497164386061801</v>
      </c>
      <c r="H7514">
        <v>6.1433000000000001E-2</v>
      </c>
      <c r="K7514">
        <v>0.24497164386061801</v>
      </c>
      <c r="L7514">
        <v>6.0796000000000003E-2</v>
      </c>
      <c r="N7514">
        <v>0.24497164386061801</v>
      </c>
      <c r="O7514">
        <v>6.1433000000000001E-2</v>
      </c>
      <c r="Q7514">
        <v>0.24497164386061801</v>
      </c>
      <c r="R7514">
        <v>6.2323000000000003E-2</v>
      </c>
    </row>
    <row r="7515" spans="1:18" x14ac:dyDescent="0.25">
      <c r="A7515">
        <v>0.24500441386379701</v>
      </c>
      <c r="B7515">
        <v>6.2196000000000001E-2</v>
      </c>
      <c r="D7515">
        <v>0.24500441386379701</v>
      </c>
      <c r="E7515">
        <v>6.0923999999999999E-2</v>
      </c>
      <c r="G7515">
        <v>0.24500441386379701</v>
      </c>
      <c r="H7515">
        <v>5.9523999999999903E-2</v>
      </c>
      <c r="K7515">
        <v>0.24500441386379701</v>
      </c>
      <c r="L7515">
        <v>5.9906000000000001E-2</v>
      </c>
      <c r="N7515">
        <v>0.24500441386379701</v>
      </c>
      <c r="O7515">
        <v>6.2704999999999997E-2</v>
      </c>
      <c r="Q7515">
        <v>0.24500441386379701</v>
      </c>
      <c r="R7515">
        <v>6.3468999999999998E-2</v>
      </c>
    </row>
    <row r="7516" spans="1:18" x14ac:dyDescent="0.25">
      <c r="A7516">
        <v>0.24503718386697601</v>
      </c>
      <c r="B7516">
        <v>6.0541999999999999E-2</v>
      </c>
      <c r="D7516">
        <v>0.24503718386697601</v>
      </c>
      <c r="E7516">
        <v>6.0414999999999899E-2</v>
      </c>
      <c r="G7516">
        <v>0.24503718386697601</v>
      </c>
      <c r="H7516">
        <v>5.8759999999999903E-2</v>
      </c>
      <c r="K7516">
        <v>0.24503718386697601</v>
      </c>
      <c r="L7516">
        <v>6.0414999999999899E-2</v>
      </c>
      <c r="N7516">
        <v>0.24503718386697601</v>
      </c>
      <c r="O7516">
        <v>6.3340999999999995E-2</v>
      </c>
      <c r="Q7516">
        <v>0.24503718386697601</v>
      </c>
      <c r="R7516">
        <v>6.3087000000000004E-2</v>
      </c>
    </row>
    <row r="7517" spans="1:18" x14ac:dyDescent="0.25">
      <c r="A7517">
        <v>0.24506995387015501</v>
      </c>
      <c r="B7517">
        <v>6.0414999999999899E-2</v>
      </c>
      <c r="D7517">
        <v>0.24506995387015501</v>
      </c>
      <c r="E7517">
        <v>5.9777999999999998E-2</v>
      </c>
      <c r="G7517">
        <v>0.24506995387015501</v>
      </c>
      <c r="H7517">
        <v>6.0414999999999899E-2</v>
      </c>
      <c r="K7517">
        <v>0.24506995387015501</v>
      </c>
      <c r="L7517">
        <v>6.1177999999999899E-2</v>
      </c>
      <c r="N7517">
        <v>0.24506995387015501</v>
      </c>
      <c r="O7517">
        <v>6.2831999999999999E-2</v>
      </c>
      <c r="Q7517">
        <v>0.24506995387015501</v>
      </c>
      <c r="R7517">
        <v>6.2450999999999902E-2</v>
      </c>
    </row>
    <row r="7518" spans="1:18" x14ac:dyDescent="0.25">
      <c r="A7518">
        <v>0.24510272387333401</v>
      </c>
      <c r="B7518">
        <v>5.8379E-2</v>
      </c>
      <c r="D7518">
        <v>0.24510272387333401</v>
      </c>
      <c r="E7518">
        <v>6.1177999999999899E-2</v>
      </c>
      <c r="G7518">
        <v>0.24510272387333401</v>
      </c>
      <c r="H7518">
        <v>6.0033000000000003E-2</v>
      </c>
      <c r="K7518">
        <v>0.24510272387333401</v>
      </c>
      <c r="L7518">
        <v>6.1177999999999899E-2</v>
      </c>
      <c r="N7518">
        <v>0.24510272387333401</v>
      </c>
      <c r="O7518">
        <v>6.3850000000000004E-2</v>
      </c>
      <c r="Q7518">
        <v>0.24510272387333401</v>
      </c>
      <c r="R7518">
        <v>6.3213999999999895E-2</v>
      </c>
    </row>
    <row r="7519" spans="1:18" x14ac:dyDescent="0.25">
      <c r="A7519">
        <v>0.24513549387651301</v>
      </c>
      <c r="B7519">
        <v>6.0033000000000003E-2</v>
      </c>
      <c r="D7519">
        <v>0.24513549387651301</v>
      </c>
      <c r="E7519">
        <v>6.2704999999999997E-2</v>
      </c>
      <c r="G7519">
        <v>0.24513549387651301</v>
      </c>
      <c r="H7519">
        <v>6.0286999999999903E-2</v>
      </c>
      <c r="K7519">
        <v>0.24513549387651301</v>
      </c>
      <c r="L7519">
        <v>6.0669000000000001E-2</v>
      </c>
      <c r="N7519">
        <v>0.24513549387651301</v>
      </c>
      <c r="O7519">
        <v>6.3977999999999993E-2</v>
      </c>
      <c r="Q7519">
        <v>0.24513549387651301</v>
      </c>
      <c r="R7519">
        <v>6.4614000000000005E-2</v>
      </c>
    </row>
    <row r="7520" spans="1:18" x14ac:dyDescent="0.25">
      <c r="A7520">
        <v>0.24516826387969101</v>
      </c>
      <c r="B7520">
        <v>6.0159999999999998E-2</v>
      </c>
      <c r="D7520">
        <v>0.24516826387969101</v>
      </c>
      <c r="E7520">
        <v>6.1177999999999899E-2</v>
      </c>
      <c r="G7520">
        <v>0.24516826387969101</v>
      </c>
      <c r="H7520">
        <v>5.9650999999999899E-2</v>
      </c>
      <c r="K7520">
        <v>0.24516826387969101</v>
      </c>
      <c r="L7520">
        <v>5.9906000000000001E-2</v>
      </c>
      <c r="N7520">
        <v>0.24516826387969101</v>
      </c>
      <c r="O7520">
        <v>6.2450999999999902E-2</v>
      </c>
      <c r="Q7520">
        <v>0.24516826387969101</v>
      </c>
      <c r="R7520">
        <v>6.4231999999999997E-2</v>
      </c>
    </row>
    <row r="7521" spans="1:18" x14ac:dyDescent="0.25">
      <c r="A7521">
        <v>0.24520103388287001</v>
      </c>
      <c r="B7521">
        <v>6.0286999999999903E-2</v>
      </c>
      <c r="D7521">
        <v>0.24520103388287001</v>
      </c>
      <c r="E7521">
        <v>6.0541999999999999E-2</v>
      </c>
      <c r="G7521">
        <v>0.24520103388287001</v>
      </c>
      <c r="H7521">
        <v>6.0541999999999999E-2</v>
      </c>
      <c r="K7521">
        <v>0.24520103388287001</v>
      </c>
      <c r="L7521">
        <v>6.0796000000000003E-2</v>
      </c>
      <c r="N7521">
        <v>0.24520103388287001</v>
      </c>
      <c r="O7521">
        <v>6.3340999999999995E-2</v>
      </c>
      <c r="Q7521">
        <v>0.24520103388287001</v>
      </c>
      <c r="R7521">
        <v>6.2704999999999997E-2</v>
      </c>
    </row>
    <row r="7522" spans="1:18" x14ac:dyDescent="0.25">
      <c r="A7522">
        <v>0.24523380388604901</v>
      </c>
      <c r="B7522">
        <v>5.9650999999999899E-2</v>
      </c>
      <c r="D7522">
        <v>0.24523380388604901</v>
      </c>
      <c r="E7522">
        <v>6.1433000000000001E-2</v>
      </c>
      <c r="G7522">
        <v>0.24523380388604901</v>
      </c>
      <c r="H7522">
        <v>6.0033000000000003E-2</v>
      </c>
      <c r="K7522">
        <v>0.24523380388604901</v>
      </c>
      <c r="L7522">
        <v>6.0669000000000001E-2</v>
      </c>
      <c r="N7522">
        <v>0.24523380388604901</v>
      </c>
      <c r="O7522">
        <v>6.3340999999999995E-2</v>
      </c>
      <c r="Q7522">
        <v>0.24523380388604901</v>
      </c>
      <c r="R7522">
        <v>6.3468999999999998E-2</v>
      </c>
    </row>
    <row r="7523" spans="1:18" x14ac:dyDescent="0.25">
      <c r="A7523">
        <v>0.24526657388922801</v>
      </c>
      <c r="B7523">
        <v>5.9777999999999998E-2</v>
      </c>
      <c r="D7523">
        <v>0.24526657388922801</v>
      </c>
      <c r="E7523">
        <v>5.9650999999999899E-2</v>
      </c>
      <c r="G7523">
        <v>0.24526657388922801</v>
      </c>
      <c r="H7523">
        <v>5.8759999999999903E-2</v>
      </c>
      <c r="K7523">
        <v>0.24526657388922801</v>
      </c>
      <c r="L7523">
        <v>6.0286999999999903E-2</v>
      </c>
      <c r="N7523">
        <v>0.24526657388922801</v>
      </c>
      <c r="O7523">
        <v>6.2323000000000003E-2</v>
      </c>
      <c r="Q7523">
        <v>0.24526657388922801</v>
      </c>
      <c r="R7523">
        <v>6.3213999999999895E-2</v>
      </c>
    </row>
    <row r="7524" spans="1:18" x14ac:dyDescent="0.25">
      <c r="A7524">
        <v>0.24529934389240701</v>
      </c>
      <c r="B7524">
        <v>6.1304999999999998E-2</v>
      </c>
      <c r="D7524">
        <v>0.24529934389240701</v>
      </c>
      <c r="E7524">
        <v>6.0033000000000003E-2</v>
      </c>
      <c r="G7524">
        <v>0.24529934389240701</v>
      </c>
      <c r="H7524">
        <v>5.8632999999999998E-2</v>
      </c>
      <c r="K7524">
        <v>0.24529934389240701</v>
      </c>
      <c r="L7524">
        <v>6.0541999999999999E-2</v>
      </c>
      <c r="N7524">
        <v>0.24529934389240701</v>
      </c>
      <c r="O7524">
        <v>6.2068999999999999E-2</v>
      </c>
      <c r="Q7524">
        <v>0.24529934389240701</v>
      </c>
      <c r="R7524">
        <v>6.2960000000000002E-2</v>
      </c>
    </row>
    <row r="7525" spans="1:18" x14ac:dyDescent="0.25">
      <c r="A7525">
        <v>0.24533211389558601</v>
      </c>
      <c r="B7525">
        <v>6.0159999999999998E-2</v>
      </c>
      <c r="D7525">
        <v>0.24533211389558601</v>
      </c>
      <c r="E7525">
        <v>5.9523999999999903E-2</v>
      </c>
      <c r="G7525">
        <v>0.24533211389558601</v>
      </c>
      <c r="H7525">
        <v>6.0033000000000003E-2</v>
      </c>
      <c r="K7525">
        <v>0.24533211389558601</v>
      </c>
      <c r="L7525">
        <v>6.0159999999999998E-2</v>
      </c>
      <c r="N7525">
        <v>0.24533211389558601</v>
      </c>
      <c r="O7525">
        <v>6.1559999999999997E-2</v>
      </c>
      <c r="Q7525">
        <v>0.24533211389558601</v>
      </c>
      <c r="R7525">
        <v>6.3977999999999993E-2</v>
      </c>
    </row>
    <row r="7526" spans="1:18" x14ac:dyDescent="0.25">
      <c r="A7526">
        <v>0.24536488389876501</v>
      </c>
      <c r="B7526">
        <v>6.0414999999999899E-2</v>
      </c>
      <c r="D7526">
        <v>0.24536488389876501</v>
      </c>
      <c r="E7526">
        <v>5.9396999999999998E-2</v>
      </c>
      <c r="G7526">
        <v>0.24536488389876501</v>
      </c>
      <c r="H7526">
        <v>6.1686999999999999E-2</v>
      </c>
      <c r="K7526">
        <v>0.24536488389876501</v>
      </c>
      <c r="L7526">
        <v>6.1304999999999998E-2</v>
      </c>
      <c r="N7526">
        <v>0.24536488389876501</v>
      </c>
      <c r="O7526">
        <v>6.2323000000000003E-2</v>
      </c>
      <c r="Q7526">
        <v>0.24536488389876501</v>
      </c>
      <c r="R7526">
        <v>6.3723000000000002E-2</v>
      </c>
    </row>
    <row r="7527" spans="1:18" x14ac:dyDescent="0.25">
      <c r="A7527">
        <v>0.24539765390194401</v>
      </c>
      <c r="B7527">
        <v>6.0414999999999899E-2</v>
      </c>
      <c r="D7527">
        <v>0.24539765390194401</v>
      </c>
      <c r="E7527">
        <v>5.9269000000000002E-2</v>
      </c>
      <c r="G7527">
        <v>0.24539765390194401</v>
      </c>
      <c r="H7527">
        <v>6.1686999999999999E-2</v>
      </c>
      <c r="K7527">
        <v>0.24539765390194401</v>
      </c>
      <c r="L7527">
        <v>6.0286999999999903E-2</v>
      </c>
      <c r="N7527">
        <v>0.24539765390194401</v>
      </c>
      <c r="O7527">
        <v>6.1304999999999998E-2</v>
      </c>
      <c r="Q7527">
        <v>0.24539765390194401</v>
      </c>
      <c r="R7527">
        <v>6.4104999999999995E-2</v>
      </c>
    </row>
    <row r="7528" spans="1:18" x14ac:dyDescent="0.25">
      <c r="A7528">
        <v>0.24543042390512201</v>
      </c>
      <c r="B7528">
        <v>5.9906000000000001E-2</v>
      </c>
      <c r="D7528">
        <v>0.24543042390512201</v>
      </c>
      <c r="E7528">
        <v>6.0669000000000001E-2</v>
      </c>
      <c r="G7528">
        <v>0.24543042390512201</v>
      </c>
      <c r="H7528">
        <v>6.1050999999999897E-2</v>
      </c>
      <c r="K7528">
        <v>0.24543042390512201</v>
      </c>
      <c r="L7528">
        <v>6.1177999999999899E-2</v>
      </c>
      <c r="N7528">
        <v>0.24543042390512201</v>
      </c>
      <c r="O7528">
        <v>6.3468999999999998E-2</v>
      </c>
      <c r="Q7528">
        <v>0.24543042390512201</v>
      </c>
      <c r="R7528">
        <v>6.2704999999999997E-2</v>
      </c>
    </row>
    <row r="7529" spans="1:18" x14ac:dyDescent="0.25">
      <c r="A7529">
        <v>0.24546319390830099</v>
      </c>
      <c r="B7529">
        <v>5.9269000000000002E-2</v>
      </c>
      <c r="D7529">
        <v>0.24546319390830099</v>
      </c>
      <c r="E7529">
        <v>6.0286999999999903E-2</v>
      </c>
      <c r="G7529">
        <v>0.24546319390830099</v>
      </c>
      <c r="H7529">
        <v>5.8632999999999998E-2</v>
      </c>
      <c r="K7529">
        <v>0.24546319390830099</v>
      </c>
      <c r="L7529">
        <v>6.1433000000000001E-2</v>
      </c>
      <c r="N7529">
        <v>0.24546319390830099</v>
      </c>
      <c r="O7529">
        <v>6.2960000000000002E-2</v>
      </c>
      <c r="Q7529">
        <v>0.24546319390830099</v>
      </c>
      <c r="R7529">
        <v>6.5250000000000002E-2</v>
      </c>
    </row>
    <row r="7530" spans="1:18" x14ac:dyDescent="0.25">
      <c r="A7530">
        <v>0.24549596391147999</v>
      </c>
      <c r="B7530">
        <v>6.0541999999999999E-2</v>
      </c>
      <c r="D7530">
        <v>0.24549596391147999</v>
      </c>
      <c r="E7530">
        <v>6.0159999999999998E-2</v>
      </c>
      <c r="G7530">
        <v>0.24549596391147999</v>
      </c>
      <c r="H7530">
        <v>5.9142E-2</v>
      </c>
      <c r="K7530">
        <v>0.24549596391147999</v>
      </c>
      <c r="L7530">
        <v>5.9650999999999899E-2</v>
      </c>
      <c r="N7530">
        <v>0.24549596391147999</v>
      </c>
      <c r="O7530">
        <v>6.2068999999999999E-2</v>
      </c>
      <c r="Q7530">
        <v>0.24549596391147999</v>
      </c>
      <c r="R7530">
        <v>6.5377000000000005E-2</v>
      </c>
    </row>
    <row r="7531" spans="1:18" x14ac:dyDescent="0.25">
      <c r="A7531">
        <v>0.24552873391465899</v>
      </c>
      <c r="B7531">
        <v>6.1433000000000001E-2</v>
      </c>
      <c r="D7531">
        <v>0.24552873391465899</v>
      </c>
      <c r="E7531">
        <v>6.0414999999999899E-2</v>
      </c>
      <c r="G7531">
        <v>0.24552873391465899</v>
      </c>
      <c r="H7531">
        <v>5.8506000000000002E-2</v>
      </c>
      <c r="K7531">
        <v>0.24552873391465899</v>
      </c>
      <c r="L7531">
        <v>5.8887999999999899E-2</v>
      </c>
      <c r="N7531">
        <v>0.24552873391465899</v>
      </c>
      <c r="O7531">
        <v>6.1433000000000001E-2</v>
      </c>
      <c r="Q7531">
        <v>0.24552873391465899</v>
      </c>
      <c r="R7531">
        <v>6.3596E-2</v>
      </c>
    </row>
    <row r="7532" spans="1:18" x14ac:dyDescent="0.25">
      <c r="A7532">
        <v>0.24556150391783799</v>
      </c>
      <c r="B7532">
        <v>6.2196000000000001E-2</v>
      </c>
      <c r="D7532">
        <v>0.24556150391783799</v>
      </c>
      <c r="E7532">
        <v>6.0159999999999998E-2</v>
      </c>
      <c r="G7532">
        <v>0.24556150391783799</v>
      </c>
      <c r="H7532">
        <v>6.0796000000000003E-2</v>
      </c>
      <c r="K7532">
        <v>0.24556150391783799</v>
      </c>
      <c r="L7532">
        <v>6.0286999999999903E-2</v>
      </c>
      <c r="N7532">
        <v>0.24556150391783799</v>
      </c>
      <c r="O7532">
        <v>6.1813999999999897E-2</v>
      </c>
      <c r="Q7532">
        <v>0.24556150391783799</v>
      </c>
      <c r="R7532">
        <v>6.4104999999999995E-2</v>
      </c>
    </row>
    <row r="7533" spans="1:18" x14ac:dyDescent="0.25">
      <c r="A7533">
        <v>0.24559427392101699</v>
      </c>
      <c r="B7533">
        <v>5.9142E-2</v>
      </c>
      <c r="D7533">
        <v>0.24559427392101699</v>
      </c>
      <c r="E7533">
        <v>6.0541999999999999E-2</v>
      </c>
      <c r="G7533">
        <v>0.24559427392101699</v>
      </c>
      <c r="H7533">
        <v>6.1304999999999998E-2</v>
      </c>
      <c r="K7533">
        <v>0.24559427392101699</v>
      </c>
      <c r="L7533">
        <v>6.0286999999999903E-2</v>
      </c>
      <c r="N7533">
        <v>0.24559427392101699</v>
      </c>
      <c r="O7533">
        <v>6.2323000000000003E-2</v>
      </c>
      <c r="Q7533">
        <v>0.24559427392101699</v>
      </c>
      <c r="R7533">
        <v>6.3977999999999993E-2</v>
      </c>
    </row>
    <row r="7534" spans="1:18" x14ac:dyDescent="0.25">
      <c r="A7534">
        <v>0.24562704392419599</v>
      </c>
      <c r="B7534">
        <v>6.0796000000000003E-2</v>
      </c>
      <c r="D7534">
        <v>0.24562704392419599</v>
      </c>
      <c r="E7534">
        <v>6.0159999999999998E-2</v>
      </c>
      <c r="G7534">
        <v>0.24562704392419599</v>
      </c>
      <c r="H7534">
        <v>6.0541999999999999E-2</v>
      </c>
      <c r="K7534">
        <v>0.24562704392419599</v>
      </c>
      <c r="L7534">
        <v>6.0796000000000003E-2</v>
      </c>
      <c r="N7534">
        <v>0.24562704392419599</v>
      </c>
      <c r="O7534">
        <v>6.2704999999999997E-2</v>
      </c>
      <c r="Q7534">
        <v>0.24562704392419599</v>
      </c>
      <c r="R7534">
        <v>6.4231999999999997E-2</v>
      </c>
    </row>
    <row r="7535" spans="1:18" x14ac:dyDescent="0.25">
      <c r="A7535">
        <v>0.24565981392737499</v>
      </c>
      <c r="B7535">
        <v>6.1686999999999999E-2</v>
      </c>
      <c r="D7535">
        <v>0.24565981392737499</v>
      </c>
      <c r="E7535">
        <v>5.9396999999999998E-2</v>
      </c>
      <c r="G7535">
        <v>0.24565981392737499</v>
      </c>
      <c r="H7535">
        <v>6.1050999999999897E-2</v>
      </c>
      <c r="K7535">
        <v>0.24565981392737499</v>
      </c>
      <c r="L7535">
        <v>6.0923999999999999E-2</v>
      </c>
      <c r="N7535">
        <v>0.24565981392737499</v>
      </c>
      <c r="O7535">
        <v>6.1559999999999997E-2</v>
      </c>
      <c r="Q7535">
        <v>0.24565981392737499</v>
      </c>
      <c r="R7535">
        <v>6.3213999999999895E-2</v>
      </c>
    </row>
    <row r="7536" spans="1:18" x14ac:dyDescent="0.25">
      <c r="A7536">
        <v>0.24569258393055299</v>
      </c>
      <c r="B7536">
        <v>6.1050999999999897E-2</v>
      </c>
      <c r="D7536">
        <v>0.24569258393055299</v>
      </c>
      <c r="E7536">
        <v>5.9014999999999998E-2</v>
      </c>
      <c r="G7536">
        <v>0.24569258393055299</v>
      </c>
      <c r="H7536">
        <v>6.1304999999999998E-2</v>
      </c>
      <c r="K7536">
        <v>0.24569258393055299</v>
      </c>
      <c r="L7536">
        <v>6.1941999999999997E-2</v>
      </c>
      <c r="N7536">
        <v>0.24569258393055299</v>
      </c>
      <c r="O7536">
        <v>6.1559999999999997E-2</v>
      </c>
      <c r="Q7536">
        <v>0.24569258393055299</v>
      </c>
      <c r="R7536">
        <v>6.4995999999999998E-2</v>
      </c>
    </row>
    <row r="7537" spans="1:18" x14ac:dyDescent="0.25">
      <c r="A7537">
        <v>0.24572535393373199</v>
      </c>
      <c r="B7537">
        <v>5.9906000000000001E-2</v>
      </c>
      <c r="D7537">
        <v>0.24572535393373199</v>
      </c>
      <c r="E7537">
        <v>5.9650999999999899E-2</v>
      </c>
      <c r="G7537">
        <v>0.24572535393373199</v>
      </c>
      <c r="H7537">
        <v>6.0669000000000001E-2</v>
      </c>
      <c r="K7537">
        <v>0.24572535393373199</v>
      </c>
      <c r="L7537">
        <v>6.1941999999999997E-2</v>
      </c>
      <c r="N7537">
        <v>0.24572535393373199</v>
      </c>
      <c r="O7537">
        <v>6.1177999999999899E-2</v>
      </c>
      <c r="Q7537">
        <v>0.24572535393373199</v>
      </c>
      <c r="R7537">
        <v>6.4231999999999997E-2</v>
      </c>
    </row>
    <row r="7538" spans="1:18" x14ac:dyDescent="0.25">
      <c r="A7538">
        <v>0.24575812393691099</v>
      </c>
      <c r="B7538">
        <v>5.9396999999999998E-2</v>
      </c>
      <c r="D7538">
        <v>0.24575812393691099</v>
      </c>
      <c r="E7538">
        <v>6.0159999999999998E-2</v>
      </c>
      <c r="G7538">
        <v>0.24575812393691099</v>
      </c>
      <c r="H7538">
        <v>5.9650999999999899E-2</v>
      </c>
      <c r="K7538">
        <v>0.24575812393691099</v>
      </c>
      <c r="L7538">
        <v>6.0669000000000001E-2</v>
      </c>
      <c r="N7538">
        <v>0.24575812393691099</v>
      </c>
      <c r="O7538">
        <v>6.1177999999999899E-2</v>
      </c>
      <c r="Q7538">
        <v>0.24575812393691099</v>
      </c>
      <c r="R7538">
        <v>6.4104999999999995E-2</v>
      </c>
    </row>
    <row r="7539" spans="1:18" x14ac:dyDescent="0.25">
      <c r="A7539">
        <v>0.24579089394008999</v>
      </c>
      <c r="B7539">
        <v>5.8379E-2</v>
      </c>
      <c r="D7539">
        <v>0.24579089394008999</v>
      </c>
      <c r="E7539">
        <v>6.0541999999999999E-2</v>
      </c>
      <c r="G7539">
        <v>0.24579089394008999</v>
      </c>
      <c r="H7539">
        <v>6.0414999999999899E-2</v>
      </c>
      <c r="K7539">
        <v>0.24579089394008999</v>
      </c>
      <c r="L7539">
        <v>6.1177999999999899E-2</v>
      </c>
      <c r="N7539">
        <v>0.24579089394008999</v>
      </c>
      <c r="O7539">
        <v>6.3596E-2</v>
      </c>
      <c r="Q7539">
        <v>0.24579089394008999</v>
      </c>
      <c r="R7539">
        <v>6.3340999999999995E-2</v>
      </c>
    </row>
    <row r="7540" spans="1:18" x14ac:dyDescent="0.25">
      <c r="A7540">
        <v>0.24582366394326899</v>
      </c>
      <c r="B7540">
        <v>5.9396999999999998E-2</v>
      </c>
      <c r="D7540">
        <v>0.24582366394326899</v>
      </c>
      <c r="E7540">
        <v>5.9523999999999903E-2</v>
      </c>
      <c r="G7540">
        <v>0.24582366394326899</v>
      </c>
      <c r="H7540">
        <v>6.0286999999999903E-2</v>
      </c>
      <c r="K7540">
        <v>0.24582366394326899</v>
      </c>
      <c r="L7540">
        <v>6.0286999999999903E-2</v>
      </c>
      <c r="N7540">
        <v>0.24582366394326899</v>
      </c>
      <c r="O7540">
        <v>6.3723000000000002E-2</v>
      </c>
      <c r="Q7540">
        <v>0.24582366394326899</v>
      </c>
      <c r="R7540">
        <v>6.3596E-2</v>
      </c>
    </row>
    <row r="7541" spans="1:18" x14ac:dyDescent="0.25">
      <c r="A7541">
        <v>0.24585643394644799</v>
      </c>
      <c r="B7541">
        <v>6.0286999999999903E-2</v>
      </c>
      <c r="D7541">
        <v>0.24585643394644799</v>
      </c>
      <c r="E7541">
        <v>5.9523999999999903E-2</v>
      </c>
      <c r="G7541">
        <v>0.24585643394644799</v>
      </c>
      <c r="H7541">
        <v>6.0669000000000001E-2</v>
      </c>
      <c r="K7541">
        <v>0.24585643394644799</v>
      </c>
      <c r="L7541">
        <v>5.9523999999999903E-2</v>
      </c>
      <c r="N7541">
        <v>0.24585643394644799</v>
      </c>
      <c r="O7541">
        <v>6.3468999999999998E-2</v>
      </c>
      <c r="Q7541">
        <v>0.24585643394644799</v>
      </c>
      <c r="R7541">
        <v>6.2577999999999995E-2</v>
      </c>
    </row>
    <row r="7542" spans="1:18" x14ac:dyDescent="0.25">
      <c r="A7542">
        <v>0.24588920394962699</v>
      </c>
      <c r="B7542">
        <v>5.9269000000000002E-2</v>
      </c>
      <c r="D7542">
        <v>0.24588920394962699</v>
      </c>
      <c r="E7542">
        <v>6.0414999999999899E-2</v>
      </c>
      <c r="G7542">
        <v>0.24588920394962699</v>
      </c>
      <c r="H7542">
        <v>5.9777999999999998E-2</v>
      </c>
      <c r="K7542">
        <v>0.24588920394962699</v>
      </c>
      <c r="L7542">
        <v>6.0796000000000003E-2</v>
      </c>
      <c r="N7542">
        <v>0.24588920394962699</v>
      </c>
      <c r="O7542">
        <v>6.2323000000000003E-2</v>
      </c>
      <c r="Q7542">
        <v>0.24588920394962699</v>
      </c>
      <c r="R7542">
        <v>6.4104999999999995E-2</v>
      </c>
    </row>
    <row r="7543" spans="1:18" x14ac:dyDescent="0.25">
      <c r="A7543">
        <v>0.24592197395280599</v>
      </c>
      <c r="B7543">
        <v>6.0159999999999998E-2</v>
      </c>
      <c r="D7543">
        <v>0.24592197395280599</v>
      </c>
      <c r="E7543">
        <v>5.9650999999999899E-2</v>
      </c>
      <c r="G7543">
        <v>0.24592197395280599</v>
      </c>
      <c r="H7543">
        <v>6.0159999999999998E-2</v>
      </c>
      <c r="K7543">
        <v>0.24592197395280599</v>
      </c>
      <c r="L7543">
        <v>5.9777999999999998E-2</v>
      </c>
      <c r="N7543">
        <v>0.24592197395280599</v>
      </c>
      <c r="O7543">
        <v>6.3850000000000004E-2</v>
      </c>
      <c r="Q7543">
        <v>0.24592197395280599</v>
      </c>
      <c r="R7543">
        <v>6.4359E-2</v>
      </c>
    </row>
    <row r="7544" spans="1:18" x14ac:dyDescent="0.25">
      <c r="A7544">
        <v>0.24595474395598399</v>
      </c>
      <c r="B7544">
        <v>5.9014999999999998E-2</v>
      </c>
      <c r="D7544">
        <v>0.24595474395598399</v>
      </c>
      <c r="E7544">
        <v>5.9014999999999998E-2</v>
      </c>
      <c r="G7544">
        <v>0.24595474395598399</v>
      </c>
      <c r="H7544">
        <v>6.1686999999999999E-2</v>
      </c>
      <c r="K7544">
        <v>0.24595474395598399</v>
      </c>
      <c r="L7544">
        <v>6.2068999999999999E-2</v>
      </c>
      <c r="N7544">
        <v>0.24595474395598399</v>
      </c>
      <c r="O7544">
        <v>6.3977999999999993E-2</v>
      </c>
      <c r="Q7544">
        <v>0.24595474395598399</v>
      </c>
      <c r="R7544">
        <v>6.2960000000000002E-2</v>
      </c>
    </row>
    <row r="7545" spans="1:18" x14ac:dyDescent="0.25">
      <c r="A7545">
        <v>0.24598751395916299</v>
      </c>
      <c r="B7545">
        <v>5.8887999999999899E-2</v>
      </c>
      <c r="D7545">
        <v>0.24598751395916299</v>
      </c>
      <c r="E7545">
        <v>6.0159999999999998E-2</v>
      </c>
      <c r="G7545">
        <v>0.24598751395916299</v>
      </c>
      <c r="H7545">
        <v>6.0414999999999899E-2</v>
      </c>
      <c r="K7545">
        <v>0.24598751395916299</v>
      </c>
      <c r="L7545">
        <v>6.0414999999999899E-2</v>
      </c>
      <c r="N7545">
        <v>0.24598751395916299</v>
      </c>
      <c r="O7545">
        <v>6.3977999999999993E-2</v>
      </c>
      <c r="Q7545">
        <v>0.24598751395916299</v>
      </c>
      <c r="R7545">
        <v>6.3213999999999895E-2</v>
      </c>
    </row>
    <row r="7546" spans="1:18" x14ac:dyDescent="0.25">
      <c r="A7546">
        <v>0.24602028396234199</v>
      </c>
      <c r="B7546">
        <v>5.9777999999999998E-2</v>
      </c>
      <c r="D7546">
        <v>0.24602028396234199</v>
      </c>
      <c r="E7546">
        <v>6.2450999999999902E-2</v>
      </c>
      <c r="G7546">
        <v>0.24602028396234199</v>
      </c>
      <c r="H7546">
        <v>6.0286999999999903E-2</v>
      </c>
      <c r="K7546">
        <v>0.24602028396234199</v>
      </c>
      <c r="L7546">
        <v>5.9396999999999998E-2</v>
      </c>
      <c r="N7546">
        <v>0.24602028396234199</v>
      </c>
      <c r="O7546">
        <v>6.3977999999999993E-2</v>
      </c>
      <c r="Q7546">
        <v>0.24602028396234199</v>
      </c>
      <c r="R7546">
        <v>6.4104999999999995E-2</v>
      </c>
    </row>
    <row r="7547" spans="1:18" x14ac:dyDescent="0.25">
      <c r="A7547">
        <v>0.24605305396552099</v>
      </c>
      <c r="B7547">
        <v>5.8887999999999899E-2</v>
      </c>
      <c r="D7547">
        <v>0.24605305396552099</v>
      </c>
      <c r="E7547">
        <v>6.1941999999999997E-2</v>
      </c>
      <c r="G7547">
        <v>0.24605305396552099</v>
      </c>
      <c r="H7547">
        <v>6.0541999999999999E-2</v>
      </c>
      <c r="K7547">
        <v>0.24605305396552099</v>
      </c>
      <c r="L7547">
        <v>6.1813999999999897E-2</v>
      </c>
      <c r="N7547">
        <v>0.24605305396552099</v>
      </c>
      <c r="O7547">
        <v>6.3340999999999995E-2</v>
      </c>
      <c r="Q7547">
        <v>0.24605305396552099</v>
      </c>
      <c r="R7547">
        <v>6.5758999999999998E-2</v>
      </c>
    </row>
    <row r="7548" spans="1:18" x14ac:dyDescent="0.25">
      <c r="A7548">
        <v>0.24608582396869999</v>
      </c>
      <c r="B7548">
        <v>6.1304999999999998E-2</v>
      </c>
      <c r="D7548">
        <v>0.24608582396869999</v>
      </c>
      <c r="E7548">
        <v>6.1050999999999897E-2</v>
      </c>
      <c r="G7548">
        <v>0.24608582396869999</v>
      </c>
      <c r="H7548">
        <v>6.0923999999999999E-2</v>
      </c>
      <c r="K7548">
        <v>0.24608582396869999</v>
      </c>
      <c r="L7548">
        <v>6.2068999999999999E-2</v>
      </c>
      <c r="N7548">
        <v>0.24608582396869999</v>
      </c>
      <c r="O7548">
        <v>6.3087000000000004E-2</v>
      </c>
      <c r="Q7548">
        <v>0.24608582396869999</v>
      </c>
      <c r="R7548">
        <v>6.2960000000000002E-2</v>
      </c>
    </row>
    <row r="7549" spans="1:18" x14ac:dyDescent="0.25">
      <c r="A7549">
        <v>0.24611859397187899</v>
      </c>
      <c r="B7549">
        <v>6.0923999999999999E-2</v>
      </c>
      <c r="D7549">
        <v>0.24611859397187899</v>
      </c>
      <c r="E7549">
        <v>6.0033000000000003E-2</v>
      </c>
      <c r="G7549">
        <v>0.24611859397187899</v>
      </c>
      <c r="H7549">
        <v>6.0414999999999899E-2</v>
      </c>
      <c r="K7549">
        <v>0.24611859397187899</v>
      </c>
      <c r="L7549">
        <v>6.1941999999999997E-2</v>
      </c>
      <c r="N7549">
        <v>0.24611859397187899</v>
      </c>
      <c r="O7549">
        <v>6.3468999999999998E-2</v>
      </c>
      <c r="Q7549">
        <v>0.24611859397187899</v>
      </c>
      <c r="R7549">
        <v>6.3723000000000002E-2</v>
      </c>
    </row>
    <row r="7550" spans="1:18" x14ac:dyDescent="0.25">
      <c r="A7550">
        <v>0.24615136397505799</v>
      </c>
      <c r="B7550">
        <v>5.9906000000000001E-2</v>
      </c>
      <c r="D7550">
        <v>0.24615136397505799</v>
      </c>
      <c r="E7550">
        <v>5.9269000000000002E-2</v>
      </c>
      <c r="G7550">
        <v>0.24615136397505799</v>
      </c>
      <c r="H7550">
        <v>5.9777999999999998E-2</v>
      </c>
      <c r="K7550">
        <v>0.24615136397505799</v>
      </c>
      <c r="L7550">
        <v>6.2196000000000001E-2</v>
      </c>
      <c r="N7550">
        <v>0.24615136397505799</v>
      </c>
      <c r="O7550">
        <v>6.1813999999999897E-2</v>
      </c>
      <c r="Q7550">
        <v>0.24615136397505799</v>
      </c>
      <c r="R7550">
        <v>6.4359E-2</v>
      </c>
    </row>
    <row r="7551" spans="1:18" x14ac:dyDescent="0.25">
      <c r="A7551">
        <v>0.24618413397823599</v>
      </c>
      <c r="B7551">
        <v>6.1177999999999899E-2</v>
      </c>
      <c r="D7551">
        <v>0.24618413397823599</v>
      </c>
      <c r="E7551">
        <v>6.2068999999999999E-2</v>
      </c>
      <c r="G7551">
        <v>0.24618413397823599</v>
      </c>
      <c r="H7551">
        <v>6.0541999999999999E-2</v>
      </c>
      <c r="K7551">
        <v>0.24618413397823599</v>
      </c>
      <c r="L7551">
        <v>6.0796000000000003E-2</v>
      </c>
      <c r="N7551">
        <v>0.24618413397823599</v>
      </c>
      <c r="O7551">
        <v>6.0286999999999903E-2</v>
      </c>
      <c r="Q7551">
        <v>0.24618413397823599</v>
      </c>
      <c r="R7551">
        <v>6.3213999999999895E-2</v>
      </c>
    </row>
    <row r="7552" spans="1:18" x14ac:dyDescent="0.25">
      <c r="A7552">
        <v>0.24621690398141499</v>
      </c>
      <c r="B7552">
        <v>6.1559999999999997E-2</v>
      </c>
      <c r="D7552">
        <v>0.24621690398141499</v>
      </c>
      <c r="E7552">
        <v>6.0923999999999999E-2</v>
      </c>
      <c r="G7552">
        <v>0.24621690398141499</v>
      </c>
      <c r="H7552">
        <v>6.0923999999999999E-2</v>
      </c>
      <c r="K7552">
        <v>0.24621690398141499</v>
      </c>
      <c r="L7552">
        <v>6.1177999999999899E-2</v>
      </c>
      <c r="N7552">
        <v>0.24621690398141499</v>
      </c>
      <c r="O7552">
        <v>6.1941999999999997E-2</v>
      </c>
      <c r="Q7552">
        <v>0.24621690398141499</v>
      </c>
      <c r="R7552">
        <v>6.2196000000000001E-2</v>
      </c>
    </row>
    <row r="7553" spans="1:18" x14ac:dyDescent="0.25">
      <c r="A7553">
        <v>0.24624967398459399</v>
      </c>
      <c r="B7553">
        <v>6.0923999999999999E-2</v>
      </c>
      <c r="D7553">
        <v>0.24624967398459399</v>
      </c>
      <c r="E7553">
        <v>6.1177999999999899E-2</v>
      </c>
      <c r="G7553">
        <v>0.24624967398459399</v>
      </c>
      <c r="H7553">
        <v>6.2960000000000002E-2</v>
      </c>
      <c r="K7553">
        <v>0.24624967398459399</v>
      </c>
      <c r="L7553">
        <v>6.0541999999999999E-2</v>
      </c>
      <c r="N7553">
        <v>0.24624967398459399</v>
      </c>
      <c r="O7553">
        <v>6.2196000000000001E-2</v>
      </c>
      <c r="Q7553">
        <v>0.24624967398459399</v>
      </c>
      <c r="R7553">
        <v>6.2323000000000003E-2</v>
      </c>
    </row>
    <row r="7554" spans="1:18" x14ac:dyDescent="0.25">
      <c r="A7554">
        <v>0.24628244398777299</v>
      </c>
      <c r="B7554">
        <v>6.0669000000000001E-2</v>
      </c>
      <c r="D7554">
        <v>0.24628244398777299</v>
      </c>
      <c r="E7554">
        <v>6.0923999999999999E-2</v>
      </c>
      <c r="G7554">
        <v>0.24628244398777299</v>
      </c>
      <c r="H7554">
        <v>5.8759999999999903E-2</v>
      </c>
      <c r="K7554">
        <v>0.24628244398777299</v>
      </c>
      <c r="L7554">
        <v>6.0541999999999999E-2</v>
      </c>
      <c r="N7554">
        <v>0.24628244398777299</v>
      </c>
      <c r="O7554">
        <v>6.3087000000000004E-2</v>
      </c>
      <c r="Q7554">
        <v>0.24628244398777299</v>
      </c>
      <c r="R7554">
        <v>6.2704999999999997E-2</v>
      </c>
    </row>
    <row r="7555" spans="1:18" x14ac:dyDescent="0.25">
      <c r="A7555">
        <v>0.24631521399095199</v>
      </c>
      <c r="B7555">
        <v>5.9777999999999998E-2</v>
      </c>
      <c r="D7555">
        <v>0.24631521399095199</v>
      </c>
      <c r="E7555">
        <v>6.0414999999999899E-2</v>
      </c>
      <c r="G7555">
        <v>0.24631521399095199</v>
      </c>
      <c r="H7555">
        <v>5.8632999999999998E-2</v>
      </c>
      <c r="K7555">
        <v>0.24631521399095199</v>
      </c>
      <c r="L7555">
        <v>5.9777999999999998E-2</v>
      </c>
      <c r="N7555">
        <v>0.24631521399095199</v>
      </c>
      <c r="O7555">
        <v>6.3213999999999895E-2</v>
      </c>
      <c r="Q7555">
        <v>0.24631521399095199</v>
      </c>
      <c r="R7555">
        <v>6.4614000000000005E-2</v>
      </c>
    </row>
    <row r="7556" spans="1:18" x14ac:dyDescent="0.25">
      <c r="A7556">
        <v>0.24634798399413099</v>
      </c>
      <c r="B7556">
        <v>6.1050999999999897E-2</v>
      </c>
      <c r="D7556">
        <v>0.24634798399413099</v>
      </c>
      <c r="E7556">
        <v>5.9523999999999903E-2</v>
      </c>
      <c r="G7556">
        <v>0.24634798399413099</v>
      </c>
      <c r="H7556">
        <v>6.0033000000000003E-2</v>
      </c>
      <c r="K7556">
        <v>0.24634798399413099</v>
      </c>
      <c r="L7556">
        <v>6.0033000000000003E-2</v>
      </c>
      <c r="N7556">
        <v>0.24634798399413099</v>
      </c>
      <c r="O7556">
        <v>6.3596E-2</v>
      </c>
      <c r="Q7556">
        <v>0.24634798399413099</v>
      </c>
      <c r="R7556">
        <v>6.3087000000000004E-2</v>
      </c>
    </row>
    <row r="7557" spans="1:18" x14ac:dyDescent="0.25">
      <c r="A7557">
        <v>0.24638075399730999</v>
      </c>
      <c r="B7557">
        <v>6.0669000000000001E-2</v>
      </c>
      <c r="D7557">
        <v>0.24638075399730999</v>
      </c>
      <c r="E7557">
        <v>5.9650999999999899E-2</v>
      </c>
      <c r="G7557">
        <v>0.24638075399730999</v>
      </c>
      <c r="H7557">
        <v>6.0414999999999899E-2</v>
      </c>
      <c r="K7557">
        <v>0.24638075399730999</v>
      </c>
      <c r="L7557">
        <v>5.9269000000000002E-2</v>
      </c>
      <c r="N7557">
        <v>0.24638075399730999</v>
      </c>
      <c r="O7557">
        <v>6.4614000000000005E-2</v>
      </c>
      <c r="Q7557">
        <v>0.24638075399730999</v>
      </c>
      <c r="R7557">
        <v>6.2450999999999902E-2</v>
      </c>
    </row>
    <row r="7558" spans="1:18" x14ac:dyDescent="0.25">
      <c r="A7558">
        <v>0.24641352400048899</v>
      </c>
      <c r="B7558">
        <v>6.1304999999999998E-2</v>
      </c>
      <c r="D7558">
        <v>0.24641352400048899</v>
      </c>
      <c r="E7558">
        <v>6.0669000000000001E-2</v>
      </c>
      <c r="G7558">
        <v>0.24641352400048899</v>
      </c>
      <c r="H7558">
        <v>6.0541999999999999E-2</v>
      </c>
      <c r="K7558">
        <v>0.24641352400048899</v>
      </c>
      <c r="L7558">
        <v>5.8379E-2</v>
      </c>
      <c r="N7558">
        <v>0.24641352400048899</v>
      </c>
      <c r="O7558">
        <v>6.2960000000000002E-2</v>
      </c>
      <c r="Q7558">
        <v>0.24641352400048899</v>
      </c>
      <c r="R7558">
        <v>6.2831999999999999E-2</v>
      </c>
    </row>
    <row r="7559" spans="1:18" x14ac:dyDescent="0.25">
      <c r="A7559">
        <v>0.24644629400366699</v>
      </c>
      <c r="B7559">
        <v>6.0286999999999903E-2</v>
      </c>
      <c r="D7559">
        <v>0.24644629400366699</v>
      </c>
      <c r="E7559">
        <v>6.1304999999999998E-2</v>
      </c>
      <c r="G7559">
        <v>0.24644629400366699</v>
      </c>
      <c r="H7559">
        <v>6.0414999999999899E-2</v>
      </c>
      <c r="K7559">
        <v>0.24644629400366699</v>
      </c>
      <c r="L7559">
        <v>5.9014999999999998E-2</v>
      </c>
      <c r="N7559">
        <v>0.24644629400366699</v>
      </c>
      <c r="O7559">
        <v>6.2577999999999995E-2</v>
      </c>
      <c r="Q7559">
        <v>0.24644629400366699</v>
      </c>
      <c r="R7559">
        <v>6.2196000000000001E-2</v>
      </c>
    </row>
    <row r="7560" spans="1:18" x14ac:dyDescent="0.25">
      <c r="A7560">
        <v>0.24647906400684599</v>
      </c>
      <c r="B7560">
        <v>6.0286999999999903E-2</v>
      </c>
      <c r="D7560">
        <v>0.24647906400684599</v>
      </c>
      <c r="E7560">
        <v>6.1433000000000001E-2</v>
      </c>
      <c r="G7560">
        <v>0.24647906400684599</v>
      </c>
      <c r="H7560">
        <v>6.1433000000000001E-2</v>
      </c>
      <c r="K7560">
        <v>0.24647906400684599</v>
      </c>
      <c r="L7560">
        <v>5.9906000000000001E-2</v>
      </c>
      <c r="N7560">
        <v>0.24647906400684599</v>
      </c>
      <c r="O7560">
        <v>6.2960000000000002E-2</v>
      </c>
      <c r="Q7560">
        <v>0.24647906400684599</v>
      </c>
      <c r="R7560">
        <v>6.0796000000000003E-2</v>
      </c>
    </row>
    <row r="7561" spans="1:18" x14ac:dyDescent="0.25">
      <c r="A7561">
        <v>0.24651183401002499</v>
      </c>
      <c r="B7561">
        <v>6.1559999999999997E-2</v>
      </c>
      <c r="D7561">
        <v>0.24651183401002499</v>
      </c>
      <c r="E7561">
        <v>6.0033000000000003E-2</v>
      </c>
      <c r="G7561">
        <v>0.24651183401002499</v>
      </c>
      <c r="H7561">
        <v>6.0669000000000001E-2</v>
      </c>
      <c r="K7561">
        <v>0.24651183401002499</v>
      </c>
      <c r="L7561">
        <v>5.9142E-2</v>
      </c>
      <c r="N7561">
        <v>0.24651183401002499</v>
      </c>
      <c r="O7561">
        <v>6.1813999999999897E-2</v>
      </c>
      <c r="Q7561">
        <v>0.24651183401002499</v>
      </c>
      <c r="R7561">
        <v>6.1304999999999998E-2</v>
      </c>
    </row>
    <row r="7562" spans="1:18" x14ac:dyDescent="0.25">
      <c r="A7562">
        <v>0.24654460401320399</v>
      </c>
      <c r="B7562">
        <v>6.1686999999999999E-2</v>
      </c>
      <c r="D7562">
        <v>0.24654460401320399</v>
      </c>
      <c r="E7562">
        <v>6.1433000000000001E-2</v>
      </c>
      <c r="G7562">
        <v>0.24654460401320399</v>
      </c>
      <c r="H7562">
        <v>6.0033000000000003E-2</v>
      </c>
      <c r="K7562">
        <v>0.24654460401320399</v>
      </c>
      <c r="L7562">
        <v>5.8887999999999899E-2</v>
      </c>
      <c r="N7562">
        <v>0.24654460401320399</v>
      </c>
      <c r="O7562">
        <v>6.1813999999999897E-2</v>
      </c>
      <c r="Q7562">
        <v>0.24654460401320399</v>
      </c>
      <c r="R7562">
        <v>6.1559999999999997E-2</v>
      </c>
    </row>
    <row r="7563" spans="1:18" x14ac:dyDescent="0.25">
      <c r="A7563">
        <v>0.24657737401638299</v>
      </c>
      <c r="B7563">
        <v>6.0923999999999999E-2</v>
      </c>
      <c r="D7563">
        <v>0.24657737401638299</v>
      </c>
      <c r="E7563">
        <v>6.1559999999999997E-2</v>
      </c>
      <c r="G7563">
        <v>0.24657737401638299</v>
      </c>
      <c r="H7563">
        <v>6.2068999999999999E-2</v>
      </c>
      <c r="K7563">
        <v>0.24657737401638299</v>
      </c>
      <c r="L7563">
        <v>5.9906000000000001E-2</v>
      </c>
      <c r="N7563">
        <v>0.24657737401638299</v>
      </c>
      <c r="O7563">
        <v>6.1813999999999897E-2</v>
      </c>
      <c r="Q7563">
        <v>0.24657737401638299</v>
      </c>
      <c r="R7563">
        <v>6.1941999999999997E-2</v>
      </c>
    </row>
    <row r="7564" spans="1:18" x14ac:dyDescent="0.25">
      <c r="A7564">
        <v>0.24661014401956199</v>
      </c>
      <c r="B7564">
        <v>5.8506000000000002E-2</v>
      </c>
      <c r="D7564">
        <v>0.24661014401956199</v>
      </c>
      <c r="E7564">
        <v>6.1686999999999999E-2</v>
      </c>
      <c r="G7564">
        <v>0.24661014401956199</v>
      </c>
      <c r="H7564">
        <v>6.0669000000000001E-2</v>
      </c>
      <c r="K7564">
        <v>0.24661014401956199</v>
      </c>
      <c r="L7564">
        <v>5.8251999999999998E-2</v>
      </c>
      <c r="N7564">
        <v>0.24661014401956199</v>
      </c>
      <c r="O7564">
        <v>6.3340999999999995E-2</v>
      </c>
      <c r="Q7564">
        <v>0.24661014401956199</v>
      </c>
      <c r="R7564">
        <v>6.1813999999999897E-2</v>
      </c>
    </row>
    <row r="7565" spans="1:18" x14ac:dyDescent="0.25">
      <c r="A7565">
        <v>0.24664291402274099</v>
      </c>
      <c r="B7565">
        <v>6.0159999999999998E-2</v>
      </c>
      <c r="D7565">
        <v>0.24664291402274099</v>
      </c>
      <c r="E7565">
        <v>6.0414999999999899E-2</v>
      </c>
      <c r="G7565">
        <v>0.24664291402274099</v>
      </c>
      <c r="H7565">
        <v>6.0923999999999999E-2</v>
      </c>
      <c r="K7565">
        <v>0.24664291402274099</v>
      </c>
      <c r="L7565">
        <v>5.9396999999999998E-2</v>
      </c>
      <c r="N7565">
        <v>0.24664291402274099</v>
      </c>
      <c r="O7565">
        <v>6.2831999999999999E-2</v>
      </c>
      <c r="Q7565">
        <v>0.24664291402274099</v>
      </c>
      <c r="R7565">
        <v>6.2831999999999999E-2</v>
      </c>
    </row>
    <row r="7566" spans="1:18" x14ac:dyDescent="0.25">
      <c r="A7566">
        <v>0.24667568402591999</v>
      </c>
      <c r="B7566">
        <v>6.1304999999999998E-2</v>
      </c>
      <c r="D7566">
        <v>0.24667568402591999</v>
      </c>
      <c r="E7566">
        <v>6.0669000000000001E-2</v>
      </c>
      <c r="G7566">
        <v>0.24667568402591999</v>
      </c>
      <c r="H7566">
        <v>5.9523999999999903E-2</v>
      </c>
      <c r="K7566">
        <v>0.24667568402591999</v>
      </c>
      <c r="L7566">
        <v>6.1686999999999999E-2</v>
      </c>
      <c r="N7566">
        <v>0.24667568402591999</v>
      </c>
      <c r="O7566">
        <v>6.2323000000000003E-2</v>
      </c>
      <c r="Q7566">
        <v>0.24667568402591999</v>
      </c>
      <c r="R7566">
        <v>6.2196000000000001E-2</v>
      </c>
    </row>
    <row r="7567" spans="1:18" x14ac:dyDescent="0.25">
      <c r="A7567">
        <v>0.246708454029098</v>
      </c>
      <c r="B7567">
        <v>6.1177999999999899E-2</v>
      </c>
      <c r="D7567">
        <v>0.246708454029098</v>
      </c>
      <c r="E7567">
        <v>5.8632999999999998E-2</v>
      </c>
      <c r="G7567">
        <v>0.246708454029098</v>
      </c>
      <c r="H7567">
        <v>5.9142E-2</v>
      </c>
      <c r="K7567">
        <v>0.246708454029098</v>
      </c>
      <c r="L7567">
        <v>6.0541999999999999E-2</v>
      </c>
      <c r="N7567">
        <v>0.246708454029098</v>
      </c>
      <c r="O7567">
        <v>6.2960000000000002E-2</v>
      </c>
      <c r="Q7567">
        <v>0.246708454029098</v>
      </c>
      <c r="R7567">
        <v>6.2704999999999997E-2</v>
      </c>
    </row>
    <row r="7568" spans="1:18" x14ac:dyDescent="0.25">
      <c r="A7568">
        <v>0.246741224032277</v>
      </c>
      <c r="B7568">
        <v>5.9777999999999998E-2</v>
      </c>
      <c r="D7568">
        <v>0.246741224032277</v>
      </c>
      <c r="E7568">
        <v>5.8887999999999899E-2</v>
      </c>
      <c r="G7568">
        <v>0.246741224032277</v>
      </c>
      <c r="H7568">
        <v>5.8632999999999998E-2</v>
      </c>
      <c r="K7568">
        <v>0.246741224032277</v>
      </c>
      <c r="L7568">
        <v>5.8759999999999903E-2</v>
      </c>
      <c r="N7568">
        <v>0.246741224032277</v>
      </c>
      <c r="O7568">
        <v>6.1433000000000001E-2</v>
      </c>
      <c r="Q7568">
        <v>0.246741224032277</v>
      </c>
      <c r="R7568">
        <v>6.2960000000000002E-2</v>
      </c>
    </row>
    <row r="7569" spans="1:18" x14ac:dyDescent="0.25">
      <c r="A7569">
        <v>0.246773994035456</v>
      </c>
      <c r="B7569">
        <v>5.9396999999999998E-2</v>
      </c>
      <c r="D7569">
        <v>0.246773994035456</v>
      </c>
      <c r="E7569">
        <v>6.0923999999999999E-2</v>
      </c>
      <c r="G7569">
        <v>0.246773994035456</v>
      </c>
      <c r="H7569">
        <v>5.9142E-2</v>
      </c>
      <c r="K7569">
        <v>0.246773994035456</v>
      </c>
      <c r="L7569">
        <v>5.9650999999999899E-2</v>
      </c>
      <c r="N7569">
        <v>0.246773994035456</v>
      </c>
      <c r="O7569">
        <v>6.0414999999999899E-2</v>
      </c>
      <c r="Q7569">
        <v>0.246773994035456</v>
      </c>
      <c r="R7569">
        <v>6.2450999999999902E-2</v>
      </c>
    </row>
    <row r="7570" spans="1:18" x14ac:dyDescent="0.25">
      <c r="A7570">
        <v>0.246806764038635</v>
      </c>
      <c r="B7570">
        <v>5.7996999999999903E-2</v>
      </c>
      <c r="D7570">
        <v>0.246806764038635</v>
      </c>
      <c r="E7570">
        <v>6.0541999999999999E-2</v>
      </c>
      <c r="G7570">
        <v>0.246806764038635</v>
      </c>
      <c r="H7570">
        <v>5.9906000000000001E-2</v>
      </c>
      <c r="K7570">
        <v>0.246806764038635</v>
      </c>
      <c r="L7570">
        <v>5.9142E-2</v>
      </c>
      <c r="N7570">
        <v>0.246806764038635</v>
      </c>
      <c r="O7570">
        <v>6.1433000000000001E-2</v>
      </c>
      <c r="Q7570">
        <v>0.246806764038635</v>
      </c>
      <c r="R7570">
        <v>6.2450999999999902E-2</v>
      </c>
    </row>
    <row r="7571" spans="1:18" x14ac:dyDescent="0.25">
      <c r="A7571">
        <v>0.246839534041814</v>
      </c>
      <c r="B7571">
        <v>5.7615E-2</v>
      </c>
      <c r="D7571">
        <v>0.246839534041814</v>
      </c>
      <c r="E7571">
        <v>6.1050999999999897E-2</v>
      </c>
      <c r="G7571">
        <v>0.246839534041814</v>
      </c>
      <c r="H7571">
        <v>6.1304999999999998E-2</v>
      </c>
      <c r="K7571">
        <v>0.246839534041814</v>
      </c>
      <c r="L7571">
        <v>5.9650999999999899E-2</v>
      </c>
      <c r="N7571">
        <v>0.246839534041814</v>
      </c>
      <c r="O7571">
        <v>6.3213999999999895E-2</v>
      </c>
      <c r="Q7571">
        <v>0.246839534041814</v>
      </c>
      <c r="R7571">
        <v>6.3087000000000004E-2</v>
      </c>
    </row>
    <row r="7572" spans="1:18" x14ac:dyDescent="0.25">
      <c r="A7572">
        <v>0.246872304044993</v>
      </c>
      <c r="B7572">
        <v>5.9650999999999899E-2</v>
      </c>
      <c r="D7572">
        <v>0.246872304044993</v>
      </c>
      <c r="E7572">
        <v>5.9777999999999998E-2</v>
      </c>
      <c r="G7572">
        <v>0.246872304044993</v>
      </c>
      <c r="H7572">
        <v>6.1559999999999997E-2</v>
      </c>
      <c r="K7572">
        <v>0.246872304044993</v>
      </c>
      <c r="L7572">
        <v>5.9777999999999998E-2</v>
      </c>
      <c r="N7572">
        <v>0.246872304044993</v>
      </c>
      <c r="O7572">
        <v>6.2960000000000002E-2</v>
      </c>
      <c r="Q7572">
        <v>0.246872304044993</v>
      </c>
      <c r="R7572">
        <v>6.4104999999999995E-2</v>
      </c>
    </row>
    <row r="7573" spans="1:18" x14ac:dyDescent="0.25">
      <c r="A7573">
        <v>0.246905074048172</v>
      </c>
      <c r="B7573">
        <v>5.8632999999999998E-2</v>
      </c>
      <c r="D7573">
        <v>0.246905074048172</v>
      </c>
      <c r="E7573">
        <v>5.8506000000000002E-2</v>
      </c>
      <c r="G7573">
        <v>0.246905074048172</v>
      </c>
      <c r="H7573">
        <v>5.7869999999999998E-2</v>
      </c>
      <c r="K7573">
        <v>0.246905074048172</v>
      </c>
      <c r="L7573">
        <v>5.9906000000000001E-2</v>
      </c>
      <c r="N7573">
        <v>0.246905074048172</v>
      </c>
      <c r="O7573">
        <v>6.1941999999999997E-2</v>
      </c>
      <c r="Q7573">
        <v>0.246905074048172</v>
      </c>
      <c r="R7573">
        <v>6.2577999999999995E-2</v>
      </c>
    </row>
    <row r="7574" spans="1:18" x14ac:dyDescent="0.25">
      <c r="A7574">
        <v>0.246937844051351</v>
      </c>
      <c r="B7574">
        <v>6.0159999999999998E-2</v>
      </c>
      <c r="D7574">
        <v>0.246937844051351</v>
      </c>
      <c r="E7574">
        <v>6.0541999999999999E-2</v>
      </c>
      <c r="G7574">
        <v>0.246937844051351</v>
      </c>
      <c r="H7574">
        <v>5.7869999999999998E-2</v>
      </c>
      <c r="K7574">
        <v>0.246937844051351</v>
      </c>
      <c r="L7574">
        <v>6.2323000000000003E-2</v>
      </c>
      <c r="N7574">
        <v>0.246937844051351</v>
      </c>
      <c r="O7574">
        <v>6.1813999999999897E-2</v>
      </c>
      <c r="Q7574">
        <v>0.246937844051351</v>
      </c>
      <c r="R7574">
        <v>6.2960000000000002E-2</v>
      </c>
    </row>
    <row r="7575" spans="1:18" x14ac:dyDescent="0.25">
      <c r="A7575">
        <v>0.246970614054529</v>
      </c>
      <c r="B7575">
        <v>5.9523999999999903E-2</v>
      </c>
      <c r="D7575">
        <v>0.246970614054529</v>
      </c>
      <c r="E7575">
        <v>6.0669000000000001E-2</v>
      </c>
      <c r="G7575">
        <v>0.246970614054529</v>
      </c>
      <c r="H7575">
        <v>5.9014999999999998E-2</v>
      </c>
      <c r="K7575">
        <v>0.246970614054529</v>
      </c>
      <c r="L7575">
        <v>6.1559999999999997E-2</v>
      </c>
      <c r="N7575">
        <v>0.246970614054529</v>
      </c>
      <c r="O7575">
        <v>6.2831999999999999E-2</v>
      </c>
      <c r="Q7575">
        <v>0.246970614054529</v>
      </c>
      <c r="R7575">
        <v>6.3596E-2</v>
      </c>
    </row>
    <row r="7576" spans="1:18" x14ac:dyDescent="0.25">
      <c r="A7576">
        <v>0.247003384057708</v>
      </c>
      <c r="B7576">
        <v>5.9014999999999998E-2</v>
      </c>
      <c r="D7576">
        <v>0.247003384057708</v>
      </c>
      <c r="E7576">
        <v>6.0541999999999999E-2</v>
      </c>
      <c r="G7576">
        <v>0.247003384057708</v>
      </c>
      <c r="H7576">
        <v>5.7996999999999903E-2</v>
      </c>
      <c r="K7576">
        <v>0.247003384057708</v>
      </c>
      <c r="L7576">
        <v>6.1304999999999998E-2</v>
      </c>
      <c r="N7576">
        <v>0.247003384057708</v>
      </c>
      <c r="O7576">
        <v>6.3087000000000004E-2</v>
      </c>
      <c r="Q7576">
        <v>0.247003384057708</v>
      </c>
      <c r="R7576">
        <v>6.2450999999999902E-2</v>
      </c>
    </row>
    <row r="7577" spans="1:18" x14ac:dyDescent="0.25">
      <c r="A7577">
        <v>0.247036154060887</v>
      </c>
      <c r="B7577">
        <v>5.9269000000000002E-2</v>
      </c>
      <c r="D7577">
        <v>0.247036154060887</v>
      </c>
      <c r="E7577">
        <v>5.8887999999999899E-2</v>
      </c>
      <c r="G7577">
        <v>0.247036154060887</v>
      </c>
      <c r="H7577">
        <v>6.0796000000000003E-2</v>
      </c>
      <c r="K7577">
        <v>0.247036154060887</v>
      </c>
      <c r="L7577">
        <v>5.9906000000000001E-2</v>
      </c>
      <c r="N7577">
        <v>0.247036154060887</v>
      </c>
      <c r="O7577">
        <v>6.2196000000000001E-2</v>
      </c>
      <c r="Q7577">
        <v>0.247036154060887</v>
      </c>
      <c r="R7577">
        <v>6.2831999999999999E-2</v>
      </c>
    </row>
    <row r="7578" spans="1:18" x14ac:dyDescent="0.25">
      <c r="A7578">
        <v>0.247068924064066</v>
      </c>
      <c r="B7578">
        <v>6.1941999999999997E-2</v>
      </c>
      <c r="D7578">
        <v>0.247068924064066</v>
      </c>
      <c r="E7578">
        <v>6.0033000000000003E-2</v>
      </c>
      <c r="G7578">
        <v>0.247068924064066</v>
      </c>
      <c r="H7578">
        <v>6.1177999999999899E-2</v>
      </c>
      <c r="K7578">
        <v>0.247068924064066</v>
      </c>
      <c r="L7578">
        <v>5.9396999999999998E-2</v>
      </c>
      <c r="N7578">
        <v>0.247068924064066</v>
      </c>
      <c r="O7578">
        <v>6.1813999999999897E-2</v>
      </c>
      <c r="Q7578">
        <v>0.247068924064066</v>
      </c>
      <c r="R7578">
        <v>6.3596E-2</v>
      </c>
    </row>
    <row r="7579" spans="1:18" x14ac:dyDescent="0.25">
      <c r="A7579">
        <v>0.247101694067245</v>
      </c>
      <c r="B7579">
        <v>6.1304999999999998E-2</v>
      </c>
      <c r="D7579">
        <v>0.247101694067245</v>
      </c>
      <c r="E7579">
        <v>6.0796000000000003E-2</v>
      </c>
      <c r="G7579">
        <v>0.247101694067245</v>
      </c>
      <c r="H7579">
        <v>5.8887999999999899E-2</v>
      </c>
      <c r="K7579">
        <v>0.247101694067245</v>
      </c>
      <c r="L7579">
        <v>6.0669000000000001E-2</v>
      </c>
      <c r="N7579">
        <v>0.247101694067245</v>
      </c>
      <c r="O7579">
        <v>6.2704999999999997E-2</v>
      </c>
      <c r="Q7579">
        <v>0.247101694067245</v>
      </c>
      <c r="R7579">
        <v>6.2831999999999999E-2</v>
      </c>
    </row>
    <row r="7580" spans="1:18" x14ac:dyDescent="0.25">
      <c r="A7580">
        <v>0.247134464070424</v>
      </c>
      <c r="B7580">
        <v>6.0541999999999999E-2</v>
      </c>
      <c r="D7580">
        <v>0.247134464070424</v>
      </c>
      <c r="E7580">
        <v>6.1177999999999899E-2</v>
      </c>
      <c r="G7580">
        <v>0.247134464070424</v>
      </c>
      <c r="H7580">
        <v>5.9777999999999998E-2</v>
      </c>
      <c r="K7580">
        <v>0.247134464070424</v>
      </c>
      <c r="L7580">
        <v>6.0033000000000003E-2</v>
      </c>
      <c r="N7580">
        <v>0.247134464070424</v>
      </c>
      <c r="O7580">
        <v>6.3977999999999993E-2</v>
      </c>
      <c r="Q7580">
        <v>0.247134464070424</v>
      </c>
      <c r="R7580">
        <v>6.1686999999999999E-2</v>
      </c>
    </row>
    <row r="7581" spans="1:18" x14ac:dyDescent="0.25">
      <c r="A7581">
        <v>0.247167234073603</v>
      </c>
      <c r="B7581">
        <v>6.1813999999999897E-2</v>
      </c>
      <c r="D7581">
        <v>0.247167234073603</v>
      </c>
      <c r="E7581">
        <v>6.0669000000000001E-2</v>
      </c>
      <c r="G7581">
        <v>0.247167234073603</v>
      </c>
      <c r="H7581">
        <v>6.2704999999999997E-2</v>
      </c>
      <c r="K7581">
        <v>0.247167234073603</v>
      </c>
      <c r="L7581">
        <v>6.1050999999999897E-2</v>
      </c>
      <c r="N7581">
        <v>0.247167234073603</v>
      </c>
      <c r="O7581">
        <v>6.4359E-2</v>
      </c>
      <c r="Q7581">
        <v>0.247167234073603</v>
      </c>
      <c r="R7581">
        <v>6.1433000000000001E-2</v>
      </c>
    </row>
    <row r="7582" spans="1:18" x14ac:dyDescent="0.25">
      <c r="A7582">
        <v>0.247200004076782</v>
      </c>
      <c r="B7582">
        <v>5.9523999999999903E-2</v>
      </c>
      <c r="D7582">
        <v>0.247200004076782</v>
      </c>
      <c r="E7582">
        <v>6.0541999999999999E-2</v>
      </c>
      <c r="G7582">
        <v>0.247200004076782</v>
      </c>
      <c r="H7582">
        <v>6.1813999999999897E-2</v>
      </c>
      <c r="K7582">
        <v>0.247200004076782</v>
      </c>
      <c r="L7582">
        <v>5.9396999999999998E-2</v>
      </c>
      <c r="N7582">
        <v>0.247200004076782</v>
      </c>
      <c r="O7582">
        <v>6.3596E-2</v>
      </c>
      <c r="Q7582">
        <v>0.247200004076782</v>
      </c>
      <c r="R7582">
        <v>6.3723000000000002E-2</v>
      </c>
    </row>
    <row r="7583" spans="1:18" x14ac:dyDescent="0.25">
      <c r="A7583">
        <v>0.24723277407996</v>
      </c>
      <c r="B7583">
        <v>6.0669000000000001E-2</v>
      </c>
      <c r="D7583">
        <v>0.24723277407996</v>
      </c>
      <c r="E7583">
        <v>5.9777999999999998E-2</v>
      </c>
      <c r="G7583">
        <v>0.24723277407996</v>
      </c>
      <c r="H7583">
        <v>6.1686999999999999E-2</v>
      </c>
      <c r="K7583">
        <v>0.24723277407996</v>
      </c>
      <c r="L7583">
        <v>5.9142E-2</v>
      </c>
      <c r="N7583">
        <v>0.24723277407996</v>
      </c>
      <c r="O7583">
        <v>6.1941999999999997E-2</v>
      </c>
      <c r="Q7583">
        <v>0.24723277407996</v>
      </c>
      <c r="R7583">
        <v>6.2577999999999995E-2</v>
      </c>
    </row>
    <row r="7584" spans="1:18" x14ac:dyDescent="0.25">
      <c r="A7584">
        <v>0.247265544083139</v>
      </c>
      <c r="B7584">
        <v>6.0541999999999999E-2</v>
      </c>
      <c r="D7584">
        <v>0.247265544083139</v>
      </c>
      <c r="E7584">
        <v>5.9523999999999903E-2</v>
      </c>
      <c r="G7584">
        <v>0.247265544083139</v>
      </c>
      <c r="H7584">
        <v>6.0541999999999999E-2</v>
      </c>
      <c r="K7584">
        <v>0.247265544083139</v>
      </c>
      <c r="L7584">
        <v>5.9906000000000001E-2</v>
      </c>
      <c r="N7584">
        <v>0.247265544083139</v>
      </c>
      <c r="O7584">
        <v>6.1941999999999997E-2</v>
      </c>
      <c r="Q7584">
        <v>0.247265544083139</v>
      </c>
      <c r="R7584">
        <v>6.1813999999999897E-2</v>
      </c>
    </row>
    <row r="7585" spans="1:18" x14ac:dyDescent="0.25">
      <c r="A7585">
        <v>0.247298314086318</v>
      </c>
      <c r="B7585">
        <v>6.1177999999999899E-2</v>
      </c>
      <c r="D7585">
        <v>0.247298314086318</v>
      </c>
      <c r="E7585">
        <v>5.9142E-2</v>
      </c>
      <c r="G7585">
        <v>0.247298314086318</v>
      </c>
      <c r="H7585">
        <v>6.1050999999999897E-2</v>
      </c>
      <c r="K7585">
        <v>0.247298314086318</v>
      </c>
      <c r="L7585">
        <v>6.1050999999999897E-2</v>
      </c>
      <c r="N7585">
        <v>0.247298314086318</v>
      </c>
      <c r="O7585">
        <v>6.2577999999999995E-2</v>
      </c>
      <c r="Q7585">
        <v>0.247298314086318</v>
      </c>
      <c r="R7585">
        <v>6.1813999999999897E-2</v>
      </c>
    </row>
    <row r="7586" spans="1:18" x14ac:dyDescent="0.25">
      <c r="A7586">
        <v>0.247331084089497</v>
      </c>
      <c r="B7586">
        <v>6.0669000000000001E-2</v>
      </c>
      <c r="D7586">
        <v>0.247331084089497</v>
      </c>
      <c r="E7586">
        <v>5.8379E-2</v>
      </c>
      <c r="G7586">
        <v>0.247331084089497</v>
      </c>
      <c r="H7586">
        <v>6.1813999999999897E-2</v>
      </c>
      <c r="K7586">
        <v>0.247331084089497</v>
      </c>
      <c r="L7586">
        <v>6.2577999999999995E-2</v>
      </c>
      <c r="N7586">
        <v>0.247331084089497</v>
      </c>
      <c r="O7586">
        <v>6.2704999999999997E-2</v>
      </c>
      <c r="Q7586">
        <v>0.247331084089497</v>
      </c>
      <c r="R7586">
        <v>6.3340999999999995E-2</v>
      </c>
    </row>
    <row r="7587" spans="1:18" x14ac:dyDescent="0.25">
      <c r="A7587">
        <v>0.247363854092676</v>
      </c>
      <c r="B7587">
        <v>6.1686999999999999E-2</v>
      </c>
      <c r="D7587">
        <v>0.247363854092676</v>
      </c>
      <c r="E7587">
        <v>6.0796000000000003E-2</v>
      </c>
      <c r="G7587">
        <v>0.247363854092676</v>
      </c>
      <c r="H7587">
        <v>5.9650999999999899E-2</v>
      </c>
      <c r="K7587">
        <v>0.247363854092676</v>
      </c>
      <c r="L7587">
        <v>6.0414999999999899E-2</v>
      </c>
      <c r="N7587">
        <v>0.247363854092676</v>
      </c>
      <c r="O7587">
        <v>5.9014999999999998E-2</v>
      </c>
      <c r="Q7587">
        <v>0.247363854092676</v>
      </c>
      <c r="R7587">
        <v>6.2577999999999995E-2</v>
      </c>
    </row>
    <row r="7588" spans="1:18" x14ac:dyDescent="0.25">
      <c r="A7588">
        <v>0.247396624095855</v>
      </c>
      <c r="B7588">
        <v>5.9906000000000001E-2</v>
      </c>
      <c r="D7588">
        <v>0.247396624095855</v>
      </c>
      <c r="E7588">
        <v>6.1813999999999897E-2</v>
      </c>
      <c r="G7588">
        <v>0.247396624095855</v>
      </c>
      <c r="H7588">
        <v>6.1304999999999998E-2</v>
      </c>
      <c r="K7588">
        <v>0.247396624095855</v>
      </c>
      <c r="L7588">
        <v>6.1304999999999998E-2</v>
      </c>
      <c r="N7588">
        <v>0.247396624095855</v>
      </c>
      <c r="O7588">
        <v>6.0286999999999903E-2</v>
      </c>
      <c r="Q7588">
        <v>0.247396624095855</v>
      </c>
      <c r="R7588">
        <v>6.4740999999999896E-2</v>
      </c>
    </row>
    <row r="7589" spans="1:18" x14ac:dyDescent="0.25">
      <c r="A7589">
        <v>0.247429394099034</v>
      </c>
      <c r="B7589">
        <v>5.8632999999999998E-2</v>
      </c>
      <c r="D7589">
        <v>0.247429394099034</v>
      </c>
      <c r="E7589">
        <v>6.0286999999999903E-2</v>
      </c>
      <c r="G7589">
        <v>0.247429394099034</v>
      </c>
      <c r="H7589">
        <v>6.1304999999999998E-2</v>
      </c>
      <c r="K7589">
        <v>0.247429394099034</v>
      </c>
      <c r="L7589">
        <v>6.1686999999999999E-2</v>
      </c>
      <c r="N7589">
        <v>0.247429394099034</v>
      </c>
      <c r="O7589">
        <v>6.1177999999999899E-2</v>
      </c>
      <c r="Q7589">
        <v>0.247429394099034</v>
      </c>
      <c r="R7589">
        <v>6.3977999999999993E-2</v>
      </c>
    </row>
    <row r="7590" spans="1:18" x14ac:dyDescent="0.25">
      <c r="A7590">
        <v>0.247462164102213</v>
      </c>
      <c r="B7590">
        <v>6.0414999999999899E-2</v>
      </c>
      <c r="D7590">
        <v>0.247462164102213</v>
      </c>
      <c r="E7590">
        <v>6.1433000000000001E-2</v>
      </c>
      <c r="G7590">
        <v>0.247462164102213</v>
      </c>
      <c r="H7590">
        <v>6.1559999999999997E-2</v>
      </c>
      <c r="K7590">
        <v>0.247462164102213</v>
      </c>
      <c r="L7590">
        <v>6.2323000000000003E-2</v>
      </c>
      <c r="N7590">
        <v>0.247462164102213</v>
      </c>
      <c r="O7590">
        <v>6.1813999999999897E-2</v>
      </c>
      <c r="Q7590">
        <v>0.247462164102213</v>
      </c>
      <c r="R7590">
        <v>6.2831999999999999E-2</v>
      </c>
    </row>
    <row r="7591" spans="1:18" x14ac:dyDescent="0.25">
      <c r="A7591">
        <v>0.247494934105391</v>
      </c>
      <c r="B7591">
        <v>6.0541999999999999E-2</v>
      </c>
      <c r="D7591">
        <v>0.247494934105391</v>
      </c>
      <c r="E7591">
        <v>6.0541999999999999E-2</v>
      </c>
      <c r="G7591">
        <v>0.247494934105391</v>
      </c>
      <c r="H7591">
        <v>6.1177999999999899E-2</v>
      </c>
      <c r="K7591">
        <v>0.247494934105391</v>
      </c>
      <c r="L7591">
        <v>6.1559999999999997E-2</v>
      </c>
      <c r="N7591">
        <v>0.247494934105391</v>
      </c>
      <c r="O7591">
        <v>6.1941999999999997E-2</v>
      </c>
      <c r="Q7591">
        <v>0.247494934105391</v>
      </c>
      <c r="R7591">
        <v>6.2960000000000002E-2</v>
      </c>
    </row>
    <row r="7592" spans="1:18" x14ac:dyDescent="0.25">
      <c r="A7592">
        <v>0.24752770410857</v>
      </c>
      <c r="B7592">
        <v>6.0541999999999999E-2</v>
      </c>
      <c r="D7592">
        <v>0.24752770410857</v>
      </c>
      <c r="E7592">
        <v>6.0033000000000003E-2</v>
      </c>
      <c r="G7592">
        <v>0.24752770410857</v>
      </c>
      <c r="H7592">
        <v>6.1686999999999999E-2</v>
      </c>
      <c r="K7592">
        <v>0.24752770410857</v>
      </c>
      <c r="L7592">
        <v>6.2068999999999999E-2</v>
      </c>
      <c r="N7592">
        <v>0.24752770410857</v>
      </c>
      <c r="O7592">
        <v>6.0541999999999999E-2</v>
      </c>
      <c r="Q7592">
        <v>0.24752770410857</v>
      </c>
      <c r="R7592">
        <v>6.3596E-2</v>
      </c>
    </row>
    <row r="7593" spans="1:18" x14ac:dyDescent="0.25">
      <c r="A7593">
        <v>0.247560474111749</v>
      </c>
      <c r="B7593">
        <v>6.2704999999999997E-2</v>
      </c>
      <c r="D7593">
        <v>0.247560474111749</v>
      </c>
      <c r="E7593">
        <v>5.9650999999999899E-2</v>
      </c>
      <c r="G7593">
        <v>0.247560474111749</v>
      </c>
      <c r="H7593">
        <v>6.1050999999999897E-2</v>
      </c>
      <c r="K7593">
        <v>0.247560474111749</v>
      </c>
      <c r="L7593">
        <v>5.9269000000000002E-2</v>
      </c>
      <c r="N7593">
        <v>0.247560474111749</v>
      </c>
      <c r="O7593">
        <v>6.2196000000000001E-2</v>
      </c>
      <c r="Q7593">
        <v>0.247560474111749</v>
      </c>
      <c r="R7593">
        <v>6.3723000000000002E-2</v>
      </c>
    </row>
    <row r="7594" spans="1:18" x14ac:dyDescent="0.25">
      <c r="A7594">
        <v>0.247593244114928</v>
      </c>
      <c r="B7594">
        <v>6.1304999999999998E-2</v>
      </c>
      <c r="D7594">
        <v>0.247593244114928</v>
      </c>
      <c r="E7594">
        <v>6.0669000000000001E-2</v>
      </c>
      <c r="G7594">
        <v>0.247593244114928</v>
      </c>
      <c r="H7594">
        <v>6.1050999999999897E-2</v>
      </c>
      <c r="K7594">
        <v>0.247593244114928</v>
      </c>
      <c r="L7594">
        <v>5.8632999999999998E-2</v>
      </c>
      <c r="N7594">
        <v>0.247593244114928</v>
      </c>
      <c r="O7594">
        <v>6.1813999999999897E-2</v>
      </c>
      <c r="Q7594">
        <v>0.247593244114928</v>
      </c>
      <c r="R7594">
        <v>6.3087000000000004E-2</v>
      </c>
    </row>
    <row r="7595" spans="1:18" x14ac:dyDescent="0.25">
      <c r="A7595">
        <v>0.247626014118107</v>
      </c>
      <c r="B7595">
        <v>6.1177999999999899E-2</v>
      </c>
      <c r="D7595">
        <v>0.247626014118107</v>
      </c>
      <c r="E7595">
        <v>6.0286999999999903E-2</v>
      </c>
      <c r="G7595">
        <v>0.247626014118107</v>
      </c>
      <c r="H7595">
        <v>6.0159999999999998E-2</v>
      </c>
      <c r="K7595">
        <v>0.247626014118107</v>
      </c>
      <c r="L7595">
        <v>6.1559999999999997E-2</v>
      </c>
      <c r="N7595">
        <v>0.247626014118107</v>
      </c>
      <c r="O7595">
        <v>6.1050999999999897E-2</v>
      </c>
      <c r="Q7595">
        <v>0.247626014118107</v>
      </c>
      <c r="R7595">
        <v>6.1559999999999997E-2</v>
      </c>
    </row>
    <row r="7596" spans="1:18" x14ac:dyDescent="0.25">
      <c r="A7596">
        <v>0.247658784121286</v>
      </c>
      <c r="B7596">
        <v>5.9650999999999899E-2</v>
      </c>
      <c r="D7596">
        <v>0.247658784121286</v>
      </c>
      <c r="E7596">
        <v>6.0033000000000003E-2</v>
      </c>
      <c r="G7596">
        <v>0.247658784121286</v>
      </c>
      <c r="H7596">
        <v>6.1304999999999998E-2</v>
      </c>
      <c r="K7596">
        <v>0.247658784121286</v>
      </c>
      <c r="L7596">
        <v>6.2323000000000003E-2</v>
      </c>
      <c r="N7596">
        <v>0.247658784121286</v>
      </c>
      <c r="O7596">
        <v>6.1813999999999897E-2</v>
      </c>
      <c r="Q7596">
        <v>0.247658784121286</v>
      </c>
      <c r="R7596">
        <v>6.1686999999999999E-2</v>
      </c>
    </row>
    <row r="7597" spans="1:18" x14ac:dyDescent="0.25">
      <c r="A7597">
        <v>0.247691554124465</v>
      </c>
      <c r="B7597">
        <v>5.9014999999999998E-2</v>
      </c>
      <c r="D7597">
        <v>0.247691554124465</v>
      </c>
      <c r="E7597">
        <v>6.0414999999999899E-2</v>
      </c>
      <c r="G7597">
        <v>0.247691554124465</v>
      </c>
      <c r="H7597">
        <v>6.1433000000000001E-2</v>
      </c>
      <c r="K7597">
        <v>0.247691554124465</v>
      </c>
      <c r="L7597">
        <v>6.1686999999999999E-2</v>
      </c>
      <c r="N7597">
        <v>0.247691554124465</v>
      </c>
      <c r="O7597">
        <v>6.1177999999999899E-2</v>
      </c>
      <c r="Q7597">
        <v>0.247691554124465</v>
      </c>
      <c r="R7597">
        <v>6.3087000000000004E-2</v>
      </c>
    </row>
    <row r="7598" spans="1:18" x14ac:dyDescent="0.25">
      <c r="A7598">
        <v>0.247724324127644</v>
      </c>
      <c r="B7598">
        <v>5.9777999999999998E-2</v>
      </c>
      <c r="D7598">
        <v>0.247724324127644</v>
      </c>
      <c r="E7598">
        <v>6.0414999999999899E-2</v>
      </c>
      <c r="G7598">
        <v>0.247724324127644</v>
      </c>
      <c r="H7598">
        <v>6.0414999999999899E-2</v>
      </c>
      <c r="K7598">
        <v>0.247724324127644</v>
      </c>
      <c r="L7598">
        <v>6.1559999999999997E-2</v>
      </c>
      <c r="N7598">
        <v>0.247724324127644</v>
      </c>
      <c r="O7598">
        <v>6.1686999999999999E-2</v>
      </c>
      <c r="Q7598">
        <v>0.247724324127644</v>
      </c>
      <c r="R7598">
        <v>6.3213999999999895E-2</v>
      </c>
    </row>
    <row r="7599" spans="1:18" x14ac:dyDescent="0.25">
      <c r="A7599">
        <v>0.247757094130822</v>
      </c>
      <c r="B7599">
        <v>6.1050999999999897E-2</v>
      </c>
      <c r="D7599">
        <v>0.247757094130822</v>
      </c>
      <c r="E7599">
        <v>6.0159999999999998E-2</v>
      </c>
      <c r="G7599">
        <v>0.247757094130822</v>
      </c>
      <c r="H7599">
        <v>5.8632999999999998E-2</v>
      </c>
      <c r="K7599">
        <v>0.247757094130822</v>
      </c>
      <c r="L7599">
        <v>6.1686999999999999E-2</v>
      </c>
      <c r="N7599">
        <v>0.247757094130822</v>
      </c>
      <c r="O7599">
        <v>6.2068999999999999E-2</v>
      </c>
      <c r="Q7599">
        <v>0.247757094130822</v>
      </c>
      <c r="R7599">
        <v>6.3977999999999993E-2</v>
      </c>
    </row>
    <row r="7600" spans="1:18" x14ac:dyDescent="0.25">
      <c r="A7600">
        <v>0.247789864134001</v>
      </c>
      <c r="B7600">
        <v>5.9142E-2</v>
      </c>
      <c r="D7600">
        <v>0.247789864134001</v>
      </c>
      <c r="E7600">
        <v>6.0541999999999999E-2</v>
      </c>
      <c r="G7600">
        <v>0.247789864134001</v>
      </c>
      <c r="H7600">
        <v>5.9396999999999998E-2</v>
      </c>
      <c r="K7600">
        <v>0.247789864134001</v>
      </c>
      <c r="L7600">
        <v>6.0414999999999899E-2</v>
      </c>
      <c r="N7600">
        <v>0.247789864134001</v>
      </c>
      <c r="O7600">
        <v>6.1559999999999997E-2</v>
      </c>
      <c r="Q7600">
        <v>0.247789864134001</v>
      </c>
      <c r="R7600">
        <v>6.4359E-2</v>
      </c>
    </row>
    <row r="7601" spans="1:18" x14ac:dyDescent="0.25">
      <c r="A7601">
        <v>0.24782263413718</v>
      </c>
      <c r="B7601">
        <v>6.0923999999999999E-2</v>
      </c>
      <c r="D7601">
        <v>0.24782263413718</v>
      </c>
      <c r="E7601">
        <v>6.1304999999999998E-2</v>
      </c>
      <c r="G7601">
        <v>0.24782263413718</v>
      </c>
      <c r="H7601">
        <v>6.0286999999999903E-2</v>
      </c>
      <c r="K7601">
        <v>0.24782263413718</v>
      </c>
      <c r="L7601">
        <v>5.9396999999999998E-2</v>
      </c>
      <c r="N7601">
        <v>0.24782263413718</v>
      </c>
      <c r="O7601">
        <v>6.1941999999999997E-2</v>
      </c>
      <c r="Q7601">
        <v>0.24782263413718</v>
      </c>
      <c r="R7601">
        <v>6.3977999999999993E-2</v>
      </c>
    </row>
    <row r="7602" spans="1:18" x14ac:dyDescent="0.25">
      <c r="A7602">
        <v>0.247855404140359</v>
      </c>
      <c r="B7602">
        <v>6.0159999999999998E-2</v>
      </c>
      <c r="D7602">
        <v>0.247855404140359</v>
      </c>
      <c r="E7602">
        <v>6.1050999999999897E-2</v>
      </c>
      <c r="G7602">
        <v>0.247855404140359</v>
      </c>
      <c r="H7602">
        <v>6.1304999999999998E-2</v>
      </c>
      <c r="K7602">
        <v>0.247855404140359</v>
      </c>
      <c r="L7602">
        <v>5.9650999999999899E-2</v>
      </c>
      <c r="N7602">
        <v>0.247855404140359</v>
      </c>
      <c r="O7602">
        <v>6.1559999999999997E-2</v>
      </c>
      <c r="Q7602">
        <v>0.247855404140359</v>
      </c>
      <c r="R7602">
        <v>6.3468999999999998E-2</v>
      </c>
    </row>
    <row r="7603" spans="1:18" x14ac:dyDescent="0.25">
      <c r="A7603">
        <v>0.247888174143538</v>
      </c>
      <c r="B7603">
        <v>6.0414999999999899E-2</v>
      </c>
      <c r="D7603">
        <v>0.247888174143538</v>
      </c>
      <c r="E7603">
        <v>6.1050999999999897E-2</v>
      </c>
      <c r="G7603">
        <v>0.247888174143538</v>
      </c>
      <c r="H7603">
        <v>6.0286999999999903E-2</v>
      </c>
      <c r="K7603">
        <v>0.247888174143538</v>
      </c>
      <c r="L7603">
        <v>6.0159999999999998E-2</v>
      </c>
      <c r="N7603">
        <v>0.247888174143538</v>
      </c>
      <c r="O7603">
        <v>5.9650999999999899E-2</v>
      </c>
      <c r="Q7603">
        <v>0.247888174143538</v>
      </c>
      <c r="R7603">
        <v>6.2450999999999902E-2</v>
      </c>
    </row>
    <row r="7604" spans="1:18" x14ac:dyDescent="0.25">
      <c r="A7604">
        <v>0.247920944146717</v>
      </c>
      <c r="B7604">
        <v>6.1941999999999997E-2</v>
      </c>
      <c r="D7604">
        <v>0.247920944146717</v>
      </c>
      <c r="E7604">
        <v>5.9777999999999998E-2</v>
      </c>
      <c r="G7604">
        <v>0.247920944146717</v>
      </c>
      <c r="H7604">
        <v>5.9906000000000001E-2</v>
      </c>
      <c r="K7604">
        <v>0.247920944146717</v>
      </c>
      <c r="L7604">
        <v>5.9650999999999899E-2</v>
      </c>
      <c r="N7604">
        <v>0.247920944146717</v>
      </c>
      <c r="O7604">
        <v>6.2323000000000003E-2</v>
      </c>
      <c r="Q7604">
        <v>0.247920944146717</v>
      </c>
      <c r="R7604">
        <v>6.2068999999999999E-2</v>
      </c>
    </row>
    <row r="7605" spans="1:18" x14ac:dyDescent="0.25">
      <c r="A7605">
        <v>0.247953714149896</v>
      </c>
      <c r="B7605">
        <v>6.0923999999999999E-2</v>
      </c>
      <c r="D7605">
        <v>0.247953714149896</v>
      </c>
      <c r="E7605">
        <v>6.0541999999999999E-2</v>
      </c>
      <c r="G7605">
        <v>0.247953714149896</v>
      </c>
      <c r="H7605">
        <v>5.8632999999999998E-2</v>
      </c>
      <c r="K7605">
        <v>0.247953714149896</v>
      </c>
      <c r="L7605">
        <v>6.0033000000000003E-2</v>
      </c>
      <c r="N7605">
        <v>0.247953714149896</v>
      </c>
      <c r="O7605">
        <v>6.2068999999999999E-2</v>
      </c>
      <c r="Q7605">
        <v>0.247953714149896</v>
      </c>
      <c r="R7605">
        <v>6.2831999999999999E-2</v>
      </c>
    </row>
    <row r="7606" spans="1:18" x14ac:dyDescent="0.25">
      <c r="A7606">
        <v>0.247986484153074</v>
      </c>
      <c r="B7606">
        <v>6.0541999999999999E-2</v>
      </c>
      <c r="D7606">
        <v>0.247986484153074</v>
      </c>
      <c r="E7606">
        <v>6.1686999999999999E-2</v>
      </c>
      <c r="G7606">
        <v>0.247986484153074</v>
      </c>
      <c r="H7606">
        <v>5.8887999999999899E-2</v>
      </c>
      <c r="K7606">
        <v>0.247986484153074</v>
      </c>
      <c r="L7606">
        <v>6.3340999999999995E-2</v>
      </c>
      <c r="N7606">
        <v>0.247986484153074</v>
      </c>
      <c r="O7606">
        <v>6.1050999999999897E-2</v>
      </c>
      <c r="Q7606">
        <v>0.247986484153074</v>
      </c>
      <c r="R7606">
        <v>6.2068999999999999E-2</v>
      </c>
    </row>
    <row r="7607" spans="1:18" x14ac:dyDescent="0.25">
      <c r="A7607">
        <v>0.24801925415625301</v>
      </c>
      <c r="B7607">
        <v>6.0414999999999899E-2</v>
      </c>
      <c r="D7607">
        <v>0.24801925415625301</v>
      </c>
      <c r="E7607">
        <v>6.2704999999999997E-2</v>
      </c>
      <c r="G7607">
        <v>0.24801925415625301</v>
      </c>
      <c r="H7607">
        <v>5.9142E-2</v>
      </c>
      <c r="K7607">
        <v>0.24801925415625301</v>
      </c>
      <c r="L7607">
        <v>6.0923999999999999E-2</v>
      </c>
      <c r="N7607">
        <v>0.24801925415625301</v>
      </c>
      <c r="O7607">
        <v>6.2450999999999902E-2</v>
      </c>
      <c r="Q7607">
        <v>0.24801925415625301</v>
      </c>
      <c r="R7607">
        <v>6.1941999999999997E-2</v>
      </c>
    </row>
    <row r="7608" spans="1:18" x14ac:dyDescent="0.25">
      <c r="A7608">
        <v>0.24805202415943201</v>
      </c>
      <c r="B7608">
        <v>5.9777999999999998E-2</v>
      </c>
      <c r="D7608">
        <v>0.24805202415943201</v>
      </c>
      <c r="E7608">
        <v>6.1433000000000001E-2</v>
      </c>
      <c r="G7608">
        <v>0.24805202415943201</v>
      </c>
      <c r="H7608">
        <v>6.0541999999999999E-2</v>
      </c>
      <c r="K7608">
        <v>0.24805202415943201</v>
      </c>
      <c r="L7608">
        <v>5.9777999999999998E-2</v>
      </c>
      <c r="N7608">
        <v>0.24805202415943201</v>
      </c>
      <c r="O7608">
        <v>6.3213999999999895E-2</v>
      </c>
      <c r="Q7608">
        <v>0.24805202415943201</v>
      </c>
      <c r="R7608">
        <v>6.2196000000000001E-2</v>
      </c>
    </row>
    <row r="7609" spans="1:18" x14ac:dyDescent="0.25">
      <c r="A7609">
        <v>0.24808479416261101</v>
      </c>
      <c r="B7609">
        <v>5.8887999999999899E-2</v>
      </c>
      <c r="D7609">
        <v>0.24808479416261101</v>
      </c>
      <c r="E7609">
        <v>6.0159999999999998E-2</v>
      </c>
      <c r="G7609">
        <v>0.24808479416261101</v>
      </c>
      <c r="H7609">
        <v>6.0541999999999999E-2</v>
      </c>
      <c r="K7609">
        <v>0.24808479416261101</v>
      </c>
      <c r="L7609">
        <v>5.8887999999999899E-2</v>
      </c>
      <c r="N7609">
        <v>0.24808479416261101</v>
      </c>
      <c r="O7609">
        <v>6.2068999999999999E-2</v>
      </c>
      <c r="Q7609">
        <v>0.24808479416261101</v>
      </c>
      <c r="R7609">
        <v>6.2323000000000003E-2</v>
      </c>
    </row>
    <row r="7610" spans="1:18" x14ac:dyDescent="0.25">
      <c r="A7610">
        <v>0.24811756416579001</v>
      </c>
      <c r="B7610">
        <v>5.8506000000000002E-2</v>
      </c>
      <c r="D7610">
        <v>0.24811756416579001</v>
      </c>
      <c r="E7610">
        <v>6.1304999999999998E-2</v>
      </c>
      <c r="G7610">
        <v>0.24811756416579001</v>
      </c>
      <c r="H7610">
        <v>5.9142E-2</v>
      </c>
      <c r="K7610">
        <v>0.24811756416579001</v>
      </c>
      <c r="L7610">
        <v>5.9650999999999899E-2</v>
      </c>
      <c r="N7610">
        <v>0.24811756416579001</v>
      </c>
      <c r="O7610">
        <v>6.1686999999999999E-2</v>
      </c>
      <c r="Q7610">
        <v>0.24811756416579001</v>
      </c>
      <c r="R7610">
        <v>6.2196000000000001E-2</v>
      </c>
    </row>
    <row r="7611" spans="1:18" x14ac:dyDescent="0.25">
      <c r="A7611">
        <v>0.24815033416896901</v>
      </c>
      <c r="B7611">
        <v>5.9650999999999899E-2</v>
      </c>
      <c r="D7611">
        <v>0.24815033416896901</v>
      </c>
      <c r="E7611">
        <v>6.1686999999999999E-2</v>
      </c>
      <c r="G7611">
        <v>0.24815033416896901</v>
      </c>
      <c r="H7611">
        <v>5.9396999999999998E-2</v>
      </c>
      <c r="K7611">
        <v>0.24815033416896901</v>
      </c>
      <c r="L7611">
        <v>5.9396999999999998E-2</v>
      </c>
      <c r="N7611">
        <v>0.24815033416896901</v>
      </c>
      <c r="O7611">
        <v>6.1941999999999997E-2</v>
      </c>
      <c r="Q7611">
        <v>0.24815033416896901</v>
      </c>
      <c r="R7611">
        <v>6.2196000000000001E-2</v>
      </c>
    </row>
    <row r="7612" spans="1:18" x14ac:dyDescent="0.25">
      <c r="A7612">
        <v>0.24818310417214801</v>
      </c>
      <c r="B7612">
        <v>6.2323000000000003E-2</v>
      </c>
      <c r="D7612">
        <v>0.24818310417214801</v>
      </c>
      <c r="E7612">
        <v>6.0669000000000001E-2</v>
      </c>
      <c r="G7612">
        <v>0.24818310417214801</v>
      </c>
      <c r="H7612">
        <v>5.9777999999999998E-2</v>
      </c>
      <c r="K7612">
        <v>0.24818310417214801</v>
      </c>
      <c r="L7612">
        <v>5.9650999999999899E-2</v>
      </c>
      <c r="N7612">
        <v>0.24818310417214801</v>
      </c>
      <c r="O7612">
        <v>6.2960000000000002E-2</v>
      </c>
      <c r="Q7612">
        <v>0.24818310417214801</v>
      </c>
      <c r="R7612">
        <v>6.3977999999999993E-2</v>
      </c>
    </row>
    <row r="7613" spans="1:18" x14ac:dyDescent="0.25">
      <c r="A7613">
        <v>0.24821587417532701</v>
      </c>
      <c r="B7613">
        <v>6.0923999999999999E-2</v>
      </c>
      <c r="D7613">
        <v>0.24821587417532701</v>
      </c>
      <c r="E7613">
        <v>5.9523999999999903E-2</v>
      </c>
      <c r="G7613">
        <v>0.24821587417532701</v>
      </c>
      <c r="H7613">
        <v>5.9396999999999998E-2</v>
      </c>
      <c r="K7613">
        <v>0.24821587417532701</v>
      </c>
      <c r="L7613">
        <v>5.9142E-2</v>
      </c>
      <c r="N7613">
        <v>0.24821587417532701</v>
      </c>
      <c r="O7613">
        <v>6.2068999999999999E-2</v>
      </c>
      <c r="Q7613">
        <v>0.24821587417532701</v>
      </c>
      <c r="R7613">
        <v>6.4995999999999998E-2</v>
      </c>
    </row>
    <row r="7614" spans="1:18" x14ac:dyDescent="0.25">
      <c r="A7614">
        <v>0.24824864417850501</v>
      </c>
      <c r="B7614">
        <v>6.0669000000000001E-2</v>
      </c>
      <c r="D7614">
        <v>0.24824864417850501</v>
      </c>
      <c r="E7614">
        <v>5.9906000000000001E-2</v>
      </c>
      <c r="G7614">
        <v>0.24824864417850501</v>
      </c>
      <c r="H7614">
        <v>5.8887999999999899E-2</v>
      </c>
      <c r="K7614">
        <v>0.24824864417850501</v>
      </c>
      <c r="L7614">
        <v>6.1433000000000001E-2</v>
      </c>
      <c r="N7614">
        <v>0.24824864417850501</v>
      </c>
      <c r="O7614">
        <v>6.2704999999999997E-2</v>
      </c>
      <c r="Q7614">
        <v>0.24824864417850501</v>
      </c>
      <c r="R7614">
        <v>6.3468999999999998E-2</v>
      </c>
    </row>
    <row r="7615" spans="1:18" x14ac:dyDescent="0.25">
      <c r="A7615">
        <v>0.24828141418168401</v>
      </c>
      <c r="B7615">
        <v>6.0541999999999999E-2</v>
      </c>
      <c r="D7615">
        <v>0.24828141418168401</v>
      </c>
      <c r="E7615">
        <v>5.9906000000000001E-2</v>
      </c>
      <c r="G7615">
        <v>0.24828141418168401</v>
      </c>
      <c r="H7615">
        <v>5.9906000000000001E-2</v>
      </c>
      <c r="K7615">
        <v>0.24828141418168401</v>
      </c>
      <c r="L7615">
        <v>6.1177999999999899E-2</v>
      </c>
      <c r="N7615">
        <v>0.24828141418168401</v>
      </c>
      <c r="O7615">
        <v>6.2450999999999902E-2</v>
      </c>
      <c r="Q7615">
        <v>0.24828141418168401</v>
      </c>
      <c r="R7615">
        <v>6.3468999999999998E-2</v>
      </c>
    </row>
    <row r="7616" spans="1:18" x14ac:dyDescent="0.25">
      <c r="A7616">
        <v>0.24831418418486301</v>
      </c>
      <c r="B7616">
        <v>5.9777999999999998E-2</v>
      </c>
      <c r="D7616">
        <v>0.24831418418486301</v>
      </c>
      <c r="E7616">
        <v>6.0796000000000003E-2</v>
      </c>
      <c r="G7616">
        <v>0.24831418418486301</v>
      </c>
      <c r="H7616">
        <v>6.0033000000000003E-2</v>
      </c>
      <c r="K7616">
        <v>0.24831418418486301</v>
      </c>
      <c r="L7616">
        <v>6.0159999999999998E-2</v>
      </c>
      <c r="N7616">
        <v>0.24831418418486301</v>
      </c>
      <c r="O7616">
        <v>6.2704999999999997E-2</v>
      </c>
      <c r="Q7616">
        <v>0.24831418418486301</v>
      </c>
      <c r="R7616">
        <v>6.2960000000000002E-2</v>
      </c>
    </row>
    <row r="7617" spans="1:18" x14ac:dyDescent="0.25">
      <c r="A7617">
        <v>0.24834695418804201</v>
      </c>
      <c r="B7617">
        <v>6.0414999999999899E-2</v>
      </c>
      <c r="D7617">
        <v>0.24834695418804201</v>
      </c>
      <c r="E7617">
        <v>6.0286999999999903E-2</v>
      </c>
      <c r="G7617">
        <v>0.24834695418804201</v>
      </c>
      <c r="H7617">
        <v>5.9142E-2</v>
      </c>
      <c r="K7617">
        <v>0.24834695418804201</v>
      </c>
      <c r="L7617">
        <v>5.9396999999999998E-2</v>
      </c>
      <c r="N7617">
        <v>0.24834695418804201</v>
      </c>
      <c r="O7617">
        <v>6.3596E-2</v>
      </c>
      <c r="Q7617">
        <v>0.24834695418804201</v>
      </c>
      <c r="R7617">
        <v>6.2704999999999997E-2</v>
      </c>
    </row>
    <row r="7618" spans="1:18" x14ac:dyDescent="0.25">
      <c r="A7618">
        <v>0.24837972419122101</v>
      </c>
      <c r="B7618">
        <v>6.0159999999999998E-2</v>
      </c>
      <c r="D7618">
        <v>0.24837972419122101</v>
      </c>
      <c r="E7618">
        <v>6.1177999999999899E-2</v>
      </c>
      <c r="G7618">
        <v>0.24837972419122101</v>
      </c>
      <c r="H7618">
        <v>5.8632999999999998E-2</v>
      </c>
      <c r="K7618">
        <v>0.24837972419122101</v>
      </c>
      <c r="L7618">
        <v>6.0669000000000001E-2</v>
      </c>
      <c r="N7618">
        <v>0.24837972419122101</v>
      </c>
      <c r="O7618">
        <v>6.4867999999999995E-2</v>
      </c>
      <c r="Q7618">
        <v>0.24837972419122101</v>
      </c>
      <c r="R7618">
        <v>6.1941999999999997E-2</v>
      </c>
    </row>
    <row r="7619" spans="1:18" x14ac:dyDescent="0.25">
      <c r="A7619">
        <v>0.24841249419440001</v>
      </c>
      <c r="B7619">
        <v>5.8379E-2</v>
      </c>
      <c r="D7619">
        <v>0.24841249419440001</v>
      </c>
      <c r="E7619">
        <v>6.2831999999999999E-2</v>
      </c>
      <c r="G7619">
        <v>0.24841249419440001</v>
      </c>
      <c r="H7619">
        <v>6.1177999999999899E-2</v>
      </c>
      <c r="K7619">
        <v>0.24841249419440001</v>
      </c>
      <c r="L7619">
        <v>6.1559999999999997E-2</v>
      </c>
      <c r="N7619">
        <v>0.24841249419440001</v>
      </c>
      <c r="O7619">
        <v>6.2323000000000003E-2</v>
      </c>
      <c r="Q7619">
        <v>0.24841249419440001</v>
      </c>
      <c r="R7619">
        <v>6.0414999999999899E-2</v>
      </c>
    </row>
    <row r="7620" spans="1:18" x14ac:dyDescent="0.25">
      <c r="A7620">
        <v>0.24844526419757901</v>
      </c>
      <c r="B7620">
        <v>5.9269000000000002E-2</v>
      </c>
      <c r="D7620">
        <v>0.24844526419757901</v>
      </c>
      <c r="E7620">
        <v>6.2960000000000002E-2</v>
      </c>
      <c r="G7620">
        <v>0.24844526419757901</v>
      </c>
      <c r="H7620">
        <v>5.9906000000000001E-2</v>
      </c>
      <c r="K7620">
        <v>0.24844526419757901</v>
      </c>
      <c r="L7620">
        <v>6.2196000000000001E-2</v>
      </c>
      <c r="N7620">
        <v>0.24844526419757901</v>
      </c>
      <c r="O7620">
        <v>6.2323000000000003E-2</v>
      </c>
      <c r="Q7620">
        <v>0.24844526419757901</v>
      </c>
      <c r="R7620">
        <v>6.2323000000000003E-2</v>
      </c>
    </row>
    <row r="7621" spans="1:18" x14ac:dyDescent="0.25">
      <c r="A7621">
        <v>0.24847803420075801</v>
      </c>
      <c r="B7621">
        <v>5.9650999999999899E-2</v>
      </c>
      <c r="D7621">
        <v>0.24847803420075801</v>
      </c>
      <c r="E7621">
        <v>6.0033000000000003E-2</v>
      </c>
      <c r="G7621">
        <v>0.24847803420075801</v>
      </c>
      <c r="H7621">
        <v>6.0033000000000003E-2</v>
      </c>
      <c r="K7621">
        <v>0.24847803420075801</v>
      </c>
      <c r="L7621">
        <v>6.1304999999999998E-2</v>
      </c>
      <c r="N7621">
        <v>0.24847803420075801</v>
      </c>
      <c r="O7621">
        <v>6.3213999999999895E-2</v>
      </c>
      <c r="Q7621">
        <v>0.24847803420075801</v>
      </c>
      <c r="R7621">
        <v>6.2450999999999902E-2</v>
      </c>
    </row>
    <row r="7622" spans="1:18" x14ac:dyDescent="0.25">
      <c r="A7622">
        <v>0.24851080420393601</v>
      </c>
      <c r="B7622">
        <v>6.0286999999999903E-2</v>
      </c>
      <c r="D7622">
        <v>0.24851080420393601</v>
      </c>
      <c r="E7622">
        <v>5.9523999999999903E-2</v>
      </c>
      <c r="G7622">
        <v>0.24851080420393601</v>
      </c>
      <c r="H7622">
        <v>5.9777999999999998E-2</v>
      </c>
      <c r="K7622">
        <v>0.24851080420393601</v>
      </c>
      <c r="L7622">
        <v>6.0286999999999903E-2</v>
      </c>
      <c r="N7622">
        <v>0.24851080420393601</v>
      </c>
      <c r="O7622">
        <v>6.1813999999999897E-2</v>
      </c>
      <c r="Q7622">
        <v>0.24851080420393601</v>
      </c>
      <c r="R7622">
        <v>6.1941999999999997E-2</v>
      </c>
    </row>
    <row r="7623" spans="1:18" x14ac:dyDescent="0.25">
      <c r="A7623">
        <v>0.24854357420711501</v>
      </c>
      <c r="B7623">
        <v>5.9777999999999998E-2</v>
      </c>
      <c r="D7623">
        <v>0.24854357420711501</v>
      </c>
      <c r="E7623">
        <v>6.0286999999999903E-2</v>
      </c>
      <c r="G7623">
        <v>0.24854357420711501</v>
      </c>
      <c r="H7623">
        <v>5.9650999999999899E-2</v>
      </c>
      <c r="K7623">
        <v>0.24854357420711501</v>
      </c>
      <c r="L7623">
        <v>6.0541999999999999E-2</v>
      </c>
      <c r="N7623">
        <v>0.24854357420711501</v>
      </c>
      <c r="O7623">
        <v>6.1559999999999997E-2</v>
      </c>
      <c r="Q7623">
        <v>0.24854357420711501</v>
      </c>
      <c r="R7623">
        <v>6.2323000000000003E-2</v>
      </c>
    </row>
    <row r="7624" spans="1:18" x14ac:dyDescent="0.25">
      <c r="A7624">
        <v>0.24857634421029401</v>
      </c>
      <c r="B7624">
        <v>6.0414999999999899E-2</v>
      </c>
      <c r="D7624">
        <v>0.24857634421029401</v>
      </c>
      <c r="E7624">
        <v>6.0669000000000001E-2</v>
      </c>
      <c r="G7624">
        <v>0.24857634421029401</v>
      </c>
      <c r="H7624">
        <v>5.9777999999999998E-2</v>
      </c>
      <c r="K7624">
        <v>0.24857634421029401</v>
      </c>
      <c r="L7624">
        <v>6.1686999999999999E-2</v>
      </c>
      <c r="N7624">
        <v>0.24857634421029401</v>
      </c>
      <c r="O7624">
        <v>6.2323000000000003E-2</v>
      </c>
      <c r="Q7624">
        <v>0.24857634421029401</v>
      </c>
      <c r="R7624">
        <v>6.2450999999999902E-2</v>
      </c>
    </row>
    <row r="7625" spans="1:18" x14ac:dyDescent="0.25">
      <c r="A7625">
        <v>0.24860911421347301</v>
      </c>
      <c r="B7625">
        <v>6.0286999999999903E-2</v>
      </c>
      <c r="D7625">
        <v>0.24860911421347301</v>
      </c>
      <c r="E7625">
        <v>6.2068999999999999E-2</v>
      </c>
      <c r="G7625">
        <v>0.24860911421347301</v>
      </c>
      <c r="H7625">
        <v>6.0033000000000003E-2</v>
      </c>
      <c r="K7625">
        <v>0.24860911421347301</v>
      </c>
      <c r="L7625">
        <v>6.1304999999999998E-2</v>
      </c>
      <c r="N7625">
        <v>0.24860911421347301</v>
      </c>
      <c r="O7625">
        <v>6.3596E-2</v>
      </c>
      <c r="Q7625">
        <v>0.24860911421347301</v>
      </c>
      <c r="R7625">
        <v>6.2960000000000002E-2</v>
      </c>
    </row>
    <row r="7626" spans="1:18" x14ac:dyDescent="0.25">
      <c r="A7626">
        <v>0.24864188421665201</v>
      </c>
      <c r="B7626">
        <v>5.8759999999999903E-2</v>
      </c>
      <c r="D7626">
        <v>0.24864188421665201</v>
      </c>
      <c r="E7626">
        <v>6.2450999999999902E-2</v>
      </c>
      <c r="G7626">
        <v>0.24864188421665201</v>
      </c>
      <c r="H7626">
        <v>5.9906000000000001E-2</v>
      </c>
      <c r="K7626">
        <v>0.24864188421665201</v>
      </c>
      <c r="L7626">
        <v>6.2450999999999902E-2</v>
      </c>
      <c r="N7626">
        <v>0.24864188421665201</v>
      </c>
      <c r="O7626">
        <v>6.2068999999999999E-2</v>
      </c>
      <c r="Q7626">
        <v>0.24864188421665201</v>
      </c>
      <c r="R7626">
        <v>6.3213999999999895E-2</v>
      </c>
    </row>
    <row r="7627" spans="1:18" x14ac:dyDescent="0.25">
      <c r="A7627">
        <v>0.24867465421983101</v>
      </c>
      <c r="B7627">
        <v>5.8506000000000002E-2</v>
      </c>
      <c r="D7627">
        <v>0.24867465421983101</v>
      </c>
      <c r="E7627">
        <v>6.1686999999999999E-2</v>
      </c>
      <c r="G7627">
        <v>0.24867465421983101</v>
      </c>
      <c r="H7627">
        <v>6.1050999999999897E-2</v>
      </c>
      <c r="K7627">
        <v>0.24867465421983101</v>
      </c>
      <c r="L7627">
        <v>5.9777999999999998E-2</v>
      </c>
      <c r="N7627">
        <v>0.24867465421983101</v>
      </c>
      <c r="O7627">
        <v>6.1177999999999899E-2</v>
      </c>
      <c r="Q7627">
        <v>0.24867465421983101</v>
      </c>
      <c r="R7627">
        <v>6.4231999999999997E-2</v>
      </c>
    </row>
    <row r="7628" spans="1:18" x14ac:dyDescent="0.25">
      <c r="A7628">
        <v>0.24870742422301001</v>
      </c>
      <c r="B7628">
        <v>5.8887999999999899E-2</v>
      </c>
      <c r="D7628">
        <v>0.24870742422301001</v>
      </c>
      <c r="E7628">
        <v>6.2196000000000001E-2</v>
      </c>
      <c r="G7628">
        <v>0.24870742422301001</v>
      </c>
      <c r="H7628">
        <v>6.0414999999999899E-2</v>
      </c>
      <c r="K7628">
        <v>0.24870742422301001</v>
      </c>
      <c r="L7628">
        <v>6.1177999999999899E-2</v>
      </c>
      <c r="N7628">
        <v>0.24870742422301001</v>
      </c>
      <c r="O7628">
        <v>6.1813999999999897E-2</v>
      </c>
      <c r="Q7628">
        <v>0.24870742422301001</v>
      </c>
      <c r="R7628">
        <v>6.3340999999999995E-2</v>
      </c>
    </row>
    <row r="7629" spans="1:18" x14ac:dyDescent="0.25">
      <c r="A7629">
        <v>0.24874019422618901</v>
      </c>
      <c r="B7629">
        <v>5.9014999999999998E-2</v>
      </c>
      <c r="D7629">
        <v>0.24874019422618901</v>
      </c>
      <c r="E7629">
        <v>6.4614000000000005E-2</v>
      </c>
      <c r="G7629">
        <v>0.24874019422618901</v>
      </c>
      <c r="H7629">
        <v>6.0796000000000003E-2</v>
      </c>
      <c r="K7629">
        <v>0.24874019422618901</v>
      </c>
      <c r="L7629">
        <v>6.1433000000000001E-2</v>
      </c>
      <c r="N7629">
        <v>0.24874019422618901</v>
      </c>
      <c r="O7629">
        <v>6.2068999999999999E-2</v>
      </c>
      <c r="Q7629">
        <v>0.24874019422618901</v>
      </c>
      <c r="R7629">
        <v>6.1813999999999897E-2</v>
      </c>
    </row>
    <row r="7630" spans="1:18" x14ac:dyDescent="0.25">
      <c r="A7630">
        <v>0.24877296422936701</v>
      </c>
      <c r="B7630">
        <v>5.9396999999999998E-2</v>
      </c>
      <c r="D7630">
        <v>0.24877296422936701</v>
      </c>
      <c r="E7630">
        <v>6.4104999999999995E-2</v>
      </c>
      <c r="G7630">
        <v>0.24877296422936701</v>
      </c>
      <c r="H7630">
        <v>5.9777999999999998E-2</v>
      </c>
      <c r="K7630">
        <v>0.24877296422936701</v>
      </c>
      <c r="L7630">
        <v>6.1050999999999897E-2</v>
      </c>
      <c r="N7630">
        <v>0.24877296422936701</v>
      </c>
      <c r="O7630">
        <v>6.2704999999999997E-2</v>
      </c>
      <c r="Q7630">
        <v>0.24877296422936701</v>
      </c>
      <c r="R7630">
        <v>6.1559999999999997E-2</v>
      </c>
    </row>
    <row r="7631" spans="1:18" x14ac:dyDescent="0.25">
      <c r="A7631">
        <v>0.24880573423254601</v>
      </c>
      <c r="B7631">
        <v>6.0033000000000003E-2</v>
      </c>
      <c r="D7631">
        <v>0.24880573423254601</v>
      </c>
      <c r="E7631">
        <v>6.2068999999999999E-2</v>
      </c>
      <c r="G7631">
        <v>0.24880573423254601</v>
      </c>
      <c r="H7631">
        <v>5.9777999999999998E-2</v>
      </c>
      <c r="K7631">
        <v>0.24880573423254601</v>
      </c>
      <c r="L7631">
        <v>5.9523999999999903E-2</v>
      </c>
      <c r="N7631">
        <v>0.24880573423254601</v>
      </c>
      <c r="O7631">
        <v>6.2831999999999999E-2</v>
      </c>
      <c r="Q7631">
        <v>0.24880573423254601</v>
      </c>
      <c r="R7631">
        <v>6.2068999999999999E-2</v>
      </c>
    </row>
    <row r="7632" spans="1:18" x14ac:dyDescent="0.25">
      <c r="A7632">
        <v>0.24883850423572501</v>
      </c>
      <c r="B7632">
        <v>6.1941999999999997E-2</v>
      </c>
      <c r="D7632">
        <v>0.24883850423572501</v>
      </c>
      <c r="E7632">
        <v>6.1050999999999897E-2</v>
      </c>
      <c r="G7632">
        <v>0.24883850423572501</v>
      </c>
      <c r="H7632">
        <v>6.0796000000000003E-2</v>
      </c>
      <c r="K7632">
        <v>0.24883850423572501</v>
      </c>
      <c r="L7632">
        <v>5.9906000000000001E-2</v>
      </c>
      <c r="N7632">
        <v>0.24883850423572501</v>
      </c>
      <c r="O7632">
        <v>6.2068999999999999E-2</v>
      </c>
      <c r="Q7632">
        <v>0.24883850423572501</v>
      </c>
      <c r="R7632">
        <v>6.2704999999999997E-2</v>
      </c>
    </row>
    <row r="7633" spans="1:18" x14ac:dyDescent="0.25">
      <c r="A7633">
        <v>0.24887127423890401</v>
      </c>
      <c r="B7633">
        <v>6.1433000000000001E-2</v>
      </c>
      <c r="D7633">
        <v>0.24887127423890401</v>
      </c>
      <c r="E7633">
        <v>5.9777999999999998E-2</v>
      </c>
      <c r="G7633">
        <v>0.24887127423890401</v>
      </c>
      <c r="H7633">
        <v>6.0414999999999899E-2</v>
      </c>
      <c r="K7633">
        <v>0.24887127423890401</v>
      </c>
      <c r="L7633">
        <v>6.0541999999999999E-2</v>
      </c>
      <c r="N7633">
        <v>0.24887127423890401</v>
      </c>
      <c r="O7633">
        <v>6.1559999999999997E-2</v>
      </c>
      <c r="Q7633">
        <v>0.24887127423890401</v>
      </c>
      <c r="R7633">
        <v>6.3977999999999993E-2</v>
      </c>
    </row>
    <row r="7634" spans="1:18" x14ac:dyDescent="0.25">
      <c r="A7634">
        <v>0.24890404424208301</v>
      </c>
      <c r="B7634">
        <v>6.0286999999999903E-2</v>
      </c>
      <c r="D7634">
        <v>0.24890404424208301</v>
      </c>
      <c r="E7634">
        <v>6.0159999999999998E-2</v>
      </c>
      <c r="G7634">
        <v>0.24890404424208301</v>
      </c>
      <c r="H7634">
        <v>6.0286999999999903E-2</v>
      </c>
      <c r="K7634">
        <v>0.24890404424208301</v>
      </c>
      <c r="L7634">
        <v>6.0414999999999899E-2</v>
      </c>
      <c r="N7634">
        <v>0.24890404424208301</v>
      </c>
      <c r="O7634">
        <v>6.2450999999999902E-2</v>
      </c>
      <c r="Q7634">
        <v>0.24890404424208301</v>
      </c>
      <c r="R7634">
        <v>6.4104999999999995E-2</v>
      </c>
    </row>
    <row r="7635" spans="1:18" x14ac:dyDescent="0.25">
      <c r="A7635">
        <v>0.24893681424526201</v>
      </c>
      <c r="B7635">
        <v>5.9014999999999998E-2</v>
      </c>
      <c r="D7635">
        <v>0.24893681424526201</v>
      </c>
      <c r="E7635">
        <v>6.1050999999999897E-2</v>
      </c>
      <c r="G7635">
        <v>0.24893681424526201</v>
      </c>
      <c r="H7635">
        <v>6.0923999999999999E-2</v>
      </c>
      <c r="K7635">
        <v>0.24893681424526201</v>
      </c>
      <c r="L7635">
        <v>6.1686999999999999E-2</v>
      </c>
      <c r="N7635">
        <v>0.24893681424526201</v>
      </c>
      <c r="O7635">
        <v>6.1941999999999997E-2</v>
      </c>
      <c r="Q7635">
        <v>0.24893681424526201</v>
      </c>
      <c r="R7635">
        <v>6.3850000000000004E-2</v>
      </c>
    </row>
    <row r="7636" spans="1:18" x14ac:dyDescent="0.25">
      <c r="A7636">
        <v>0.24896958424844101</v>
      </c>
      <c r="B7636">
        <v>5.9269000000000002E-2</v>
      </c>
      <c r="D7636">
        <v>0.24896958424844101</v>
      </c>
      <c r="E7636">
        <v>6.2831999999999999E-2</v>
      </c>
      <c r="G7636">
        <v>0.24896958424844101</v>
      </c>
      <c r="H7636">
        <v>6.0159999999999998E-2</v>
      </c>
      <c r="K7636">
        <v>0.24896958424844101</v>
      </c>
      <c r="L7636">
        <v>6.1177999999999899E-2</v>
      </c>
      <c r="N7636">
        <v>0.24896958424844101</v>
      </c>
      <c r="O7636">
        <v>6.1686999999999999E-2</v>
      </c>
      <c r="Q7636">
        <v>0.24896958424844101</v>
      </c>
      <c r="R7636">
        <v>6.3850000000000004E-2</v>
      </c>
    </row>
    <row r="7637" spans="1:18" x14ac:dyDescent="0.25">
      <c r="A7637">
        <v>0.24900235425162001</v>
      </c>
      <c r="B7637">
        <v>6.1304999999999998E-2</v>
      </c>
      <c r="D7637">
        <v>0.24900235425162001</v>
      </c>
      <c r="E7637">
        <v>6.2960000000000002E-2</v>
      </c>
      <c r="G7637">
        <v>0.24900235425162001</v>
      </c>
      <c r="H7637">
        <v>5.9523999999999903E-2</v>
      </c>
      <c r="K7637">
        <v>0.24900235425162001</v>
      </c>
      <c r="L7637">
        <v>6.0286999999999903E-2</v>
      </c>
      <c r="N7637">
        <v>0.24900235425162001</v>
      </c>
      <c r="O7637">
        <v>6.0669000000000001E-2</v>
      </c>
      <c r="Q7637">
        <v>0.24900235425162001</v>
      </c>
      <c r="R7637">
        <v>6.2704999999999997E-2</v>
      </c>
    </row>
    <row r="7638" spans="1:18" x14ac:dyDescent="0.25">
      <c r="A7638">
        <v>0.24903512425479801</v>
      </c>
      <c r="B7638">
        <v>6.1433000000000001E-2</v>
      </c>
      <c r="D7638">
        <v>0.24903512425479801</v>
      </c>
      <c r="E7638">
        <v>6.2196000000000001E-2</v>
      </c>
      <c r="G7638">
        <v>0.24903512425479801</v>
      </c>
      <c r="H7638">
        <v>5.8506000000000002E-2</v>
      </c>
      <c r="K7638">
        <v>0.24903512425479801</v>
      </c>
      <c r="L7638">
        <v>6.0541999999999999E-2</v>
      </c>
      <c r="N7638">
        <v>0.24903512425479801</v>
      </c>
      <c r="O7638">
        <v>6.0159999999999998E-2</v>
      </c>
      <c r="Q7638">
        <v>0.24903512425479801</v>
      </c>
      <c r="R7638">
        <v>6.2704999999999997E-2</v>
      </c>
    </row>
    <row r="7639" spans="1:18" x14ac:dyDescent="0.25">
      <c r="A7639">
        <v>0.24906789425797701</v>
      </c>
      <c r="B7639">
        <v>6.0159999999999998E-2</v>
      </c>
      <c r="D7639">
        <v>0.24906789425797701</v>
      </c>
      <c r="E7639">
        <v>6.0669000000000001E-2</v>
      </c>
      <c r="G7639">
        <v>0.24906789425797701</v>
      </c>
      <c r="H7639">
        <v>6.0159999999999998E-2</v>
      </c>
      <c r="K7639">
        <v>0.24906789425797701</v>
      </c>
      <c r="L7639">
        <v>6.0286999999999903E-2</v>
      </c>
      <c r="N7639">
        <v>0.24906789425797701</v>
      </c>
      <c r="O7639">
        <v>6.0796000000000003E-2</v>
      </c>
      <c r="Q7639">
        <v>0.24906789425797701</v>
      </c>
      <c r="R7639">
        <v>6.3468999999999998E-2</v>
      </c>
    </row>
    <row r="7640" spans="1:18" x14ac:dyDescent="0.25">
      <c r="A7640">
        <v>0.24910066426115601</v>
      </c>
      <c r="B7640">
        <v>5.9777999999999998E-2</v>
      </c>
      <c r="D7640">
        <v>0.24910066426115601</v>
      </c>
      <c r="E7640">
        <v>6.0033000000000003E-2</v>
      </c>
      <c r="G7640">
        <v>0.24910066426115601</v>
      </c>
      <c r="H7640">
        <v>5.9142E-2</v>
      </c>
      <c r="K7640">
        <v>0.24910066426115601</v>
      </c>
      <c r="L7640">
        <v>6.2450999999999902E-2</v>
      </c>
      <c r="N7640">
        <v>0.24910066426115601</v>
      </c>
      <c r="O7640">
        <v>6.0541999999999999E-2</v>
      </c>
      <c r="Q7640">
        <v>0.24910066426115601</v>
      </c>
      <c r="R7640">
        <v>6.2450999999999902E-2</v>
      </c>
    </row>
    <row r="7641" spans="1:18" x14ac:dyDescent="0.25">
      <c r="A7641">
        <v>0.24913343426433501</v>
      </c>
      <c r="B7641">
        <v>5.8759999999999903E-2</v>
      </c>
      <c r="D7641">
        <v>0.24913343426433501</v>
      </c>
      <c r="E7641">
        <v>6.0159999999999998E-2</v>
      </c>
      <c r="G7641">
        <v>0.24913343426433501</v>
      </c>
      <c r="H7641">
        <v>6.0541999999999999E-2</v>
      </c>
      <c r="K7641">
        <v>0.24913343426433501</v>
      </c>
      <c r="L7641">
        <v>6.1813999999999897E-2</v>
      </c>
      <c r="N7641">
        <v>0.24913343426433501</v>
      </c>
      <c r="O7641">
        <v>6.2068999999999999E-2</v>
      </c>
      <c r="Q7641">
        <v>0.24913343426433501</v>
      </c>
      <c r="R7641">
        <v>6.3596E-2</v>
      </c>
    </row>
    <row r="7642" spans="1:18" x14ac:dyDescent="0.25">
      <c r="A7642">
        <v>0.24916620426751401</v>
      </c>
      <c r="B7642">
        <v>5.9777999999999998E-2</v>
      </c>
      <c r="D7642">
        <v>0.24916620426751401</v>
      </c>
      <c r="E7642">
        <v>5.9777999999999998E-2</v>
      </c>
      <c r="G7642">
        <v>0.24916620426751401</v>
      </c>
      <c r="H7642">
        <v>5.9523999999999903E-2</v>
      </c>
      <c r="K7642">
        <v>0.24916620426751401</v>
      </c>
      <c r="L7642">
        <v>6.0286999999999903E-2</v>
      </c>
      <c r="N7642">
        <v>0.24916620426751401</v>
      </c>
      <c r="O7642">
        <v>6.0796000000000003E-2</v>
      </c>
      <c r="Q7642">
        <v>0.24916620426751401</v>
      </c>
      <c r="R7642">
        <v>6.4867999999999995E-2</v>
      </c>
    </row>
    <row r="7643" spans="1:18" x14ac:dyDescent="0.25">
      <c r="A7643">
        <v>0.24919897427069301</v>
      </c>
      <c r="B7643">
        <v>5.9523999999999903E-2</v>
      </c>
      <c r="D7643">
        <v>0.24919897427069301</v>
      </c>
      <c r="E7643">
        <v>6.1304999999999998E-2</v>
      </c>
      <c r="G7643">
        <v>0.24919897427069301</v>
      </c>
      <c r="H7643">
        <v>5.9906000000000001E-2</v>
      </c>
      <c r="K7643">
        <v>0.24919897427069301</v>
      </c>
      <c r="L7643">
        <v>6.0923999999999999E-2</v>
      </c>
      <c r="N7643">
        <v>0.24919897427069301</v>
      </c>
      <c r="O7643">
        <v>6.1559999999999997E-2</v>
      </c>
      <c r="Q7643">
        <v>0.24919897427069301</v>
      </c>
      <c r="R7643">
        <v>6.4104999999999995E-2</v>
      </c>
    </row>
    <row r="7644" spans="1:18" x14ac:dyDescent="0.25">
      <c r="A7644">
        <v>0.24923174427387201</v>
      </c>
      <c r="B7644">
        <v>5.9269000000000002E-2</v>
      </c>
      <c r="D7644">
        <v>0.24923174427387201</v>
      </c>
      <c r="E7644">
        <v>6.0796000000000003E-2</v>
      </c>
      <c r="G7644">
        <v>0.24923174427387201</v>
      </c>
      <c r="H7644">
        <v>5.9523999999999903E-2</v>
      </c>
      <c r="K7644">
        <v>0.24923174427387201</v>
      </c>
      <c r="L7644">
        <v>6.1941999999999997E-2</v>
      </c>
      <c r="N7644">
        <v>0.24923174427387201</v>
      </c>
      <c r="O7644">
        <v>6.2196000000000001E-2</v>
      </c>
      <c r="Q7644">
        <v>0.24923174427387201</v>
      </c>
      <c r="R7644">
        <v>6.3977999999999993E-2</v>
      </c>
    </row>
    <row r="7645" spans="1:18" x14ac:dyDescent="0.25">
      <c r="A7645">
        <v>0.24926451427704999</v>
      </c>
      <c r="B7645">
        <v>6.0286999999999903E-2</v>
      </c>
      <c r="D7645">
        <v>0.24926451427704999</v>
      </c>
      <c r="E7645">
        <v>5.9396999999999998E-2</v>
      </c>
      <c r="G7645">
        <v>0.24926451427704999</v>
      </c>
      <c r="H7645">
        <v>5.9523999999999903E-2</v>
      </c>
      <c r="K7645">
        <v>0.24926451427704999</v>
      </c>
      <c r="L7645">
        <v>6.0286999999999903E-2</v>
      </c>
      <c r="N7645">
        <v>0.24926451427704999</v>
      </c>
      <c r="O7645">
        <v>6.1177999999999899E-2</v>
      </c>
      <c r="Q7645">
        <v>0.24926451427704999</v>
      </c>
      <c r="R7645">
        <v>6.5123E-2</v>
      </c>
    </row>
    <row r="7646" spans="1:18" x14ac:dyDescent="0.25">
      <c r="A7646">
        <v>0.24929728428022899</v>
      </c>
      <c r="B7646">
        <v>5.7869999999999998E-2</v>
      </c>
      <c r="D7646">
        <v>0.24929728428022899</v>
      </c>
      <c r="E7646">
        <v>5.9269000000000002E-2</v>
      </c>
      <c r="G7646">
        <v>0.24929728428022899</v>
      </c>
      <c r="H7646">
        <v>6.0796000000000003E-2</v>
      </c>
      <c r="K7646">
        <v>0.24929728428022899</v>
      </c>
      <c r="L7646">
        <v>6.0286999999999903E-2</v>
      </c>
      <c r="N7646">
        <v>0.24929728428022899</v>
      </c>
      <c r="O7646">
        <v>6.1050999999999897E-2</v>
      </c>
      <c r="Q7646">
        <v>0.24929728428022899</v>
      </c>
      <c r="R7646">
        <v>6.5123E-2</v>
      </c>
    </row>
    <row r="7647" spans="1:18" x14ac:dyDescent="0.25">
      <c r="A7647">
        <v>0.24933005428340799</v>
      </c>
      <c r="B7647">
        <v>5.8251999999999998E-2</v>
      </c>
      <c r="D7647">
        <v>0.24933005428340799</v>
      </c>
      <c r="E7647">
        <v>5.8123999999999898E-2</v>
      </c>
      <c r="G7647">
        <v>0.24933005428340799</v>
      </c>
      <c r="H7647">
        <v>6.0796000000000003E-2</v>
      </c>
      <c r="K7647">
        <v>0.24933005428340799</v>
      </c>
      <c r="L7647">
        <v>6.0796000000000003E-2</v>
      </c>
      <c r="N7647">
        <v>0.24933005428340799</v>
      </c>
      <c r="O7647">
        <v>6.0159999999999998E-2</v>
      </c>
      <c r="Q7647">
        <v>0.24933005428340799</v>
      </c>
      <c r="R7647">
        <v>6.3340999999999995E-2</v>
      </c>
    </row>
    <row r="7648" spans="1:18" x14ac:dyDescent="0.25">
      <c r="A7648">
        <v>0.24936282428658699</v>
      </c>
      <c r="B7648">
        <v>6.0033000000000003E-2</v>
      </c>
      <c r="D7648">
        <v>0.24936282428658699</v>
      </c>
      <c r="E7648">
        <v>5.7869999999999998E-2</v>
      </c>
      <c r="G7648">
        <v>0.24936282428658699</v>
      </c>
      <c r="H7648">
        <v>6.0414999999999899E-2</v>
      </c>
      <c r="K7648">
        <v>0.24936282428658699</v>
      </c>
      <c r="L7648">
        <v>6.0414999999999899E-2</v>
      </c>
      <c r="N7648">
        <v>0.24936282428658699</v>
      </c>
      <c r="O7648">
        <v>6.0669000000000001E-2</v>
      </c>
      <c r="Q7648">
        <v>0.24936282428658699</v>
      </c>
      <c r="R7648">
        <v>6.3977999999999993E-2</v>
      </c>
    </row>
    <row r="7649" spans="1:18" x14ac:dyDescent="0.25">
      <c r="A7649">
        <v>0.24939559428976599</v>
      </c>
      <c r="B7649">
        <v>6.0414999999999899E-2</v>
      </c>
      <c r="D7649">
        <v>0.24939559428976599</v>
      </c>
      <c r="E7649">
        <v>5.8887999999999899E-2</v>
      </c>
      <c r="G7649">
        <v>0.24939559428976599</v>
      </c>
      <c r="H7649">
        <v>6.0414999999999899E-2</v>
      </c>
      <c r="K7649">
        <v>0.24939559428976599</v>
      </c>
      <c r="L7649">
        <v>5.9396999999999998E-2</v>
      </c>
      <c r="N7649">
        <v>0.24939559428976599</v>
      </c>
      <c r="O7649">
        <v>6.0669000000000001E-2</v>
      </c>
      <c r="Q7649">
        <v>0.24939559428976599</v>
      </c>
      <c r="R7649">
        <v>6.3340999999999995E-2</v>
      </c>
    </row>
    <row r="7650" spans="1:18" x14ac:dyDescent="0.25">
      <c r="A7650">
        <v>0.24942836429294499</v>
      </c>
      <c r="B7650">
        <v>5.9906000000000001E-2</v>
      </c>
      <c r="D7650">
        <v>0.24942836429294499</v>
      </c>
      <c r="E7650">
        <v>6.1433000000000001E-2</v>
      </c>
      <c r="G7650">
        <v>0.24942836429294499</v>
      </c>
      <c r="H7650">
        <v>6.1559999999999997E-2</v>
      </c>
      <c r="K7650">
        <v>0.24942836429294499</v>
      </c>
      <c r="L7650">
        <v>6.0033000000000003E-2</v>
      </c>
      <c r="N7650">
        <v>0.24942836429294499</v>
      </c>
      <c r="O7650">
        <v>6.0796000000000003E-2</v>
      </c>
      <c r="Q7650">
        <v>0.24942836429294499</v>
      </c>
      <c r="R7650">
        <v>6.4231999999999997E-2</v>
      </c>
    </row>
    <row r="7651" spans="1:18" x14ac:dyDescent="0.25">
      <c r="A7651">
        <v>0.24946113429612399</v>
      </c>
      <c r="B7651">
        <v>5.9142E-2</v>
      </c>
      <c r="D7651">
        <v>0.24946113429612399</v>
      </c>
      <c r="E7651">
        <v>6.0541999999999999E-2</v>
      </c>
      <c r="G7651">
        <v>0.24946113429612399</v>
      </c>
      <c r="H7651">
        <v>6.1686999999999999E-2</v>
      </c>
      <c r="K7651">
        <v>0.24946113429612399</v>
      </c>
      <c r="L7651">
        <v>6.0286999999999903E-2</v>
      </c>
      <c r="N7651">
        <v>0.24946113429612399</v>
      </c>
      <c r="O7651">
        <v>6.2577999999999995E-2</v>
      </c>
      <c r="Q7651">
        <v>0.24946113429612399</v>
      </c>
      <c r="R7651">
        <v>6.3213999999999895E-2</v>
      </c>
    </row>
    <row r="7652" spans="1:18" x14ac:dyDescent="0.25">
      <c r="A7652">
        <v>0.24949390429930299</v>
      </c>
      <c r="B7652">
        <v>5.8379E-2</v>
      </c>
      <c r="D7652">
        <v>0.24949390429930299</v>
      </c>
      <c r="E7652">
        <v>5.8632999999999998E-2</v>
      </c>
      <c r="G7652">
        <v>0.24949390429930299</v>
      </c>
      <c r="H7652">
        <v>6.1941999999999997E-2</v>
      </c>
      <c r="K7652">
        <v>0.24949390429930299</v>
      </c>
      <c r="L7652">
        <v>5.9650999999999899E-2</v>
      </c>
      <c r="N7652">
        <v>0.24949390429930299</v>
      </c>
      <c r="O7652">
        <v>6.0159999999999998E-2</v>
      </c>
      <c r="Q7652">
        <v>0.24949390429930299</v>
      </c>
      <c r="R7652">
        <v>6.2196000000000001E-2</v>
      </c>
    </row>
    <row r="7653" spans="1:18" x14ac:dyDescent="0.25">
      <c r="A7653">
        <v>0.24952667430248199</v>
      </c>
      <c r="B7653">
        <v>5.9014999999999998E-2</v>
      </c>
      <c r="D7653">
        <v>0.24952667430248199</v>
      </c>
      <c r="E7653">
        <v>5.9269000000000002E-2</v>
      </c>
      <c r="G7653">
        <v>0.24952667430248199</v>
      </c>
      <c r="H7653">
        <v>6.1304999999999998E-2</v>
      </c>
      <c r="K7653">
        <v>0.24952667430248199</v>
      </c>
      <c r="L7653">
        <v>6.0669000000000001E-2</v>
      </c>
      <c r="N7653">
        <v>0.24952667430248199</v>
      </c>
      <c r="O7653">
        <v>6.0669000000000001E-2</v>
      </c>
      <c r="Q7653">
        <v>0.24952667430248199</v>
      </c>
      <c r="R7653">
        <v>6.2960000000000002E-2</v>
      </c>
    </row>
    <row r="7654" spans="1:18" x14ac:dyDescent="0.25">
      <c r="A7654">
        <v>0.24955944430565999</v>
      </c>
      <c r="B7654">
        <v>6.0159999999999998E-2</v>
      </c>
      <c r="D7654">
        <v>0.24955944430565999</v>
      </c>
      <c r="E7654">
        <v>6.0286999999999903E-2</v>
      </c>
      <c r="G7654">
        <v>0.24955944430565999</v>
      </c>
      <c r="H7654">
        <v>6.1304999999999998E-2</v>
      </c>
      <c r="K7654">
        <v>0.24955944430565999</v>
      </c>
      <c r="L7654">
        <v>6.0669000000000001E-2</v>
      </c>
      <c r="N7654">
        <v>0.24955944430565999</v>
      </c>
      <c r="O7654">
        <v>6.2323000000000003E-2</v>
      </c>
      <c r="Q7654">
        <v>0.24955944430565999</v>
      </c>
      <c r="R7654">
        <v>6.4231999999999997E-2</v>
      </c>
    </row>
    <row r="7655" spans="1:18" x14ac:dyDescent="0.25">
      <c r="A7655">
        <v>0.24959221430883899</v>
      </c>
      <c r="B7655">
        <v>5.9142E-2</v>
      </c>
      <c r="D7655">
        <v>0.24959221430883899</v>
      </c>
      <c r="E7655">
        <v>5.9523999999999903E-2</v>
      </c>
      <c r="G7655">
        <v>0.24959221430883899</v>
      </c>
      <c r="H7655">
        <v>6.0541999999999999E-2</v>
      </c>
      <c r="K7655">
        <v>0.24959221430883899</v>
      </c>
      <c r="L7655">
        <v>6.0033000000000003E-2</v>
      </c>
      <c r="N7655">
        <v>0.24959221430883899</v>
      </c>
      <c r="O7655">
        <v>6.2577999999999995E-2</v>
      </c>
      <c r="Q7655">
        <v>0.24959221430883899</v>
      </c>
      <c r="R7655">
        <v>6.3850000000000004E-2</v>
      </c>
    </row>
    <row r="7656" spans="1:18" x14ac:dyDescent="0.25">
      <c r="A7656">
        <v>0.24962498431201799</v>
      </c>
      <c r="B7656">
        <v>5.9777999999999998E-2</v>
      </c>
      <c r="D7656">
        <v>0.24962498431201799</v>
      </c>
      <c r="E7656">
        <v>5.9777999999999998E-2</v>
      </c>
      <c r="G7656">
        <v>0.24962498431201799</v>
      </c>
      <c r="H7656">
        <v>6.0033000000000003E-2</v>
      </c>
      <c r="K7656">
        <v>0.24962498431201799</v>
      </c>
      <c r="L7656">
        <v>5.9906000000000001E-2</v>
      </c>
      <c r="N7656">
        <v>0.24962498431201799</v>
      </c>
      <c r="O7656">
        <v>6.3596E-2</v>
      </c>
      <c r="Q7656">
        <v>0.24962498431201799</v>
      </c>
      <c r="R7656">
        <v>6.3340999999999995E-2</v>
      </c>
    </row>
    <row r="7657" spans="1:18" x14ac:dyDescent="0.25">
      <c r="A7657">
        <v>0.24965775431519699</v>
      </c>
      <c r="B7657">
        <v>5.9523999999999903E-2</v>
      </c>
      <c r="D7657">
        <v>0.24965775431519699</v>
      </c>
      <c r="E7657">
        <v>6.0033000000000003E-2</v>
      </c>
      <c r="G7657">
        <v>0.24965775431519699</v>
      </c>
      <c r="H7657">
        <v>6.1686999999999999E-2</v>
      </c>
      <c r="K7657">
        <v>0.24965775431519699</v>
      </c>
      <c r="L7657">
        <v>6.1433000000000001E-2</v>
      </c>
      <c r="N7657">
        <v>0.24965775431519699</v>
      </c>
      <c r="O7657">
        <v>6.2577999999999995E-2</v>
      </c>
      <c r="Q7657">
        <v>0.24965775431519699</v>
      </c>
      <c r="R7657">
        <v>6.4231999999999997E-2</v>
      </c>
    </row>
    <row r="7658" spans="1:18" x14ac:dyDescent="0.25">
      <c r="A7658">
        <v>0.24969052431837599</v>
      </c>
      <c r="B7658">
        <v>6.0414999999999899E-2</v>
      </c>
      <c r="D7658">
        <v>0.24969052431837599</v>
      </c>
      <c r="E7658">
        <v>6.0669000000000001E-2</v>
      </c>
      <c r="G7658">
        <v>0.24969052431837599</v>
      </c>
      <c r="H7658">
        <v>6.1686999999999999E-2</v>
      </c>
      <c r="K7658">
        <v>0.24969052431837599</v>
      </c>
      <c r="L7658">
        <v>6.2831999999999999E-2</v>
      </c>
      <c r="N7658">
        <v>0.24969052431837599</v>
      </c>
      <c r="O7658">
        <v>6.1304999999999998E-2</v>
      </c>
      <c r="Q7658">
        <v>0.24969052431837599</v>
      </c>
      <c r="R7658">
        <v>6.3723000000000002E-2</v>
      </c>
    </row>
    <row r="7659" spans="1:18" x14ac:dyDescent="0.25">
      <c r="A7659">
        <v>0.24972329432155499</v>
      </c>
      <c r="B7659">
        <v>6.0159999999999998E-2</v>
      </c>
      <c r="D7659">
        <v>0.24972329432155499</v>
      </c>
      <c r="E7659">
        <v>6.1050999999999897E-2</v>
      </c>
      <c r="G7659">
        <v>0.24972329432155499</v>
      </c>
      <c r="H7659">
        <v>6.1686999999999999E-2</v>
      </c>
      <c r="K7659">
        <v>0.24972329432155499</v>
      </c>
      <c r="L7659">
        <v>6.1433000000000001E-2</v>
      </c>
      <c r="N7659">
        <v>0.24972329432155499</v>
      </c>
      <c r="O7659">
        <v>6.1433000000000001E-2</v>
      </c>
      <c r="Q7659">
        <v>0.24972329432155499</v>
      </c>
      <c r="R7659">
        <v>6.2960000000000002E-2</v>
      </c>
    </row>
    <row r="7660" spans="1:18" x14ac:dyDescent="0.25">
      <c r="A7660">
        <v>0.24975606432473399</v>
      </c>
      <c r="B7660">
        <v>6.0159999999999998E-2</v>
      </c>
      <c r="D7660">
        <v>0.24975606432473399</v>
      </c>
      <c r="E7660">
        <v>6.2323000000000003E-2</v>
      </c>
      <c r="G7660">
        <v>0.24975606432473399</v>
      </c>
      <c r="H7660">
        <v>6.1304999999999998E-2</v>
      </c>
      <c r="K7660">
        <v>0.24975606432473399</v>
      </c>
      <c r="L7660">
        <v>6.0414999999999899E-2</v>
      </c>
      <c r="N7660">
        <v>0.24975606432473399</v>
      </c>
      <c r="O7660">
        <v>6.1941999999999997E-2</v>
      </c>
      <c r="Q7660">
        <v>0.24975606432473399</v>
      </c>
      <c r="R7660">
        <v>6.2960000000000002E-2</v>
      </c>
    </row>
    <row r="7661" spans="1:18" x14ac:dyDescent="0.25">
      <c r="A7661">
        <v>0.24978883432791299</v>
      </c>
      <c r="B7661">
        <v>5.9906000000000001E-2</v>
      </c>
      <c r="D7661">
        <v>0.24978883432791299</v>
      </c>
      <c r="E7661">
        <v>6.2068999999999999E-2</v>
      </c>
      <c r="G7661">
        <v>0.24978883432791299</v>
      </c>
      <c r="H7661">
        <v>6.1813999999999897E-2</v>
      </c>
      <c r="K7661">
        <v>0.24978883432791299</v>
      </c>
      <c r="L7661">
        <v>6.1686999999999999E-2</v>
      </c>
      <c r="N7661">
        <v>0.24978883432791299</v>
      </c>
      <c r="O7661">
        <v>6.2323000000000003E-2</v>
      </c>
      <c r="Q7661">
        <v>0.24978883432791299</v>
      </c>
      <c r="R7661">
        <v>6.3087000000000004E-2</v>
      </c>
    </row>
    <row r="7662" spans="1:18" x14ac:dyDescent="0.25">
      <c r="A7662">
        <v>0.24982160433109099</v>
      </c>
      <c r="B7662">
        <v>6.0414999999999899E-2</v>
      </c>
      <c r="D7662">
        <v>0.24982160433109099</v>
      </c>
      <c r="E7662">
        <v>6.1304999999999998E-2</v>
      </c>
      <c r="G7662">
        <v>0.24982160433109099</v>
      </c>
      <c r="H7662">
        <v>6.1559999999999997E-2</v>
      </c>
      <c r="K7662">
        <v>0.24982160433109099</v>
      </c>
      <c r="L7662">
        <v>6.1304999999999998E-2</v>
      </c>
      <c r="N7662">
        <v>0.24982160433109099</v>
      </c>
      <c r="O7662">
        <v>6.1433000000000001E-2</v>
      </c>
      <c r="Q7662">
        <v>0.24982160433109099</v>
      </c>
      <c r="R7662">
        <v>6.1433000000000001E-2</v>
      </c>
    </row>
    <row r="7663" spans="1:18" x14ac:dyDescent="0.25">
      <c r="A7663">
        <v>0.24985437433426999</v>
      </c>
      <c r="B7663">
        <v>6.1433000000000001E-2</v>
      </c>
      <c r="D7663">
        <v>0.24985437433426999</v>
      </c>
      <c r="E7663">
        <v>6.0923999999999999E-2</v>
      </c>
      <c r="G7663">
        <v>0.24985437433426999</v>
      </c>
      <c r="H7663">
        <v>6.0414999999999899E-2</v>
      </c>
      <c r="K7663">
        <v>0.24985437433426999</v>
      </c>
      <c r="L7663">
        <v>6.0033000000000003E-2</v>
      </c>
      <c r="N7663">
        <v>0.24985437433426999</v>
      </c>
      <c r="O7663">
        <v>6.2196000000000001E-2</v>
      </c>
      <c r="Q7663">
        <v>0.24985437433426999</v>
      </c>
      <c r="R7663">
        <v>6.2323000000000003E-2</v>
      </c>
    </row>
    <row r="7664" spans="1:18" x14ac:dyDescent="0.25">
      <c r="A7664">
        <v>0.24988714433744899</v>
      </c>
      <c r="B7664">
        <v>6.0033000000000003E-2</v>
      </c>
      <c r="D7664">
        <v>0.24988714433744899</v>
      </c>
      <c r="E7664">
        <v>6.1050999999999897E-2</v>
      </c>
      <c r="G7664">
        <v>0.24988714433744899</v>
      </c>
      <c r="H7664">
        <v>6.0669000000000001E-2</v>
      </c>
      <c r="K7664">
        <v>0.24988714433744899</v>
      </c>
      <c r="L7664">
        <v>6.1813999999999897E-2</v>
      </c>
      <c r="N7664">
        <v>0.24988714433744899</v>
      </c>
      <c r="O7664">
        <v>6.2323000000000003E-2</v>
      </c>
      <c r="Q7664">
        <v>0.24988714433744899</v>
      </c>
      <c r="R7664">
        <v>6.1686999999999999E-2</v>
      </c>
    </row>
    <row r="7665" spans="1:18" x14ac:dyDescent="0.25">
      <c r="A7665">
        <v>0.24991991434062799</v>
      </c>
      <c r="B7665">
        <v>6.0796000000000003E-2</v>
      </c>
      <c r="D7665">
        <v>0.24991991434062799</v>
      </c>
      <c r="E7665">
        <v>5.9906000000000001E-2</v>
      </c>
      <c r="G7665">
        <v>0.24991991434062799</v>
      </c>
      <c r="H7665">
        <v>6.1686999999999999E-2</v>
      </c>
      <c r="K7665">
        <v>0.24991991434062799</v>
      </c>
      <c r="L7665">
        <v>6.1304999999999998E-2</v>
      </c>
      <c r="N7665">
        <v>0.24991991434062799</v>
      </c>
      <c r="O7665">
        <v>6.1559999999999997E-2</v>
      </c>
      <c r="Q7665">
        <v>0.24991991434062799</v>
      </c>
      <c r="R7665">
        <v>6.2831999999999999E-2</v>
      </c>
    </row>
    <row r="7666" spans="1:18" x14ac:dyDescent="0.25">
      <c r="A7666">
        <v>0.24995268434380699</v>
      </c>
      <c r="B7666">
        <v>5.9396999999999998E-2</v>
      </c>
      <c r="D7666">
        <v>0.24995268434380699</v>
      </c>
      <c r="E7666">
        <v>5.9906000000000001E-2</v>
      </c>
      <c r="G7666">
        <v>0.24995268434380699</v>
      </c>
      <c r="H7666">
        <v>6.0159999999999998E-2</v>
      </c>
      <c r="K7666">
        <v>0.24995268434380699</v>
      </c>
      <c r="L7666">
        <v>6.0923999999999999E-2</v>
      </c>
      <c r="N7666">
        <v>0.24995268434380699</v>
      </c>
      <c r="O7666">
        <v>6.0796000000000003E-2</v>
      </c>
      <c r="Q7666">
        <v>0.24995268434380699</v>
      </c>
      <c r="R7666">
        <v>6.4359E-2</v>
      </c>
    </row>
    <row r="7667" spans="1:18" x14ac:dyDescent="0.25">
      <c r="A7667">
        <v>0.24998545434698599</v>
      </c>
      <c r="B7667">
        <v>5.8379E-2</v>
      </c>
      <c r="D7667">
        <v>0.24998545434698599</v>
      </c>
      <c r="E7667">
        <v>5.9650999999999899E-2</v>
      </c>
      <c r="G7667">
        <v>0.24998545434698599</v>
      </c>
      <c r="H7667">
        <v>6.0923999999999999E-2</v>
      </c>
      <c r="K7667">
        <v>0.24998545434698599</v>
      </c>
      <c r="L7667">
        <v>6.1050999999999897E-2</v>
      </c>
      <c r="N7667">
        <v>0.24998545434698599</v>
      </c>
      <c r="O7667">
        <v>6.1050999999999897E-2</v>
      </c>
      <c r="Q7667">
        <v>0.24998545434698599</v>
      </c>
      <c r="R7667">
        <v>6.3977999999999993E-2</v>
      </c>
    </row>
    <row r="7668" spans="1:18" x14ac:dyDescent="0.25">
      <c r="A7668">
        <v>0.25001822435016502</v>
      </c>
      <c r="B7668">
        <v>5.8887999999999899E-2</v>
      </c>
      <c r="D7668">
        <v>0.25001822435016502</v>
      </c>
      <c r="E7668">
        <v>6.1050999999999897E-2</v>
      </c>
      <c r="G7668">
        <v>0.25001822435016502</v>
      </c>
      <c r="H7668">
        <v>6.1050999999999897E-2</v>
      </c>
      <c r="K7668">
        <v>0.25001822435016502</v>
      </c>
      <c r="L7668">
        <v>6.1686999999999999E-2</v>
      </c>
      <c r="N7668">
        <v>0.25001822435016502</v>
      </c>
      <c r="O7668">
        <v>6.1941999999999997E-2</v>
      </c>
      <c r="Q7668">
        <v>0.25001822435016502</v>
      </c>
      <c r="R7668">
        <v>6.3340999999999995E-2</v>
      </c>
    </row>
    <row r="7669" spans="1:18" x14ac:dyDescent="0.25">
      <c r="A7669">
        <v>0.25005099435334299</v>
      </c>
      <c r="B7669">
        <v>6.0033000000000003E-2</v>
      </c>
      <c r="D7669">
        <v>0.25005099435334299</v>
      </c>
      <c r="E7669">
        <v>5.9777999999999998E-2</v>
      </c>
      <c r="G7669">
        <v>0.25005099435334299</v>
      </c>
      <c r="H7669">
        <v>6.0414999999999899E-2</v>
      </c>
      <c r="K7669">
        <v>0.25005099435334299</v>
      </c>
      <c r="L7669">
        <v>6.2068999999999999E-2</v>
      </c>
      <c r="N7669">
        <v>0.25005099435334299</v>
      </c>
      <c r="O7669">
        <v>6.3087000000000004E-2</v>
      </c>
      <c r="Q7669">
        <v>0.25005099435334299</v>
      </c>
      <c r="R7669">
        <v>6.1559999999999997E-2</v>
      </c>
    </row>
    <row r="7670" spans="1:18" x14ac:dyDescent="0.25">
      <c r="A7670">
        <v>0.25008376435652202</v>
      </c>
      <c r="B7670">
        <v>5.9650999999999899E-2</v>
      </c>
      <c r="D7670">
        <v>0.25008376435652202</v>
      </c>
      <c r="E7670">
        <v>6.0286999999999903E-2</v>
      </c>
      <c r="G7670">
        <v>0.25008376435652202</v>
      </c>
      <c r="H7670">
        <v>6.0159999999999998E-2</v>
      </c>
      <c r="K7670">
        <v>0.25008376435652202</v>
      </c>
      <c r="L7670">
        <v>6.0669000000000001E-2</v>
      </c>
      <c r="N7670">
        <v>0.25008376435652202</v>
      </c>
      <c r="O7670">
        <v>6.2831999999999999E-2</v>
      </c>
      <c r="Q7670">
        <v>0.25008376435652202</v>
      </c>
      <c r="R7670">
        <v>6.1941999999999997E-2</v>
      </c>
    </row>
    <row r="7671" spans="1:18" x14ac:dyDescent="0.25">
      <c r="A7671">
        <v>0.25011653435970099</v>
      </c>
      <c r="B7671">
        <v>5.8887999999999899E-2</v>
      </c>
      <c r="D7671">
        <v>0.25011653435970099</v>
      </c>
      <c r="E7671">
        <v>6.0033000000000003E-2</v>
      </c>
      <c r="G7671">
        <v>0.25011653435970099</v>
      </c>
      <c r="H7671">
        <v>6.0414999999999899E-2</v>
      </c>
      <c r="K7671">
        <v>0.25011653435970099</v>
      </c>
      <c r="L7671">
        <v>6.0286999999999903E-2</v>
      </c>
      <c r="N7671">
        <v>0.25011653435970099</v>
      </c>
      <c r="O7671">
        <v>6.0923999999999999E-2</v>
      </c>
      <c r="Q7671">
        <v>0.25011653435970099</v>
      </c>
      <c r="R7671">
        <v>6.2577999999999995E-2</v>
      </c>
    </row>
    <row r="7672" spans="1:18" x14ac:dyDescent="0.25">
      <c r="A7672">
        <v>0.25014930436288002</v>
      </c>
      <c r="B7672">
        <v>5.9014999999999998E-2</v>
      </c>
      <c r="D7672">
        <v>0.25014930436288002</v>
      </c>
      <c r="E7672">
        <v>5.9269000000000002E-2</v>
      </c>
      <c r="G7672">
        <v>0.25014930436288002</v>
      </c>
      <c r="H7672">
        <v>5.9523999999999903E-2</v>
      </c>
      <c r="K7672">
        <v>0.25014930436288002</v>
      </c>
      <c r="L7672">
        <v>5.9906000000000001E-2</v>
      </c>
      <c r="N7672">
        <v>0.25014930436288002</v>
      </c>
      <c r="O7672">
        <v>6.0414999999999899E-2</v>
      </c>
      <c r="Q7672">
        <v>0.25014930436288002</v>
      </c>
      <c r="R7672">
        <v>6.3596E-2</v>
      </c>
    </row>
    <row r="7673" spans="1:18" x14ac:dyDescent="0.25">
      <c r="A7673">
        <v>0.25018207436605899</v>
      </c>
      <c r="B7673">
        <v>5.9777999999999998E-2</v>
      </c>
      <c r="D7673">
        <v>0.25018207436605899</v>
      </c>
      <c r="E7673">
        <v>5.9906000000000001E-2</v>
      </c>
      <c r="G7673">
        <v>0.25018207436605899</v>
      </c>
      <c r="H7673">
        <v>5.9777999999999998E-2</v>
      </c>
      <c r="K7673">
        <v>0.25018207436605899</v>
      </c>
      <c r="L7673">
        <v>6.0669000000000001E-2</v>
      </c>
      <c r="N7673">
        <v>0.25018207436605899</v>
      </c>
      <c r="O7673">
        <v>6.3596E-2</v>
      </c>
      <c r="Q7673">
        <v>0.25018207436605899</v>
      </c>
      <c r="R7673">
        <v>6.3596E-2</v>
      </c>
    </row>
    <row r="7674" spans="1:18" x14ac:dyDescent="0.25">
      <c r="A7674">
        <v>0.25021484436923802</v>
      </c>
      <c r="B7674">
        <v>5.9906000000000001E-2</v>
      </c>
      <c r="D7674">
        <v>0.25021484436923802</v>
      </c>
      <c r="E7674">
        <v>6.1050999999999897E-2</v>
      </c>
      <c r="G7674">
        <v>0.25021484436923802</v>
      </c>
      <c r="H7674">
        <v>5.9523999999999903E-2</v>
      </c>
      <c r="K7674">
        <v>0.25021484436923802</v>
      </c>
      <c r="L7674">
        <v>6.1050999999999897E-2</v>
      </c>
      <c r="N7674">
        <v>0.25021484436923802</v>
      </c>
      <c r="O7674">
        <v>6.1813999999999897E-2</v>
      </c>
      <c r="Q7674">
        <v>0.25021484436923802</v>
      </c>
      <c r="R7674">
        <v>6.3213999999999895E-2</v>
      </c>
    </row>
    <row r="7675" spans="1:18" x14ac:dyDescent="0.25">
      <c r="A7675">
        <v>0.25024761437241699</v>
      </c>
      <c r="B7675">
        <v>6.0541999999999999E-2</v>
      </c>
      <c r="D7675">
        <v>0.25024761437241699</v>
      </c>
      <c r="E7675">
        <v>5.9906000000000001E-2</v>
      </c>
      <c r="G7675">
        <v>0.25024761437241699</v>
      </c>
      <c r="H7675">
        <v>5.9014999999999998E-2</v>
      </c>
      <c r="K7675">
        <v>0.25024761437241699</v>
      </c>
      <c r="L7675">
        <v>6.1813999999999897E-2</v>
      </c>
      <c r="N7675">
        <v>0.25024761437241699</v>
      </c>
      <c r="O7675">
        <v>5.9777999999999998E-2</v>
      </c>
      <c r="Q7675">
        <v>0.25024761437241699</v>
      </c>
      <c r="R7675">
        <v>6.2704999999999997E-2</v>
      </c>
    </row>
    <row r="7676" spans="1:18" x14ac:dyDescent="0.25">
      <c r="A7676">
        <v>0.25028038437559602</v>
      </c>
      <c r="B7676">
        <v>6.0669000000000001E-2</v>
      </c>
      <c r="D7676">
        <v>0.25028038437559602</v>
      </c>
      <c r="E7676">
        <v>6.0286999999999903E-2</v>
      </c>
      <c r="G7676">
        <v>0.25028038437559602</v>
      </c>
      <c r="H7676">
        <v>5.9523999999999903E-2</v>
      </c>
      <c r="K7676">
        <v>0.25028038437559602</v>
      </c>
      <c r="L7676">
        <v>6.2323000000000003E-2</v>
      </c>
      <c r="N7676">
        <v>0.25028038437559602</v>
      </c>
      <c r="O7676">
        <v>6.0286999999999903E-2</v>
      </c>
      <c r="Q7676">
        <v>0.25028038437559602</v>
      </c>
      <c r="R7676">
        <v>6.1813999999999897E-2</v>
      </c>
    </row>
    <row r="7677" spans="1:18" x14ac:dyDescent="0.25">
      <c r="A7677">
        <v>0.25031315437877399</v>
      </c>
      <c r="B7677">
        <v>6.0669000000000001E-2</v>
      </c>
      <c r="D7677">
        <v>0.25031315437877399</v>
      </c>
      <c r="E7677">
        <v>5.9650999999999899E-2</v>
      </c>
      <c r="G7677">
        <v>0.25031315437877399</v>
      </c>
      <c r="H7677">
        <v>5.9269000000000002E-2</v>
      </c>
      <c r="K7677">
        <v>0.25031315437877399</v>
      </c>
      <c r="L7677">
        <v>6.1941999999999997E-2</v>
      </c>
      <c r="N7677">
        <v>0.25031315437877399</v>
      </c>
      <c r="O7677">
        <v>6.1304999999999998E-2</v>
      </c>
      <c r="Q7677">
        <v>0.25031315437877399</v>
      </c>
      <c r="R7677">
        <v>6.3087000000000004E-2</v>
      </c>
    </row>
    <row r="7678" spans="1:18" x14ac:dyDescent="0.25">
      <c r="A7678">
        <v>0.25034592438195302</v>
      </c>
      <c r="B7678">
        <v>5.8251999999999998E-2</v>
      </c>
      <c r="D7678">
        <v>0.25034592438195302</v>
      </c>
      <c r="E7678">
        <v>5.9906000000000001E-2</v>
      </c>
      <c r="G7678">
        <v>0.25034592438195302</v>
      </c>
      <c r="H7678">
        <v>5.9269000000000002E-2</v>
      </c>
      <c r="K7678">
        <v>0.25034592438195302</v>
      </c>
      <c r="L7678">
        <v>6.0669000000000001E-2</v>
      </c>
      <c r="N7678">
        <v>0.25034592438195302</v>
      </c>
      <c r="O7678">
        <v>5.9396999999999998E-2</v>
      </c>
      <c r="Q7678">
        <v>0.25034592438195302</v>
      </c>
      <c r="R7678">
        <v>6.3340999999999995E-2</v>
      </c>
    </row>
    <row r="7679" spans="1:18" x14ac:dyDescent="0.25">
      <c r="A7679">
        <v>0.25037869438513199</v>
      </c>
      <c r="B7679">
        <v>5.8887999999999899E-2</v>
      </c>
      <c r="D7679">
        <v>0.25037869438513199</v>
      </c>
      <c r="E7679">
        <v>6.0033000000000003E-2</v>
      </c>
      <c r="G7679">
        <v>0.25037869438513199</v>
      </c>
      <c r="H7679">
        <v>6.1686999999999999E-2</v>
      </c>
      <c r="K7679">
        <v>0.25037869438513199</v>
      </c>
      <c r="L7679">
        <v>5.9777999999999998E-2</v>
      </c>
      <c r="N7679">
        <v>0.25037869438513199</v>
      </c>
      <c r="O7679">
        <v>5.9014999999999998E-2</v>
      </c>
      <c r="Q7679">
        <v>0.25037869438513199</v>
      </c>
      <c r="R7679">
        <v>6.2960000000000002E-2</v>
      </c>
    </row>
    <row r="7680" spans="1:18" x14ac:dyDescent="0.25">
      <c r="A7680">
        <v>0.25041146438831102</v>
      </c>
      <c r="B7680">
        <v>5.9142E-2</v>
      </c>
      <c r="D7680">
        <v>0.25041146438831102</v>
      </c>
      <c r="E7680">
        <v>5.9269000000000002E-2</v>
      </c>
      <c r="G7680">
        <v>0.25041146438831102</v>
      </c>
      <c r="H7680">
        <v>6.0923999999999999E-2</v>
      </c>
      <c r="K7680">
        <v>0.25041146438831102</v>
      </c>
      <c r="L7680">
        <v>6.0669000000000001E-2</v>
      </c>
      <c r="N7680">
        <v>0.25041146438831102</v>
      </c>
      <c r="O7680">
        <v>5.9906000000000001E-2</v>
      </c>
      <c r="Q7680">
        <v>0.25041146438831102</v>
      </c>
      <c r="R7680">
        <v>6.1433000000000001E-2</v>
      </c>
    </row>
    <row r="7681" spans="1:18" x14ac:dyDescent="0.25">
      <c r="A7681">
        <v>0.25044423439148999</v>
      </c>
      <c r="B7681">
        <v>5.9142E-2</v>
      </c>
      <c r="D7681">
        <v>0.25044423439148999</v>
      </c>
      <c r="E7681">
        <v>5.9396999999999998E-2</v>
      </c>
      <c r="G7681">
        <v>0.25044423439148999</v>
      </c>
      <c r="H7681">
        <v>6.0796000000000003E-2</v>
      </c>
      <c r="K7681">
        <v>0.25044423439148999</v>
      </c>
      <c r="L7681">
        <v>6.1433000000000001E-2</v>
      </c>
      <c r="N7681">
        <v>0.25044423439148999</v>
      </c>
      <c r="O7681">
        <v>6.0669000000000001E-2</v>
      </c>
      <c r="Q7681">
        <v>0.25044423439148999</v>
      </c>
      <c r="R7681">
        <v>6.2577999999999995E-2</v>
      </c>
    </row>
    <row r="7682" spans="1:18" x14ac:dyDescent="0.25">
      <c r="A7682">
        <v>0.25047700439466902</v>
      </c>
      <c r="B7682">
        <v>5.8759999999999903E-2</v>
      </c>
      <c r="D7682">
        <v>0.25047700439466902</v>
      </c>
      <c r="E7682">
        <v>5.9269000000000002E-2</v>
      </c>
      <c r="G7682">
        <v>0.25047700439466902</v>
      </c>
      <c r="H7682">
        <v>6.1304999999999998E-2</v>
      </c>
      <c r="K7682">
        <v>0.25047700439466902</v>
      </c>
      <c r="L7682">
        <v>6.0923999999999999E-2</v>
      </c>
      <c r="N7682">
        <v>0.25047700439466902</v>
      </c>
      <c r="O7682">
        <v>6.2704999999999997E-2</v>
      </c>
      <c r="Q7682">
        <v>0.25047700439466902</v>
      </c>
      <c r="R7682">
        <v>6.3850000000000004E-2</v>
      </c>
    </row>
    <row r="7683" spans="1:18" x14ac:dyDescent="0.25">
      <c r="A7683">
        <v>0.250509774397848</v>
      </c>
      <c r="B7683">
        <v>5.8632999999999998E-2</v>
      </c>
      <c r="D7683">
        <v>0.250509774397848</v>
      </c>
      <c r="E7683">
        <v>5.9777999999999998E-2</v>
      </c>
      <c r="G7683">
        <v>0.250509774397848</v>
      </c>
      <c r="H7683">
        <v>6.1941999999999997E-2</v>
      </c>
      <c r="K7683">
        <v>0.250509774397848</v>
      </c>
      <c r="L7683">
        <v>6.1304999999999998E-2</v>
      </c>
      <c r="N7683">
        <v>0.250509774397848</v>
      </c>
      <c r="O7683">
        <v>6.2831999999999999E-2</v>
      </c>
      <c r="Q7683">
        <v>0.250509774397848</v>
      </c>
      <c r="R7683">
        <v>6.2831999999999999E-2</v>
      </c>
    </row>
    <row r="7684" spans="1:18" x14ac:dyDescent="0.25">
      <c r="A7684">
        <v>0.25054254440102702</v>
      </c>
      <c r="B7684">
        <v>6.0033000000000003E-2</v>
      </c>
      <c r="D7684">
        <v>0.25054254440102702</v>
      </c>
      <c r="E7684">
        <v>5.9523999999999903E-2</v>
      </c>
      <c r="G7684">
        <v>0.25054254440102702</v>
      </c>
      <c r="H7684">
        <v>6.2068999999999999E-2</v>
      </c>
      <c r="K7684">
        <v>0.25054254440102702</v>
      </c>
      <c r="L7684">
        <v>6.0796000000000003E-2</v>
      </c>
      <c r="N7684">
        <v>0.25054254440102702</v>
      </c>
      <c r="O7684">
        <v>6.3087000000000004E-2</v>
      </c>
      <c r="Q7684">
        <v>0.25054254440102702</v>
      </c>
      <c r="R7684">
        <v>6.3087000000000004E-2</v>
      </c>
    </row>
    <row r="7685" spans="1:18" x14ac:dyDescent="0.25">
      <c r="A7685">
        <v>0.250575314404205</v>
      </c>
      <c r="B7685">
        <v>5.9142E-2</v>
      </c>
      <c r="D7685">
        <v>0.250575314404205</v>
      </c>
      <c r="E7685">
        <v>5.8632999999999998E-2</v>
      </c>
      <c r="G7685">
        <v>0.250575314404205</v>
      </c>
      <c r="H7685">
        <v>6.1433000000000001E-2</v>
      </c>
      <c r="K7685">
        <v>0.250575314404205</v>
      </c>
      <c r="L7685">
        <v>6.0669000000000001E-2</v>
      </c>
      <c r="N7685">
        <v>0.250575314404205</v>
      </c>
      <c r="O7685">
        <v>6.3468999999999998E-2</v>
      </c>
      <c r="Q7685">
        <v>0.250575314404205</v>
      </c>
      <c r="R7685">
        <v>6.3087000000000004E-2</v>
      </c>
    </row>
    <row r="7686" spans="1:18" x14ac:dyDescent="0.25">
      <c r="A7686">
        <v>0.25060808440738402</v>
      </c>
      <c r="B7686">
        <v>5.9650999999999899E-2</v>
      </c>
      <c r="D7686">
        <v>0.25060808440738402</v>
      </c>
      <c r="E7686">
        <v>5.9014999999999998E-2</v>
      </c>
      <c r="G7686">
        <v>0.25060808440738402</v>
      </c>
      <c r="H7686">
        <v>5.9650999999999899E-2</v>
      </c>
      <c r="K7686">
        <v>0.25060808440738402</v>
      </c>
      <c r="L7686">
        <v>6.2323000000000003E-2</v>
      </c>
      <c r="N7686">
        <v>0.25060808440738402</v>
      </c>
      <c r="O7686">
        <v>6.3468999999999998E-2</v>
      </c>
      <c r="Q7686">
        <v>0.25060808440738402</v>
      </c>
      <c r="R7686">
        <v>6.3340999999999995E-2</v>
      </c>
    </row>
    <row r="7687" spans="1:18" x14ac:dyDescent="0.25">
      <c r="A7687">
        <v>0.250640854410563</v>
      </c>
      <c r="B7687">
        <v>5.9523999999999903E-2</v>
      </c>
      <c r="D7687">
        <v>0.250640854410563</v>
      </c>
      <c r="E7687">
        <v>6.0414999999999899E-2</v>
      </c>
      <c r="G7687">
        <v>0.250640854410563</v>
      </c>
      <c r="H7687">
        <v>5.9650999999999899E-2</v>
      </c>
      <c r="K7687">
        <v>0.250640854410563</v>
      </c>
      <c r="L7687">
        <v>6.0923999999999999E-2</v>
      </c>
      <c r="N7687">
        <v>0.250640854410563</v>
      </c>
      <c r="O7687">
        <v>6.3468999999999998E-2</v>
      </c>
      <c r="Q7687">
        <v>0.250640854410563</v>
      </c>
      <c r="R7687">
        <v>6.2704999999999997E-2</v>
      </c>
    </row>
    <row r="7688" spans="1:18" x14ac:dyDescent="0.25">
      <c r="A7688">
        <v>0.25067362441374202</v>
      </c>
      <c r="B7688">
        <v>5.8759999999999903E-2</v>
      </c>
      <c r="D7688">
        <v>0.25067362441374202</v>
      </c>
      <c r="E7688">
        <v>6.0286999999999903E-2</v>
      </c>
      <c r="G7688">
        <v>0.25067362441374202</v>
      </c>
      <c r="H7688">
        <v>6.0796000000000003E-2</v>
      </c>
      <c r="K7688">
        <v>0.25067362441374202</v>
      </c>
      <c r="L7688">
        <v>6.0541999999999999E-2</v>
      </c>
      <c r="N7688">
        <v>0.25067362441374202</v>
      </c>
      <c r="O7688">
        <v>6.2068999999999999E-2</v>
      </c>
      <c r="Q7688">
        <v>0.25067362441374202</v>
      </c>
      <c r="R7688">
        <v>6.2450999999999902E-2</v>
      </c>
    </row>
    <row r="7689" spans="1:18" x14ac:dyDescent="0.25">
      <c r="A7689">
        <v>0.250706394416921</v>
      </c>
      <c r="B7689">
        <v>5.9906000000000001E-2</v>
      </c>
      <c r="D7689">
        <v>0.250706394416921</v>
      </c>
      <c r="E7689">
        <v>5.9142E-2</v>
      </c>
      <c r="G7689">
        <v>0.250706394416921</v>
      </c>
      <c r="H7689">
        <v>6.2450999999999902E-2</v>
      </c>
      <c r="K7689">
        <v>0.250706394416921</v>
      </c>
      <c r="L7689">
        <v>6.1050999999999897E-2</v>
      </c>
      <c r="N7689">
        <v>0.250706394416921</v>
      </c>
      <c r="O7689">
        <v>6.3213999999999895E-2</v>
      </c>
      <c r="Q7689">
        <v>0.250706394416921</v>
      </c>
      <c r="R7689">
        <v>6.2323000000000003E-2</v>
      </c>
    </row>
    <row r="7690" spans="1:18" x14ac:dyDescent="0.25">
      <c r="A7690">
        <v>0.25073916442010002</v>
      </c>
      <c r="B7690">
        <v>5.9777999999999998E-2</v>
      </c>
      <c r="D7690">
        <v>0.25073916442010002</v>
      </c>
      <c r="E7690">
        <v>5.8887999999999899E-2</v>
      </c>
      <c r="G7690">
        <v>0.25073916442010002</v>
      </c>
      <c r="H7690">
        <v>6.1433000000000001E-2</v>
      </c>
      <c r="K7690">
        <v>0.25073916442010002</v>
      </c>
      <c r="L7690">
        <v>5.9014999999999998E-2</v>
      </c>
      <c r="N7690">
        <v>0.25073916442010002</v>
      </c>
      <c r="O7690">
        <v>6.3977999999999993E-2</v>
      </c>
      <c r="Q7690">
        <v>0.25073916442010002</v>
      </c>
      <c r="R7690">
        <v>6.2196000000000001E-2</v>
      </c>
    </row>
    <row r="7691" spans="1:18" x14ac:dyDescent="0.25">
      <c r="A7691">
        <v>0.250771934423279</v>
      </c>
      <c r="B7691">
        <v>5.8632999999999998E-2</v>
      </c>
      <c r="D7691">
        <v>0.250771934423279</v>
      </c>
      <c r="E7691">
        <v>5.9650999999999899E-2</v>
      </c>
      <c r="G7691">
        <v>0.250771934423279</v>
      </c>
      <c r="H7691">
        <v>6.2196000000000001E-2</v>
      </c>
      <c r="K7691">
        <v>0.250771934423279</v>
      </c>
      <c r="L7691">
        <v>6.1559999999999997E-2</v>
      </c>
      <c r="N7691">
        <v>0.250771934423279</v>
      </c>
      <c r="O7691">
        <v>6.2704999999999997E-2</v>
      </c>
      <c r="Q7691">
        <v>0.250771934423279</v>
      </c>
      <c r="R7691">
        <v>6.2577999999999995E-2</v>
      </c>
    </row>
    <row r="7692" spans="1:18" x14ac:dyDescent="0.25">
      <c r="A7692">
        <v>0.25080470442645802</v>
      </c>
      <c r="B7692">
        <v>5.9396999999999998E-2</v>
      </c>
      <c r="D7692">
        <v>0.25080470442645802</v>
      </c>
      <c r="E7692">
        <v>6.0159999999999998E-2</v>
      </c>
      <c r="G7692">
        <v>0.25080470442645802</v>
      </c>
      <c r="H7692">
        <v>6.0796000000000003E-2</v>
      </c>
      <c r="K7692">
        <v>0.25080470442645802</v>
      </c>
      <c r="L7692">
        <v>6.1177999999999899E-2</v>
      </c>
      <c r="N7692">
        <v>0.25080470442645802</v>
      </c>
      <c r="O7692">
        <v>6.1559999999999997E-2</v>
      </c>
      <c r="Q7692">
        <v>0.25080470442645802</v>
      </c>
      <c r="R7692">
        <v>6.4104999999999995E-2</v>
      </c>
    </row>
    <row r="7693" spans="1:18" x14ac:dyDescent="0.25">
      <c r="A7693">
        <v>0.250837474429636</v>
      </c>
      <c r="B7693">
        <v>6.1813999999999897E-2</v>
      </c>
      <c r="D7693">
        <v>0.250837474429636</v>
      </c>
      <c r="E7693">
        <v>6.0669000000000001E-2</v>
      </c>
      <c r="G7693">
        <v>0.250837474429636</v>
      </c>
      <c r="H7693">
        <v>6.0414999999999899E-2</v>
      </c>
      <c r="K7693">
        <v>0.250837474429636</v>
      </c>
      <c r="L7693">
        <v>6.0669000000000001E-2</v>
      </c>
      <c r="N7693">
        <v>0.250837474429636</v>
      </c>
      <c r="O7693">
        <v>6.2577999999999995E-2</v>
      </c>
      <c r="Q7693">
        <v>0.250837474429636</v>
      </c>
      <c r="R7693">
        <v>6.6394999999999996E-2</v>
      </c>
    </row>
    <row r="7694" spans="1:18" x14ac:dyDescent="0.25">
      <c r="A7694">
        <v>0.25087024443281503</v>
      </c>
      <c r="B7694">
        <v>5.9396999999999998E-2</v>
      </c>
      <c r="D7694">
        <v>0.25087024443281503</v>
      </c>
      <c r="E7694">
        <v>5.9396999999999998E-2</v>
      </c>
      <c r="G7694">
        <v>0.25087024443281503</v>
      </c>
      <c r="H7694">
        <v>6.1559999999999997E-2</v>
      </c>
      <c r="K7694">
        <v>0.25087024443281503</v>
      </c>
      <c r="L7694">
        <v>6.0286999999999903E-2</v>
      </c>
      <c r="N7694">
        <v>0.25087024443281503</v>
      </c>
      <c r="O7694">
        <v>6.2577999999999995E-2</v>
      </c>
      <c r="Q7694">
        <v>0.25087024443281503</v>
      </c>
      <c r="R7694">
        <v>6.4487000000000003E-2</v>
      </c>
    </row>
    <row r="7695" spans="1:18" x14ac:dyDescent="0.25">
      <c r="A7695">
        <v>0.250903014435994</v>
      </c>
      <c r="B7695">
        <v>6.0414999999999899E-2</v>
      </c>
      <c r="D7695">
        <v>0.250903014435994</v>
      </c>
      <c r="E7695">
        <v>5.8887999999999899E-2</v>
      </c>
      <c r="G7695">
        <v>0.250903014435994</v>
      </c>
      <c r="H7695">
        <v>6.1433000000000001E-2</v>
      </c>
      <c r="K7695">
        <v>0.250903014435994</v>
      </c>
      <c r="L7695">
        <v>5.9650999999999899E-2</v>
      </c>
      <c r="N7695">
        <v>0.250903014435994</v>
      </c>
      <c r="O7695">
        <v>6.2450999999999902E-2</v>
      </c>
      <c r="Q7695">
        <v>0.250903014435994</v>
      </c>
      <c r="R7695">
        <v>6.3723000000000002E-2</v>
      </c>
    </row>
    <row r="7696" spans="1:18" x14ac:dyDescent="0.25">
      <c r="A7696">
        <v>0.25093578443917303</v>
      </c>
      <c r="B7696">
        <v>6.0923999999999999E-2</v>
      </c>
      <c r="D7696">
        <v>0.25093578443917303</v>
      </c>
      <c r="E7696">
        <v>6.0796000000000003E-2</v>
      </c>
      <c r="G7696">
        <v>0.25093578443917303</v>
      </c>
      <c r="H7696">
        <v>5.9650999999999899E-2</v>
      </c>
      <c r="K7696">
        <v>0.25093578443917303</v>
      </c>
      <c r="L7696">
        <v>6.0414999999999899E-2</v>
      </c>
      <c r="N7696">
        <v>0.25093578443917303</v>
      </c>
      <c r="O7696">
        <v>6.1050999999999897E-2</v>
      </c>
      <c r="Q7696">
        <v>0.25093578443917303</v>
      </c>
      <c r="R7696">
        <v>6.2068999999999999E-2</v>
      </c>
    </row>
    <row r="7697" spans="1:18" x14ac:dyDescent="0.25">
      <c r="A7697">
        <v>0.250968554442352</v>
      </c>
      <c r="B7697">
        <v>6.0796000000000003E-2</v>
      </c>
      <c r="D7697">
        <v>0.250968554442352</v>
      </c>
      <c r="E7697">
        <v>6.1177999999999899E-2</v>
      </c>
      <c r="G7697">
        <v>0.250968554442352</v>
      </c>
      <c r="H7697">
        <v>5.9523999999999903E-2</v>
      </c>
      <c r="K7697">
        <v>0.250968554442352</v>
      </c>
      <c r="L7697">
        <v>6.0159999999999998E-2</v>
      </c>
      <c r="N7697">
        <v>0.250968554442352</v>
      </c>
      <c r="O7697">
        <v>6.2323000000000003E-2</v>
      </c>
      <c r="Q7697">
        <v>0.250968554442352</v>
      </c>
      <c r="R7697">
        <v>6.2196000000000001E-2</v>
      </c>
    </row>
    <row r="7698" spans="1:18" x14ac:dyDescent="0.25">
      <c r="A7698">
        <v>0.25100132444553103</v>
      </c>
      <c r="B7698">
        <v>6.0414999999999899E-2</v>
      </c>
      <c r="D7698">
        <v>0.25100132444553103</v>
      </c>
      <c r="E7698">
        <v>6.1177999999999899E-2</v>
      </c>
      <c r="G7698">
        <v>0.25100132444553103</v>
      </c>
      <c r="H7698">
        <v>6.0923999999999999E-2</v>
      </c>
      <c r="K7698">
        <v>0.25100132444553103</v>
      </c>
      <c r="L7698">
        <v>5.9906000000000001E-2</v>
      </c>
      <c r="N7698">
        <v>0.25100132444553103</v>
      </c>
      <c r="O7698">
        <v>6.3340999999999995E-2</v>
      </c>
      <c r="Q7698">
        <v>0.25100132444553103</v>
      </c>
      <c r="R7698">
        <v>6.1559999999999997E-2</v>
      </c>
    </row>
    <row r="7699" spans="1:18" x14ac:dyDescent="0.25">
      <c r="A7699">
        <v>0.25103409444871</v>
      </c>
      <c r="B7699">
        <v>6.0286999999999903E-2</v>
      </c>
      <c r="D7699">
        <v>0.25103409444871</v>
      </c>
      <c r="E7699">
        <v>5.9650999999999899E-2</v>
      </c>
      <c r="G7699">
        <v>0.25103409444871</v>
      </c>
      <c r="H7699">
        <v>6.1559999999999997E-2</v>
      </c>
      <c r="K7699">
        <v>0.25103409444871</v>
      </c>
      <c r="L7699">
        <v>5.9523999999999903E-2</v>
      </c>
      <c r="N7699">
        <v>0.25103409444871</v>
      </c>
      <c r="O7699">
        <v>6.2704999999999997E-2</v>
      </c>
      <c r="Q7699">
        <v>0.25103409444871</v>
      </c>
      <c r="R7699">
        <v>6.3596E-2</v>
      </c>
    </row>
    <row r="7700" spans="1:18" x14ac:dyDescent="0.25">
      <c r="A7700">
        <v>0.25106686445188903</v>
      </c>
      <c r="B7700">
        <v>6.0796000000000003E-2</v>
      </c>
      <c r="D7700">
        <v>0.25106686445188903</v>
      </c>
      <c r="E7700">
        <v>6.1177999999999899E-2</v>
      </c>
      <c r="G7700">
        <v>0.25106686445188903</v>
      </c>
      <c r="H7700">
        <v>5.9906000000000001E-2</v>
      </c>
      <c r="K7700">
        <v>0.25106686445188903</v>
      </c>
      <c r="L7700">
        <v>6.0033000000000003E-2</v>
      </c>
      <c r="N7700">
        <v>0.25106686445188903</v>
      </c>
      <c r="O7700">
        <v>6.1177999999999899E-2</v>
      </c>
      <c r="Q7700">
        <v>0.25106686445188903</v>
      </c>
      <c r="R7700">
        <v>6.2196000000000001E-2</v>
      </c>
    </row>
    <row r="7701" spans="1:18" x14ac:dyDescent="0.25">
      <c r="A7701">
        <v>0.251099634455067</v>
      </c>
      <c r="B7701">
        <v>6.0669000000000001E-2</v>
      </c>
      <c r="D7701">
        <v>0.251099634455067</v>
      </c>
      <c r="E7701">
        <v>6.1941999999999997E-2</v>
      </c>
      <c r="G7701">
        <v>0.251099634455067</v>
      </c>
      <c r="H7701">
        <v>5.9142E-2</v>
      </c>
      <c r="K7701">
        <v>0.251099634455067</v>
      </c>
      <c r="L7701">
        <v>6.1304999999999998E-2</v>
      </c>
      <c r="N7701">
        <v>0.251099634455067</v>
      </c>
      <c r="O7701">
        <v>6.2831999999999999E-2</v>
      </c>
      <c r="Q7701">
        <v>0.251099634455067</v>
      </c>
      <c r="R7701">
        <v>6.1813999999999897E-2</v>
      </c>
    </row>
    <row r="7702" spans="1:18" x14ac:dyDescent="0.25">
      <c r="A7702">
        <v>0.25113240445824597</v>
      </c>
      <c r="B7702">
        <v>6.0414999999999899E-2</v>
      </c>
      <c r="D7702">
        <v>0.25113240445824597</v>
      </c>
      <c r="E7702">
        <v>6.1177999999999899E-2</v>
      </c>
      <c r="G7702">
        <v>0.25113240445824597</v>
      </c>
      <c r="H7702">
        <v>5.9269000000000002E-2</v>
      </c>
      <c r="K7702">
        <v>0.25113240445824597</v>
      </c>
      <c r="L7702">
        <v>6.1559999999999997E-2</v>
      </c>
      <c r="N7702">
        <v>0.25113240445824597</v>
      </c>
      <c r="O7702">
        <v>6.3468999999999998E-2</v>
      </c>
      <c r="Q7702">
        <v>0.25113240445824597</v>
      </c>
      <c r="R7702">
        <v>6.2960000000000002E-2</v>
      </c>
    </row>
    <row r="7703" spans="1:18" x14ac:dyDescent="0.25">
      <c r="A7703">
        <v>0.251165174461425</v>
      </c>
      <c r="B7703">
        <v>6.0669000000000001E-2</v>
      </c>
      <c r="D7703">
        <v>0.251165174461425</v>
      </c>
      <c r="E7703">
        <v>6.1813999999999897E-2</v>
      </c>
      <c r="G7703">
        <v>0.251165174461425</v>
      </c>
      <c r="H7703">
        <v>5.9269000000000002E-2</v>
      </c>
      <c r="K7703">
        <v>0.251165174461425</v>
      </c>
      <c r="L7703">
        <v>6.0541999999999999E-2</v>
      </c>
      <c r="N7703">
        <v>0.251165174461425</v>
      </c>
      <c r="O7703">
        <v>6.2323000000000003E-2</v>
      </c>
      <c r="Q7703">
        <v>0.251165174461425</v>
      </c>
      <c r="R7703">
        <v>6.4614000000000005E-2</v>
      </c>
    </row>
    <row r="7704" spans="1:18" x14ac:dyDescent="0.25">
      <c r="A7704">
        <v>0.25119794446460397</v>
      </c>
      <c r="B7704">
        <v>6.3213999999999895E-2</v>
      </c>
      <c r="D7704">
        <v>0.25119794446460397</v>
      </c>
      <c r="E7704">
        <v>5.9650999999999899E-2</v>
      </c>
      <c r="G7704">
        <v>0.25119794446460397</v>
      </c>
      <c r="H7704">
        <v>6.0033000000000003E-2</v>
      </c>
      <c r="K7704">
        <v>0.25119794446460397</v>
      </c>
      <c r="L7704">
        <v>6.0033000000000003E-2</v>
      </c>
      <c r="N7704">
        <v>0.25119794446460397</v>
      </c>
      <c r="O7704">
        <v>6.2704999999999997E-2</v>
      </c>
      <c r="Q7704">
        <v>0.25119794446460397</v>
      </c>
      <c r="R7704">
        <v>6.4359E-2</v>
      </c>
    </row>
    <row r="7705" spans="1:18" x14ac:dyDescent="0.25">
      <c r="A7705">
        <v>0.251230714467783</v>
      </c>
      <c r="B7705">
        <v>6.3213999999999895E-2</v>
      </c>
      <c r="D7705">
        <v>0.251230714467783</v>
      </c>
      <c r="E7705">
        <v>5.8506000000000002E-2</v>
      </c>
      <c r="G7705">
        <v>0.251230714467783</v>
      </c>
      <c r="H7705">
        <v>6.0796000000000003E-2</v>
      </c>
      <c r="K7705">
        <v>0.251230714467783</v>
      </c>
      <c r="L7705">
        <v>6.0159999999999998E-2</v>
      </c>
      <c r="N7705">
        <v>0.251230714467783</v>
      </c>
      <c r="O7705">
        <v>6.1050999999999897E-2</v>
      </c>
      <c r="Q7705">
        <v>0.251230714467783</v>
      </c>
      <c r="R7705">
        <v>6.4231999999999997E-2</v>
      </c>
    </row>
    <row r="7706" spans="1:18" x14ac:dyDescent="0.25">
      <c r="A7706">
        <v>0.25126348447096197</v>
      </c>
      <c r="B7706">
        <v>6.2323000000000003E-2</v>
      </c>
      <c r="D7706">
        <v>0.25126348447096197</v>
      </c>
      <c r="E7706">
        <v>5.9396999999999998E-2</v>
      </c>
      <c r="G7706">
        <v>0.25126348447096197</v>
      </c>
      <c r="H7706">
        <v>6.0414999999999899E-2</v>
      </c>
      <c r="K7706">
        <v>0.25126348447096197</v>
      </c>
      <c r="L7706">
        <v>6.1177999999999899E-2</v>
      </c>
      <c r="N7706">
        <v>0.25126348447096197</v>
      </c>
      <c r="O7706">
        <v>6.1177999999999899E-2</v>
      </c>
      <c r="Q7706">
        <v>0.25126348447096197</v>
      </c>
      <c r="R7706">
        <v>6.3340999999999995E-2</v>
      </c>
    </row>
    <row r="7707" spans="1:18" x14ac:dyDescent="0.25">
      <c r="A7707">
        <v>0.251296254474141</v>
      </c>
      <c r="B7707">
        <v>5.9014999999999998E-2</v>
      </c>
      <c r="D7707">
        <v>0.251296254474141</v>
      </c>
      <c r="E7707">
        <v>6.0541999999999999E-2</v>
      </c>
      <c r="G7707">
        <v>0.251296254474141</v>
      </c>
      <c r="H7707">
        <v>5.8759999999999903E-2</v>
      </c>
      <c r="K7707">
        <v>0.251296254474141</v>
      </c>
      <c r="L7707">
        <v>6.1177999999999899E-2</v>
      </c>
      <c r="N7707">
        <v>0.251296254474141</v>
      </c>
      <c r="O7707">
        <v>6.1941999999999997E-2</v>
      </c>
      <c r="Q7707">
        <v>0.251296254474141</v>
      </c>
      <c r="R7707">
        <v>6.2704999999999997E-2</v>
      </c>
    </row>
    <row r="7708" spans="1:18" x14ac:dyDescent="0.25">
      <c r="A7708">
        <v>0.25132902447731997</v>
      </c>
      <c r="B7708">
        <v>5.9906000000000001E-2</v>
      </c>
      <c r="D7708">
        <v>0.25132902447731997</v>
      </c>
      <c r="E7708">
        <v>6.1177999999999899E-2</v>
      </c>
      <c r="G7708">
        <v>0.25132902447731997</v>
      </c>
      <c r="H7708">
        <v>6.0286999999999903E-2</v>
      </c>
      <c r="K7708">
        <v>0.25132902447731997</v>
      </c>
      <c r="L7708">
        <v>6.0541999999999999E-2</v>
      </c>
      <c r="N7708">
        <v>0.25132902447731997</v>
      </c>
      <c r="O7708">
        <v>6.1941999999999997E-2</v>
      </c>
      <c r="Q7708">
        <v>0.25132902447731997</v>
      </c>
      <c r="R7708">
        <v>6.2323000000000003E-2</v>
      </c>
    </row>
    <row r="7709" spans="1:18" x14ac:dyDescent="0.25">
      <c r="A7709">
        <v>0.251361794480498</v>
      </c>
      <c r="B7709">
        <v>6.1941999999999997E-2</v>
      </c>
      <c r="D7709">
        <v>0.251361794480498</v>
      </c>
      <c r="E7709">
        <v>6.0541999999999999E-2</v>
      </c>
      <c r="G7709">
        <v>0.251361794480498</v>
      </c>
      <c r="H7709">
        <v>6.0541999999999999E-2</v>
      </c>
      <c r="K7709">
        <v>0.251361794480498</v>
      </c>
      <c r="L7709">
        <v>6.0541999999999999E-2</v>
      </c>
      <c r="N7709">
        <v>0.251361794480498</v>
      </c>
      <c r="O7709">
        <v>6.2196000000000001E-2</v>
      </c>
      <c r="Q7709">
        <v>0.251361794480498</v>
      </c>
      <c r="R7709">
        <v>6.3850000000000004E-2</v>
      </c>
    </row>
    <row r="7710" spans="1:18" x14ac:dyDescent="0.25">
      <c r="A7710">
        <v>0.25139456448367697</v>
      </c>
      <c r="B7710">
        <v>6.2323000000000003E-2</v>
      </c>
      <c r="D7710">
        <v>0.25139456448367697</v>
      </c>
      <c r="E7710">
        <v>6.0923999999999999E-2</v>
      </c>
      <c r="G7710">
        <v>0.25139456448367697</v>
      </c>
      <c r="H7710">
        <v>6.1177999999999899E-2</v>
      </c>
      <c r="K7710">
        <v>0.25139456448367697</v>
      </c>
      <c r="L7710">
        <v>6.0033000000000003E-2</v>
      </c>
      <c r="N7710">
        <v>0.25139456448367697</v>
      </c>
      <c r="O7710">
        <v>6.1813999999999897E-2</v>
      </c>
      <c r="Q7710">
        <v>0.25139456448367697</v>
      </c>
      <c r="R7710">
        <v>6.4231999999999997E-2</v>
      </c>
    </row>
    <row r="7711" spans="1:18" x14ac:dyDescent="0.25">
      <c r="A7711">
        <v>0.251427334486856</v>
      </c>
      <c r="B7711">
        <v>6.0541999999999999E-2</v>
      </c>
      <c r="D7711">
        <v>0.251427334486856</v>
      </c>
      <c r="E7711">
        <v>6.1686999999999999E-2</v>
      </c>
      <c r="G7711">
        <v>0.251427334486856</v>
      </c>
      <c r="H7711">
        <v>6.0669000000000001E-2</v>
      </c>
      <c r="K7711">
        <v>0.251427334486856</v>
      </c>
      <c r="L7711">
        <v>6.1559999999999997E-2</v>
      </c>
      <c r="N7711">
        <v>0.251427334486856</v>
      </c>
      <c r="O7711">
        <v>6.1941999999999997E-2</v>
      </c>
      <c r="Q7711">
        <v>0.251427334486856</v>
      </c>
      <c r="R7711">
        <v>6.3087000000000004E-2</v>
      </c>
    </row>
    <row r="7712" spans="1:18" x14ac:dyDescent="0.25">
      <c r="A7712">
        <v>0.25146010449003497</v>
      </c>
      <c r="B7712">
        <v>6.0669000000000001E-2</v>
      </c>
      <c r="D7712">
        <v>0.25146010449003497</v>
      </c>
      <c r="E7712">
        <v>5.9906000000000001E-2</v>
      </c>
      <c r="G7712">
        <v>0.25146010449003497</v>
      </c>
      <c r="H7712">
        <v>5.9777999999999998E-2</v>
      </c>
      <c r="K7712">
        <v>0.25146010449003497</v>
      </c>
      <c r="L7712">
        <v>6.0669000000000001E-2</v>
      </c>
      <c r="N7712">
        <v>0.25146010449003497</v>
      </c>
      <c r="O7712">
        <v>5.9396999999999998E-2</v>
      </c>
      <c r="Q7712">
        <v>0.25146010449003497</v>
      </c>
      <c r="R7712">
        <v>6.4231999999999997E-2</v>
      </c>
    </row>
    <row r="7713" spans="1:18" x14ac:dyDescent="0.25">
      <c r="A7713">
        <v>0.251492874493214</v>
      </c>
      <c r="B7713">
        <v>5.9650999999999899E-2</v>
      </c>
      <c r="D7713">
        <v>0.251492874493214</v>
      </c>
      <c r="E7713">
        <v>6.1304999999999998E-2</v>
      </c>
      <c r="G7713">
        <v>0.251492874493214</v>
      </c>
      <c r="H7713">
        <v>5.9014999999999998E-2</v>
      </c>
      <c r="K7713">
        <v>0.251492874493214</v>
      </c>
      <c r="L7713">
        <v>6.1813999999999897E-2</v>
      </c>
      <c r="N7713">
        <v>0.251492874493214</v>
      </c>
      <c r="O7713">
        <v>6.1433000000000001E-2</v>
      </c>
      <c r="Q7713">
        <v>0.251492874493214</v>
      </c>
      <c r="R7713">
        <v>6.3468999999999998E-2</v>
      </c>
    </row>
    <row r="7714" spans="1:18" x14ac:dyDescent="0.25">
      <c r="A7714">
        <v>0.25152564449639297</v>
      </c>
      <c r="B7714">
        <v>5.7996999999999903E-2</v>
      </c>
      <c r="D7714">
        <v>0.25152564449639297</v>
      </c>
      <c r="E7714">
        <v>5.9906000000000001E-2</v>
      </c>
      <c r="G7714">
        <v>0.25152564449639297</v>
      </c>
      <c r="H7714">
        <v>6.1177999999999899E-2</v>
      </c>
      <c r="K7714">
        <v>0.25152564449639297</v>
      </c>
      <c r="L7714">
        <v>6.2577999999999995E-2</v>
      </c>
      <c r="N7714">
        <v>0.25152564449639297</v>
      </c>
      <c r="O7714">
        <v>6.1433000000000001E-2</v>
      </c>
      <c r="Q7714">
        <v>0.25152564449639297</v>
      </c>
      <c r="R7714">
        <v>6.4104999999999995E-2</v>
      </c>
    </row>
    <row r="7715" spans="1:18" x14ac:dyDescent="0.25">
      <c r="A7715">
        <v>0.251558414499572</v>
      </c>
      <c r="B7715">
        <v>5.8123999999999898E-2</v>
      </c>
      <c r="D7715">
        <v>0.251558414499572</v>
      </c>
      <c r="E7715">
        <v>5.9523999999999903E-2</v>
      </c>
      <c r="G7715">
        <v>0.251558414499572</v>
      </c>
      <c r="H7715">
        <v>6.1686999999999999E-2</v>
      </c>
      <c r="K7715">
        <v>0.251558414499572</v>
      </c>
      <c r="L7715">
        <v>6.2068999999999999E-2</v>
      </c>
      <c r="N7715">
        <v>0.251558414499572</v>
      </c>
      <c r="O7715">
        <v>6.2323000000000003E-2</v>
      </c>
      <c r="Q7715">
        <v>0.251558414499572</v>
      </c>
      <c r="R7715">
        <v>6.2577999999999995E-2</v>
      </c>
    </row>
    <row r="7716" spans="1:18" x14ac:dyDescent="0.25">
      <c r="A7716">
        <v>0.25159118450275098</v>
      </c>
      <c r="B7716">
        <v>5.9650999999999899E-2</v>
      </c>
      <c r="D7716">
        <v>0.25159118450275098</v>
      </c>
      <c r="E7716">
        <v>5.8506000000000002E-2</v>
      </c>
      <c r="G7716">
        <v>0.25159118450275098</v>
      </c>
      <c r="H7716">
        <v>6.1050999999999897E-2</v>
      </c>
      <c r="K7716">
        <v>0.25159118450275098</v>
      </c>
      <c r="L7716">
        <v>6.0796000000000003E-2</v>
      </c>
      <c r="N7716">
        <v>0.25159118450275098</v>
      </c>
      <c r="O7716">
        <v>6.2704999999999997E-2</v>
      </c>
      <c r="Q7716">
        <v>0.25159118450275098</v>
      </c>
      <c r="R7716">
        <v>6.1941999999999997E-2</v>
      </c>
    </row>
    <row r="7717" spans="1:18" x14ac:dyDescent="0.25">
      <c r="A7717">
        <v>0.251623954505929</v>
      </c>
      <c r="B7717">
        <v>5.9650999999999899E-2</v>
      </c>
      <c r="D7717">
        <v>0.251623954505929</v>
      </c>
      <c r="E7717">
        <v>5.8632999999999998E-2</v>
      </c>
      <c r="G7717">
        <v>0.251623954505929</v>
      </c>
      <c r="H7717">
        <v>6.1304999999999998E-2</v>
      </c>
      <c r="K7717">
        <v>0.251623954505929</v>
      </c>
      <c r="L7717">
        <v>6.1177999999999899E-2</v>
      </c>
      <c r="N7717">
        <v>0.251623954505929</v>
      </c>
      <c r="O7717">
        <v>6.3087000000000004E-2</v>
      </c>
      <c r="Q7717">
        <v>0.251623954505929</v>
      </c>
      <c r="R7717">
        <v>6.1941999999999997E-2</v>
      </c>
    </row>
    <row r="7718" spans="1:18" x14ac:dyDescent="0.25">
      <c r="A7718">
        <v>0.25165672450910798</v>
      </c>
      <c r="B7718">
        <v>6.0669000000000001E-2</v>
      </c>
      <c r="D7718">
        <v>0.25165672450910798</v>
      </c>
      <c r="E7718">
        <v>6.0033000000000003E-2</v>
      </c>
      <c r="G7718">
        <v>0.25165672450910798</v>
      </c>
      <c r="H7718">
        <v>6.0669000000000001E-2</v>
      </c>
      <c r="K7718">
        <v>0.25165672450910798</v>
      </c>
      <c r="L7718">
        <v>6.2068999999999999E-2</v>
      </c>
      <c r="N7718">
        <v>0.25165672450910798</v>
      </c>
      <c r="O7718">
        <v>6.1941999999999997E-2</v>
      </c>
      <c r="Q7718">
        <v>0.25165672450910798</v>
      </c>
      <c r="R7718">
        <v>6.2068999999999999E-2</v>
      </c>
    </row>
    <row r="7719" spans="1:18" x14ac:dyDescent="0.25">
      <c r="A7719">
        <v>0.251689494512287</v>
      </c>
      <c r="B7719">
        <v>5.8506000000000002E-2</v>
      </c>
      <c r="D7719">
        <v>0.251689494512287</v>
      </c>
      <c r="E7719">
        <v>5.8759999999999903E-2</v>
      </c>
      <c r="G7719">
        <v>0.251689494512287</v>
      </c>
      <c r="H7719">
        <v>5.8251999999999998E-2</v>
      </c>
      <c r="K7719">
        <v>0.251689494512287</v>
      </c>
      <c r="L7719">
        <v>5.9650999999999899E-2</v>
      </c>
      <c r="N7719">
        <v>0.251689494512287</v>
      </c>
      <c r="O7719">
        <v>6.1559999999999997E-2</v>
      </c>
      <c r="Q7719">
        <v>0.251689494512287</v>
      </c>
      <c r="R7719">
        <v>6.2323000000000003E-2</v>
      </c>
    </row>
    <row r="7720" spans="1:18" x14ac:dyDescent="0.25">
      <c r="A7720">
        <v>0.25172226451546598</v>
      </c>
      <c r="B7720">
        <v>6.0796000000000003E-2</v>
      </c>
      <c r="D7720">
        <v>0.25172226451546598</v>
      </c>
      <c r="E7720">
        <v>5.9777999999999998E-2</v>
      </c>
      <c r="G7720">
        <v>0.25172226451546598</v>
      </c>
      <c r="H7720">
        <v>5.7233999999999903E-2</v>
      </c>
      <c r="K7720">
        <v>0.25172226451546598</v>
      </c>
      <c r="L7720">
        <v>5.9906000000000001E-2</v>
      </c>
      <c r="N7720">
        <v>0.25172226451546598</v>
      </c>
      <c r="O7720">
        <v>6.3087000000000004E-2</v>
      </c>
      <c r="Q7720">
        <v>0.25172226451546598</v>
      </c>
      <c r="R7720">
        <v>6.2068999999999999E-2</v>
      </c>
    </row>
    <row r="7721" spans="1:18" x14ac:dyDescent="0.25">
      <c r="A7721">
        <v>0.251755034518645</v>
      </c>
      <c r="B7721">
        <v>5.9523999999999903E-2</v>
      </c>
      <c r="D7721">
        <v>0.251755034518645</v>
      </c>
      <c r="E7721">
        <v>5.9650999999999899E-2</v>
      </c>
      <c r="G7721">
        <v>0.251755034518645</v>
      </c>
      <c r="H7721">
        <v>5.7743000000000003E-2</v>
      </c>
      <c r="K7721">
        <v>0.251755034518645</v>
      </c>
      <c r="L7721">
        <v>6.0541999999999999E-2</v>
      </c>
      <c r="N7721">
        <v>0.251755034518645</v>
      </c>
      <c r="O7721">
        <v>6.2704999999999997E-2</v>
      </c>
      <c r="Q7721">
        <v>0.251755034518645</v>
      </c>
      <c r="R7721">
        <v>6.3087000000000004E-2</v>
      </c>
    </row>
    <row r="7722" spans="1:18" x14ac:dyDescent="0.25">
      <c r="A7722">
        <v>0.25178780452182398</v>
      </c>
      <c r="B7722">
        <v>6.0286999999999903E-2</v>
      </c>
      <c r="D7722">
        <v>0.25178780452182398</v>
      </c>
      <c r="E7722">
        <v>5.8759999999999903E-2</v>
      </c>
      <c r="G7722">
        <v>0.25178780452182398</v>
      </c>
      <c r="H7722">
        <v>5.9142E-2</v>
      </c>
      <c r="K7722">
        <v>0.25178780452182398</v>
      </c>
      <c r="L7722">
        <v>6.0923999999999999E-2</v>
      </c>
      <c r="N7722">
        <v>0.25178780452182398</v>
      </c>
      <c r="O7722">
        <v>6.4104999999999995E-2</v>
      </c>
      <c r="Q7722">
        <v>0.25178780452182398</v>
      </c>
      <c r="R7722">
        <v>6.3340999999999995E-2</v>
      </c>
    </row>
    <row r="7723" spans="1:18" x14ac:dyDescent="0.25">
      <c r="A7723">
        <v>0.251820574525003</v>
      </c>
      <c r="B7723">
        <v>6.0033000000000003E-2</v>
      </c>
      <c r="D7723">
        <v>0.251820574525003</v>
      </c>
      <c r="E7723">
        <v>5.7105999999999997E-2</v>
      </c>
      <c r="G7723">
        <v>0.251820574525003</v>
      </c>
      <c r="H7723">
        <v>5.8506000000000002E-2</v>
      </c>
      <c r="K7723">
        <v>0.251820574525003</v>
      </c>
      <c r="L7723">
        <v>6.1050999999999897E-2</v>
      </c>
      <c r="N7723">
        <v>0.251820574525003</v>
      </c>
      <c r="O7723">
        <v>6.2960000000000002E-2</v>
      </c>
      <c r="Q7723">
        <v>0.251820574525003</v>
      </c>
      <c r="R7723">
        <v>6.3087000000000004E-2</v>
      </c>
    </row>
    <row r="7724" spans="1:18" x14ac:dyDescent="0.25">
      <c r="A7724">
        <v>0.25185334452818198</v>
      </c>
      <c r="B7724">
        <v>6.1177999999999899E-2</v>
      </c>
      <c r="D7724">
        <v>0.25185334452818198</v>
      </c>
      <c r="E7724">
        <v>5.8123999999999898E-2</v>
      </c>
      <c r="G7724">
        <v>0.25185334452818198</v>
      </c>
      <c r="H7724">
        <v>5.9650999999999899E-2</v>
      </c>
      <c r="K7724">
        <v>0.25185334452818198</v>
      </c>
      <c r="L7724">
        <v>6.2323000000000003E-2</v>
      </c>
      <c r="N7724">
        <v>0.25185334452818198</v>
      </c>
      <c r="O7724">
        <v>6.1304999999999998E-2</v>
      </c>
      <c r="Q7724">
        <v>0.25185334452818198</v>
      </c>
      <c r="R7724">
        <v>6.3468999999999998E-2</v>
      </c>
    </row>
    <row r="7725" spans="1:18" x14ac:dyDescent="0.25">
      <c r="A7725">
        <v>0.25188611453136001</v>
      </c>
      <c r="B7725">
        <v>6.0286999999999903E-2</v>
      </c>
      <c r="D7725">
        <v>0.25188611453136001</v>
      </c>
      <c r="E7725">
        <v>5.9650999999999899E-2</v>
      </c>
      <c r="G7725">
        <v>0.25188611453136001</v>
      </c>
      <c r="H7725">
        <v>6.1177999999999899E-2</v>
      </c>
      <c r="K7725">
        <v>0.25188611453136001</v>
      </c>
      <c r="L7725">
        <v>6.1941999999999997E-2</v>
      </c>
      <c r="N7725">
        <v>0.25188611453136001</v>
      </c>
      <c r="O7725">
        <v>6.1433000000000001E-2</v>
      </c>
      <c r="Q7725">
        <v>0.25188611453136001</v>
      </c>
      <c r="R7725">
        <v>6.1813999999999897E-2</v>
      </c>
    </row>
    <row r="7726" spans="1:18" x14ac:dyDescent="0.25">
      <c r="A7726">
        <v>0.25191888453453898</v>
      </c>
      <c r="B7726">
        <v>5.9523999999999903E-2</v>
      </c>
      <c r="D7726">
        <v>0.25191888453453898</v>
      </c>
      <c r="E7726">
        <v>5.9523999999999903E-2</v>
      </c>
      <c r="G7726">
        <v>0.25191888453453898</v>
      </c>
      <c r="H7726">
        <v>6.1050999999999897E-2</v>
      </c>
      <c r="K7726">
        <v>0.25191888453453898</v>
      </c>
      <c r="L7726">
        <v>6.1050999999999897E-2</v>
      </c>
      <c r="N7726">
        <v>0.25191888453453898</v>
      </c>
      <c r="O7726">
        <v>6.2960000000000002E-2</v>
      </c>
      <c r="Q7726">
        <v>0.25191888453453898</v>
      </c>
      <c r="R7726">
        <v>6.2577999999999995E-2</v>
      </c>
    </row>
    <row r="7727" spans="1:18" x14ac:dyDescent="0.25">
      <c r="A7727">
        <v>0.25195165453771801</v>
      </c>
      <c r="B7727">
        <v>5.8632999999999998E-2</v>
      </c>
      <c r="D7727">
        <v>0.25195165453771801</v>
      </c>
      <c r="E7727">
        <v>5.9269000000000002E-2</v>
      </c>
      <c r="G7727">
        <v>0.25195165453771801</v>
      </c>
      <c r="H7727">
        <v>6.1050999999999897E-2</v>
      </c>
      <c r="K7727">
        <v>0.25195165453771801</v>
      </c>
      <c r="L7727">
        <v>6.2704999999999997E-2</v>
      </c>
      <c r="N7727">
        <v>0.25195165453771801</v>
      </c>
      <c r="O7727">
        <v>6.2577999999999995E-2</v>
      </c>
      <c r="Q7727">
        <v>0.25195165453771801</v>
      </c>
      <c r="R7727">
        <v>6.3087000000000004E-2</v>
      </c>
    </row>
    <row r="7728" spans="1:18" x14ac:dyDescent="0.25">
      <c r="A7728">
        <v>0.25198442454089698</v>
      </c>
      <c r="B7728">
        <v>5.7360999999999898E-2</v>
      </c>
      <c r="D7728">
        <v>0.25198442454089698</v>
      </c>
      <c r="E7728">
        <v>6.0796000000000003E-2</v>
      </c>
      <c r="G7728">
        <v>0.25198442454089698</v>
      </c>
      <c r="H7728">
        <v>5.9906000000000001E-2</v>
      </c>
      <c r="K7728">
        <v>0.25198442454089698</v>
      </c>
      <c r="L7728">
        <v>6.2323000000000003E-2</v>
      </c>
      <c r="N7728">
        <v>0.25198442454089698</v>
      </c>
      <c r="O7728">
        <v>6.3213999999999895E-2</v>
      </c>
      <c r="Q7728">
        <v>0.25198442454089698</v>
      </c>
      <c r="R7728">
        <v>6.2704999999999997E-2</v>
      </c>
    </row>
    <row r="7729" spans="1:18" x14ac:dyDescent="0.25">
      <c r="A7729">
        <v>0.25201719454407601</v>
      </c>
      <c r="B7729">
        <v>5.7233999999999903E-2</v>
      </c>
      <c r="D7729">
        <v>0.25201719454407601</v>
      </c>
      <c r="E7729">
        <v>6.0796000000000003E-2</v>
      </c>
      <c r="G7729">
        <v>0.25201719454407601</v>
      </c>
      <c r="H7729">
        <v>6.1433000000000001E-2</v>
      </c>
      <c r="K7729">
        <v>0.25201719454407601</v>
      </c>
      <c r="L7729">
        <v>6.1686999999999999E-2</v>
      </c>
      <c r="N7729">
        <v>0.25201719454407601</v>
      </c>
      <c r="O7729">
        <v>6.2704999999999997E-2</v>
      </c>
      <c r="Q7729">
        <v>0.25201719454407601</v>
      </c>
      <c r="R7729">
        <v>6.2068999999999999E-2</v>
      </c>
    </row>
    <row r="7730" spans="1:18" x14ac:dyDescent="0.25">
      <c r="A7730">
        <v>0.25204996454725498</v>
      </c>
      <c r="B7730">
        <v>5.8379E-2</v>
      </c>
      <c r="D7730">
        <v>0.25204996454725498</v>
      </c>
      <c r="E7730">
        <v>5.9396999999999998E-2</v>
      </c>
      <c r="G7730">
        <v>0.25204996454725498</v>
      </c>
      <c r="H7730">
        <v>6.1177999999999899E-2</v>
      </c>
      <c r="K7730">
        <v>0.25204996454725498</v>
      </c>
      <c r="L7730">
        <v>6.2831999999999999E-2</v>
      </c>
      <c r="N7730">
        <v>0.25204996454725498</v>
      </c>
      <c r="O7730">
        <v>6.2704999999999997E-2</v>
      </c>
      <c r="Q7730">
        <v>0.25204996454725498</v>
      </c>
      <c r="R7730">
        <v>6.2960000000000002E-2</v>
      </c>
    </row>
    <row r="7731" spans="1:18" x14ac:dyDescent="0.25">
      <c r="A7731">
        <v>0.25208273455043401</v>
      </c>
      <c r="B7731">
        <v>5.9142E-2</v>
      </c>
      <c r="D7731">
        <v>0.25208273455043401</v>
      </c>
      <c r="E7731">
        <v>6.1177999999999899E-2</v>
      </c>
      <c r="G7731">
        <v>0.25208273455043401</v>
      </c>
      <c r="H7731">
        <v>6.0033000000000003E-2</v>
      </c>
      <c r="K7731">
        <v>0.25208273455043401</v>
      </c>
      <c r="L7731">
        <v>6.2831999999999999E-2</v>
      </c>
      <c r="N7731">
        <v>0.25208273455043401</v>
      </c>
      <c r="O7731">
        <v>6.2068999999999999E-2</v>
      </c>
      <c r="Q7731">
        <v>0.25208273455043401</v>
      </c>
      <c r="R7731">
        <v>6.3850000000000004E-2</v>
      </c>
    </row>
    <row r="7732" spans="1:18" x14ac:dyDescent="0.25">
      <c r="A7732">
        <v>0.25211550455361198</v>
      </c>
      <c r="B7732">
        <v>5.9396999999999998E-2</v>
      </c>
      <c r="D7732">
        <v>0.25211550455361198</v>
      </c>
      <c r="E7732">
        <v>6.1050999999999897E-2</v>
      </c>
      <c r="G7732">
        <v>0.25211550455361198</v>
      </c>
      <c r="H7732">
        <v>6.0923999999999999E-2</v>
      </c>
      <c r="K7732">
        <v>0.25211550455361198</v>
      </c>
      <c r="L7732">
        <v>6.2068999999999999E-2</v>
      </c>
      <c r="N7732">
        <v>0.25211550455361198</v>
      </c>
      <c r="O7732">
        <v>6.1941999999999997E-2</v>
      </c>
      <c r="Q7732">
        <v>0.25211550455361198</v>
      </c>
      <c r="R7732">
        <v>6.2450999999999902E-2</v>
      </c>
    </row>
    <row r="7733" spans="1:18" x14ac:dyDescent="0.25">
      <c r="A7733">
        <v>0.25214827455679101</v>
      </c>
      <c r="B7733">
        <v>5.8759999999999903E-2</v>
      </c>
      <c r="D7733">
        <v>0.25214827455679101</v>
      </c>
      <c r="E7733">
        <v>5.9523999999999903E-2</v>
      </c>
      <c r="G7733">
        <v>0.25214827455679101</v>
      </c>
      <c r="H7733">
        <v>5.9523999999999903E-2</v>
      </c>
      <c r="K7733">
        <v>0.25214827455679101</v>
      </c>
      <c r="L7733">
        <v>6.1433000000000001E-2</v>
      </c>
      <c r="N7733">
        <v>0.25214827455679101</v>
      </c>
      <c r="O7733">
        <v>6.1433000000000001E-2</v>
      </c>
      <c r="Q7733">
        <v>0.25214827455679101</v>
      </c>
      <c r="R7733">
        <v>6.1304999999999998E-2</v>
      </c>
    </row>
    <row r="7734" spans="1:18" x14ac:dyDescent="0.25">
      <c r="A7734">
        <v>0.25218104455996998</v>
      </c>
      <c r="B7734">
        <v>5.8506000000000002E-2</v>
      </c>
      <c r="D7734">
        <v>0.25218104455996998</v>
      </c>
      <c r="E7734">
        <v>5.9014999999999998E-2</v>
      </c>
      <c r="G7734">
        <v>0.25218104455996998</v>
      </c>
      <c r="H7734">
        <v>5.8887999999999899E-2</v>
      </c>
      <c r="K7734">
        <v>0.25218104455996998</v>
      </c>
      <c r="L7734">
        <v>6.1559999999999997E-2</v>
      </c>
      <c r="N7734">
        <v>0.25218104455996998</v>
      </c>
      <c r="O7734">
        <v>6.2704999999999997E-2</v>
      </c>
      <c r="Q7734">
        <v>0.25218104455996998</v>
      </c>
      <c r="R7734">
        <v>6.1559999999999997E-2</v>
      </c>
    </row>
    <row r="7735" spans="1:18" x14ac:dyDescent="0.25">
      <c r="A7735">
        <v>0.25221381456314901</v>
      </c>
      <c r="B7735">
        <v>5.9777999999999998E-2</v>
      </c>
      <c r="D7735">
        <v>0.25221381456314901</v>
      </c>
      <c r="E7735">
        <v>5.9142E-2</v>
      </c>
      <c r="G7735">
        <v>0.25221381456314901</v>
      </c>
      <c r="H7735">
        <v>5.7360999999999898E-2</v>
      </c>
      <c r="K7735">
        <v>0.25221381456314901</v>
      </c>
      <c r="L7735">
        <v>6.2323000000000003E-2</v>
      </c>
      <c r="N7735">
        <v>0.25221381456314901</v>
      </c>
      <c r="O7735">
        <v>6.1941999999999997E-2</v>
      </c>
      <c r="Q7735">
        <v>0.25221381456314901</v>
      </c>
      <c r="R7735">
        <v>6.2196000000000001E-2</v>
      </c>
    </row>
    <row r="7736" spans="1:18" x14ac:dyDescent="0.25">
      <c r="A7736">
        <v>0.25224658456632798</v>
      </c>
      <c r="B7736">
        <v>6.0541999999999999E-2</v>
      </c>
      <c r="D7736">
        <v>0.25224658456632798</v>
      </c>
      <c r="E7736">
        <v>5.9650999999999899E-2</v>
      </c>
      <c r="G7736">
        <v>0.25224658456632798</v>
      </c>
      <c r="H7736">
        <v>5.8632999999999998E-2</v>
      </c>
      <c r="K7736">
        <v>0.25224658456632798</v>
      </c>
      <c r="L7736">
        <v>6.1559999999999997E-2</v>
      </c>
      <c r="N7736">
        <v>0.25224658456632798</v>
      </c>
      <c r="O7736">
        <v>6.3087000000000004E-2</v>
      </c>
      <c r="Q7736">
        <v>0.25224658456632798</v>
      </c>
      <c r="R7736">
        <v>6.2831999999999999E-2</v>
      </c>
    </row>
    <row r="7737" spans="1:18" x14ac:dyDescent="0.25">
      <c r="A7737">
        <v>0.25227935456950701</v>
      </c>
      <c r="B7737">
        <v>5.9396999999999998E-2</v>
      </c>
      <c r="D7737">
        <v>0.25227935456950701</v>
      </c>
      <c r="E7737">
        <v>5.9269000000000002E-2</v>
      </c>
      <c r="G7737">
        <v>0.25227935456950701</v>
      </c>
      <c r="H7737">
        <v>5.9523999999999903E-2</v>
      </c>
      <c r="K7737">
        <v>0.25227935456950701</v>
      </c>
      <c r="L7737">
        <v>6.0033000000000003E-2</v>
      </c>
      <c r="N7737">
        <v>0.25227935456950701</v>
      </c>
      <c r="O7737">
        <v>6.3213999999999895E-2</v>
      </c>
      <c r="Q7737">
        <v>0.25227935456950701</v>
      </c>
      <c r="R7737">
        <v>6.3340999999999995E-2</v>
      </c>
    </row>
    <row r="7738" spans="1:18" x14ac:dyDescent="0.25">
      <c r="A7738">
        <v>0.25231212457268598</v>
      </c>
      <c r="B7738">
        <v>5.8759999999999903E-2</v>
      </c>
      <c r="D7738">
        <v>0.25231212457268598</v>
      </c>
      <c r="E7738">
        <v>5.9906000000000001E-2</v>
      </c>
      <c r="G7738">
        <v>0.25231212457268598</v>
      </c>
      <c r="H7738">
        <v>5.9523999999999903E-2</v>
      </c>
      <c r="K7738">
        <v>0.25231212457268598</v>
      </c>
      <c r="L7738">
        <v>6.0414999999999899E-2</v>
      </c>
      <c r="N7738">
        <v>0.25231212457268598</v>
      </c>
      <c r="O7738">
        <v>6.3213999999999895E-2</v>
      </c>
      <c r="Q7738">
        <v>0.25231212457268598</v>
      </c>
      <c r="R7738">
        <v>6.3596E-2</v>
      </c>
    </row>
    <row r="7739" spans="1:18" x14ac:dyDescent="0.25">
      <c r="A7739">
        <v>0.25234489457586501</v>
      </c>
      <c r="B7739">
        <v>5.7743000000000003E-2</v>
      </c>
      <c r="D7739">
        <v>0.25234489457586501</v>
      </c>
      <c r="E7739">
        <v>6.1050999999999897E-2</v>
      </c>
      <c r="G7739">
        <v>0.25234489457586501</v>
      </c>
      <c r="H7739">
        <v>5.9014999999999998E-2</v>
      </c>
      <c r="K7739">
        <v>0.25234489457586501</v>
      </c>
      <c r="L7739">
        <v>6.0541999999999999E-2</v>
      </c>
      <c r="N7739">
        <v>0.25234489457586501</v>
      </c>
      <c r="O7739">
        <v>6.2068999999999999E-2</v>
      </c>
      <c r="Q7739">
        <v>0.25234489457586501</v>
      </c>
      <c r="R7739">
        <v>6.2704999999999997E-2</v>
      </c>
    </row>
    <row r="7740" spans="1:18" x14ac:dyDescent="0.25">
      <c r="A7740">
        <v>0.25237766457904298</v>
      </c>
      <c r="B7740">
        <v>5.8251999999999998E-2</v>
      </c>
      <c r="D7740">
        <v>0.25237766457904298</v>
      </c>
      <c r="E7740">
        <v>5.9906000000000001E-2</v>
      </c>
      <c r="G7740">
        <v>0.25237766457904298</v>
      </c>
      <c r="H7740">
        <v>5.8887999999999899E-2</v>
      </c>
      <c r="K7740">
        <v>0.25237766457904298</v>
      </c>
      <c r="L7740">
        <v>6.0669000000000001E-2</v>
      </c>
      <c r="N7740">
        <v>0.25237766457904298</v>
      </c>
      <c r="O7740">
        <v>6.3213999999999895E-2</v>
      </c>
      <c r="Q7740">
        <v>0.25237766457904298</v>
      </c>
      <c r="R7740">
        <v>6.2323000000000003E-2</v>
      </c>
    </row>
    <row r="7741" spans="1:18" x14ac:dyDescent="0.25">
      <c r="A7741">
        <v>0.25241043458222201</v>
      </c>
      <c r="B7741">
        <v>5.8759999999999903E-2</v>
      </c>
      <c r="D7741">
        <v>0.25241043458222201</v>
      </c>
      <c r="E7741">
        <v>5.9396999999999998E-2</v>
      </c>
      <c r="G7741">
        <v>0.25241043458222201</v>
      </c>
      <c r="H7741">
        <v>5.8379E-2</v>
      </c>
      <c r="K7741">
        <v>0.25241043458222201</v>
      </c>
      <c r="L7741">
        <v>6.1177999999999899E-2</v>
      </c>
      <c r="N7741">
        <v>0.25241043458222201</v>
      </c>
      <c r="O7741">
        <v>6.2068999999999999E-2</v>
      </c>
      <c r="Q7741">
        <v>0.25241043458222201</v>
      </c>
      <c r="R7741">
        <v>6.2704999999999997E-2</v>
      </c>
    </row>
    <row r="7742" spans="1:18" x14ac:dyDescent="0.25">
      <c r="A7742">
        <v>0.25244320458540098</v>
      </c>
      <c r="B7742">
        <v>5.9906000000000001E-2</v>
      </c>
      <c r="D7742">
        <v>0.25244320458540098</v>
      </c>
      <c r="E7742">
        <v>6.1433000000000001E-2</v>
      </c>
      <c r="G7742">
        <v>0.25244320458540098</v>
      </c>
      <c r="H7742">
        <v>5.8887999999999899E-2</v>
      </c>
      <c r="K7742">
        <v>0.25244320458540098</v>
      </c>
      <c r="L7742">
        <v>6.0159999999999998E-2</v>
      </c>
      <c r="N7742">
        <v>0.25244320458540098</v>
      </c>
      <c r="O7742">
        <v>6.1686999999999999E-2</v>
      </c>
      <c r="Q7742">
        <v>0.25244320458540098</v>
      </c>
      <c r="R7742">
        <v>6.3340999999999995E-2</v>
      </c>
    </row>
    <row r="7743" spans="1:18" x14ac:dyDescent="0.25">
      <c r="A7743">
        <v>0.25247597458858001</v>
      </c>
      <c r="B7743">
        <v>6.0033000000000003E-2</v>
      </c>
      <c r="D7743">
        <v>0.25247597458858001</v>
      </c>
      <c r="E7743">
        <v>6.1177999999999899E-2</v>
      </c>
      <c r="G7743">
        <v>0.25247597458858001</v>
      </c>
      <c r="H7743">
        <v>5.8887999999999899E-2</v>
      </c>
      <c r="K7743">
        <v>0.25247597458858001</v>
      </c>
      <c r="L7743">
        <v>5.9396999999999998E-2</v>
      </c>
      <c r="N7743">
        <v>0.25247597458858001</v>
      </c>
      <c r="O7743">
        <v>6.3340999999999995E-2</v>
      </c>
      <c r="Q7743">
        <v>0.25247597458858001</v>
      </c>
      <c r="R7743">
        <v>6.1686999999999999E-2</v>
      </c>
    </row>
    <row r="7744" spans="1:18" x14ac:dyDescent="0.25">
      <c r="A7744">
        <v>0.25250874459175898</v>
      </c>
      <c r="B7744">
        <v>5.9650999999999899E-2</v>
      </c>
      <c r="D7744">
        <v>0.25250874459175898</v>
      </c>
      <c r="E7744">
        <v>6.2960000000000002E-2</v>
      </c>
      <c r="G7744">
        <v>0.25250874459175898</v>
      </c>
      <c r="H7744">
        <v>5.9523999999999903E-2</v>
      </c>
      <c r="K7744">
        <v>0.25250874459175898</v>
      </c>
      <c r="L7744">
        <v>6.0669000000000001E-2</v>
      </c>
      <c r="N7744">
        <v>0.25250874459175898</v>
      </c>
      <c r="O7744">
        <v>6.1941999999999997E-2</v>
      </c>
      <c r="Q7744">
        <v>0.25250874459175898</v>
      </c>
      <c r="R7744">
        <v>6.1686999999999999E-2</v>
      </c>
    </row>
    <row r="7745" spans="1:18" x14ac:dyDescent="0.25">
      <c r="A7745">
        <v>0.25254151459493801</v>
      </c>
      <c r="B7745">
        <v>5.8887999999999899E-2</v>
      </c>
      <c r="D7745">
        <v>0.25254151459493801</v>
      </c>
      <c r="E7745">
        <v>6.3596E-2</v>
      </c>
      <c r="G7745">
        <v>0.25254151459493801</v>
      </c>
      <c r="H7745">
        <v>5.7743000000000003E-2</v>
      </c>
      <c r="K7745">
        <v>0.25254151459493801</v>
      </c>
      <c r="L7745">
        <v>6.0286999999999903E-2</v>
      </c>
      <c r="N7745">
        <v>0.25254151459493801</v>
      </c>
      <c r="O7745">
        <v>6.4104999999999995E-2</v>
      </c>
      <c r="Q7745">
        <v>0.25254151459493801</v>
      </c>
      <c r="R7745">
        <v>6.1813999999999897E-2</v>
      </c>
    </row>
    <row r="7746" spans="1:18" x14ac:dyDescent="0.25">
      <c r="A7746">
        <v>0.25257428459811698</v>
      </c>
      <c r="B7746">
        <v>5.8887999999999899E-2</v>
      </c>
      <c r="D7746">
        <v>0.25257428459811698</v>
      </c>
      <c r="E7746">
        <v>6.3340999999999995E-2</v>
      </c>
      <c r="G7746">
        <v>0.25257428459811698</v>
      </c>
      <c r="H7746">
        <v>5.6979000000000002E-2</v>
      </c>
      <c r="K7746">
        <v>0.25257428459811698</v>
      </c>
      <c r="L7746">
        <v>6.1177999999999899E-2</v>
      </c>
      <c r="N7746">
        <v>0.25257428459811698</v>
      </c>
      <c r="O7746">
        <v>6.3850000000000004E-2</v>
      </c>
      <c r="Q7746">
        <v>0.25257428459811698</v>
      </c>
      <c r="R7746">
        <v>6.0669000000000001E-2</v>
      </c>
    </row>
    <row r="7747" spans="1:18" x14ac:dyDescent="0.25">
      <c r="A7747">
        <v>0.25260705460129601</v>
      </c>
      <c r="B7747">
        <v>5.8123999999999898E-2</v>
      </c>
      <c r="D7747">
        <v>0.25260705460129601</v>
      </c>
      <c r="E7747">
        <v>6.1050999999999897E-2</v>
      </c>
      <c r="G7747">
        <v>0.25260705460129601</v>
      </c>
      <c r="H7747">
        <v>6.0414999999999899E-2</v>
      </c>
      <c r="K7747">
        <v>0.25260705460129601</v>
      </c>
      <c r="L7747">
        <v>6.0033000000000003E-2</v>
      </c>
      <c r="N7747">
        <v>0.25260705460129601</v>
      </c>
      <c r="O7747">
        <v>6.2831999999999999E-2</v>
      </c>
      <c r="Q7747">
        <v>0.25260705460129601</v>
      </c>
      <c r="R7747">
        <v>6.1686999999999999E-2</v>
      </c>
    </row>
    <row r="7748" spans="1:18" x14ac:dyDescent="0.25">
      <c r="A7748">
        <v>0.25263982460447398</v>
      </c>
      <c r="B7748">
        <v>6.0796000000000003E-2</v>
      </c>
      <c r="D7748">
        <v>0.25263982460447398</v>
      </c>
      <c r="E7748">
        <v>6.0541999999999999E-2</v>
      </c>
      <c r="G7748">
        <v>0.25263982460447398</v>
      </c>
      <c r="H7748">
        <v>6.0541999999999999E-2</v>
      </c>
      <c r="K7748">
        <v>0.25263982460447398</v>
      </c>
      <c r="L7748">
        <v>5.9777999999999998E-2</v>
      </c>
      <c r="N7748">
        <v>0.25263982460447398</v>
      </c>
      <c r="O7748">
        <v>6.1686999999999999E-2</v>
      </c>
      <c r="Q7748">
        <v>0.25263982460447398</v>
      </c>
      <c r="R7748">
        <v>6.1304999999999998E-2</v>
      </c>
    </row>
    <row r="7749" spans="1:18" x14ac:dyDescent="0.25">
      <c r="A7749">
        <v>0.25267259460765301</v>
      </c>
      <c r="B7749">
        <v>5.9777999999999998E-2</v>
      </c>
      <c r="D7749">
        <v>0.25267259460765301</v>
      </c>
      <c r="E7749">
        <v>6.1050999999999897E-2</v>
      </c>
      <c r="G7749">
        <v>0.25267259460765301</v>
      </c>
      <c r="H7749">
        <v>6.0033000000000003E-2</v>
      </c>
      <c r="K7749">
        <v>0.25267259460765301</v>
      </c>
      <c r="L7749">
        <v>6.0796000000000003E-2</v>
      </c>
      <c r="N7749">
        <v>0.25267259460765301</v>
      </c>
      <c r="O7749">
        <v>6.1686999999999999E-2</v>
      </c>
      <c r="Q7749">
        <v>0.25267259460765301</v>
      </c>
      <c r="R7749">
        <v>6.1433000000000001E-2</v>
      </c>
    </row>
    <row r="7750" spans="1:18" x14ac:dyDescent="0.25">
      <c r="A7750">
        <v>0.25270536461083198</v>
      </c>
      <c r="B7750">
        <v>5.9523999999999903E-2</v>
      </c>
      <c r="D7750">
        <v>0.25270536461083198</v>
      </c>
      <c r="E7750">
        <v>6.1941999999999997E-2</v>
      </c>
      <c r="G7750">
        <v>0.25270536461083198</v>
      </c>
      <c r="H7750">
        <v>5.8632999999999998E-2</v>
      </c>
      <c r="K7750">
        <v>0.25270536461083198</v>
      </c>
      <c r="L7750">
        <v>6.2068999999999999E-2</v>
      </c>
      <c r="N7750">
        <v>0.25270536461083198</v>
      </c>
      <c r="O7750">
        <v>6.2704999999999997E-2</v>
      </c>
      <c r="Q7750">
        <v>0.25270536461083198</v>
      </c>
      <c r="R7750">
        <v>6.2450999999999902E-2</v>
      </c>
    </row>
    <row r="7751" spans="1:18" x14ac:dyDescent="0.25">
      <c r="A7751">
        <v>0.25273813461401101</v>
      </c>
      <c r="B7751">
        <v>5.8379E-2</v>
      </c>
      <c r="D7751">
        <v>0.25273813461401101</v>
      </c>
      <c r="E7751">
        <v>6.2577999999999995E-2</v>
      </c>
      <c r="G7751">
        <v>0.25273813461401101</v>
      </c>
      <c r="H7751">
        <v>5.9269000000000002E-2</v>
      </c>
      <c r="K7751">
        <v>0.25273813461401101</v>
      </c>
      <c r="L7751">
        <v>6.2450999999999902E-2</v>
      </c>
      <c r="N7751">
        <v>0.25273813461401101</v>
      </c>
      <c r="O7751">
        <v>6.2068999999999999E-2</v>
      </c>
      <c r="Q7751">
        <v>0.25273813461401101</v>
      </c>
      <c r="R7751">
        <v>6.2196000000000001E-2</v>
      </c>
    </row>
    <row r="7752" spans="1:18" x14ac:dyDescent="0.25">
      <c r="A7752">
        <v>0.25277090461718998</v>
      </c>
      <c r="B7752">
        <v>5.8632999999999998E-2</v>
      </c>
      <c r="D7752">
        <v>0.25277090461718998</v>
      </c>
      <c r="E7752">
        <v>6.0923999999999999E-2</v>
      </c>
      <c r="G7752">
        <v>0.25277090461718998</v>
      </c>
      <c r="H7752">
        <v>5.8887999999999899E-2</v>
      </c>
      <c r="K7752">
        <v>0.25277090461718998</v>
      </c>
      <c r="L7752">
        <v>6.2577999999999995E-2</v>
      </c>
      <c r="N7752">
        <v>0.25277090461718998</v>
      </c>
      <c r="O7752">
        <v>6.2323000000000003E-2</v>
      </c>
      <c r="Q7752">
        <v>0.25277090461718998</v>
      </c>
      <c r="R7752">
        <v>6.3977999999999993E-2</v>
      </c>
    </row>
    <row r="7753" spans="1:18" x14ac:dyDescent="0.25">
      <c r="A7753">
        <v>0.25280367462036901</v>
      </c>
      <c r="B7753">
        <v>6.0033000000000003E-2</v>
      </c>
      <c r="D7753">
        <v>0.25280367462036901</v>
      </c>
      <c r="E7753">
        <v>6.1050999999999897E-2</v>
      </c>
      <c r="G7753">
        <v>0.25280367462036901</v>
      </c>
      <c r="H7753">
        <v>5.8379E-2</v>
      </c>
      <c r="K7753">
        <v>0.25280367462036901</v>
      </c>
      <c r="L7753">
        <v>6.3340999999999995E-2</v>
      </c>
      <c r="N7753">
        <v>0.25280367462036901</v>
      </c>
      <c r="O7753">
        <v>6.0923999999999999E-2</v>
      </c>
      <c r="Q7753">
        <v>0.25280367462036901</v>
      </c>
      <c r="R7753">
        <v>6.2704999999999997E-2</v>
      </c>
    </row>
    <row r="7754" spans="1:18" x14ac:dyDescent="0.25">
      <c r="A7754">
        <v>0.25283644462354798</v>
      </c>
      <c r="B7754">
        <v>5.8123999999999898E-2</v>
      </c>
      <c r="D7754">
        <v>0.25283644462354798</v>
      </c>
      <c r="E7754">
        <v>5.9650999999999899E-2</v>
      </c>
      <c r="G7754">
        <v>0.25283644462354798</v>
      </c>
      <c r="H7754">
        <v>5.8632999999999998E-2</v>
      </c>
      <c r="K7754">
        <v>0.25283644462354798</v>
      </c>
      <c r="L7754">
        <v>6.1813999999999897E-2</v>
      </c>
      <c r="N7754">
        <v>0.25283644462354798</v>
      </c>
      <c r="O7754">
        <v>6.0033000000000003E-2</v>
      </c>
      <c r="Q7754">
        <v>0.25283644462354798</v>
      </c>
      <c r="R7754">
        <v>6.2960000000000002E-2</v>
      </c>
    </row>
    <row r="7755" spans="1:18" x14ac:dyDescent="0.25">
      <c r="A7755">
        <v>0.25286921462672701</v>
      </c>
      <c r="B7755">
        <v>5.7869999999999998E-2</v>
      </c>
      <c r="D7755">
        <v>0.25286921462672701</v>
      </c>
      <c r="E7755">
        <v>5.8379E-2</v>
      </c>
      <c r="G7755">
        <v>0.25286921462672701</v>
      </c>
      <c r="H7755">
        <v>5.8379E-2</v>
      </c>
      <c r="K7755">
        <v>0.25286921462672701</v>
      </c>
      <c r="L7755">
        <v>6.1813999999999897E-2</v>
      </c>
      <c r="N7755">
        <v>0.25286921462672701</v>
      </c>
      <c r="O7755">
        <v>6.1177999999999899E-2</v>
      </c>
      <c r="Q7755">
        <v>0.25286921462672701</v>
      </c>
      <c r="R7755">
        <v>6.1559999999999997E-2</v>
      </c>
    </row>
    <row r="7756" spans="1:18" x14ac:dyDescent="0.25">
      <c r="A7756">
        <v>0.25290198462990499</v>
      </c>
      <c r="B7756">
        <v>5.7996999999999903E-2</v>
      </c>
      <c r="D7756">
        <v>0.25290198462990499</v>
      </c>
      <c r="E7756">
        <v>6.0159999999999998E-2</v>
      </c>
      <c r="G7756">
        <v>0.25290198462990499</v>
      </c>
      <c r="H7756">
        <v>6.0159999999999998E-2</v>
      </c>
      <c r="K7756">
        <v>0.25290198462990499</v>
      </c>
      <c r="L7756">
        <v>6.0033000000000003E-2</v>
      </c>
      <c r="N7756">
        <v>0.25290198462990499</v>
      </c>
      <c r="O7756">
        <v>6.0923999999999999E-2</v>
      </c>
      <c r="Q7756">
        <v>0.25290198462990499</v>
      </c>
      <c r="R7756">
        <v>6.2577999999999995E-2</v>
      </c>
    </row>
    <row r="7757" spans="1:18" x14ac:dyDescent="0.25">
      <c r="A7757">
        <v>0.25293475463308401</v>
      </c>
      <c r="B7757">
        <v>5.9396999999999998E-2</v>
      </c>
      <c r="D7757">
        <v>0.25293475463308401</v>
      </c>
      <c r="E7757">
        <v>5.9396999999999998E-2</v>
      </c>
      <c r="G7757">
        <v>0.25293475463308401</v>
      </c>
      <c r="H7757">
        <v>5.8632999999999998E-2</v>
      </c>
      <c r="K7757">
        <v>0.25293475463308401</v>
      </c>
      <c r="L7757">
        <v>6.0923999999999999E-2</v>
      </c>
      <c r="N7757">
        <v>0.25293475463308401</v>
      </c>
      <c r="O7757">
        <v>6.1050999999999897E-2</v>
      </c>
      <c r="Q7757">
        <v>0.25293475463308401</v>
      </c>
      <c r="R7757">
        <v>6.1941999999999997E-2</v>
      </c>
    </row>
    <row r="7758" spans="1:18" x14ac:dyDescent="0.25">
      <c r="A7758">
        <v>0.25296752463626299</v>
      </c>
      <c r="B7758">
        <v>5.7105999999999997E-2</v>
      </c>
      <c r="D7758">
        <v>0.25296752463626299</v>
      </c>
      <c r="E7758">
        <v>6.0541999999999999E-2</v>
      </c>
      <c r="G7758">
        <v>0.25296752463626299</v>
      </c>
      <c r="H7758">
        <v>5.9014999999999998E-2</v>
      </c>
      <c r="K7758">
        <v>0.25296752463626299</v>
      </c>
      <c r="L7758">
        <v>6.1304999999999998E-2</v>
      </c>
      <c r="N7758">
        <v>0.25296752463626299</v>
      </c>
      <c r="O7758">
        <v>6.0286999999999903E-2</v>
      </c>
      <c r="Q7758">
        <v>0.25296752463626299</v>
      </c>
      <c r="R7758">
        <v>6.2323000000000003E-2</v>
      </c>
    </row>
    <row r="7759" spans="1:18" x14ac:dyDescent="0.25">
      <c r="A7759">
        <v>0.25300029463944201</v>
      </c>
      <c r="B7759">
        <v>5.8887999999999899E-2</v>
      </c>
      <c r="D7759">
        <v>0.25300029463944201</v>
      </c>
      <c r="E7759">
        <v>6.0414999999999899E-2</v>
      </c>
      <c r="G7759">
        <v>0.25300029463944201</v>
      </c>
      <c r="H7759">
        <v>5.9906000000000001E-2</v>
      </c>
      <c r="K7759">
        <v>0.25300029463944201</v>
      </c>
      <c r="L7759">
        <v>6.1177999999999899E-2</v>
      </c>
      <c r="N7759">
        <v>0.25300029463944201</v>
      </c>
      <c r="O7759">
        <v>6.0669000000000001E-2</v>
      </c>
      <c r="Q7759">
        <v>0.25300029463944201</v>
      </c>
      <c r="R7759">
        <v>6.3213999999999895E-2</v>
      </c>
    </row>
    <row r="7760" spans="1:18" x14ac:dyDescent="0.25">
      <c r="A7760">
        <v>0.25303306464262099</v>
      </c>
      <c r="B7760">
        <v>5.9142E-2</v>
      </c>
      <c r="D7760">
        <v>0.25303306464262099</v>
      </c>
      <c r="E7760">
        <v>5.9906000000000001E-2</v>
      </c>
      <c r="G7760">
        <v>0.25303306464262099</v>
      </c>
      <c r="H7760">
        <v>5.9142E-2</v>
      </c>
      <c r="K7760">
        <v>0.25303306464262099</v>
      </c>
      <c r="L7760">
        <v>6.0033000000000003E-2</v>
      </c>
      <c r="N7760">
        <v>0.25303306464262099</v>
      </c>
      <c r="O7760">
        <v>6.0414999999999899E-2</v>
      </c>
      <c r="Q7760">
        <v>0.25303306464262099</v>
      </c>
      <c r="R7760">
        <v>6.3087000000000004E-2</v>
      </c>
    </row>
    <row r="7761" spans="1:18" x14ac:dyDescent="0.25">
      <c r="A7761">
        <v>0.25306583464580001</v>
      </c>
      <c r="B7761">
        <v>5.9396999999999998E-2</v>
      </c>
      <c r="D7761">
        <v>0.25306583464580001</v>
      </c>
      <c r="E7761">
        <v>5.9650999999999899E-2</v>
      </c>
      <c r="G7761">
        <v>0.25306583464580001</v>
      </c>
      <c r="H7761">
        <v>5.7869999999999998E-2</v>
      </c>
      <c r="K7761">
        <v>0.25306583464580001</v>
      </c>
      <c r="L7761">
        <v>6.0414999999999899E-2</v>
      </c>
      <c r="N7761">
        <v>0.25306583464580001</v>
      </c>
      <c r="O7761">
        <v>6.1304999999999998E-2</v>
      </c>
      <c r="Q7761">
        <v>0.25306583464580001</v>
      </c>
      <c r="R7761">
        <v>6.2960000000000002E-2</v>
      </c>
    </row>
    <row r="7762" spans="1:18" x14ac:dyDescent="0.25">
      <c r="A7762">
        <v>0.25309860464897899</v>
      </c>
      <c r="B7762">
        <v>6.0159999999999998E-2</v>
      </c>
      <c r="D7762">
        <v>0.25309860464897899</v>
      </c>
      <c r="E7762">
        <v>5.9777999999999998E-2</v>
      </c>
      <c r="G7762">
        <v>0.25309860464897899</v>
      </c>
      <c r="H7762">
        <v>5.8506000000000002E-2</v>
      </c>
      <c r="K7762">
        <v>0.25309860464897899</v>
      </c>
      <c r="L7762">
        <v>6.0286999999999903E-2</v>
      </c>
      <c r="N7762">
        <v>0.25309860464897899</v>
      </c>
      <c r="O7762">
        <v>6.3087000000000004E-2</v>
      </c>
      <c r="Q7762">
        <v>0.25309860464897899</v>
      </c>
      <c r="R7762">
        <v>6.3596E-2</v>
      </c>
    </row>
    <row r="7763" spans="1:18" x14ac:dyDescent="0.25">
      <c r="A7763">
        <v>0.25313137465215801</v>
      </c>
      <c r="B7763">
        <v>5.9014999999999998E-2</v>
      </c>
      <c r="D7763">
        <v>0.25313137465215801</v>
      </c>
      <c r="E7763">
        <v>5.9523999999999903E-2</v>
      </c>
      <c r="G7763">
        <v>0.25313137465215801</v>
      </c>
      <c r="H7763">
        <v>6.1050999999999897E-2</v>
      </c>
      <c r="K7763">
        <v>0.25313137465215801</v>
      </c>
      <c r="L7763">
        <v>5.9906000000000001E-2</v>
      </c>
      <c r="N7763">
        <v>0.25313137465215801</v>
      </c>
      <c r="O7763">
        <v>6.2960000000000002E-2</v>
      </c>
      <c r="Q7763">
        <v>0.25313137465215801</v>
      </c>
      <c r="R7763">
        <v>6.3468999999999998E-2</v>
      </c>
    </row>
    <row r="7764" spans="1:18" x14ac:dyDescent="0.25">
      <c r="A7764">
        <v>0.25316414465533599</v>
      </c>
      <c r="B7764">
        <v>5.8379E-2</v>
      </c>
      <c r="D7764">
        <v>0.25316414465533599</v>
      </c>
      <c r="E7764">
        <v>6.0541999999999999E-2</v>
      </c>
      <c r="G7764">
        <v>0.25316414465533599</v>
      </c>
      <c r="H7764">
        <v>5.9777999999999998E-2</v>
      </c>
      <c r="K7764">
        <v>0.25316414465533599</v>
      </c>
      <c r="L7764">
        <v>6.0669000000000001E-2</v>
      </c>
      <c r="N7764">
        <v>0.25316414465533599</v>
      </c>
      <c r="O7764">
        <v>6.3723000000000002E-2</v>
      </c>
      <c r="Q7764">
        <v>0.25316414465533599</v>
      </c>
      <c r="R7764">
        <v>6.3213999999999895E-2</v>
      </c>
    </row>
    <row r="7765" spans="1:18" x14ac:dyDescent="0.25">
      <c r="A7765">
        <v>0.25319691465851502</v>
      </c>
      <c r="B7765">
        <v>5.8632999999999998E-2</v>
      </c>
      <c r="D7765">
        <v>0.25319691465851502</v>
      </c>
      <c r="E7765">
        <v>6.1177999999999899E-2</v>
      </c>
      <c r="G7765">
        <v>0.25319691465851502</v>
      </c>
      <c r="H7765">
        <v>5.9650999999999899E-2</v>
      </c>
      <c r="K7765">
        <v>0.25319691465851502</v>
      </c>
      <c r="L7765">
        <v>6.1304999999999998E-2</v>
      </c>
      <c r="N7765">
        <v>0.25319691465851502</v>
      </c>
      <c r="O7765">
        <v>6.4104999999999995E-2</v>
      </c>
      <c r="Q7765">
        <v>0.25319691465851502</v>
      </c>
      <c r="R7765">
        <v>6.2323000000000003E-2</v>
      </c>
    </row>
    <row r="7766" spans="1:18" x14ac:dyDescent="0.25">
      <c r="A7766">
        <v>0.25322968466169399</v>
      </c>
      <c r="B7766">
        <v>5.9777999999999998E-2</v>
      </c>
      <c r="D7766">
        <v>0.25322968466169399</v>
      </c>
      <c r="E7766">
        <v>6.1433000000000001E-2</v>
      </c>
      <c r="G7766">
        <v>0.25322968466169399</v>
      </c>
      <c r="H7766">
        <v>5.7105999999999997E-2</v>
      </c>
      <c r="K7766">
        <v>0.25322968466169399</v>
      </c>
      <c r="L7766">
        <v>6.1559999999999997E-2</v>
      </c>
      <c r="N7766">
        <v>0.25322968466169399</v>
      </c>
      <c r="O7766">
        <v>6.2704999999999997E-2</v>
      </c>
      <c r="Q7766">
        <v>0.25322968466169399</v>
      </c>
      <c r="R7766">
        <v>6.3850000000000004E-2</v>
      </c>
    </row>
    <row r="7767" spans="1:18" x14ac:dyDescent="0.25">
      <c r="A7767">
        <v>0.25326245466487302</v>
      </c>
      <c r="B7767">
        <v>5.9142E-2</v>
      </c>
      <c r="D7767">
        <v>0.25326245466487302</v>
      </c>
      <c r="E7767">
        <v>6.0541999999999999E-2</v>
      </c>
      <c r="G7767">
        <v>0.25326245466487302</v>
      </c>
      <c r="H7767">
        <v>5.8632999999999998E-2</v>
      </c>
      <c r="K7767">
        <v>0.25326245466487302</v>
      </c>
      <c r="L7767">
        <v>6.1686999999999999E-2</v>
      </c>
      <c r="N7767">
        <v>0.25326245466487302</v>
      </c>
      <c r="O7767">
        <v>6.0669000000000001E-2</v>
      </c>
      <c r="Q7767">
        <v>0.25326245466487302</v>
      </c>
      <c r="R7767">
        <v>6.3468999999999998E-2</v>
      </c>
    </row>
    <row r="7768" spans="1:18" x14ac:dyDescent="0.25">
      <c r="A7768">
        <v>0.25329522466805199</v>
      </c>
      <c r="B7768">
        <v>5.8379E-2</v>
      </c>
      <c r="D7768">
        <v>0.25329522466805199</v>
      </c>
      <c r="E7768">
        <v>6.1050999999999897E-2</v>
      </c>
      <c r="G7768">
        <v>0.25329522466805199</v>
      </c>
      <c r="H7768">
        <v>5.9269000000000002E-2</v>
      </c>
      <c r="K7768">
        <v>0.25329522466805199</v>
      </c>
      <c r="L7768">
        <v>6.1813999999999897E-2</v>
      </c>
      <c r="N7768">
        <v>0.25329522466805199</v>
      </c>
      <c r="O7768">
        <v>6.1304999999999998E-2</v>
      </c>
      <c r="Q7768">
        <v>0.25329522466805199</v>
      </c>
      <c r="R7768">
        <v>6.2704999999999997E-2</v>
      </c>
    </row>
    <row r="7769" spans="1:18" x14ac:dyDescent="0.25">
      <c r="A7769">
        <v>0.25332799467123102</v>
      </c>
      <c r="B7769">
        <v>5.9396999999999998E-2</v>
      </c>
      <c r="D7769">
        <v>0.25332799467123102</v>
      </c>
      <c r="E7769">
        <v>6.1304999999999998E-2</v>
      </c>
      <c r="G7769">
        <v>0.25332799467123102</v>
      </c>
      <c r="H7769">
        <v>5.8632999999999998E-2</v>
      </c>
      <c r="K7769">
        <v>0.25332799467123102</v>
      </c>
      <c r="L7769">
        <v>6.1433000000000001E-2</v>
      </c>
      <c r="N7769">
        <v>0.25332799467123102</v>
      </c>
      <c r="O7769">
        <v>6.1050999999999897E-2</v>
      </c>
      <c r="Q7769">
        <v>0.25332799467123102</v>
      </c>
      <c r="R7769">
        <v>6.1941999999999997E-2</v>
      </c>
    </row>
    <row r="7770" spans="1:18" x14ac:dyDescent="0.25">
      <c r="A7770">
        <v>0.25336076467440999</v>
      </c>
      <c r="B7770">
        <v>5.8379E-2</v>
      </c>
      <c r="D7770">
        <v>0.25336076467440999</v>
      </c>
      <c r="E7770">
        <v>6.1050999999999897E-2</v>
      </c>
      <c r="G7770">
        <v>0.25336076467440999</v>
      </c>
      <c r="H7770">
        <v>5.8506000000000002E-2</v>
      </c>
      <c r="K7770">
        <v>0.25336076467440999</v>
      </c>
      <c r="L7770">
        <v>6.1686999999999999E-2</v>
      </c>
      <c r="N7770">
        <v>0.25336076467440999</v>
      </c>
      <c r="O7770">
        <v>6.1177999999999899E-2</v>
      </c>
      <c r="Q7770">
        <v>0.25336076467440999</v>
      </c>
      <c r="R7770">
        <v>6.2323000000000003E-2</v>
      </c>
    </row>
    <row r="7771" spans="1:18" x14ac:dyDescent="0.25">
      <c r="A7771">
        <v>0.25339353467758802</v>
      </c>
      <c r="B7771">
        <v>5.7360999999999898E-2</v>
      </c>
      <c r="D7771">
        <v>0.25339353467758802</v>
      </c>
      <c r="E7771">
        <v>6.0159999999999998E-2</v>
      </c>
      <c r="G7771">
        <v>0.25339353467758802</v>
      </c>
      <c r="H7771">
        <v>5.9777999999999998E-2</v>
      </c>
      <c r="K7771">
        <v>0.25339353467758802</v>
      </c>
      <c r="L7771">
        <v>6.2323000000000003E-2</v>
      </c>
      <c r="N7771">
        <v>0.25339353467758802</v>
      </c>
      <c r="O7771">
        <v>6.1304999999999998E-2</v>
      </c>
      <c r="Q7771">
        <v>0.25339353467758802</v>
      </c>
      <c r="R7771">
        <v>6.2577999999999995E-2</v>
      </c>
    </row>
    <row r="7772" spans="1:18" x14ac:dyDescent="0.25">
      <c r="A7772">
        <v>0.25342630468076699</v>
      </c>
      <c r="B7772">
        <v>5.9906000000000001E-2</v>
      </c>
      <c r="D7772">
        <v>0.25342630468076699</v>
      </c>
      <c r="E7772">
        <v>6.0159999999999998E-2</v>
      </c>
      <c r="G7772">
        <v>0.25342630468076699</v>
      </c>
      <c r="H7772">
        <v>5.9650999999999899E-2</v>
      </c>
      <c r="K7772">
        <v>0.25342630468076699</v>
      </c>
      <c r="L7772">
        <v>6.2831999999999999E-2</v>
      </c>
      <c r="N7772">
        <v>0.25342630468076699</v>
      </c>
      <c r="O7772">
        <v>6.2196000000000001E-2</v>
      </c>
      <c r="Q7772">
        <v>0.25342630468076699</v>
      </c>
      <c r="R7772">
        <v>6.2831999999999999E-2</v>
      </c>
    </row>
    <row r="7773" spans="1:18" x14ac:dyDescent="0.25">
      <c r="A7773">
        <v>0.25345907468394602</v>
      </c>
      <c r="B7773">
        <v>5.9650999999999899E-2</v>
      </c>
      <c r="D7773">
        <v>0.25345907468394602</v>
      </c>
      <c r="E7773">
        <v>5.9906000000000001E-2</v>
      </c>
      <c r="G7773">
        <v>0.25345907468394602</v>
      </c>
      <c r="H7773">
        <v>5.9777999999999998E-2</v>
      </c>
      <c r="K7773">
        <v>0.25345907468394602</v>
      </c>
      <c r="L7773">
        <v>6.1304999999999998E-2</v>
      </c>
      <c r="N7773">
        <v>0.25345907468394602</v>
      </c>
      <c r="O7773">
        <v>6.1177999999999899E-2</v>
      </c>
      <c r="Q7773">
        <v>0.25345907468394602</v>
      </c>
      <c r="R7773">
        <v>6.3087000000000004E-2</v>
      </c>
    </row>
    <row r="7774" spans="1:18" x14ac:dyDescent="0.25">
      <c r="A7774">
        <v>0.25349184468712499</v>
      </c>
      <c r="B7774">
        <v>5.9906000000000001E-2</v>
      </c>
      <c r="D7774">
        <v>0.25349184468712499</v>
      </c>
      <c r="E7774">
        <v>6.0796000000000003E-2</v>
      </c>
      <c r="G7774">
        <v>0.25349184468712499</v>
      </c>
      <c r="H7774">
        <v>5.8632999999999998E-2</v>
      </c>
      <c r="K7774">
        <v>0.25349184468712499</v>
      </c>
      <c r="L7774">
        <v>6.1050999999999897E-2</v>
      </c>
      <c r="N7774">
        <v>0.25349184468712499</v>
      </c>
      <c r="O7774">
        <v>6.1941999999999997E-2</v>
      </c>
      <c r="Q7774">
        <v>0.25349184468712499</v>
      </c>
      <c r="R7774">
        <v>6.1177999999999899E-2</v>
      </c>
    </row>
    <row r="7775" spans="1:18" x14ac:dyDescent="0.25">
      <c r="A7775">
        <v>0.25352461469030402</v>
      </c>
      <c r="B7775">
        <v>6.0286999999999903E-2</v>
      </c>
      <c r="D7775">
        <v>0.25352461469030402</v>
      </c>
      <c r="E7775">
        <v>6.0414999999999899E-2</v>
      </c>
      <c r="G7775">
        <v>0.25352461469030402</v>
      </c>
      <c r="H7775">
        <v>5.9269000000000002E-2</v>
      </c>
      <c r="K7775">
        <v>0.25352461469030402</v>
      </c>
      <c r="L7775">
        <v>6.0669000000000001E-2</v>
      </c>
      <c r="N7775">
        <v>0.25352461469030402</v>
      </c>
      <c r="O7775">
        <v>6.2577999999999995E-2</v>
      </c>
      <c r="Q7775">
        <v>0.25352461469030402</v>
      </c>
      <c r="R7775">
        <v>6.0669000000000001E-2</v>
      </c>
    </row>
    <row r="7776" spans="1:18" x14ac:dyDescent="0.25">
      <c r="A7776">
        <v>0.25355738469348299</v>
      </c>
      <c r="B7776">
        <v>5.9142E-2</v>
      </c>
      <c r="D7776">
        <v>0.25355738469348299</v>
      </c>
      <c r="E7776">
        <v>6.0669000000000001E-2</v>
      </c>
      <c r="G7776">
        <v>0.25355738469348299</v>
      </c>
      <c r="H7776">
        <v>6.1050999999999897E-2</v>
      </c>
      <c r="K7776">
        <v>0.25355738469348299</v>
      </c>
      <c r="L7776">
        <v>6.1177999999999899E-2</v>
      </c>
      <c r="N7776">
        <v>0.25355738469348299</v>
      </c>
      <c r="O7776">
        <v>6.2450999999999902E-2</v>
      </c>
      <c r="Q7776">
        <v>0.25355738469348299</v>
      </c>
      <c r="R7776">
        <v>6.1686999999999999E-2</v>
      </c>
    </row>
    <row r="7777" spans="1:18" x14ac:dyDescent="0.25">
      <c r="A7777">
        <v>0.25359015469666202</v>
      </c>
      <c r="B7777">
        <v>5.9396999999999998E-2</v>
      </c>
      <c r="D7777">
        <v>0.25359015469666202</v>
      </c>
      <c r="E7777">
        <v>6.0159999999999998E-2</v>
      </c>
      <c r="G7777">
        <v>0.25359015469666202</v>
      </c>
      <c r="H7777">
        <v>5.9650999999999899E-2</v>
      </c>
      <c r="K7777">
        <v>0.25359015469666202</v>
      </c>
      <c r="L7777">
        <v>5.9650999999999899E-2</v>
      </c>
      <c r="N7777">
        <v>0.25359015469666202</v>
      </c>
      <c r="O7777">
        <v>6.2704999999999997E-2</v>
      </c>
      <c r="Q7777">
        <v>0.25359015469666202</v>
      </c>
      <c r="R7777">
        <v>6.0923999999999999E-2</v>
      </c>
    </row>
    <row r="7778" spans="1:18" x14ac:dyDescent="0.25">
      <c r="A7778">
        <v>0.25362292469984099</v>
      </c>
      <c r="B7778">
        <v>5.7360999999999898E-2</v>
      </c>
      <c r="D7778">
        <v>0.25362292469984099</v>
      </c>
      <c r="E7778">
        <v>6.0923999999999999E-2</v>
      </c>
      <c r="G7778">
        <v>0.25362292469984099</v>
      </c>
      <c r="H7778">
        <v>5.8123999999999898E-2</v>
      </c>
      <c r="K7778">
        <v>0.25362292469984099</v>
      </c>
      <c r="L7778">
        <v>5.8887999999999899E-2</v>
      </c>
      <c r="N7778">
        <v>0.25362292469984099</v>
      </c>
      <c r="O7778">
        <v>6.2450999999999902E-2</v>
      </c>
      <c r="Q7778">
        <v>0.25362292469984099</v>
      </c>
      <c r="R7778">
        <v>6.3468999999999998E-2</v>
      </c>
    </row>
    <row r="7779" spans="1:18" x14ac:dyDescent="0.25">
      <c r="A7779">
        <v>0.25365569470301902</v>
      </c>
      <c r="B7779">
        <v>5.9396999999999998E-2</v>
      </c>
      <c r="D7779">
        <v>0.25365569470301902</v>
      </c>
      <c r="E7779">
        <v>6.2704999999999997E-2</v>
      </c>
      <c r="G7779">
        <v>0.25365569470301902</v>
      </c>
      <c r="H7779">
        <v>6.0159999999999998E-2</v>
      </c>
      <c r="K7779">
        <v>0.25365569470301902</v>
      </c>
      <c r="L7779">
        <v>5.9014999999999998E-2</v>
      </c>
      <c r="N7779">
        <v>0.25365569470301902</v>
      </c>
      <c r="O7779">
        <v>6.1433000000000001E-2</v>
      </c>
      <c r="Q7779">
        <v>0.25365569470301902</v>
      </c>
      <c r="R7779">
        <v>6.2960000000000002E-2</v>
      </c>
    </row>
    <row r="7780" spans="1:18" x14ac:dyDescent="0.25">
      <c r="A7780">
        <v>0.25368846470619799</v>
      </c>
      <c r="B7780">
        <v>5.9650999999999899E-2</v>
      </c>
      <c r="D7780">
        <v>0.25368846470619799</v>
      </c>
      <c r="E7780">
        <v>6.2960000000000002E-2</v>
      </c>
      <c r="G7780">
        <v>0.25368846470619799</v>
      </c>
      <c r="H7780">
        <v>6.0033000000000003E-2</v>
      </c>
      <c r="K7780">
        <v>0.25368846470619799</v>
      </c>
      <c r="L7780">
        <v>6.0033000000000003E-2</v>
      </c>
      <c r="N7780">
        <v>0.25368846470619799</v>
      </c>
      <c r="O7780">
        <v>6.2068999999999999E-2</v>
      </c>
      <c r="Q7780">
        <v>0.25368846470619799</v>
      </c>
      <c r="R7780">
        <v>6.2323000000000003E-2</v>
      </c>
    </row>
    <row r="7781" spans="1:18" x14ac:dyDescent="0.25">
      <c r="A7781">
        <v>0.25372123470937702</v>
      </c>
      <c r="B7781">
        <v>5.9269000000000002E-2</v>
      </c>
      <c r="D7781">
        <v>0.25372123470937702</v>
      </c>
      <c r="E7781">
        <v>6.1686999999999999E-2</v>
      </c>
      <c r="G7781">
        <v>0.25372123470937702</v>
      </c>
      <c r="H7781">
        <v>6.0159999999999998E-2</v>
      </c>
      <c r="K7781">
        <v>0.25372123470937702</v>
      </c>
      <c r="L7781">
        <v>6.0541999999999999E-2</v>
      </c>
      <c r="N7781">
        <v>0.25372123470937702</v>
      </c>
      <c r="O7781">
        <v>6.1304999999999998E-2</v>
      </c>
      <c r="Q7781">
        <v>0.25372123470937702</v>
      </c>
      <c r="R7781">
        <v>6.3340999999999995E-2</v>
      </c>
    </row>
    <row r="7782" spans="1:18" x14ac:dyDescent="0.25">
      <c r="A7782">
        <v>0.25375400471255599</v>
      </c>
      <c r="B7782">
        <v>5.8887999999999899E-2</v>
      </c>
      <c r="D7782">
        <v>0.25375400471255599</v>
      </c>
      <c r="E7782">
        <v>6.1813999999999897E-2</v>
      </c>
      <c r="G7782">
        <v>0.25375400471255599</v>
      </c>
      <c r="H7782">
        <v>6.1686999999999999E-2</v>
      </c>
      <c r="K7782">
        <v>0.25375400471255599</v>
      </c>
      <c r="L7782">
        <v>6.0159999999999998E-2</v>
      </c>
      <c r="N7782">
        <v>0.25375400471255599</v>
      </c>
      <c r="O7782">
        <v>6.2068999999999999E-2</v>
      </c>
      <c r="Q7782">
        <v>0.25375400471255599</v>
      </c>
      <c r="R7782">
        <v>6.4740999999999896E-2</v>
      </c>
    </row>
    <row r="7783" spans="1:18" x14ac:dyDescent="0.25">
      <c r="A7783">
        <v>0.25378677471573502</v>
      </c>
      <c r="B7783">
        <v>5.9142E-2</v>
      </c>
      <c r="D7783">
        <v>0.25378677471573502</v>
      </c>
      <c r="E7783">
        <v>6.0923999999999999E-2</v>
      </c>
      <c r="G7783">
        <v>0.25378677471573502</v>
      </c>
      <c r="H7783">
        <v>6.0414999999999899E-2</v>
      </c>
      <c r="K7783">
        <v>0.25378677471573502</v>
      </c>
      <c r="L7783">
        <v>6.1177999999999899E-2</v>
      </c>
      <c r="N7783">
        <v>0.25378677471573502</v>
      </c>
      <c r="O7783">
        <v>6.2577999999999995E-2</v>
      </c>
      <c r="Q7783">
        <v>0.25378677471573502</v>
      </c>
      <c r="R7783">
        <v>6.4867999999999995E-2</v>
      </c>
    </row>
    <row r="7784" spans="1:18" x14ac:dyDescent="0.25">
      <c r="A7784">
        <v>0.25381954471891399</v>
      </c>
      <c r="B7784">
        <v>5.9777999999999998E-2</v>
      </c>
      <c r="D7784">
        <v>0.25381954471891399</v>
      </c>
      <c r="E7784">
        <v>6.1433000000000001E-2</v>
      </c>
      <c r="G7784">
        <v>0.25381954471891399</v>
      </c>
      <c r="H7784">
        <v>6.1050999999999897E-2</v>
      </c>
      <c r="K7784">
        <v>0.25381954471891399</v>
      </c>
      <c r="L7784">
        <v>6.1304999999999998E-2</v>
      </c>
      <c r="N7784">
        <v>0.25381954471891399</v>
      </c>
      <c r="O7784">
        <v>6.2068999999999999E-2</v>
      </c>
      <c r="Q7784">
        <v>0.25381954471891399</v>
      </c>
      <c r="R7784">
        <v>6.5377000000000005E-2</v>
      </c>
    </row>
    <row r="7785" spans="1:18" x14ac:dyDescent="0.25">
      <c r="A7785">
        <v>0.25385231472209302</v>
      </c>
      <c r="B7785">
        <v>5.8759999999999903E-2</v>
      </c>
      <c r="D7785">
        <v>0.25385231472209302</v>
      </c>
      <c r="E7785">
        <v>6.1304999999999998E-2</v>
      </c>
      <c r="G7785">
        <v>0.25385231472209302</v>
      </c>
      <c r="H7785">
        <v>6.0286999999999903E-2</v>
      </c>
      <c r="K7785">
        <v>0.25385231472209302</v>
      </c>
      <c r="L7785">
        <v>6.0541999999999999E-2</v>
      </c>
      <c r="N7785">
        <v>0.25385231472209302</v>
      </c>
      <c r="O7785">
        <v>6.1433000000000001E-2</v>
      </c>
      <c r="Q7785">
        <v>0.25385231472209302</v>
      </c>
      <c r="R7785">
        <v>6.4867999999999995E-2</v>
      </c>
    </row>
    <row r="7786" spans="1:18" x14ac:dyDescent="0.25">
      <c r="A7786">
        <v>0.25388508472527199</v>
      </c>
      <c r="B7786">
        <v>5.7487999999999997E-2</v>
      </c>
      <c r="D7786">
        <v>0.25388508472527199</v>
      </c>
      <c r="E7786">
        <v>6.1177999999999899E-2</v>
      </c>
      <c r="G7786">
        <v>0.25388508472527199</v>
      </c>
      <c r="H7786">
        <v>6.0541999999999999E-2</v>
      </c>
      <c r="K7786">
        <v>0.25388508472527199</v>
      </c>
      <c r="L7786">
        <v>6.0286999999999903E-2</v>
      </c>
      <c r="N7786">
        <v>0.25388508472527199</v>
      </c>
      <c r="O7786">
        <v>6.0414999999999899E-2</v>
      </c>
      <c r="Q7786">
        <v>0.25388508472527199</v>
      </c>
      <c r="R7786">
        <v>6.4740999999999896E-2</v>
      </c>
    </row>
    <row r="7787" spans="1:18" x14ac:dyDescent="0.25">
      <c r="A7787">
        <v>0.25391785472845002</v>
      </c>
      <c r="B7787">
        <v>5.6979000000000002E-2</v>
      </c>
      <c r="D7787">
        <v>0.25391785472845002</v>
      </c>
      <c r="E7787">
        <v>6.1559999999999997E-2</v>
      </c>
      <c r="G7787">
        <v>0.25391785472845002</v>
      </c>
      <c r="H7787">
        <v>6.0159999999999998E-2</v>
      </c>
      <c r="K7787">
        <v>0.25391785472845002</v>
      </c>
      <c r="L7787">
        <v>6.0159999999999998E-2</v>
      </c>
      <c r="N7787">
        <v>0.25391785472845002</v>
      </c>
      <c r="O7787">
        <v>5.9396999999999998E-2</v>
      </c>
      <c r="Q7787">
        <v>0.25391785472845002</v>
      </c>
      <c r="R7787">
        <v>6.3596E-2</v>
      </c>
    </row>
    <row r="7788" spans="1:18" x14ac:dyDescent="0.25">
      <c r="A7788">
        <v>0.25395062473162899</v>
      </c>
      <c r="B7788">
        <v>5.8632999999999998E-2</v>
      </c>
      <c r="D7788">
        <v>0.25395062473162899</v>
      </c>
      <c r="E7788">
        <v>6.0796000000000003E-2</v>
      </c>
      <c r="G7788">
        <v>0.25395062473162899</v>
      </c>
      <c r="H7788">
        <v>6.0796000000000003E-2</v>
      </c>
      <c r="K7788">
        <v>0.25395062473162899</v>
      </c>
      <c r="L7788">
        <v>6.1559999999999997E-2</v>
      </c>
      <c r="N7788">
        <v>0.25395062473162899</v>
      </c>
      <c r="O7788">
        <v>6.0923999999999999E-2</v>
      </c>
      <c r="Q7788">
        <v>0.25395062473162899</v>
      </c>
      <c r="R7788">
        <v>6.3850000000000004E-2</v>
      </c>
    </row>
    <row r="7789" spans="1:18" x14ac:dyDescent="0.25">
      <c r="A7789">
        <v>0.25398339473480802</v>
      </c>
      <c r="B7789">
        <v>5.9650999999999899E-2</v>
      </c>
      <c r="D7789">
        <v>0.25398339473480802</v>
      </c>
      <c r="E7789">
        <v>6.1813999999999897E-2</v>
      </c>
      <c r="G7789">
        <v>0.25398339473480802</v>
      </c>
      <c r="H7789">
        <v>6.1559999999999997E-2</v>
      </c>
      <c r="K7789">
        <v>0.25398339473480802</v>
      </c>
      <c r="L7789">
        <v>6.2577999999999995E-2</v>
      </c>
      <c r="N7789">
        <v>0.25398339473480802</v>
      </c>
      <c r="O7789">
        <v>6.1813999999999897E-2</v>
      </c>
      <c r="Q7789">
        <v>0.25398339473480802</v>
      </c>
      <c r="R7789">
        <v>6.3468999999999998E-2</v>
      </c>
    </row>
    <row r="7790" spans="1:18" x14ac:dyDescent="0.25">
      <c r="A7790">
        <v>0.25401616473798699</v>
      </c>
      <c r="B7790">
        <v>5.9014999999999998E-2</v>
      </c>
      <c r="D7790">
        <v>0.25401616473798699</v>
      </c>
      <c r="E7790">
        <v>6.2196000000000001E-2</v>
      </c>
      <c r="G7790">
        <v>0.25401616473798699</v>
      </c>
      <c r="H7790">
        <v>6.1304999999999998E-2</v>
      </c>
      <c r="K7790">
        <v>0.25401616473798699</v>
      </c>
      <c r="L7790">
        <v>6.2068999999999999E-2</v>
      </c>
      <c r="N7790">
        <v>0.25401616473798699</v>
      </c>
      <c r="O7790">
        <v>6.1559999999999997E-2</v>
      </c>
      <c r="Q7790">
        <v>0.25401616473798699</v>
      </c>
      <c r="R7790">
        <v>6.3977999999999993E-2</v>
      </c>
    </row>
    <row r="7791" spans="1:18" x14ac:dyDescent="0.25">
      <c r="A7791">
        <v>0.25404893474116602</v>
      </c>
      <c r="B7791">
        <v>5.8887999999999899E-2</v>
      </c>
      <c r="D7791">
        <v>0.25404893474116602</v>
      </c>
      <c r="E7791">
        <v>6.0541999999999999E-2</v>
      </c>
      <c r="G7791">
        <v>0.25404893474116602</v>
      </c>
      <c r="H7791">
        <v>6.3087000000000004E-2</v>
      </c>
      <c r="K7791">
        <v>0.25404893474116602</v>
      </c>
      <c r="L7791">
        <v>6.3087000000000004E-2</v>
      </c>
      <c r="N7791">
        <v>0.25404893474116602</v>
      </c>
      <c r="O7791">
        <v>6.3087000000000004E-2</v>
      </c>
      <c r="Q7791">
        <v>0.25404893474116602</v>
      </c>
      <c r="R7791">
        <v>6.4359E-2</v>
      </c>
    </row>
    <row r="7792" spans="1:18" x14ac:dyDescent="0.25">
      <c r="A7792">
        <v>0.25408170474434499</v>
      </c>
      <c r="B7792">
        <v>6.0159999999999998E-2</v>
      </c>
      <c r="D7792">
        <v>0.25408170474434499</v>
      </c>
      <c r="E7792">
        <v>6.1304999999999998E-2</v>
      </c>
      <c r="G7792">
        <v>0.25408170474434499</v>
      </c>
      <c r="H7792">
        <v>6.1686999999999999E-2</v>
      </c>
      <c r="K7792">
        <v>0.25408170474434499</v>
      </c>
      <c r="L7792">
        <v>6.1813999999999897E-2</v>
      </c>
      <c r="N7792">
        <v>0.25408170474434499</v>
      </c>
      <c r="O7792">
        <v>6.1177999999999899E-2</v>
      </c>
      <c r="Q7792">
        <v>0.25408170474434499</v>
      </c>
      <c r="R7792">
        <v>6.3977999999999993E-2</v>
      </c>
    </row>
    <row r="7793" spans="1:18" x14ac:dyDescent="0.25">
      <c r="A7793">
        <v>0.25411447474752402</v>
      </c>
      <c r="B7793">
        <v>6.1177999999999899E-2</v>
      </c>
      <c r="D7793">
        <v>0.25411447474752402</v>
      </c>
      <c r="E7793">
        <v>6.1559999999999997E-2</v>
      </c>
      <c r="G7793">
        <v>0.25411447474752402</v>
      </c>
      <c r="H7793">
        <v>6.0541999999999999E-2</v>
      </c>
      <c r="K7793">
        <v>0.25411447474752402</v>
      </c>
      <c r="L7793">
        <v>6.0159999999999998E-2</v>
      </c>
      <c r="N7793">
        <v>0.25411447474752402</v>
      </c>
      <c r="O7793">
        <v>6.0286999999999903E-2</v>
      </c>
      <c r="Q7793">
        <v>0.25411447474752402</v>
      </c>
      <c r="R7793">
        <v>6.2704999999999997E-2</v>
      </c>
    </row>
    <row r="7794" spans="1:18" x14ac:dyDescent="0.25">
      <c r="A7794">
        <v>0.25414724475070299</v>
      </c>
      <c r="B7794">
        <v>6.1177999999999899E-2</v>
      </c>
      <c r="D7794">
        <v>0.25414724475070299</v>
      </c>
      <c r="E7794">
        <v>5.9906000000000001E-2</v>
      </c>
      <c r="G7794">
        <v>0.25414724475070299</v>
      </c>
      <c r="H7794">
        <v>5.9777999999999998E-2</v>
      </c>
      <c r="K7794">
        <v>0.25414724475070299</v>
      </c>
      <c r="L7794">
        <v>6.1050999999999897E-2</v>
      </c>
      <c r="N7794">
        <v>0.25414724475070299</v>
      </c>
      <c r="O7794">
        <v>6.1304999999999998E-2</v>
      </c>
      <c r="Q7794">
        <v>0.25414724475070299</v>
      </c>
      <c r="R7794">
        <v>6.3723000000000002E-2</v>
      </c>
    </row>
    <row r="7795" spans="1:18" x14ac:dyDescent="0.25">
      <c r="A7795">
        <v>0.25418001475388102</v>
      </c>
      <c r="B7795">
        <v>5.9777999999999998E-2</v>
      </c>
      <c r="D7795">
        <v>0.25418001475388102</v>
      </c>
      <c r="E7795">
        <v>6.0414999999999899E-2</v>
      </c>
      <c r="G7795">
        <v>0.25418001475388102</v>
      </c>
      <c r="H7795">
        <v>6.0159999999999998E-2</v>
      </c>
      <c r="K7795">
        <v>0.25418001475388102</v>
      </c>
      <c r="L7795">
        <v>6.0796000000000003E-2</v>
      </c>
      <c r="N7795">
        <v>0.25418001475388102</v>
      </c>
      <c r="O7795">
        <v>6.1050999999999897E-2</v>
      </c>
      <c r="Q7795">
        <v>0.25418001475388102</v>
      </c>
      <c r="R7795">
        <v>6.3850000000000004E-2</v>
      </c>
    </row>
    <row r="7796" spans="1:18" x14ac:dyDescent="0.25">
      <c r="A7796">
        <v>0.25421278475706</v>
      </c>
      <c r="B7796">
        <v>6.0414999999999899E-2</v>
      </c>
      <c r="D7796">
        <v>0.25421278475706</v>
      </c>
      <c r="E7796">
        <v>6.1304999999999998E-2</v>
      </c>
      <c r="G7796">
        <v>0.25421278475706</v>
      </c>
      <c r="H7796">
        <v>6.1050999999999897E-2</v>
      </c>
      <c r="K7796">
        <v>0.25421278475706</v>
      </c>
      <c r="L7796">
        <v>6.0796000000000003E-2</v>
      </c>
      <c r="N7796">
        <v>0.25421278475706</v>
      </c>
      <c r="O7796">
        <v>6.2323000000000003E-2</v>
      </c>
      <c r="Q7796">
        <v>0.25421278475706</v>
      </c>
      <c r="R7796">
        <v>6.2577999999999995E-2</v>
      </c>
    </row>
    <row r="7797" spans="1:18" x14ac:dyDescent="0.25">
      <c r="A7797">
        <v>0.25424555476023902</v>
      </c>
      <c r="B7797">
        <v>6.0541999999999999E-2</v>
      </c>
      <c r="D7797">
        <v>0.25424555476023902</v>
      </c>
      <c r="E7797">
        <v>6.0286999999999903E-2</v>
      </c>
      <c r="G7797">
        <v>0.25424555476023902</v>
      </c>
      <c r="H7797">
        <v>6.0541999999999999E-2</v>
      </c>
      <c r="K7797">
        <v>0.25424555476023902</v>
      </c>
      <c r="L7797">
        <v>6.0159999999999998E-2</v>
      </c>
      <c r="N7797">
        <v>0.25424555476023902</v>
      </c>
      <c r="O7797">
        <v>6.1686999999999999E-2</v>
      </c>
      <c r="Q7797">
        <v>0.25424555476023902</v>
      </c>
      <c r="R7797">
        <v>6.3340999999999995E-2</v>
      </c>
    </row>
    <row r="7798" spans="1:18" x14ac:dyDescent="0.25">
      <c r="A7798">
        <v>0.254278324763418</v>
      </c>
      <c r="B7798">
        <v>6.0796000000000003E-2</v>
      </c>
      <c r="D7798">
        <v>0.254278324763418</v>
      </c>
      <c r="E7798">
        <v>5.9650999999999899E-2</v>
      </c>
      <c r="G7798">
        <v>0.254278324763418</v>
      </c>
      <c r="H7798">
        <v>5.9396999999999998E-2</v>
      </c>
      <c r="K7798">
        <v>0.254278324763418</v>
      </c>
      <c r="L7798">
        <v>6.0414999999999899E-2</v>
      </c>
      <c r="N7798">
        <v>0.254278324763418</v>
      </c>
      <c r="O7798">
        <v>6.2704999999999997E-2</v>
      </c>
      <c r="Q7798">
        <v>0.254278324763418</v>
      </c>
      <c r="R7798">
        <v>6.2577999999999995E-2</v>
      </c>
    </row>
    <row r="7799" spans="1:18" x14ac:dyDescent="0.25">
      <c r="A7799">
        <v>0.25431109476659702</v>
      </c>
      <c r="B7799">
        <v>5.9396999999999998E-2</v>
      </c>
      <c r="D7799">
        <v>0.25431109476659702</v>
      </c>
      <c r="E7799">
        <v>6.0923999999999999E-2</v>
      </c>
      <c r="G7799">
        <v>0.25431109476659702</v>
      </c>
      <c r="H7799">
        <v>6.0286999999999903E-2</v>
      </c>
      <c r="K7799">
        <v>0.25431109476659702</v>
      </c>
      <c r="L7799">
        <v>6.1813999999999897E-2</v>
      </c>
      <c r="N7799">
        <v>0.25431109476659702</v>
      </c>
      <c r="O7799">
        <v>6.3340999999999995E-2</v>
      </c>
      <c r="Q7799">
        <v>0.25431109476659702</v>
      </c>
      <c r="R7799">
        <v>6.1941999999999997E-2</v>
      </c>
    </row>
    <row r="7800" spans="1:18" x14ac:dyDescent="0.25">
      <c r="A7800">
        <v>0.254343864769776</v>
      </c>
      <c r="B7800">
        <v>5.9906000000000001E-2</v>
      </c>
      <c r="D7800">
        <v>0.254343864769776</v>
      </c>
      <c r="E7800">
        <v>6.0541999999999999E-2</v>
      </c>
      <c r="G7800">
        <v>0.254343864769776</v>
      </c>
      <c r="H7800">
        <v>5.9014999999999998E-2</v>
      </c>
      <c r="K7800">
        <v>0.254343864769776</v>
      </c>
      <c r="L7800">
        <v>6.1813999999999897E-2</v>
      </c>
      <c r="N7800">
        <v>0.254343864769776</v>
      </c>
      <c r="O7800">
        <v>6.3213999999999895E-2</v>
      </c>
      <c r="Q7800">
        <v>0.254343864769776</v>
      </c>
      <c r="R7800">
        <v>6.1813999999999897E-2</v>
      </c>
    </row>
    <row r="7801" spans="1:18" x14ac:dyDescent="0.25">
      <c r="A7801">
        <v>0.25437663477295502</v>
      </c>
      <c r="B7801">
        <v>6.0541999999999999E-2</v>
      </c>
      <c r="D7801">
        <v>0.25437663477295502</v>
      </c>
      <c r="E7801">
        <v>6.0414999999999899E-2</v>
      </c>
      <c r="G7801">
        <v>0.25437663477295502</v>
      </c>
      <c r="H7801">
        <v>5.9142E-2</v>
      </c>
      <c r="K7801">
        <v>0.25437663477295502</v>
      </c>
      <c r="L7801">
        <v>6.0669000000000001E-2</v>
      </c>
      <c r="N7801">
        <v>0.25437663477295502</v>
      </c>
      <c r="O7801">
        <v>6.2196000000000001E-2</v>
      </c>
      <c r="Q7801">
        <v>0.25437663477295502</v>
      </c>
      <c r="R7801">
        <v>6.2577999999999995E-2</v>
      </c>
    </row>
    <row r="7802" spans="1:18" x14ac:dyDescent="0.25">
      <c r="A7802">
        <v>0.254409404776134</v>
      </c>
      <c r="B7802">
        <v>6.0796000000000003E-2</v>
      </c>
      <c r="D7802">
        <v>0.254409404776134</v>
      </c>
      <c r="E7802">
        <v>6.0669000000000001E-2</v>
      </c>
      <c r="G7802">
        <v>0.254409404776134</v>
      </c>
      <c r="H7802">
        <v>5.9650999999999899E-2</v>
      </c>
      <c r="K7802">
        <v>0.254409404776134</v>
      </c>
      <c r="L7802">
        <v>6.0286999999999903E-2</v>
      </c>
      <c r="N7802">
        <v>0.254409404776134</v>
      </c>
      <c r="O7802">
        <v>6.3213999999999895E-2</v>
      </c>
      <c r="Q7802">
        <v>0.254409404776134</v>
      </c>
      <c r="R7802">
        <v>6.2831999999999999E-2</v>
      </c>
    </row>
    <row r="7803" spans="1:18" x14ac:dyDescent="0.25">
      <c r="A7803">
        <v>0.25444217477931202</v>
      </c>
      <c r="B7803">
        <v>5.9777999999999998E-2</v>
      </c>
      <c r="D7803">
        <v>0.25444217477931202</v>
      </c>
      <c r="E7803">
        <v>6.0033000000000003E-2</v>
      </c>
      <c r="G7803">
        <v>0.25444217477931202</v>
      </c>
      <c r="H7803">
        <v>5.9523999999999903E-2</v>
      </c>
      <c r="K7803">
        <v>0.25444217477931202</v>
      </c>
      <c r="L7803">
        <v>6.0414999999999899E-2</v>
      </c>
      <c r="N7803">
        <v>0.25444217477931202</v>
      </c>
      <c r="O7803">
        <v>6.3596E-2</v>
      </c>
      <c r="Q7803">
        <v>0.25444217477931202</v>
      </c>
      <c r="R7803">
        <v>6.1177999999999899E-2</v>
      </c>
    </row>
    <row r="7804" spans="1:18" x14ac:dyDescent="0.25">
      <c r="A7804">
        <v>0.254474944782491</v>
      </c>
      <c r="B7804">
        <v>6.0159999999999998E-2</v>
      </c>
      <c r="D7804">
        <v>0.254474944782491</v>
      </c>
      <c r="E7804">
        <v>6.0414999999999899E-2</v>
      </c>
      <c r="G7804">
        <v>0.254474944782491</v>
      </c>
      <c r="H7804">
        <v>6.0541999999999999E-2</v>
      </c>
      <c r="K7804">
        <v>0.254474944782491</v>
      </c>
      <c r="L7804">
        <v>6.0286999999999903E-2</v>
      </c>
      <c r="N7804">
        <v>0.254474944782491</v>
      </c>
      <c r="O7804">
        <v>6.2196000000000001E-2</v>
      </c>
      <c r="Q7804">
        <v>0.254474944782491</v>
      </c>
      <c r="R7804">
        <v>6.1686999999999999E-2</v>
      </c>
    </row>
    <row r="7805" spans="1:18" x14ac:dyDescent="0.25">
      <c r="A7805">
        <v>0.25450771478567003</v>
      </c>
      <c r="B7805">
        <v>6.1559999999999997E-2</v>
      </c>
      <c r="D7805">
        <v>0.25450771478567003</v>
      </c>
      <c r="E7805">
        <v>6.1686999999999999E-2</v>
      </c>
      <c r="G7805">
        <v>0.25450771478567003</v>
      </c>
      <c r="H7805">
        <v>6.0159999999999998E-2</v>
      </c>
      <c r="K7805">
        <v>0.25450771478567003</v>
      </c>
      <c r="L7805">
        <v>6.0669000000000001E-2</v>
      </c>
      <c r="N7805">
        <v>0.25450771478567003</v>
      </c>
      <c r="O7805">
        <v>6.1433000000000001E-2</v>
      </c>
      <c r="Q7805">
        <v>0.25450771478567003</v>
      </c>
      <c r="R7805">
        <v>6.2068999999999999E-2</v>
      </c>
    </row>
    <row r="7806" spans="1:18" x14ac:dyDescent="0.25">
      <c r="A7806">
        <v>0.254540484788849</v>
      </c>
      <c r="B7806">
        <v>6.0414999999999899E-2</v>
      </c>
      <c r="D7806">
        <v>0.254540484788849</v>
      </c>
      <c r="E7806">
        <v>6.1304999999999998E-2</v>
      </c>
      <c r="G7806">
        <v>0.254540484788849</v>
      </c>
      <c r="H7806">
        <v>5.9142E-2</v>
      </c>
      <c r="K7806">
        <v>0.254540484788849</v>
      </c>
      <c r="L7806">
        <v>6.0923999999999999E-2</v>
      </c>
      <c r="N7806">
        <v>0.254540484788849</v>
      </c>
      <c r="O7806">
        <v>6.2704999999999997E-2</v>
      </c>
      <c r="Q7806">
        <v>0.254540484788849</v>
      </c>
      <c r="R7806">
        <v>6.0669000000000001E-2</v>
      </c>
    </row>
    <row r="7807" spans="1:18" x14ac:dyDescent="0.25">
      <c r="A7807">
        <v>0.25457325479202803</v>
      </c>
      <c r="B7807">
        <v>6.1813999999999897E-2</v>
      </c>
      <c r="D7807">
        <v>0.25457325479202803</v>
      </c>
      <c r="E7807">
        <v>6.0286999999999903E-2</v>
      </c>
      <c r="G7807">
        <v>0.25457325479202803</v>
      </c>
      <c r="H7807">
        <v>5.9906000000000001E-2</v>
      </c>
      <c r="K7807">
        <v>0.25457325479202803</v>
      </c>
      <c r="L7807">
        <v>6.0669000000000001E-2</v>
      </c>
      <c r="N7807">
        <v>0.25457325479202803</v>
      </c>
      <c r="O7807">
        <v>6.2577999999999995E-2</v>
      </c>
      <c r="Q7807">
        <v>0.25457325479202803</v>
      </c>
      <c r="R7807">
        <v>6.0669000000000001E-2</v>
      </c>
    </row>
    <row r="7808" spans="1:18" x14ac:dyDescent="0.25">
      <c r="A7808">
        <v>0.254606024795207</v>
      </c>
      <c r="B7808">
        <v>5.9396999999999998E-2</v>
      </c>
      <c r="D7808">
        <v>0.254606024795207</v>
      </c>
      <c r="E7808">
        <v>5.9650999999999899E-2</v>
      </c>
      <c r="G7808">
        <v>0.254606024795207</v>
      </c>
      <c r="H7808">
        <v>5.8887999999999899E-2</v>
      </c>
      <c r="K7808">
        <v>0.254606024795207</v>
      </c>
      <c r="L7808">
        <v>5.9906000000000001E-2</v>
      </c>
      <c r="N7808">
        <v>0.254606024795207</v>
      </c>
      <c r="O7808">
        <v>6.2450999999999902E-2</v>
      </c>
      <c r="Q7808">
        <v>0.254606024795207</v>
      </c>
      <c r="R7808">
        <v>6.1941999999999997E-2</v>
      </c>
    </row>
    <row r="7809" spans="1:18" x14ac:dyDescent="0.25">
      <c r="A7809">
        <v>0.25463879479838603</v>
      </c>
      <c r="B7809">
        <v>6.0159999999999998E-2</v>
      </c>
      <c r="D7809">
        <v>0.25463879479838603</v>
      </c>
      <c r="E7809">
        <v>6.0796000000000003E-2</v>
      </c>
      <c r="G7809">
        <v>0.25463879479838603</v>
      </c>
      <c r="H7809">
        <v>5.8887999999999899E-2</v>
      </c>
      <c r="K7809">
        <v>0.25463879479838603</v>
      </c>
      <c r="L7809">
        <v>6.1050999999999897E-2</v>
      </c>
      <c r="N7809">
        <v>0.25463879479838603</v>
      </c>
      <c r="O7809">
        <v>6.3468999999999998E-2</v>
      </c>
      <c r="Q7809">
        <v>0.25463879479838603</v>
      </c>
      <c r="R7809">
        <v>6.1559999999999997E-2</v>
      </c>
    </row>
    <row r="7810" spans="1:18" x14ac:dyDescent="0.25">
      <c r="A7810">
        <v>0.254671564801565</v>
      </c>
      <c r="B7810">
        <v>6.2323000000000003E-2</v>
      </c>
      <c r="D7810">
        <v>0.254671564801565</v>
      </c>
      <c r="E7810">
        <v>6.0796000000000003E-2</v>
      </c>
      <c r="G7810">
        <v>0.254671564801565</v>
      </c>
      <c r="H7810">
        <v>5.9396999999999998E-2</v>
      </c>
      <c r="K7810">
        <v>0.254671564801565</v>
      </c>
      <c r="L7810">
        <v>5.9777999999999998E-2</v>
      </c>
      <c r="N7810">
        <v>0.254671564801565</v>
      </c>
      <c r="O7810">
        <v>6.2831999999999999E-2</v>
      </c>
      <c r="Q7810">
        <v>0.254671564801565</v>
      </c>
      <c r="R7810">
        <v>6.1177999999999899E-2</v>
      </c>
    </row>
    <row r="7811" spans="1:18" x14ac:dyDescent="0.25">
      <c r="A7811">
        <v>0.25470433480474303</v>
      </c>
      <c r="B7811">
        <v>6.4104999999999995E-2</v>
      </c>
      <c r="D7811">
        <v>0.25470433480474303</v>
      </c>
      <c r="E7811">
        <v>5.8887999999999899E-2</v>
      </c>
      <c r="G7811">
        <v>0.25470433480474303</v>
      </c>
      <c r="H7811">
        <v>6.0159999999999998E-2</v>
      </c>
      <c r="K7811">
        <v>0.25470433480474303</v>
      </c>
      <c r="L7811">
        <v>5.8506000000000002E-2</v>
      </c>
      <c r="N7811">
        <v>0.25470433480474303</v>
      </c>
      <c r="O7811">
        <v>6.1941999999999997E-2</v>
      </c>
      <c r="Q7811">
        <v>0.25470433480474303</v>
      </c>
      <c r="R7811">
        <v>6.1686999999999999E-2</v>
      </c>
    </row>
    <row r="7812" spans="1:18" x14ac:dyDescent="0.25">
      <c r="A7812">
        <v>0.254737104807922</v>
      </c>
      <c r="B7812">
        <v>6.0796000000000003E-2</v>
      </c>
      <c r="D7812">
        <v>0.254737104807922</v>
      </c>
      <c r="E7812">
        <v>6.0796000000000003E-2</v>
      </c>
      <c r="G7812">
        <v>0.254737104807922</v>
      </c>
      <c r="H7812">
        <v>5.8887999999999899E-2</v>
      </c>
      <c r="K7812">
        <v>0.254737104807922</v>
      </c>
      <c r="L7812">
        <v>6.0669000000000001E-2</v>
      </c>
      <c r="N7812">
        <v>0.254737104807922</v>
      </c>
      <c r="O7812">
        <v>6.4740999999999896E-2</v>
      </c>
      <c r="Q7812">
        <v>0.254737104807922</v>
      </c>
      <c r="R7812">
        <v>6.1433000000000001E-2</v>
      </c>
    </row>
    <row r="7813" spans="1:18" x14ac:dyDescent="0.25">
      <c r="A7813">
        <v>0.25476987481110103</v>
      </c>
      <c r="B7813">
        <v>6.0286999999999903E-2</v>
      </c>
      <c r="D7813">
        <v>0.25476987481110103</v>
      </c>
      <c r="E7813">
        <v>5.9396999999999998E-2</v>
      </c>
      <c r="G7813">
        <v>0.25476987481110103</v>
      </c>
      <c r="H7813">
        <v>5.9650999999999899E-2</v>
      </c>
      <c r="K7813">
        <v>0.25476987481110103</v>
      </c>
      <c r="L7813">
        <v>6.0286999999999903E-2</v>
      </c>
      <c r="N7813">
        <v>0.25476987481110103</v>
      </c>
      <c r="O7813">
        <v>6.4104999999999995E-2</v>
      </c>
      <c r="Q7813">
        <v>0.25476987481110103</v>
      </c>
      <c r="R7813">
        <v>6.2450999999999902E-2</v>
      </c>
    </row>
    <row r="7814" spans="1:18" x14ac:dyDescent="0.25">
      <c r="A7814">
        <v>0.25480264481428</v>
      </c>
      <c r="B7814">
        <v>5.9777999999999998E-2</v>
      </c>
      <c r="D7814">
        <v>0.25480264481428</v>
      </c>
      <c r="E7814">
        <v>5.9650999999999899E-2</v>
      </c>
      <c r="G7814">
        <v>0.25480264481428</v>
      </c>
      <c r="H7814">
        <v>5.9142E-2</v>
      </c>
      <c r="K7814">
        <v>0.25480264481428</v>
      </c>
      <c r="L7814">
        <v>5.9906000000000001E-2</v>
      </c>
      <c r="N7814">
        <v>0.25480264481428</v>
      </c>
      <c r="O7814">
        <v>6.2577999999999995E-2</v>
      </c>
      <c r="Q7814">
        <v>0.25480264481428</v>
      </c>
      <c r="R7814">
        <v>6.2323000000000003E-2</v>
      </c>
    </row>
    <row r="7815" spans="1:18" x14ac:dyDescent="0.25">
      <c r="A7815">
        <v>0.25483541481745903</v>
      </c>
      <c r="B7815">
        <v>5.9014999999999998E-2</v>
      </c>
      <c r="D7815">
        <v>0.25483541481745903</v>
      </c>
      <c r="E7815">
        <v>6.0796000000000003E-2</v>
      </c>
      <c r="G7815">
        <v>0.25483541481745903</v>
      </c>
      <c r="H7815">
        <v>6.0669000000000001E-2</v>
      </c>
      <c r="K7815">
        <v>0.25483541481745903</v>
      </c>
      <c r="L7815">
        <v>6.0286999999999903E-2</v>
      </c>
      <c r="N7815">
        <v>0.25483541481745903</v>
      </c>
      <c r="O7815">
        <v>6.2960000000000002E-2</v>
      </c>
      <c r="Q7815">
        <v>0.25483541481745903</v>
      </c>
      <c r="R7815">
        <v>6.2960000000000002E-2</v>
      </c>
    </row>
    <row r="7816" spans="1:18" x14ac:dyDescent="0.25">
      <c r="A7816">
        <v>0.254868184820638</v>
      </c>
      <c r="B7816">
        <v>5.8759999999999903E-2</v>
      </c>
      <c r="D7816">
        <v>0.254868184820638</v>
      </c>
      <c r="E7816">
        <v>6.0033000000000003E-2</v>
      </c>
      <c r="G7816">
        <v>0.254868184820638</v>
      </c>
      <c r="H7816">
        <v>6.0414999999999899E-2</v>
      </c>
      <c r="K7816">
        <v>0.254868184820638</v>
      </c>
      <c r="L7816">
        <v>6.1941999999999997E-2</v>
      </c>
      <c r="N7816">
        <v>0.254868184820638</v>
      </c>
      <c r="O7816">
        <v>6.2704999999999997E-2</v>
      </c>
      <c r="Q7816">
        <v>0.254868184820638</v>
      </c>
      <c r="R7816">
        <v>6.1559999999999997E-2</v>
      </c>
    </row>
    <row r="7817" spans="1:18" x14ac:dyDescent="0.25">
      <c r="A7817">
        <v>0.25490095482381703</v>
      </c>
      <c r="B7817">
        <v>5.9014999999999998E-2</v>
      </c>
      <c r="D7817">
        <v>0.25490095482381703</v>
      </c>
      <c r="E7817">
        <v>6.0669000000000001E-2</v>
      </c>
      <c r="G7817">
        <v>0.25490095482381703</v>
      </c>
      <c r="H7817">
        <v>5.9906000000000001E-2</v>
      </c>
      <c r="K7817">
        <v>0.25490095482381703</v>
      </c>
      <c r="L7817">
        <v>6.1304999999999998E-2</v>
      </c>
      <c r="N7817">
        <v>0.25490095482381703</v>
      </c>
      <c r="O7817">
        <v>6.3977999999999993E-2</v>
      </c>
      <c r="Q7817">
        <v>0.25490095482381703</v>
      </c>
      <c r="R7817">
        <v>6.2960000000000002E-2</v>
      </c>
    </row>
    <row r="7818" spans="1:18" x14ac:dyDescent="0.25">
      <c r="A7818">
        <v>0.254933724826996</v>
      </c>
      <c r="B7818">
        <v>5.9650999999999899E-2</v>
      </c>
      <c r="D7818">
        <v>0.254933724826996</v>
      </c>
      <c r="E7818">
        <v>6.0669000000000001E-2</v>
      </c>
      <c r="G7818">
        <v>0.254933724826996</v>
      </c>
      <c r="H7818">
        <v>5.9396999999999998E-2</v>
      </c>
      <c r="K7818">
        <v>0.254933724826996</v>
      </c>
      <c r="L7818">
        <v>6.1941999999999997E-2</v>
      </c>
      <c r="N7818">
        <v>0.254933724826996</v>
      </c>
      <c r="O7818">
        <v>6.3213999999999895E-2</v>
      </c>
      <c r="Q7818">
        <v>0.254933724826996</v>
      </c>
      <c r="R7818">
        <v>6.5123E-2</v>
      </c>
    </row>
    <row r="7819" spans="1:18" x14ac:dyDescent="0.25">
      <c r="A7819">
        <v>0.25496649483017397</v>
      </c>
      <c r="B7819">
        <v>5.8887999999999899E-2</v>
      </c>
      <c r="D7819">
        <v>0.25496649483017397</v>
      </c>
      <c r="E7819">
        <v>6.1559999999999997E-2</v>
      </c>
      <c r="G7819">
        <v>0.25496649483017397</v>
      </c>
      <c r="H7819">
        <v>5.9269000000000002E-2</v>
      </c>
      <c r="K7819">
        <v>0.25496649483017397</v>
      </c>
      <c r="L7819">
        <v>6.2450999999999902E-2</v>
      </c>
      <c r="N7819">
        <v>0.25496649483017397</v>
      </c>
      <c r="O7819">
        <v>6.2577999999999995E-2</v>
      </c>
      <c r="Q7819">
        <v>0.25496649483017397</v>
      </c>
      <c r="R7819">
        <v>6.2196000000000001E-2</v>
      </c>
    </row>
    <row r="7820" spans="1:18" x14ac:dyDescent="0.25">
      <c r="A7820">
        <v>0.254999264833353</v>
      </c>
      <c r="B7820">
        <v>5.8379E-2</v>
      </c>
      <c r="D7820">
        <v>0.254999264833353</v>
      </c>
      <c r="E7820">
        <v>6.2068999999999999E-2</v>
      </c>
      <c r="G7820">
        <v>0.254999264833353</v>
      </c>
      <c r="H7820">
        <v>5.8887999999999899E-2</v>
      </c>
      <c r="K7820">
        <v>0.254999264833353</v>
      </c>
      <c r="L7820">
        <v>6.2577999999999995E-2</v>
      </c>
      <c r="N7820">
        <v>0.254999264833353</v>
      </c>
      <c r="O7820">
        <v>6.1559999999999997E-2</v>
      </c>
      <c r="Q7820">
        <v>0.254999264833353</v>
      </c>
      <c r="R7820">
        <v>6.1686999999999999E-2</v>
      </c>
    </row>
    <row r="7821" spans="1:18" x14ac:dyDescent="0.25">
      <c r="A7821">
        <v>0.25503203483653197</v>
      </c>
      <c r="B7821">
        <v>5.9777999999999998E-2</v>
      </c>
      <c r="D7821">
        <v>0.25503203483653197</v>
      </c>
      <c r="E7821">
        <v>6.0541999999999999E-2</v>
      </c>
      <c r="G7821">
        <v>0.25503203483653197</v>
      </c>
      <c r="H7821">
        <v>5.8632999999999998E-2</v>
      </c>
      <c r="K7821">
        <v>0.25503203483653197</v>
      </c>
      <c r="L7821">
        <v>6.2831999999999999E-2</v>
      </c>
      <c r="N7821">
        <v>0.25503203483653197</v>
      </c>
      <c r="O7821">
        <v>6.2450999999999902E-2</v>
      </c>
      <c r="Q7821">
        <v>0.25503203483653197</v>
      </c>
      <c r="R7821">
        <v>6.0923999999999999E-2</v>
      </c>
    </row>
    <row r="7822" spans="1:18" x14ac:dyDescent="0.25">
      <c r="A7822">
        <v>0.255064804839711</v>
      </c>
      <c r="B7822">
        <v>5.9777999999999998E-2</v>
      </c>
      <c r="D7822">
        <v>0.255064804839711</v>
      </c>
      <c r="E7822">
        <v>5.9269000000000002E-2</v>
      </c>
      <c r="G7822">
        <v>0.255064804839711</v>
      </c>
      <c r="H7822">
        <v>6.0541999999999999E-2</v>
      </c>
      <c r="K7822">
        <v>0.255064804839711</v>
      </c>
      <c r="L7822">
        <v>6.0541999999999999E-2</v>
      </c>
      <c r="N7822">
        <v>0.255064804839711</v>
      </c>
      <c r="O7822">
        <v>6.2577999999999995E-2</v>
      </c>
      <c r="Q7822">
        <v>0.255064804839711</v>
      </c>
      <c r="R7822">
        <v>6.2450999999999902E-2</v>
      </c>
    </row>
    <row r="7823" spans="1:18" x14ac:dyDescent="0.25">
      <c r="A7823">
        <v>0.25509757484288997</v>
      </c>
      <c r="B7823">
        <v>5.8251999999999998E-2</v>
      </c>
      <c r="D7823">
        <v>0.25509757484288997</v>
      </c>
      <c r="E7823">
        <v>6.0286999999999903E-2</v>
      </c>
      <c r="G7823">
        <v>0.25509757484288997</v>
      </c>
      <c r="H7823">
        <v>6.0286999999999903E-2</v>
      </c>
      <c r="K7823">
        <v>0.25509757484288997</v>
      </c>
      <c r="L7823">
        <v>6.1050999999999897E-2</v>
      </c>
      <c r="N7823">
        <v>0.25509757484288997</v>
      </c>
      <c r="O7823">
        <v>6.2323000000000003E-2</v>
      </c>
      <c r="Q7823">
        <v>0.25509757484288997</v>
      </c>
      <c r="R7823">
        <v>6.2831999999999999E-2</v>
      </c>
    </row>
    <row r="7824" spans="1:18" x14ac:dyDescent="0.25">
      <c r="A7824">
        <v>0.255130344846069</v>
      </c>
      <c r="B7824">
        <v>5.8887999999999899E-2</v>
      </c>
      <c r="D7824">
        <v>0.255130344846069</v>
      </c>
      <c r="E7824">
        <v>5.9142E-2</v>
      </c>
      <c r="G7824">
        <v>0.255130344846069</v>
      </c>
      <c r="H7824">
        <v>5.9523999999999903E-2</v>
      </c>
      <c r="K7824">
        <v>0.255130344846069</v>
      </c>
      <c r="L7824">
        <v>6.2196000000000001E-2</v>
      </c>
      <c r="N7824">
        <v>0.255130344846069</v>
      </c>
      <c r="O7824">
        <v>6.1433000000000001E-2</v>
      </c>
      <c r="Q7824">
        <v>0.255130344846069</v>
      </c>
      <c r="R7824">
        <v>6.3850000000000004E-2</v>
      </c>
    </row>
    <row r="7825" spans="1:18" x14ac:dyDescent="0.25">
      <c r="A7825">
        <v>0.25516311484924797</v>
      </c>
      <c r="B7825">
        <v>6.0414999999999899E-2</v>
      </c>
      <c r="D7825">
        <v>0.25516311484924797</v>
      </c>
      <c r="E7825">
        <v>6.0414999999999899E-2</v>
      </c>
      <c r="G7825">
        <v>0.25516311484924797</v>
      </c>
      <c r="H7825">
        <v>5.8506000000000002E-2</v>
      </c>
      <c r="K7825">
        <v>0.25516311484924797</v>
      </c>
      <c r="L7825">
        <v>6.0286999999999903E-2</v>
      </c>
      <c r="N7825">
        <v>0.25516311484924797</v>
      </c>
      <c r="O7825">
        <v>6.0796000000000003E-2</v>
      </c>
      <c r="Q7825">
        <v>0.25516311484924797</v>
      </c>
      <c r="R7825">
        <v>6.4359E-2</v>
      </c>
    </row>
    <row r="7826" spans="1:18" x14ac:dyDescent="0.25">
      <c r="A7826">
        <v>0.255195884852426</v>
      </c>
      <c r="B7826">
        <v>6.0414999999999899E-2</v>
      </c>
      <c r="D7826">
        <v>0.255195884852426</v>
      </c>
      <c r="E7826">
        <v>5.9523999999999903E-2</v>
      </c>
      <c r="G7826">
        <v>0.255195884852426</v>
      </c>
      <c r="H7826">
        <v>6.0541999999999999E-2</v>
      </c>
      <c r="K7826">
        <v>0.255195884852426</v>
      </c>
      <c r="L7826">
        <v>5.9650999999999899E-2</v>
      </c>
      <c r="N7826">
        <v>0.255195884852426</v>
      </c>
      <c r="O7826">
        <v>5.9777999999999998E-2</v>
      </c>
      <c r="Q7826">
        <v>0.255195884852426</v>
      </c>
      <c r="R7826">
        <v>6.4614000000000005E-2</v>
      </c>
    </row>
    <row r="7827" spans="1:18" x14ac:dyDescent="0.25">
      <c r="A7827">
        <v>0.25522865485560498</v>
      </c>
      <c r="B7827">
        <v>5.8379E-2</v>
      </c>
      <c r="D7827">
        <v>0.25522865485560498</v>
      </c>
      <c r="E7827">
        <v>6.0669000000000001E-2</v>
      </c>
      <c r="G7827">
        <v>0.25522865485560498</v>
      </c>
      <c r="H7827">
        <v>6.1686999999999999E-2</v>
      </c>
      <c r="K7827">
        <v>0.25522865485560498</v>
      </c>
      <c r="L7827">
        <v>6.0669000000000001E-2</v>
      </c>
      <c r="N7827">
        <v>0.25522865485560498</v>
      </c>
      <c r="O7827">
        <v>6.1941999999999997E-2</v>
      </c>
      <c r="Q7827">
        <v>0.25522865485560498</v>
      </c>
      <c r="R7827">
        <v>6.3468999999999998E-2</v>
      </c>
    </row>
    <row r="7828" spans="1:18" x14ac:dyDescent="0.25">
      <c r="A7828">
        <v>0.255261424858784</v>
      </c>
      <c r="B7828">
        <v>5.8887999999999899E-2</v>
      </c>
      <c r="D7828">
        <v>0.255261424858784</v>
      </c>
      <c r="E7828">
        <v>6.0159999999999998E-2</v>
      </c>
      <c r="G7828">
        <v>0.255261424858784</v>
      </c>
      <c r="H7828">
        <v>6.1050999999999897E-2</v>
      </c>
      <c r="K7828">
        <v>0.255261424858784</v>
      </c>
      <c r="L7828">
        <v>5.9523999999999903E-2</v>
      </c>
      <c r="N7828">
        <v>0.255261424858784</v>
      </c>
      <c r="O7828">
        <v>6.1813999999999897E-2</v>
      </c>
      <c r="Q7828">
        <v>0.255261424858784</v>
      </c>
      <c r="R7828">
        <v>6.3468999999999998E-2</v>
      </c>
    </row>
    <row r="7829" spans="1:18" x14ac:dyDescent="0.25">
      <c r="A7829">
        <v>0.25529419486196298</v>
      </c>
      <c r="B7829">
        <v>6.0159999999999998E-2</v>
      </c>
      <c r="D7829">
        <v>0.25529419486196298</v>
      </c>
      <c r="E7829">
        <v>5.9142E-2</v>
      </c>
      <c r="G7829">
        <v>0.25529419486196298</v>
      </c>
      <c r="H7829">
        <v>6.0033000000000003E-2</v>
      </c>
      <c r="K7829">
        <v>0.25529419486196298</v>
      </c>
      <c r="L7829">
        <v>5.9650999999999899E-2</v>
      </c>
      <c r="N7829">
        <v>0.25529419486196298</v>
      </c>
      <c r="O7829">
        <v>6.2704999999999997E-2</v>
      </c>
      <c r="Q7829">
        <v>0.25529419486196298</v>
      </c>
      <c r="R7829">
        <v>6.3213999999999895E-2</v>
      </c>
    </row>
    <row r="7830" spans="1:18" x14ac:dyDescent="0.25">
      <c r="A7830">
        <v>0.255326964865142</v>
      </c>
      <c r="B7830">
        <v>5.9269000000000002E-2</v>
      </c>
      <c r="D7830">
        <v>0.255326964865142</v>
      </c>
      <c r="E7830">
        <v>5.9523999999999903E-2</v>
      </c>
      <c r="G7830">
        <v>0.255326964865142</v>
      </c>
      <c r="H7830">
        <v>6.0033000000000003E-2</v>
      </c>
      <c r="K7830">
        <v>0.255326964865142</v>
      </c>
      <c r="L7830">
        <v>5.8632999999999998E-2</v>
      </c>
      <c r="N7830">
        <v>0.255326964865142</v>
      </c>
      <c r="O7830">
        <v>6.2450999999999902E-2</v>
      </c>
      <c r="Q7830">
        <v>0.255326964865142</v>
      </c>
      <c r="R7830">
        <v>6.2704999999999997E-2</v>
      </c>
    </row>
    <row r="7831" spans="1:18" x14ac:dyDescent="0.25">
      <c r="A7831">
        <v>0.25535973486832098</v>
      </c>
      <c r="B7831">
        <v>6.0414999999999899E-2</v>
      </c>
      <c r="D7831">
        <v>0.25535973486832098</v>
      </c>
      <c r="E7831">
        <v>5.9906000000000001E-2</v>
      </c>
      <c r="G7831">
        <v>0.25535973486832098</v>
      </c>
      <c r="H7831">
        <v>5.9523999999999903E-2</v>
      </c>
      <c r="K7831">
        <v>0.25535973486832098</v>
      </c>
      <c r="L7831">
        <v>6.0033000000000003E-2</v>
      </c>
      <c r="N7831">
        <v>0.25535973486832098</v>
      </c>
      <c r="O7831">
        <v>6.1559999999999997E-2</v>
      </c>
      <c r="Q7831">
        <v>0.25535973486832098</v>
      </c>
      <c r="R7831">
        <v>6.4487000000000003E-2</v>
      </c>
    </row>
    <row r="7832" spans="1:18" x14ac:dyDescent="0.25">
      <c r="A7832">
        <v>0.2553925048715</v>
      </c>
      <c r="B7832">
        <v>5.9906000000000001E-2</v>
      </c>
      <c r="D7832">
        <v>0.2553925048715</v>
      </c>
      <c r="E7832">
        <v>6.1686999999999999E-2</v>
      </c>
      <c r="G7832">
        <v>0.2553925048715</v>
      </c>
      <c r="H7832">
        <v>5.9014999999999998E-2</v>
      </c>
      <c r="K7832">
        <v>0.2553925048715</v>
      </c>
      <c r="L7832">
        <v>6.1304999999999998E-2</v>
      </c>
      <c r="N7832">
        <v>0.2553925048715</v>
      </c>
      <c r="O7832">
        <v>6.0033000000000003E-2</v>
      </c>
      <c r="Q7832">
        <v>0.2553925048715</v>
      </c>
      <c r="R7832">
        <v>6.2450999999999902E-2</v>
      </c>
    </row>
    <row r="7833" spans="1:18" x14ac:dyDescent="0.25">
      <c r="A7833">
        <v>0.25542527487467898</v>
      </c>
      <c r="B7833">
        <v>6.0414999999999899E-2</v>
      </c>
      <c r="D7833">
        <v>0.25542527487467898</v>
      </c>
      <c r="E7833">
        <v>5.8887999999999899E-2</v>
      </c>
      <c r="G7833">
        <v>0.25542527487467898</v>
      </c>
      <c r="H7833">
        <v>5.9142E-2</v>
      </c>
      <c r="K7833">
        <v>0.25542527487467898</v>
      </c>
      <c r="L7833">
        <v>6.2577999999999995E-2</v>
      </c>
      <c r="N7833">
        <v>0.25542527487467898</v>
      </c>
      <c r="O7833">
        <v>6.0923999999999999E-2</v>
      </c>
      <c r="Q7833">
        <v>0.25542527487467898</v>
      </c>
      <c r="R7833">
        <v>6.2831999999999999E-2</v>
      </c>
    </row>
    <row r="7834" spans="1:18" x14ac:dyDescent="0.25">
      <c r="A7834">
        <v>0.255458044877857</v>
      </c>
      <c r="B7834">
        <v>6.0033000000000003E-2</v>
      </c>
      <c r="D7834">
        <v>0.255458044877857</v>
      </c>
      <c r="E7834">
        <v>5.7615E-2</v>
      </c>
      <c r="G7834">
        <v>0.255458044877857</v>
      </c>
      <c r="H7834">
        <v>6.0923999999999999E-2</v>
      </c>
      <c r="K7834">
        <v>0.255458044877857</v>
      </c>
      <c r="L7834">
        <v>6.3596E-2</v>
      </c>
      <c r="N7834">
        <v>0.255458044877857</v>
      </c>
      <c r="O7834">
        <v>6.3596E-2</v>
      </c>
      <c r="Q7834">
        <v>0.255458044877857</v>
      </c>
      <c r="R7834">
        <v>6.2831999999999999E-2</v>
      </c>
    </row>
    <row r="7835" spans="1:18" x14ac:dyDescent="0.25">
      <c r="A7835">
        <v>0.25549081488103598</v>
      </c>
      <c r="B7835">
        <v>6.0159999999999998E-2</v>
      </c>
      <c r="D7835">
        <v>0.25549081488103598</v>
      </c>
      <c r="E7835">
        <v>5.9650999999999899E-2</v>
      </c>
      <c r="G7835">
        <v>0.25549081488103598</v>
      </c>
      <c r="H7835">
        <v>5.9906000000000001E-2</v>
      </c>
      <c r="K7835">
        <v>0.25549081488103598</v>
      </c>
      <c r="L7835">
        <v>6.3087000000000004E-2</v>
      </c>
      <c r="N7835">
        <v>0.25549081488103598</v>
      </c>
      <c r="O7835">
        <v>6.2960000000000002E-2</v>
      </c>
      <c r="Q7835">
        <v>0.25549081488103598</v>
      </c>
      <c r="R7835">
        <v>6.2196000000000001E-2</v>
      </c>
    </row>
    <row r="7836" spans="1:18" x14ac:dyDescent="0.25">
      <c r="A7836">
        <v>0.255523584884215</v>
      </c>
      <c r="B7836">
        <v>5.9014999999999998E-2</v>
      </c>
      <c r="D7836">
        <v>0.255523584884215</v>
      </c>
      <c r="E7836">
        <v>5.9396999999999998E-2</v>
      </c>
      <c r="G7836">
        <v>0.255523584884215</v>
      </c>
      <c r="H7836">
        <v>6.0923999999999999E-2</v>
      </c>
      <c r="K7836">
        <v>0.255523584884215</v>
      </c>
      <c r="L7836">
        <v>6.0286999999999903E-2</v>
      </c>
      <c r="N7836">
        <v>0.255523584884215</v>
      </c>
      <c r="O7836">
        <v>6.1050999999999897E-2</v>
      </c>
      <c r="Q7836">
        <v>0.255523584884215</v>
      </c>
      <c r="R7836">
        <v>6.1686999999999999E-2</v>
      </c>
    </row>
    <row r="7837" spans="1:18" x14ac:dyDescent="0.25">
      <c r="A7837">
        <v>0.25555635488739398</v>
      </c>
      <c r="B7837">
        <v>5.9014999999999998E-2</v>
      </c>
      <c r="D7837">
        <v>0.25555635488739398</v>
      </c>
      <c r="E7837">
        <v>5.9777999999999998E-2</v>
      </c>
      <c r="G7837">
        <v>0.25555635488739398</v>
      </c>
      <c r="H7837">
        <v>6.1433000000000001E-2</v>
      </c>
      <c r="K7837">
        <v>0.25555635488739398</v>
      </c>
      <c r="L7837">
        <v>6.1433000000000001E-2</v>
      </c>
      <c r="N7837">
        <v>0.25555635488739398</v>
      </c>
      <c r="O7837">
        <v>6.1559999999999997E-2</v>
      </c>
      <c r="Q7837">
        <v>0.25555635488739398</v>
      </c>
      <c r="R7837">
        <v>6.3087000000000004E-2</v>
      </c>
    </row>
    <row r="7838" spans="1:18" x14ac:dyDescent="0.25">
      <c r="A7838">
        <v>0.25558912489057301</v>
      </c>
      <c r="B7838">
        <v>6.0796000000000003E-2</v>
      </c>
      <c r="D7838">
        <v>0.25558912489057301</v>
      </c>
      <c r="E7838">
        <v>5.8759999999999903E-2</v>
      </c>
      <c r="G7838">
        <v>0.25558912489057301</v>
      </c>
      <c r="H7838">
        <v>6.0286999999999903E-2</v>
      </c>
      <c r="K7838">
        <v>0.25558912489057301</v>
      </c>
      <c r="L7838">
        <v>6.2577999999999995E-2</v>
      </c>
      <c r="N7838">
        <v>0.25558912489057301</v>
      </c>
      <c r="O7838">
        <v>6.2704999999999997E-2</v>
      </c>
      <c r="Q7838">
        <v>0.25558912489057301</v>
      </c>
      <c r="R7838">
        <v>6.3723000000000002E-2</v>
      </c>
    </row>
    <row r="7839" spans="1:18" x14ac:dyDescent="0.25">
      <c r="A7839">
        <v>0.25562189489375198</v>
      </c>
      <c r="B7839">
        <v>6.1813999999999897E-2</v>
      </c>
      <c r="D7839">
        <v>0.25562189489375198</v>
      </c>
      <c r="E7839">
        <v>6.0541999999999999E-2</v>
      </c>
      <c r="G7839">
        <v>0.25562189489375198</v>
      </c>
      <c r="H7839">
        <v>5.9906000000000001E-2</v>
      </c>
      <c r="K7839">
        <v>0.25562189489375198</v>
      </c>
      <c r="L7839">
        <v>6.1559999999999997E-2</v>
      </c>
      <c r="N7839">
        <v>0.25562189489375198</v>
      </c>
      <c r="O7839">
        <v>6.2450999999999902E-2</v>
      </c>
      <c r="Q7839">
        <v>0.25562189489375198</v>
      </c>
      <c r="R7839">
        <v>6.5631999999999996E-2</v>
      </c>
    </row>
    <row r="7840" spans="1:18" x14ac:dyDescent="0.25">
      <c r="A7840">
        <v>0.25565466489693101</v>
      </c>
      <c r="B7840">
        <v>6.2450999999999902E-2</v>
      </c>
      <c r="D7840">
        <v>0.25565466489693101</v>
      </c>
      <c r="E7840">
        <v>6.0159999999999998E-2</v>
      </c>
      <c r="G7840">
        <v>0.25565466489693101</v>
      </c>
      <c r="H7840">
        <v>5.9523999999999903E-2</v>
      </c>
      <c r="K7840">
        <v>0.25565466489693101</v>
      </c>
      <c r="L7840">
        <v>6.2068999999999999E-2</v>
      </c>
      <c r="N7840">
        <v>0.25565466489693101</v>
      </c>
      <c r="O7840">
        <v>6.1941999999999997E-2</v>
      </c>
      <c r="Q7840">
        <v>0.25565466489693101</v>
      </c>
      <c r="R7840">
        <v>6.5886E-2</v>
      </c>
    </row>
    <row r="7841" spans="1:18" x14ac:dyDescent="0.25">
      <c r="A7841">
        <v>0.25568743490010998</v>
      </c>
      <c r="B7841">
        <v>6.0159999999999998E-2</v>
      </c>
      <c r="D7841">
        <v>0.25568743490010998</v>
      </c>
      <c r="E7841">
        <v>5.9906000000000001E-2</v>
      </c>
      <c r="G7841">
        <v>0.25568743490010998</v>
      </c>
      <c r="H7841">
        <v>6.0669000000000001E-2</v>
      </c>
      <c r="K7841">
        <v>0.25568743490010998</v>
      </c>
      <c r="L7841">
        <v>6.1050999999999897E-2</v>
      </c>
      <c r="N7841">
        <v>0.25568743490010998</v>
      </c>
      <c r="O7841">
        <v>6.1813999999999897E-2</v>
      </c>
      <c r="Q7841">
        <v>0.25568743490010998</v>
      </c>
      <c r="R7841">
        <v>6.4867999999999995E-2</v>
      </c>
    </row>
    <row r="7842" spans="1:18" x14ac:dyDescent="0.25">
      <c r="A7842">
        <v>0.25572020490328801</v>
      </c>
      <c r="B7842">
        <v>5.9269000000000002E-2</v>
      </c>
      <c r="D7842">
        <v>0.25572020490328801</v>
      </c>
      <c r="E7842">
        <v>6.1433000000000001E-2</v>
      </c>
      <c r="G7842">
        <v>0.25572020490328801</v>
      </c>
      <c r="H7842">
        <v>6.0159999999999998E-2</v>
      </c>
      <c r="K7842">
        <v>0.25572020490328801</v>
      </c>
      <c r="L7842">
        <v>5.9906000000000001E-2</v>
      </c>
      <c r="N7842">
        <v>0.25572020490328801</v>
      </c>
      <c r="O7842">
        <v>6.0541999999999999E-2</v>
      </c>
      <c r="Q7842">
        <v>0.25572020490328801</v>
      </c>
      <c r="R7842">
        <v>6.3340999999999995E-2</v>
      </c>
    </row>
    <row r="7843" spans="1:18" x14ac:dyDescent="0.25">
      <c r="A7843">
        <v>0.25575297490646698</v>
      </c>
      <c r="B7843">
        <v>6.0286999999999903E-2</v>
      </c>
      <c r="D7843">
        <v>0.25575297490646698</v>
      </c>
      <c r="E7843">
        <v>6.0796000000000003E-2</v>
      </c>
      <c r="G7843">
        <v>0.25575297490646698</v>
      </c>
      <c r="H7843">
        <v>6.0669000000000001E-2</v>
      </c>
      <c r="K7843">
        <v>0.25575297490646698</v>
      </c>
      <c r="L7843">
        <v>6.0414999999999899E-2</v>
      </c>
      <c r="N7843">
        <v>0.25575297490646698</v>
      </c>
      <c r="O7843">
        <v>6.0286999999999903E-2</v>
      </c>
      <c r="Q7843">
        <v>0.25575297490646698</v>
      </c>
      <c r="R7843">
        <v>6.3213999999999895E-2</v>
      </c>
    </row>
    <row r="7844" spans="1:18" x14ac:dyDescent="0.25">
      <c r="A7844">
        <v>0.25578574490964601</v>
      </c>
      <c r="B7844">
        <v>5.9906000000000001E-2</v>
      </c>
      <c r="D7844">
        <v>0.25578574490964601</v>
      </c>
      <c r="E7844">
        <v>6.1304999999999998E-2</v>
      </c>
      <c r="G7844">
        <v>0.25578574490964601</v>
      </c>
      <c r="H7844">
        <v>5.8887999999999899E-2</v>
      </c>
      <c r="K7844">
        <v>0.25578574490964601</v>
      </c>
      <c r="L7844">
        <v>6.0796000000000003E-2</v>
      </c>
      <c r="N7844">
        <v>0.25578574490964601</v>
      </c>
      <c r="O7844">
        <v>6.0669000000000001E-2</v>
      </c>
      <c r="Q7844">
        <v>0.25578574490964601</v>
      </c>
      <c r="R7844">
        <v>6.2831999999999999E-2</v>
      </c>
    </row>
    <row r="7845" spans="1:18" x14ac:dyDescent="0.25">
      <c r="A7845">
        <v>0.25581851491282498</v>
      </c>
      <c r="B7845">
        <v>6.0159999999999998E-2</v>
      </c>
      <c r="D7845">
        <v>0.25581851491282498</v>
      </c>
      <c r="E7845">
        <v>6.1559999999999997E-2</v>
      </c>
      <c r="G7845">
        <v>0.25581851491282498</v>
      </c>
      <c r="H7845">
        <v>5.9906000000000001E-2</v>
      </c>
      <c r="K7845">
        <v>0.25581851491282498</v>
      </c>
      <c r="L7845">
        <v>6.0923999999999999E-2</v>
      </c>
      <c r="N7845">
        <v>0.25581851491282498</v>
      </c>
      <c r="O7845">
        <v>6.0414999999999899E-2</v>
      </c>
      <c r="Q7845">
        <v>0.25581851491282498</v>
      </c>
      <c r="R7845">
        <v>6.3596E-2</v>
      </c>
    </row>
    <row r="7846" spans="1:18" x14ac:dyDescent="0.25">
      <c r="A7846">
        <v>0.25585128491600401</v>
      </c>
      <c r="B7846">
        <v>5.8887999999999899E-2</v>
      </c>
      <c r="D7846">
        <v>0.25585128491600401</v>
      </c>
      <c r="E7846">
        <v>6.0033000000000003E-2</v>
      </c>
      <c r="G7846">
        <v>0.25585128491600401</v>
      </c>
      <c r="H7846">
        <v>5.9523999999999903E-2</v>
      </c>
      <c r="K7846">
        <v>0.25585128491600401</v>
      </c>
      <c r="L7846">
        <v>6.0669000000000001E-2</v>
      </c>
      <c r="N7846">
        <v>0.25585128491600401</v>
      </c>
      <c r="O7846">
        <v>5.9523999999999903E-2</v>
      </c>
      <c r="Q7846">
        <v>0.25585128491600401</v>
      </c>
      <c r="R7846">
        <v>6.2704999999999997E-2</v>
      </c>
    </row>
    <row r="7847" spans="1:18" x14ac:dyDescent="0.25">
      <c r="A7847">
        <v>0.25588405491918298</v>
      </c>
      <c r="B7847">
        <v>5.9523999999999903E-2</v>
      </c>
      <c r="D7847">
        <v>0.25588405491918298</v>
      </c>
      <c r="E7847">
        <v>6.0286999999999903E-2</v>
      </c>
      <c r="G7847">
        <v>0.25588405491918298</v>
      </c>
      <c r="H7847">
        <v>6.1050999999999897E-2</v>
      </c>
      <c r="K7847">
        <v>0.25588405491918298</v>
      </c>
      <c r="L7847">
        <v>6.0414999999999899E-2</v>
      </c>
      <c r="N7847">
        <v>0.25588405491918298</v>
      </c>
      <c r="O7847">
        <v>6.1050999999999897E-2</v>
      </c>
      <c r="Q7847">
        <v>0.25588405491918298</v>
      </c>
      <c r="R7847">
        <v>6.2068999999999999E-2</v>
      </c>
    </row>
    <row r="7848" spans="1:18" x14ac:dyDescent="0.25">
      <c r="A7848">
        <v>0.25591682492236201</v>
      </c>
      <c r="B7848">
        <v>5.9650999999999899E-2</v>
      </c>
      <c r="D7848">
        <v>0.25591682492236201</v>
      </c>
      <c r="E7848">
        <v>5.8887999999999899E-2</v>
      </c>
      <c r="G7848">
        <v>0.25591682492236201</v>
      </c>
      <c r="H7848">
        <v>6.0796000000000003E-2</v>
      </c>
      <c r="K7848">
        <v>0.25591682492236201</v>
      </c>
      <c r="L7848">
        <v>6.1177999999999899E-2</v>
      </c>
      <c r="N7848">
        <v>0.25591682492236201</v>
      </c>
      <c r="O7848">
        <v>6.2196000000000001E-2</v>
      </c>
      <c r="Q7848">
        <v>0.25591682492236201</v>
      </c>
      <c r="R7848">
        <v>6.1433000000000001E-2</v>
      </c>
    </row>
    <row r="7849" spans="1:18" x14ac:dyDescent="0.25">
      <c r="A7849">
        <v>0.25594959492554098</v>
      </c>
      <c r="B7849">
        <v>6.0286999999999903E-2</v>
      </c>
      <c r="D7849">
        <v>0.25594959492554098</v>
      </c>
      <c r="E7849">
        <v>6.0923999999999999E-2</v>
      </c>
      <c r="G7849">
        <v>0.25594959492554098</v>
      </c>
      <c r="H7849">
        <v>6.0796000000000003E-2</v>
      </c>
      <c r="K7849">
        <v>0.25594959492554098</v>
      </c>
      <c r="L7849">
        <v>6.1050999999999897E-2</v>
      </c>
      <c r="N7849">
        <v>0.25594959492554098</v>
      </c>
      <c r="O7849">
        <v>6.1941999999999997E-2</v>
      </c>
      <c r="Q7849">
        <v>0.25594959492554098</v>
      </c>
      <c r="R7849">
        <v>6.0923999999999999E-2</v>
      </c>
    </row>
    <row r="7850" spans="1:18" x14ac:dyDescent="0.25">
      <c r="A7850">
        <v>0.25598236492871901</v>
      </c>
      <c r="B7850">
        <v>6.0541999999999999E-2</v>
      </c>
      <c r="D7850">
        <v>0.25598236492871901</v>
      </c>
      <c r="E7850">
        <v>6.0414999999999899E-2</v>
      </c>
      <c r="G7850">
        <v>0.25598236492871901</v>
      </c>
      <c r="H7850">
        <v>6.1177999999999899E-2</v>
      </c>
      <c r="K7850">
        <v>0.25598236492871901</v>
      </c>
      <c r="L7850">
        <v>5.9650999999999899E-2</v>
      </c>
      <c r="N7850">
        <v>0.25598236492871901</v>
      </c>
      <c r="O7850">
        <v>6.2577999999999995E-2</v>
      </c>
      <c r="Q7850">
        <v>0.25598236492871901</v>
      </c>
      <c r="R7850">
        <v>6.2068999999999999E-2</v>
      </c>
    </row>
    <row r="7851" spans="1:18" x14ac:dyDescent="0.25">
      <c r="A7851">
        <v>0.25601513493189798</v>
      </c>
      <c r="B7851">
        <v>6.1686999999999999E-2</v>
      </c>
      <c r="D7851">
        <v>0.25601513493189798</v>
      </c>
      <c r="E7851">
        <v>5.9777999999999998E-2</v>
      </c>
      <c r="G7851">
        <v>0.25601513493189798</v>
      </c>
      <c r="H7851">
        <v>6.0033000000000003E-2</v>
      </c>
      <c r="K7851">
        <v>0.25601513493189798</v>
      </c>
      <c r="L7851">
        <v>6.0669000000000001E-2</v>
      </c>
      <c r="N7851">
        <v>0.25601513493189798</v>
      </c>
      <c r="O7851">
        <v>6.2196000000000001E-2</v>
      </c>
      <c r="Q7851">
        <v>0.25601513493189798</v>
      </c>
      <c r="R7851">
        <v>6.2960000000000002E-2</v>
      </c>
    </row>
    <row r="7852" spans="1:18" x14ac:dyDescent="0.25">
      <c r="A7852">
        <v>0.25604790493507701</v>
      </c>
      <c r="B7852">
        <v>6.1686999999999999E-2</v>
      </c>
      <c r="D7852">
        <v>0.25604790493507701</v>
      </c>
      <c r="E7852">
        <v>6.1559999999999997E-2</v>
      </c>
      <c r="G7852">
        <v>0.25604790493507701</v>
      </c>
      <c r="H7852">
        <v>6.0286999999999903E-2</v>
      </c>
      <c r="K7852">
        <v>0.25604790493507701</v>
      </c>
      <c r="L7852">
        <v>6.2577999999999995E-2</v>
      </c>
      <c r="N7852">
        <v>0.25604790493507701</v>
      </c>
      <c r="O7852">
        <v>6.2450999999999902E-2</v>
      </c>
      <c r="Q7852">
        <v>0.25604790493507701</v>
      </c>
      <c r="R7852">
        <v>6.4231999999999997E-2</v>
      </c>
    </row>
    <row r="7853" spans="1:18" x14ac:dyDescent="0.25">
      <c r="A7853">
        <v>0.25608067493825598</v>
      </c>
      <c r="B7853">
        <v>6.1177999999999899E-2</v>
      </c>
      <c r="D7853">
        <v>0.25608067493825598</v>
      </c>
      <c r="E7853">
        <v>5.8123999999999898E-2</v>
      </c>
      <c r="G7853">
        <v>0.25608067493825598</v>
      </c>
      <c r="H7853">
        <v>6.0923999999999999E-2</v>
      </c>
      <c r="K7853">
        <v>0.25608067493825598</v>
      </c>
      <c r="L7853">
        <v>6.1941999999999997E-2</v>
      </c>
      <c r="N7853">
        <v>0.25608067493825598</v>
      </c>
      <c r="O7853">
        <v>6.1433000000000001E-2</v>
      </c>
      <c r="Q7853">
        <v>0.25608067493825598</v>
      </c>
      <c r="R7853">
        <v>6.5377000000000005E-2</v>
      </c>
    </row>
    <row r="7854" spans="1:18" x14ac:dyDescent="0.25">
      <c r="A7854">
        <v>0.25611344494143501</v>
      </c>
      <c r="B7854">
        <v>6.0669000000000001E-2</v>
      </c>
      <c r="D7854">
        <v>0.25611344494143501</v>
      </c>
      <c r="E7854">
        <v>6.1050999999999897E-2</v>
      </c>
      <c r="G7854">
        <v>0.25611344494143501</v>
      </c>
      <c r="H7854">
        <v>5.9523999999999903E-2</v>
      </c>
      <c r="K7854">
        <v>0.25611344494143501</v>
      </c>
      <c r="L7854">
        <v>6.0923999999999999E-2</v>
      </c>
      <c r="N7854">
        <v>0.25611344494143501</v>
      </c>
      <c r="O7854">
        <v>6.1559999999999997E-2</v>
      </c>
      <c r="Q7854">
        <v>0.25611344494143501</v>
      </c>
      <c r="R7854">
        <v>6.3340999999999995E-2</v>
      </c>
    </row>
    <row r="7855" spans="1:18" x14ac:dyDescent="0.25">
      <c r="A7855">
        <v>0.25614621494461398</v>
      </c>
      <c r="B7855">
        <v>6.0414999999999899E-2</v>
      </c>
      <c r="D7855">
        <v>0.25614621494461398</v>
      </c>
      <c r="E7855">
        <v>6.1941999999999997E-2</v>
      </c>
      <c r="G7855">
        <v>0.25614621494461398</v>
      </c>
      <c r="H7855">
        <v>6.0159999999999998E-2</v>
      </c>
      <c r="K7855">
        <v>0.25614621494461398</v>
      </c>
      <c r="L7855">
        <v>6.1813999999999897E-2</v>
      </c>
      <c r="N7855">
        <v>0.25614621494461398</v>
      </c>
      <c r="O7855">
        <v>6.1559999999999997E-2</v>
      </c>
      <c r="Q7855">
        <v>0.25614621494461398</v>
      </c>
      <c r="R7855">
        <v>6.2960000000000002E-2</v>
      </c>
    </row>
    <row r="7856" spans="1:18" x14ac:dyDescent="0.25">
      <c r="A7856">
        <v>0.25617898494779301</v>
      </c>
      <c r="B7856">
        <v>6.0541999999999999E-2</v>
      </c>
      <c r="D7856">
        <v>0.25617898494779301</v>
      </c>
      <c r="E7856">
        <v>6.0159999999999998E-2</v>
      </c>
      <c r="G7856">
        <v>0.25617898494779301</v>
      </c>
      <c r="H7856">
        <v>6.1433000000000001E-2</v>
      </c>
      <c r="K7856">
        <v>0.25617898494779301</v>
      </c>
      <c r="L7856">
        <v>6.1177999999999899E-2</v>
      </c>
      <c r="N7856">
        <v>0.25617898494779301</v>
      </c>
      <c r="O7856">
        <v>6.1941999999999997E-2</v>
      </c>
      <c r="Q7856">
        <v>0.25617898494779301</v>
      </c>
      <c r="R7856">
        <v>6.2831999999999999E-2</v>
      </c>
    </row>
    <row r="7857" spans="1:18" x14ac:dyDescent="0.25">
      <c r="A7857">
        <v>0.25621175495097198</v>
      </c>
      <c r="B7857">
        <v>6.0669000000000001E-2</v>
      </c>
      <c r="D7857">
        <v>0.25621175495097198</v>
      </c>
      <c r="E7857">
        <v>6.0286999999999903E-2</v>
      </c>
      <c r="G7857">
        <v>0.25621175495097198</v>
      </c>
      <c r="H7857">
        <v>6.0669000000000001E-2</v>
      </c>
      <c r="K7857">
        <v>0.25621175495097198</v>
      </c>
      <c r="L7857">
        <v>6.1941999999999997E-2</v>
      </c>
      <c r="N7857">
        <v>0.25621175495097198</v>
      </c>
      <c r="O7857">
        <v>6.2704999999999997E-2</v>
      </c>
      <c r="Q7857">
        <v>0.25621175495097198</v>
      </c>
      <c r="R7857">
        <v>6.2831999999999999E-2</v>
      </c>
    </row>
    <row r="7858" spans="1:18" x14ac:dyDescent="0.25">
      <c r="A7858">
        <v>0.25624452495415001</v>
      </c>
      <c r="B7858">
        <v>6.0669000000000001E-2</v>
      </c>
      <c r="D7858">
        <v>0.25624452495415001</v>
      </c>
      <c r="E7858">
        <v>5.9523999999999903E-2</v>
      </c>
      <c r="G7858">
        <v>0.25624452495415001</v>
      </c>
      <c r="H7858">
        <v>6.0669000000000001E-2</v>
      </c>
      <c r="K7858">
        <v>0.25624452495415001</v>
      </c>
      <c r="L7858">
        <v>6.2196000000000001E-2</v>
      </c>
      <c r="N7858">
        <v>0.25624452495415001</v>
      </c>
      <c r="O7858">
        <v>6.1304999999999998E-2</v>
      </c>
      <c r="Q7858">
        <v>0.25624452495415001</v>
      </c>
      <c r="R7858">
        <v>6.2577999999999995E-2</v>
      </c>
    </row>
    <row r="7859" spans="1:18" x14ac:dyDescent="0.25">
      <c r="A7859">
        <v>0.25627729495732898</v>
      </c>
      <c r="B7859">
        <v>6.0033000000000003E-2</v>
      </c>
      <c r="D7859">
        <v>0.25627729495732898</v>
      </c>
      <c r="E7859">
        <v>6.0541999999999999E-2</v>
      </c>
      <c r="G7859">
        <v>0.25627729495732898</v>
      </c>
      <c r="H7859">
        <v>6.1813999999999897E-2</v>
      </c>
      <c r="K7859">
        <v>0.25627729495732898</v>
      </c>
      <c r="L7859">
        <v>6.0414999999999899E-2</v>
      </c>
      <c r="N7859">
        <v>0.25627729495732898</v>
      </c>
      <c r="O7859">
        <v>6.0541999999999999E-2</v>
      </c>
      <c r="Q7859">
        <v>0.25627729495732898</v>
      </c>
      <c r="R7859">
        <v>6.2068999999999999E-2</v>
      </c>
    </row>
    <row r="7860" spans="1:18" x14ac:dyDescent="0.25">
      <c r="A7860">
        <v>0.25631006496050801</v>
      </c>
      <c r="B7860">
        <v>6.1304999999999998E-2</v>
      </c>
      <c r="D7860">
        <v>0.25631006496050801</v>
      </c>
      <c r="E7860">
        <v>6.0923999999999999E-2</v>
      </c>
      <c r="G7860">
        <v>0.25631006496050801</v>
      </c>
      <c r="H7860">
        <v>5.9650999999999899E-2</v>
      </c>
      <c r="K7860">
        <v>0.25631006496050801</v>
      </c>
      <c r="L7860">
        <v>6.1433000000000001E-2</v>
      </c>
      <c r="N7860">
        <v>0.25631006496050801</v>
      </c>
      <c r="O7860">
        <v>6.1177999999999899E-2</v>
      </c>
      <c r="Q7860">
        <v>0.25631006496050801</v>
      </c>
      <c r="R7860">
        <v>6.1559999999999997E-2</v>
      </c>
    </row>
    <row r="7861" spans="1:18" x14ac:dyDescent="0.25">
      <c r="A7861">
        <v>0.25634283496368698</v>
      </c>
      <c r="B7861">
        <v>6.0414999999999899E-2</v>
      </c>
      <c r="D7861">
        <v>0.25634283496368698</v>
      </c>
      <c r="E7861">
        <v>6.1433000000000001E-2</v>
      </c>
      <c r="G7861">
        <v>0.25634283496368698</v>
      </c>
      <c r="H7861">
        <v>5.9650999999999899E-2</v>
      </c>
      <c r="K7861">
        <v>0.25634283496368698</v>
      </c>
      <c r="L7861">
        <v>6.0159999999999998E-2</v>
      </c>
      <c r="N7861">
        <v>0.25634283496368698</v>
      </c>
      <c r="O7861">
        <v>6.1559999999999997E-2</v>
      </c>
      <c r="Q7861">
        <v>0.25634283496368698</v>
      </c>
      <c r="R7861">
        <v>6.1686999999999999E-2</v>
      </c>
    </row>
    <row r="7862" spans="1:18" x14ac:dyDescent="0.25">
      <c r="A7862">
        <v>0.25637560496686601</v>
      </c>
      <c r="B7862">
        <v>6.1177999999999899E-2</v>
      </c>
      <c r="D7862">
        <v>0.25637560496686601</v>
      </c>
      <c r="E7862">
        <v>6.1813999999999897E-2</v>
      </c>
      <c r="G7862">
        <v>0.25637560496686601</v>
      </c>
      <c r="H7862">
        <v>6.0033000000000003E-2</v>
      </c>
      <c r="K7862">
        <v>0.25637560496686601</v>
      </c>
      <c r="L7862">
        <v>6.1050999999999897E-2</v>
      </c>
      <c r="N7862">
        <v>0.25637560496686601</v>
      </c>
      <c r="O7862">
        <v>6.2196000000000001E-2</v>
      </c>
      <c r="Q7862">
        <v>0.25637560496686601</v>
      </c>
      <c r="R7862">
        <v>6.1177999999999899E-2</v>
      </c>
    </row>
    <row r="7863" spans="1:18" x14ac:dyDescent="0.25">
      <c r="A7863">
        <v>0.25640837497004498</v>
      </c>
      <c r="B7863">
        <v>5.9906000000000001E-2</v>
      </c>
      <c r="D7863">
        <v>0.25640837497004498</v>
      </c>
      <c r="E7863">
        <v>6.0286999999999903E-2</v>
      </c>
      <c r="G7863">
        <v>0.25640837497004498</v>
      </c>
      <c r="H7863">
        <v>5.9396999999999998E-2</v>
      </c>
      <c r="K7863">
        <v>0.25640837497004498</v>
      </c>
      <c r="L7863">
        <v>6.0669000000000001E-2</v>
      </c>
      <c r="N7863">
        <v>0.25640837497004498</v>
      </c>
      <c r="O7863">
        <v>6.1941999999999997E-2</v>
      </c>
      <c r="Q7863">
        <v>0.25640837497004498</v>
      </c>
      <c r="R7863">
        <v>6.3087000000000004E-2</v>
      </c>
    </row>
    <row r="7864" spans="1:18" x14ac:dyDescent="0.25">
      <c r="A7864">
        <v>0.25644114497322401</v>
      </c>
      <c r="B7864">
        <v>6.0669000000000001E-2</v>
      </c>
      <c r="D7864">
        <v>0.25644114497322401</v>
      </c>
      <c r="E7864">
        <v>6.0923999999999999E-2</v>
      </c>
      <c r="G7864">
        <v>0.25644114497322401</v>
      </c>
      <c r="H7864">
        <v>5.8379E-2</v>
      </c>
      <c r="K7864">
        <v>0.25644114497322401</v>
      </c>
      <c r="L7864">
        <v>6.0669000000000001E-2</v>
      </c>
      <c r="N7864">
        <v>0.25644114497322401</v>
      </c>
      <c r="O7864">
        <v>6.1813999999999897E-2</v>
      </c>
      <c r="Q7864">
        <v>0.25644114497322401</v>
      </c>
      <c r="R7864">
        <v>6.0796000000000003E-2</v>
      </c>
    </row>
    <row r="7865" spans="1:18" x14ac:dyDescent="0.25">
      <c r="A7865">
        <v>0.25647391497640298</v>
      </c>
      <c r="B7865">
        <v>6.0796000000000003E-2</v>
      </c>
      <c r="D7865">
        <v>0.25647391497640298</v>
      </c>
      <c r="E7865">
        <v>6.0414999999999899E-2</v>
      </c>
      <c r="G7865">
        <v>0.25647391497640298</v>
      </c>
      <c r="H7865">
        <v>6.0414999999999899E-2</v>
      </c>
      <c r="K7865">
        <v>0.25647391497640298</v>
      </c>
      <c r="L7865">
        <v>6.0669000000000001E-2</v>
      </c>
      <c r="N7865">
        <v>0.25647391497640298</v>
      </c>
      <c r="O7865">
        <v>6.3087000000000004E-2</v>
      </c>
      <c r="Q7865">
        <v>0.25647391497640298</v>
      </c>
      <c r="R7865">
        <v>6.2704999999999997E-2</v>
      </c>
    </row>
    <row r="7866" spans="1:18" x14ac:dyDescent="0.25">
      <c r="A7866">
        <v>0.25650668497958101</v>
      </c>
      <c r="B7866">
        <v>5.8887999999999899E-2</v>
      </c>
      <c r="D7866">
        <v>0.25650668497958101</v>
      </c>
      <c r="E7866">
        <v>6.1433000000000001E-2</v>
      </c>
      <c r="G7866">
        <v>0.25650668497958101</v>
      </c>
      <c r="H7866">
        <v>6.0923999999999999E-2</v>
      </c>
      <c r="K7866">
        <v>0.25650668497958101</v>
      </c>
      <c r="L7866">
        <v>6.1177999999999899E-2</v>
      </c>
      <c r="N7866">
        <v>0.25650668497958101</v>
      </c>
      <c r="O7866">
        <v>6.1813999999999897E-2</v>
      </c>
      <c r="Q7866">
        <v>0.25650668497958101</v>
      </c>
      <c r="R7866">
        <v>6.3213999999999895E-2</v>
      </c>
    </row>
    <row r="7867" spans="1:18" x14ac:dyDescent="0.25">
      <c r="A7867">
        <v>0.25653945498275998</v>
      </c>
      <c r="B7867">
        <v>6.0796000000000003E-2</v>
      </c>
      <c r="D7867">
        <v>0.25653945498275998</v>
      </c>
      <c r="E7867">
        <v>6.1813999999999897E-2</v>
      </c>
      <c r="G7867">
        <v>0.25653945498275998</v>
      </c>
      <c r="H7867">
        <v>5.7487999999999997E-2</v>
      </c>
      <c r="K7867">
        <v>0.25653945498275998</v>
      </c>
      <c r="L7867">
        <v>6.2704999999999997E-2</v>
      </c>
      <c r="N7867">
        <v>0.25653945498275998</v>
      </c>
      <c r="O7867">
        <v>6.2704999999999997E-2</v>
      </c>
      <c r="Q7867">
        <v>0.25653945498275998</v>
      </c>
      <c r="R7867">
        <v>6.3087000000000004E-2</v>
      </c>
    </row>
    <row r="7868" spans="1:18" x14ac:dyDescent="0.25">
      <c r="A7868">
        <v>0.25657222498593901</v>
      </c>
      <c r="B7868">
        <v>6.1433000000000001E-2</v>
      </c>
      <c r="D7868">
        <v>0.25657222498593901</v>
      </c>
      <c r="E7868">
        <v>6.1304999999999998E-2</v>
      </c>
      <c r="G7868">
        <v>0.25657222498593901</v>
      </c>
      <c r="H7868">
        <v>5.9142E-2</v>
      </c>
      <c r="K7868">
        <v>0.25657222498593901</v>
      </c>
      <c r="L7868">
        <v>6.1559999999999997E-2</v>
      </c>
      <c r="N7868">
        <v>0.25657222498593901</v>
      </c>
      <c r="O7868">
        <v>6.3087000000000004E-2</v>
      </c>
      <c r="Q7868">
        <v>0.25657222498593901</v>
      </c>
      <c r="R7868">
        <v>6.0923999999999999E-2</v>
      </c>
    </row>
    <row r="7869" spans="1:18" x14ac:dyDescent="0.25">
      <c r="A7869">
        <v>0.25660499498911798</v>
      </c>
      <c r="B7869">
        <v>6.0033000000000003E-2</v>
      </c>
      <c r="D7869">
        <v>0.25660499498911798</v>
      </c>
      <c r="E7869">
        <v>6.0923999999999999E-2</v>
      </c>
      <c r="G7869">
        <v>0.25660499498911798</v>
      </c>
      <c r="H7869">
        <v>6.0286999999999903E-2</v>
      </c>
      <c r="K7869">
        <v>0.25660499498911798</v>
      </c>
      <c r="L7869">
        <v>6.0923999999999999E-2</v>
      </c>
      <c r="N7869">
        <v>0.25660499498911798</v>
      </c>
      <c r="O7869">
        <v>6.3596E-2</v>
      </c>
      <c r="Q7869">
        <v>0.25660499498911798</v>
      </c>
      <c r="R7869">
        <v>6.1433000000000001E-2</v>
      </c>
    </row>
    <row r="7870" spans="1:18" x14ac:dyDescent="0.25">
      <c r="A7870">
        <v>0.25663776499229701</v>
      </c>
      <c r="B7870">
        <v>5.9777999999999998E-2</v>
      </c>
      <c r="D7870">
        <v>0.25663776499229701</v>
      </c>
      <c r="E7870">
        <v>6.1304999999999998E-2</v>
      </c>
      <c r="G7870">
        <v>0.25663776499229701</v>
      </c>
      <c r="H7870">
        <v>6.0414999999999899E-2</v>
      </c>
      <c r="K7870">
        <v>0.25663776499229701</v>
      </c>
      <c r="L7870">
        <v>6.2068999999999999E-2</v>
      </c>
      <c r="N7870">
        <v>0.25663776499229701</v>
      </c>
      <c r="O7870">
        <v>6.1941999999999997E-2</v>
      </c>
      <c r="Q7870">
        <v>0.25663776499229701</v>
      </c>
      <c r="R7870">
        <v>6.2068999999999999E-2</v>
      </c>
    </row>
    <row r="7871" spans="1:18" x14ac:dyDescent="0.25">
      <c r="A7871">
        <v>0.25667053499547599</v>
      </c>
      <c r="B7871">
        <v>6.1941999999999997E-2</v>
      </c>
      <c r="D7871">
        <v>0.25667053499547599</v>
      </c>
      <c r="E7871">
        <v>6.0033000000000003E-2</v>
      </c>
      <c r="G7871">
        <v>0.25667053499547599</v>
      </c>
      <c r="H7871">
        <v>6.0669000000000001E-2</v>
      </c>
      <c r="K7871">
        <v>0.25667053499547599</v>
      </c>
      <c r="L7871">
        <v>6.0414999999999899E-2</v>
      </c>
      <c r="N7871">
        <v>0.25667053499547599</v>
      </c>
      <c r="O7871">
        <v>6.2196000000000001E-2</v>
      </c>
      <c r="Q7871">
        <v>0.25667053499547599</v>
      </c>
      <c r="R7871">
        <v>6.4231999999999997E-2</v>
      </c>
    </row>
    <row r="7872" spans="1:18" x14ac:dyDescent="0.25">
      <c r="A7872">
        <v>0.25670330499865501</v>
      </c>
      <c r="B7872">
        <v>5.9396999999999998E-2</v>
      </c>
      <c r="D7872">
        <v>0.25670330499865501</v>
      </c>
      <c r="E7872">
        <v>6.0796000000000003E-2</v>
      </c>
      <c r="G7872">
        <v>0.25670330499865501</v>
      </c>
      <c r="H7872">
        <v>6.1050999999999897E-2</v>
      </c>
      <c r="K7872">
        <v>0.25670330499865501</v>
      </c>
      <c r="L7872">
        <v>5.9396999999999998E-2</v>
      </c>
      <c r="N7872">
        <v>0.25670330499865501</v>
      </c>
      <c r="O7872">
        <v>6.1941999999999997E-2</v>
      </c>
      <c r="Q7872">
        <v>0.25670330499865501</v>
      </c>
      <c r="R7872">
        <v>6.2323000000000003E-2</v>
      </c>
    </row>
    <row r="7873" spans="1:18" x14ac:dyDescent="0.25">
      <c r="A7873">
        <v>0.25673607500183399</v>
      </c>
      <c r="B7873">
        <v>6.0414999999999899E-2</v>
      </c>
      <c r="D7873">
        <v>0.25673607500183399</v>
      </c>
      <c r="E7873">
        <v>6.0796000000000003E-2</v>
      </c>
      <c r="G7873">
        <v>0.25673607500183399</v>
      </c>
      <c r="H7873">
        <v>6.0159999999999998E-2</v>
      </c>
      <c r="K7873">
        <v>0.25673607500183399</v>
      </c>
      <c r="L7873">
        <v>6.0033000000000003E-2</v>
      </c>
      <c r="N7873">
        <v>0.25673607500183399</v>
      </c>
      <c r="O7873">
        <v>6.2960000000000002E-2</v>
      </c>
      <c r="Q7873">
        <v>0.25673607500183399</v>
      </c>
      <c r="R7873">
        <v>6.3087000000000004E-2</v>
      </c>
    </row>
    <row r="7874" spans="1:18" x14ac:dyDescent="0.25">
      <c r="A7874">
        <v>0.25676884500501201</v>
      </c>
      <c r="B7874">
        <v>6.0796000000000003E-2</v>
      </c>
      <c r="D7874">
        <v>0.25676884500501201</v>
      </c>
      <c r="E7874">
        <v>6.0033000000000003E-2</v>
      </c>
      <c r="G7874">
        <v>0.25676884500501201</v>
      </c>
      <c r="H7874">
        <v>6.0923999999999999E-2</v>
      </c>
      <c r="K7874">
        <v>0.25676884500501201</v>
      </c>
      <c r="L7874">
        <v>6.0796000000000003E-2</v>
      </c>
      <c r="N7874">
        <v>0.25676884500501201</v>
      </c>
      <c r="O7874">
        <v>6.2323000000000003E-2</v>
      </c>
      <c r="Q7874">
        <v>0.25676884500501201</v>
      </c>
      <c r="R7874">
        <v>6.3596E-2</v>
      </c>
    </row>
    <row r="7875" spans="1:18" x14ac:dyDescent="0.25">
      <c r="A7875">
        <v>0.25680161500819099</v>
      </c>
      <c r="B7875">
        <v>6.0923999999999999E-2</v>
      </c>
      <c r="D7875">
        <v>0.25680161500819099</v>
      </c>
      <c r="E7875">
        <v>6.0286999999999903E-2</v>
      </c>
      <c r="G7875">
        <v>0.25680161500819099</v>
      </c>
      <c r="H7875">
        <v>6.0923999999999999E-2</v>
      </c>
      <c r="K7875">
        <v>0.25680161500819099</v>
      </c>
      <c r="L7875">
        <v>6.1304999999999998E-2</v>
      </c>
      <c r="N7875">
        <v>0.25680161500819099</v>
      </c>
      <c r="O7875">
        <v>6.2450999999999902E-2</v>
      </c>
      <c r="Q7875">
        <v>0.25680161500819099</v>
      </c>
      <c r="R7875">
        <v>6.1304999999999998E-2</v>
      </c>
    </row>
    <row r="7876" spans="1:18" x14ac:dyDescent="0.25">
      <c r="A7876">
        <v>0.25683438501137001</v>
      </c>
      <c r="B7876">
        <v>6.2068999999999999E-2</v>
      </c>
      <c r="D7876">
        <v>0.25683438501137001</v>
      </c>
      <c r="E7876">
        <v>6.0669000000000001E-2</v>
      </c>
      <c r="G7876">
        <v>0.25683438501137001</v>
      </c>
      <c r="H7876">
        <v>6.0033000000000003E-2</v>
      </c>
      <c r="K7876">
        <v>0.25683438501137001</v>
      </c>
      <c r="L7876">
        <v>6.1050999999999897E-2</v>
      </c>
      <c r="N7876">
        <v>0.25683438501137001</v>
      </c>
      <c r="O7876">
        <v>6.3213999999999895E-2</v>
      </c>
      <c r="Q7876">
        <v>0.25683438501137001</v>
      </c>
      <c r="R7876">
        <v>6.2196000000000001E-2</v>
      </c>
    </row>
    <row r="7877" spans="1:18" x14ac:dyDescent="0.25">
      <c r="A7877">
        <v>0.25686715501454899</v>
      </c>
      <c r="B7877">
        <v>6.0923999999999999E-2</v>
      </c>
      <c r="D7877">
        <v>0.25686715501454899</v>
      </c>
      <c r="E7877">
        <v>6.0541999999999999E-2</v>
      </c>
      <c r="G7877">
        <v>0.25686715501454899</v>
      </c>
      <c r="H7877">
        <v>5.8632999999999998E-2</v>
      </c>
      <c r="K7877">
        <v>0.25686715501454899</v>
      </c>
      <c r="L7877">
        <v>6.0796000000000003E-2</v>
      </c>
      <c r="N7877">
        <v>0.25686715501454899</v>
      </c>
      <c r="O7877">
        <v>6.1813999999999897E-2</v>
      </c>
      <c r="Q7877">
        <v>0.25686715501454899</v>
      </c>
      <c r="R7877">
        <v>6.3977999999999993E-2</v>
      </c>
    </row>
    <row r="7878" spans="1:18" x14ac:dyDescent="0.25">
      <c r="A7878">
        <v>0.25689992501772801</v>
      </c>
      <c r="B7878">
        <v>6.0796000000000003E-2</v>
      </c>
      <c r="D7878">
        <v>0.25689992501772801</v>
      </c>
      <c r="E7878">
        <v>5.9523999999999903E-2</v>
      </c>
      <c r="G7878">
        <v>0.25689992501772801</v>
      </c>
      <c r="H7878">
        <v>5.7360999999999898E-2</v>
      </c>
      <c r="K7878">
        <v>0.25689992501772801</v>
      </c>
      <c r="L7878">
        <v>6.1050999999999897E-2</v>
      </c>
      <c r="N7878">
        <v>0.25689992501772801</v>
      </c>
      <c r="O7878">
        <v>6.1941999999999997E-2</v>
      </c>
      <c r="Q7878">
        <v>0.25689992501772801</v>
      </c>
      <c r="R7878">
        <v>6.4614000000000005E-2</v>
      </c>
    </row>
    <row r="7879" spans="1:18" x14ac:dyDescent="0.25">
      <c r="A7879">
        <v>0.25693269502090699</v>
      </c>
      <c r="B7879">
        <v>6.1177999999999899E-2</v>
      </c>
      <c r="D7879">
        <v>0.25693269502090699</v>
      </c>
      <c r="E7879">
        <v>6.0796000000000003E-2</v>
      </c>
      <c r="G7879">
        <v>0.25693269502090699</v>
      </c>
      <c r="H7879">
        <v>5.9014999999999998E-2</v>
      </c>
      <c r="K7879">
        <v>0.25693269502090699</v>
      </c>
      <c r="L7879">
        <v>6.1304999999999998E-2</v>
      </c>
      <c r="N7879">
        <v>0.25693269502090699</v>
      </c>
      <c r="O7879">
        <v>6.1433000000000001E-2</v>
      </c>
      <c r="Q7879">
        <v>0.25693269502090699</v>
      </c>
      <c r="R7879">
        <v>6.4359E-2</v>
      </c>
    </row>
    <row r="7880" spans="1:18" x14ac:dyDescent="0.25">
      <c r="A7880">
        <v>0.25696546502408601</v>
      </c>
      <c r="B7880">
        <v>6.0286999999999903E-2</v>
      </c>
      <c r="D7880">
        <v>0.25696546502408601</v>
      </c>
      <c r="E7880">
        <v>6.1813999999999897E-2</v>
      </c>
      <c r="G7880">
        <v>0.25696546502408601</v>
      </c>
      <c r="H7880">
        <v>5.9777999999999998E-2</v>
      </c>
      <c r="K7880">
        <v>0.25696546502408601</v>
      </c>
      <c r="L7880">
        <v>6.1177999999999899E-2</v>
      </c>
      <c r="N7880">
        <v>0.25696546502408601</v>
      </c>
      <c r="O7880">
        <v>6.3850000000000004E-2</v>
      </c>
      <c r="Q7880">
        <v>0.25696546502408601</v>
      </c>
      <c r="R7880">
        <v>6.5250000000000002E-2</v>
      </c>
    </row>
    <row r="7881" spans="1:18" x14ac:dyDescent="0.25">
      <c r="A7881">
        <v>0.25699823502726499</v>
      </c>
      <c r="B7881">
        <v>6.0033000000000003E-2</v>
      </c>
      <c r="D7881">
        <v>0.25699823502726499</v>
      </c>
      <c r="E7881">
        <v>6.0669000000000001E-2</v>
      </c>
      <c r="G7881">
        <v>0.25699823502726499</v>
      </c>
      <c r="H7881">
        <v>5.9777999999999998E-2</v>
      </c>
      <c r="K7881">
        <v>0.25699823502726499</v>
      </c>
      <c r="L7881">
        <v>6.1304999999999998E-2</v>
      </c>
      <c r="N7881">
        <v>0.25699823502726499</v>
      </c>
      <c r="O7881">
        <v>6.3213999999999895E-2</v>
      </c>
      <c r="Q7881">
        <v>0.25699823502726499</v>
      </c>
      <c r="R7881">
        <v>6.3977999999999993E-2</v>
      </c>
    </row>
    <row r="7882" spans="1:18" x14ac:dyDescent="0.25">
      <c r="A7882">
        <v>0.25703100503044302</v>
      </c>
      <c r="B7882">
        <v>6.0414999999999899E-2</v>
      </c>
      <c r="D7882">
        <v>0.25703100503044302</v>
      </c>
      <c r="E7882">
        <v>6.1686999999999999E-2</v>
      </c>
      <c r="G7882">
        <v>0.25703100503044302</v>
      </c>
      <c r="H7882">
        <v>5.8506000000000002E-2</v>
      </c>
      <c r="K7882">
        <v>0.25703100503044302</v>
      </c>
      <c r="L7882">
        <v>6.1559999999999997E-2</v>
      </c>
      <c r="N7882">
        <v>0.25703100503044302</v>
      </c>
      <c r="O7882">
        <v>6.1050999999999897E-2</v>
      </c>
      <c r="Q7882">
        <v>0.25703100503044302</v>
      </c>
      <c r="R7882">
        <v>6.3468999999999998E-2</v>
      </c>
    </row>
    <row r="7883" spans="1:18" x14ac:dyDescent="0.25">
      <c r="A7883">
        <v>0.25706377503362199</v>
      </c>
      <c r="B7883">
        <v>5.8759999999999903E-2</v>
      </c>
      <c r="D7883">
        <v>0.25706377503362199</v>
      </c>
      <c r="E7883">
        <v>6.1433000000000001E-2</v>
      </c>
      <c r="G7883">
        <v>0.25706377503362199</v>
      </c>
      <c r="H7883">
        <v>5.9142E-2</v>
      </c>
      <c r="K7883">
        <v>0.25706377503362199</v>
      </c>
      <c r="L7883">
        <v>6.0414999999999899E-2</v>
      </c>
      <c r="N7883">
        <v>0.25706377503362199</v>
      </c>
      <c r="O7883">
        <v>6.2068999999999999E-2</v>
      </c>
      <c r="Q7883">
        <v>0.25706377503362199</v>
      </c>
      <c r="R7883">
        <v>6.3468999999999998E-2</v>
      </c>
    </row>
    <row r="7884" spans="1:18" x14ac:dyDescent="0.25">
      <c r="A7884">
        <v>0.25709654503680102</v>
      </c>
      <c r="B7884">
        <v>5.9014999999999998E-2</v>
      </c>
      <c r="D7884">
        <v>0.25709654503680102</v>
      </c>
      <c r="E7884">
        <v>6.0414999999999899E-2</v>
      </c>
      <c r="G7884">
        <v>0.25709654503680102</v>
      </c>
      <c r="H7884">
        <v>5.8632999999999998E-2</v>
      </c>
      <c r="K7884">
        <v>0.25709654503680102</v>
      </c>
      <c r="L7884">
        <v>6.0033000000000003E-2</v>
      </c>
      <c r="N7884">
        <v>0.25709654503680102</v>
      </c>
      <c r="O7884">
        <v>6.2831999999999999E-2</v>
      </c>
      <c r="Q7884">
        <v>0.25709654503680102</v>
      </c>
      <c r="R7884">
        <v>6.2831999999999999E-2</v>
      </c>
    </row>
    <row r="7885" spans="1:18" x14ac:dyDescent="0.25">
      <c r="A7885">
        <v>0.25712931503997999</v>
      </c>
      <c r="B7885">
        <v>5.9142E-2</v>
      </c>
      <c r="D7885">
        <v>0.25712931503997999</v>
      </c>
      <c r="E7885">
        <v>6.0796000000000003E-2</v>
      </c>
      <c r="G7885">
        <v>0.25712931503997999</v>
      </c>
      <c r="H7885">
        <v>5.9142E-2</v>
      </c>
      <c r="K7885">
        <v>0.25712931503997999</v>
      </c>
      <c r="L7885">
        <v>6.0414999999999899E-2</v>
      </c>
      <c r="N7885">
        <v>0.25712931503997999</v>
      </c>
      <c r="O7885">
        <v>6.1686999999999999E-2</v>
      </c>
      <c r="Q7885">
        <v>0.25712931503997999</v>
      </c>
      <c r="R7885">
        <v>6.4231999999999997E-2</v>
      </c>
    </row>
    <row r="7886" spans="1:18" x14ac:dyDescent="0.25">
      <c r="A7886">
        <v>0.25716208504315902</v>
      </c>
      <c r="B7886">
        <v>5.7869999999999998E-2</v>
      </c>
      <c r="D7886">
        <v>0.25716208504315902</v>
      </c>
      <c r="E7886">
        <v>6.0541999999999999E-2</v>
      </c>
      <c r="G7886">
        <v>0.25716208504315902</v>
      </c>
      <c r="H7886">
        <v>5.9142E-2</v>
      </c>
      <c r="K7886">
        <v>0.25716208504315902</v>
      </c>
      <c r="L7886">
        <v>6.1177999999999899E-2</v>
      </c>
      <c r="N7886">
        <v>0.25716208504315902</v>
      </c>
      <c r="O7886">
        <v>6.0159999999999998E-2</v>
      </c>
      <c r="Q7886">
        <v>0.25716208504315902</v>
      </c>
      <c r="R7886">
        <v>6.3468999999999998E-2</v>
      </c>
    </row>
    <row r="7887" spans="1:18" x14ac:dyDescent="0.25">
      <c r="A7887">
        <v>0.25719485504633799</v>
      </c>
      <c r="B7887">
        <v>5.8632999999999998E-2</v>
      </c>
      <c r="D7887">
        <v>0.25719485504633799</v>
      </c>
      <c r="E7887">
        <v>6.0796000000000003E-2</v>
      </c>
      <c r="G7887">
        <v>0.25719485504633799</v>
      </c>
      <c r="H7887">
        <v>5.8506000000000002E-2</v>
      </c>
      <c r="K7887">
        <v>0.25719485504633799</v>
      </c>
      <c r="L7887">
        <v>5.8759999999999903E-2</v>
      </c>
      <c r="N7887">
        <v>0.25719485504633799</v>
      </c>
      <c r="O7887">
        <v>6.0286999999999903E-2</v>
      </c>
      <c r="Q7887">
        <v>0.25719485504633799</v>
      </c>
      <c r="R7887">
        <v>6.2450999999999902E-2</v>
      </c>
    </row>
    <row r="7888" spans="1:18" x14ac:dyDescent="0.25">
      <c r="A7888">
        <v>0.25722762504951702</v>
      </c>
      <c r="B7888">
        <v>5.9650999999999899E-2</v>
      </c>
      <c r="D7888">
        <v>0.25722762504951702</v>
      </c>
      <c r="E7888">
        <v>6.1177999999999899E-2</v>
      </c>
      <c r="G7888">
        <v>0.25722762504951702</v>
      </c>
      <c r="H7888">
        <v>5.8759999999999903E-2</v>
      </c>
      <c r="K7888">
        <v>0.25722762504951702</v>
      </c>
      <c r="L7888">
        <v>6.0033000000000003E-2</v>
      </c>
      <c r="N7888">
        <v>0.25722762504951702</v>
      </c>
      <c r="O7888">
        <v>6.1304999999999998E-2</v>
      </c>
      <c r="Q7888">
        <v>0.25722762504951702</v>
      </c>
      <c r="R7888">
        <v>6.3087000000000004E-2</v>
      </c>
    </row>
    <row r="7889" spans="1:18" x14ac:dyDescent="0.25">
      <c r="A7889">
        <v>0.25726039505269499</v>
      </c>
      <c r="B7889">
        <v>6.1050999999999897E-2</v>
      </c>
      <c r="D7889">
        <v>0.25726039505269499</v>
      </c>
      <c r="E7889">
        <v>6.0796000000000003E-2</v>
      </c>
      <c r="G7889">
        <v>0.25726039505269499</v>
      </c>
      <c r="H7889">
        <v>5.7105999999999997E-2</v>
      </c>
      <c r="K7889">
        <v>0.25726039505269499</v>
      </c>
      <c r="L7889">
        <v>6.0796000000000003E-2</v>
      </c>
      <c r="N7889">
        <v>0.25726039505269499</v>
      </c>
      <c r="O7889">
        <v>6.2068999999999999E-2</v>
      </c>
      <c r="Q7889">
        <v>0.25726039505269499</v>
      </c>
      <c r="R7889">
        <v>6.1686999999999999E-2</v>
      </c>
    </row>
    <row r="7890" spans="1:18" x14ac:dyDescent="0.25">
      <c r="A7890">
        <v>0.25729316505587402</v>
      </c>
      <c r="B7890">
        <v>6.0414999999999899E-2</v>
      </c>
      <c r="D7890">
        <v>0.25729316505587402</v>
      </c>
      <c r="E7890">
        <v>5.9777999999999998E-2</v>
      </c>
      <c r="G7890">
        <v>0.25729316505587402</v>
      </c>
      <c r="H7890">
        <v>5.9014999999999998E-2</v>
      </c>
      <c r="K7890">
        <v>0.25729316505587402</v>
      </c>
      <c r="L7890">
        <v>6.1304999999999998E-2</v>
      </c>
      <c r="N7890">
        <v>0.25729316505587402</v>
      </c>
      <c r="O7890">
        <v>6.1304999999999998E-2</v>
      </c>
      <c r="Q7890">
        <v>0.25729316505587402</v>
      </c>
      <c r="R7890">
        <v>6.1050999999999897E-2</v>
      </c>
    </row>
    <row r="7891" spans="1:18" x14ac:dyDescent="0.25">
      <c r="A7891">
        <v>0.25732593505905299</v>
      </c>
      <c r="B7891">
        <v>6.0033000000000003E-2</v>
      </c>
      <c r="D7891">
        <v>0.25732593505905299</v>
      </c>
      <c r="E7891">
        <v>5.9650999999999899E-2</v>
      </c>
      <c r="G7891">
        <v>0.25732593505905299</v>
      </c>
      <c r="H7891">
        <v>5.9777999999999998E-2</v>
      </c>
      <c r="K7891">
        <v>0.25732593505905299</v>
      </c>
      <c r="L7891">
        <v>6.1813999999999897E-2</v>
      </c>
      <c r="N7891">
        <v>0.25732593505905299</v>
      </c>
      <c r="O7891">
        <v>6.2068999999999999E-2</v>
      </c>
      <c r="Q7891">
        <v>0.25732593505905299</v>
      </c>
      <c r="R7891">
        <v>6.1813999999999897E-2</v>
      </c>
    </row>
    <row r="7892" spans="1:18" x14ac:dyDescent="0.25">
      <c r="A7892">
        <v>0.25735870506223202</v>
      </c>
      <c r="B7892">
        <v>5.9142E-2</v>
      </c>
      <c r="D7892">
        <v>0.25735870506223202</v>
      </c>
      <c r="E7892">
        <v>6.1686999999999999E-2</v>
      </c>
      <c r="G7892">
        <v>0.25735870506223202</v>
      </c>
      <c r="H7892">
        <v>6.0159999999999998E-2</v>
      </c>
      <c r="K7892">
        <v>0.25735870506223202</v>
      </c>
      <c r="L7892">
        <v>6.1050999999999897E-2</v>
      </c>
      <c r="N7892">
        <v>0.25735870506223202</v>
      </c>
      <c r="O7892">
        <v>6.3596E-2</v>
      </c>
      <c r="Q7892">
        <v>0.25735870506223202</v>
      </c>
      <c r="R7892">
        <v>6.2704999999999997E-2</v>
      </c>
    </row>
    <row r="7893" spans="1:18" x14ac:dyDescent="0.25">
      <c r="A7893">
        <v>0.25739147506541099</v>
      </c>
      <c r="B7893">
        <v>6.0414999999999899E-2</v>
      </c>
      <c r="D7893">
        <v>0.25739147506541099</v>
      </c>
      <c r="E7893">
        <v>6.1304999999999998E-2</v>
      </c>
      <c r="G7893">
        <v>0.25739147506541099</v>
      </c>
      <c r="H7893">
        <v>6.0033000000000003E-2</v>
      </c>
      <c r="K7893">
        <v>0.25739147506541099</v>
      </c>
      <c r="L7893">
        <v>6.1559999999999997E-2</v>
      </c>
      <c r="N7893">
        <v>0.25739147506541099</v>
      </c>
      <c r="O7893">
        <v>6.3087000000000004E-2</v>
      </c>
      <c r="Q7893">
        <v>0.25739147506541099</v>
      </c>
      <c r="R7893">
        <v>6.2068999999999999E-2</v>
      </c>
    </row>
    <row r="7894" spans="1:18" x14ac:dyDescent="0.25">
      <c r="A7894">
        <v>0.25742424506859002</v>
      </c>
      <c r="B7894">
        <v>6.0033000000000003E-2</v>
      </c>
      <c r="D7894">
        <v>0.25742424506859002</v>
      </c>
      <c r="E7894">
        <v>6.2704999999999997E-2</v>
      </c>
      <c r="G7894">
        <v>0.25742424506859002</v>
      </c>
      <c r="H7894">
        <v>6.0033000000000003E-2</v>
      </c>
      <c r="K7894">
        <v>0.25742424506859002</v>
      </c>
      <c r="L7894">
        <v>6.0796000000000003E-2</v>
      </c>
      <c r="N7894">
        <v>0.25742424506859002</v>
      </c>
      <c r="O7894">
        <v>6.1813999999999897E-2</v>
      </c>
      <c r="Q7894">
        <v>0.25742424506859002</v>
      </c>
      <c r="R7894">
        <v>6.1813999999999897E-2</v>
      </c>
    </row>
    <row r="7895" spans="1:18" x14ac:dyDescent="0.25">
      <c r="A7895">
        <v>0.25745701507176899</v>
      </c>
      <c r="B7895">
        <v>5.8123999999999898E-2</v>
      </c>
      <c r="D7895">
        <v>0.25745701507176899</v>
      </c>
      <c r="E7895">
        <v>6.2323000000000003E-2</v>
      </c>
      <c r="G7895">
        <v>0.25745701507176899</v>
      </c>
      <c r="H7895">
        <v>5.8759999999999903E-2</v>
      </c>
      <c r="K7895">
        <v>0.25745701507176899</v>
      </c>
      <c r="L7895">
        <v>6.0286999999999903E-2</v>
      </c>
      <c r="N7895">
        <v>0.25745701507176899</v>
      </c>
      <c r="O7895">
        <v>6.2577999999999995E-2</v>
      </c>
      <c r="Q7895">
        <v>0.25745701507176899</v>
      </c>
      <c r="R7895">
        <v>6.0541999999999999E-2</v>
      </c>
    </row>
    <row r="7896" spans="1:18" x14ac:dyDescent="0.25">
      <c r="A7896">
        <v>0.25748978507494802</v>
      </c>
      <c r="B7896">
        <v>5.9650999999999899E-2</v>
      </c>
      <c r="D7896">
        <v>0.25748978507494802</v>
      </c>
      <c r="E7896">
        <v>6.0541999999999999E-2</v>
      </c>
      <c r="G7896">
        <v>0.25748978507494802</v>
      </c>
      <c r="H7896">
        <v>5.9269000000000002E-2</v>
      </c>
      <c r="K7896">
        <v>0.25748978507494802</v>
      </c>
      <c r="L7896">
        <v>6.1813999999999897E-2</v>
      </c>
      <c r="N7896">
        <v>0.25748978507494802</v>
      </c>
      <c r="O7896">
        <v>6.3468999999999998E-2</v>
      </c>
      <c r="Q7896">
        <v>0.25748978507494802</v>
      </c>
      <c r="R7896">
        <v>5.9906000000000001E-2</v>
      </c>
    </row>
    <row r="7897" spans="1:18" x14ac:dyDescent="0.25">
      <c r="A7897">
        <v>0.25752255507812599</v>
      </c>
      <c r="B7897">
        <v>6.0796000000000003E-2</v>
      </c>
      <c r="D7897">
        <v>0.25752255507812599</v>
      </c>
      <c r="E7897">
        <v>6.1559999999999997E-2</v>
      </c>
      <c r="G7897">
        <v>0.25752255507812599</v>
      </c>
      <c r="H7897">
        <v>6.0159999999999998E-2</v>
      </c>
      <c r="K7897">
        <v>0.25752255507812599</v>
      </c>
      <c r="L7897">
        <v>6.0414999999999899E-2</v>
      </c>
      <c r="N7897">
        <v>0.25752255507812599</v>
      </c>
      <c r="O7897">
        <v>6.3596E-2</v>
      </c>
      <c r="Q7897">
        <v>0.25752255507812599</v>
      </c>
      <c r="R7897">
        <v>6.1050999999999897E-2</v>
      </c>
    </row>
    <row r="7898" spans="1:18" x14ac:dyDescent="0.25">
      <c r="A7898">
        <v>0.25755532508130502</v>
      </c>
      <c r="B7898">
        <v>6.1433000000000001E-2</v>
      </c>
      <c r="D7898">
        <v>0.25755532508130502</v>
      </c>
      <c r="E7898">
        <v>6.1686999999999999E-2</v>
      </c>
      <c r="G7898">
        <v>0.25755532508130502</v>
      </c>
      <c r="H7898">
        <v>5.9269000000000002E-2</v>
      </c>
      <c r="K7898">
        <v>0.25755532508130502</v>
      </c>
      <c r="L7898">
        <v>6.2068999999999999E-2</v>
      </c>
      <c r="N7898">
        <v>0.25755532508130502</v>
      </c>
      <c r="O7898">
        <v>6.3977999999999993E-2</v>
      </c>
      <c r="Q7898">
        <v>0.25755532508130502</v>
      </c>
      <c r="R7898">
        <v>6.1559999999999997E-2</v>
      </c>
    </row>
    <row r="7899" spans="1:18" x14ac:dyDescent="0.25">
      <c r="A7899">
        <v>0.25758809508448399</v>
      </c>
      <c r="B7899">
        <v>6.1050999999999897E-2</v>
      </c>
      <c r="D7899">
        <v>0.25758809508448399</v>
      </c>
      <c r="E7899">
        <v>6.2577999999999995E-2</v>
      </c>
      <c r="G7899">
        <v>0.25758809508448399</v>
      </c>
      <c r="H7899">
        <v>5.9906000000000001E-2</v>
      </c>
      <c r="K7899">
        <v>0.25758809508448399</v>
      </c>
      <c r="L7899">
        <v>6.2704999999999997E-2</v>
      </c>
      <c r="N7899">
        <v>0.25758809508448399</v>
      </c>
      <c r="O7899">
        <v>6.3723000000000002E-2</v>
      </c>
      <c r="Q7899">
        <v>0.25758809508448399</v>
      </c>
      <c r="R7899">
        <v>6.1304999999999998E-2</v>
      </c>
    </row>
    <row r="7900" spans="1:18" x14ac:dyDescent="0.25">
      <c r="A7900">
        <v>0.25762086508766302</v>
      </c>
      <c r="B7900">
        <v>6.0414999999999899E-2</v>
      </c>
      <c r="D7900">
        <v>0.25762086508766302</v>
      </c>
      <c r="E7900">
        <v>5.9650999999999899E-2</v>
      </c>
      <c r="G7900">
        <v>0.25762086508766302</v>
      </c>
      <c r="H7900">
        <v>6.0414999999999899E-2</v>
      </c>
      <c r="K7900">
        <v>0.25762086508766302</v>
      </c>
      <c r="L7900">
        <v>6.1433000000000001E-2</v>
      </c>
      <c r="N7900">
        <v>0.25762086508766302</v>
      </c>
      <c r="O7900">
        <v>6.4867999999999995E-2</v>
      </c>
      <c r="Q7900">
        <v>0.25762086508766302</v>
      </c>
      <c r="R7900">
        <v>6.2323000000000003E-2</v>
      </c>
    </row>
    <row r="7901" spans="1:18" x14ac:dyDescent="0.25">
      <c r="A7901">
        <v>0.25765363509084199</v>
      </c>
      <c r="B7901">
        <v>6.0923999999999999E-2</v>
      </c>
      <c r="D7901">
        <v>0.25765363509084199</v>
      </c>
      <c r="E7901">
        <v>5.9014999999999998E-2</v>
      </c>
      <c r="G7901">
        <v>0.25765363509084199</v>
      </c>
      <c r="H7901">
        <v>5.9650999999999899E-2</v>
      </c>
      <c r="K7901">
        <v>0.25765363509084199</v>
      </c>
      <c r="L7901">
        <v>6.2196000000000001E-2</v>
      </c>
      <c r="N7901">
        <v>0.25765363509084199</v>
      </c>
      <c r="O7901">
        <v>6.3977999999999993E-2</v>
      </c>
      <c r="Q7901">
        <v>0.25765363509084199</v>
      </c>
      <c r="R7901">
        <v>6.2450999999999902E-2</v>
      </c>
    </row>
    <row r="7902" spans="1:18" x14ac:dyDescent="0.25">
      <c r="A7902">
        <v>0.25768640509402102</v>
      </c>
      <c r="B7902">
        <v>6.1813999999999897E-2</v>
      </c>
      <c r="D7902">
        <v>0.25768640509402102</v>
      </c>
      <c r="E7902">
        <v>6.0541999999999999E-2</v>
      </c>
      <c r="G7902">
        <v>0.25768640509402102</v>
      </c>
      <c r="H7902">
        <v>6.0159999999999998E-2</v>
      </c>
      <c r="K7902">
        <v>0.25768640509402102</v>
      </c>
      <c r="L7902">
        <v>6.2196000000000001E-2</v>
      </c>
      <c r="N7902">
        <v>0.25768640509402102</v>
      </c>
      <c r="O7902">
        <v>6.3340999999999995E-2</v>
      </c>
      <c r="Q7902">
        <v>0.25768640509402102</v>
      </c>
      <c r="R7902">
        <v>6.2704999999999997E-2</v>
      </c>
    </row>
    <row r="7903" spans="1:18" x14ac:dyDescent="0.25">
      <c r="A7903">
        <v>0.25771917509719999</v>
      </c>
      <c r="B7903">
        <v>5.9906000000000001E-2</v>
      </c>
      <c r="D7903">
        <v>0.25771917509719999</v>
      </c>
      <c r="E7903">
        <v>6.0669000000000001E-2</v>
      </c>
      <c r="G7903">
        <v>0.25771917509719999</v>
      </c>
      <c r="H7903">
        <v>5.9906000000000001E-2</v>
      </c>
      <c r="K7903">
        <v>0.25771917509719999</v>
      </c>
      <c r="L7903">
        <v>6.2323000000000003E-2</v>
      </c>
      <c r="N7903">
        <v>0.25771917509719999</v>
      </c>
      <c r="O7903">
        <v>6.3340999999999995E-2</v>
      </c>
      <c r="Q7903">
        <v>0.25771917509719999</v>
      </c>
      <c r="R7903">
        <v>6.3087000000000004E-2</v>
      </c>
    </row>
    <row r="7904" spans="1:18" x14ac:dyDescent="0.25">
      <c r="A7904">
        <v>0.25775194510037902</v>
      </c>
      <c r="B7904">
        <v>6.2068999999999999E-2</v>
      </c>
      <c r="D7904">
        <v>0.25775194510037902</v>
      </c>
      <c r="E7904">
        <v>6.0923999999999999E-2</v>
      </c>
      <c r="G7904">
        <v>0.25775194510037902</v>
      </c>
      <c r="H7904">
        <v>6.0286999999999903E-2</v>
      </c>
      <c r="K7904">
        <v>0.25775194510037902</v>
      </c>
      <c r="L7904">
        <v>6.1686999999999999E-2</v>
      </c>
      <c r="N7904">
        <v>0.25775194510037902</v>
      </c>
      <c r="O7904">
        <v>6.3596E-2</v>
      </c>
      <c r="Q7904">
        <v>0.25775194510037902</v>
      </c>
      <c r="R7904">
        <v>6.3087000000000004E-2</v>
      </c>
    </row>
    <row r="7905" spans="1:18" x14ac:dyDescent="0.25">
      <c r="A7905">
        <v>0.25778471510355699</v>
      </c>
      <c r="B7905">
        <v>6.0159999999999998E-2</v>
      </c>
      <c r="D7905">
        <v>0.25778471510355699</v>
      </c>
      <c r="E7905">
        <v>5.9906000000000001E-2</v>
      </c>
      <c r="G7905">
        <v>0.25778471510355699</v>
      </c>
      <c r="H7905">
        <v>5.9396999999999998E-2</v>
      </c>
      <c r="K7905">
        <v>0.25778471510355699</v>
      </c>
      <c r="L7905">
        <v>6.2068999999999999E-2</v>
      </c>
      <c r="N7905">
        <v>0.25778471510355699</v>
      </c>
      <c r="O7905">
        <v>6.3596E-2</v>
      </c>
      <c r="Q7905">
        <v>0.25778471510355699</v>
      </c>
      <c r="R7905">
        <v>6.4104999999999995E-2</v>
      </c>
    </row>
    <row r="7906" spans="1:18" x14ac:dyDescent="0.25">
      <c r="A7906">
        <v>0.25781748510673602</v>
      </c>
      <c r="B7906">
        <v>6.0541999999999999E-2</v>
      </c>
      <c r="D7906">
        <v>0.25781748510673602</v>
      </c>
      <c r="E7906">
        <v>6.0796000000000003E-2</v>
      </c>
      <c r="G7906">
        <v>0.25781748510673602</v>
      </c>
      <c r="H7906">
        <v>5.9014999999999998E-2</v>
      </c>
      <c r="K7906">
        <v>0.25781748510673602</v>
      </c>
      <c r="L7906">
        <v>6.1304999999999998E-2</v>
      </c>
      <c r="N7906">
        <v>0.25781748510673602</v>
      </c>
      <c r="O7906">
        <v>6.3596E-2</v>
      </c>
      <c r="Q7906">
        <v>0.25781748510673602</v>
      </c>
      <c r="R7906">
        <v>6.5504999999999994E-2</v>
      </c>
    </row>
    <row r="7907" spans="1:18" x14ac:dyDescent="0.25">
      <c r="A7907">
        <v>0.25785025510991499</v>
      </c>
      <c r="B7907">
        <v>6.2196000000000001E-2</v>
      </c>
      <c r="D7907">
        <v>0.25785025510991499</v>
      </c>
      <c r="E7907">
        <v>6.2323000000000003E-2</v>
      </c>
      <c r="G7907">
        <v>0.25785025510991499</v>
      </c>
      <c r="H7907">
        <v>5.9014999999999998E-2</v>
      </c>
      <c r="K7907">
        <v>0.25785025510991499</v>
      </c>
      <c r="L7907">
        <v>6.1813999999999897E-2</v>
      </c>
      <c r="N7907">
        <v>0.25785025510991499</v>
      </c>
      <c r="O7907">
        <v>6.3468999999999998E-2</v>
      </c>
      <c r="Q7907">
        <v>0.25785025510991499</v>
      </c>
      <c r="R7907">
        <v>6.4359E-2</v>
      </c>
    </row>
    <row r="7908" spans="1:18" x14ac:dyDescent="0.25">
      <c r="A7908">
        <v>0.25788302511309402</v>
      </c>
      <c r="B7908">
        <v>6.1559999999999997E-2</v>
      </c>
      <c r="D7908">
        <v>0.25788302511309402</v>
      </c>
      <c r="E7908">
        <v>6.3340999999999995E-2</v>
      </c>
      <c r="G7908">
        <v>0.25788302511309402</v>
      </c>
      <c r="H7908">
        <v>6.0923999999999999E-2</v>
      </c>
      <c r="K7908">
        <v>0.25788302511309402</v>
      </c>
      <c r="L7908">
        <v>6.0033000000000003E-2</v>
      </c>
      <c r="N7908">
        <v>0.25788302511309402</v>
      </c>
      <c r="O7908">
        <v>6.4614000000000005E-2</v>
      </c>
      <c r="Q7908">
        <v>0.25788302511309402</v>
      </c>
      <c r="R7908">
        <v>6.3468999999999998E-2</v>
      </c>
    </row>
    <row r="7909" spans="1:18" x14ac:dyDescent="0.25">
      <c r="A7909">
        <v>0.25791579511627299</v>
      </c>
      <c r="B7909">
        <v>6.2068999999999999E-2</v>
      </c>
      <c r="D7909">
        <v>0.25791579511627299</v>
      </c>
      <c r="E7909">
        <v>6.1177999999999899E-2</v>
      </c>
      <c r="G7909">
        <v>0.25791579511627299</v>
      </c>
      <c r="H7909">
        <v>5.9906000000000001E-2</v>
      </c>
      <c r="K7909">
        <v>0.25791579511627299</v>
      </c>
      <c r="L7909">
        <v>6.1559999999999997E-2</v>
      </c>
      <c r="N7909">
        <v>0.25791579511627299</v>
      </c>
      <c r="O7909">
        <v>6.3213999999999895E-2</v>
      </c>
      <c r="Q7909">
        <v>0.25791579511627299</v>
      </c>
      <c r="R7909">
        <v>6.2704999999999997E-2</v>
      </c>
    </row>
    <row r="7910" spans="1:18" x14ac:dyDescent="0.25">
      <c r="A7910">
        <v>0.25794856511945202</v>
      </c>
      <c r="B7910">
        <v>5.8887999999999899E-2</v>
      </c>
      <c r="D7910">
        <v>0.25794856511945202</v>
      </c>
      <c r="E7910">
        <v>5.7615E-2</v>
      </c>
      <c r="G7910">
        <v>0.25794856511945202</v>
      </c>
      <c r="H7910">
        <v>5.9396999999999998E-2</v>
      </c>
      <c r="K7910">
        <v>0.25794856511945202</v>
      </c>
      <c r="L7910">
        <v>6.0669000000000001E-2</v>
      </c>
      <c r="N7910">
        <v>0.25794856511945202</v>
      </c>
      <c r="O7910">
        <v>6.4867999999999995E-2</v>
      </c>
      <c r="Q7910">
        <v>0.25794856511945202</v>
      </c>
      <c r="R7910">
        <v>6.2068999999999999E-2</v>
      </c>
    </row>
    <row r="7911" spans="1:18" x14ac:dyDescent="0.25">
      <c r="A7911">
        <v>0.25798133512263099</v>
      </c>
      <c r="B7911">
        <v>5.8251999999999998E-2</v>
      </c>
      <c r="D7911">
        <v>0.25798133512263099</v>
      </c>
      <c r="E7911">
        <v>5.9906000000000001E-2</v>
      </c>
      <c r="G7911">
        <v>0.25798133512263099</v>
      </c>
      <c r="H7911">
        <v>5.8759999999999903E-2</v>
      </c>
      <c r="K7911">
        <v>0.25798133512263099</v>
      </c>
      <c r="L7911">
        <v>6.1050999999999897E-2</v>
      </c>
      <c r="N7911">
        <v>0.25798133512263099</v>
      </c>
      <c r="O7911">
        <v>6.4104999999999995E-2</v>
      </c>
      <c r="Q7911">
        <v>0.25798133512263099</v>
      </c>
      <c r="R7911">
        <v>6.3213999999999895E-2</v>
      </c>
    </row>
    <row r="7912" spans="1:18" x14ac:dyDescent="0.25">
      <c r="A7912">
        <v>0.25801410512581002</v>
      </c>
      <c r="B7912">
        <v>5.9142E-2</v>
      </c>
      <c r="D7912">
        <v>0.25801410512581002</v>
      </c>
      <c r="E7912">
        <v>6.1433000000000001E-2</v>
      </c>
      <c r="G7912">
        <v>0.25801410512581002</v>
      </c>
      <c r="H7912">
        <v>6.0286999999999903E-2</v>
      </c>
      <c r="K7912">
        <v>0.25801410512581002</v>
      </c>
      <c r="L7912">
        <v>6.0669000000000001E-2</v>
      </c>
      <c r="N7912">
        <v>0.25801410512581002</v>
      </c>
      <c r="O7912">
        <v>6.2704999999999997E-2</v>
      </c>
      <c r="Q7912">
        <v>0.25801410512581002</v>
      </c>
      <c r="R7912">
        <v>6.3977999999999993E-2</v>
      </c>
    </row>
    <row r="7913" spans="1:18" x14ac:dyDescent="0.25">
      <c r="A7913">
        <v>0.258046875128988</v>
      </c>
      <c r="B7913">
        <v>5.9396999999999998E-2</v>
      </c>
      <c r="D7913">
        <v>0.258046875128988</v>
      </c>
      <c r="E7913">
        <v>6.0923999999999999E-2</v>
      </c>
      <c r="G7913">
        <v>0.258046875128988</v>
      </c>
      <c r="H7913">
        <v>5.9269000000000002E-2</v>
      </c>
      <c r="K7913">
        <v>0.258046875128988</v>
      </c>
      <c r="L7913">
        <v>6.1304999999999998E-2</v>
      </c>
      <c r="N7913">
        <v>0.258046875128988</v>
      </c>
      <c r="O7913">
        <v>6.2068999999999999E-2</v>
      </c>
      <c r="Q7913">
        <v>0.258046875128988</v>
      </c>
      <c r="R7913">
        <v>6.2704999999999997E-2</v>
      </c>
    </row>
    <row r="7914" spans="1:18" x14ac:dyDescent="0.25">
      <c r="A7914">
        <v>0.25807964513216702</v>
      </c>
      <c r="B7914">
        <v>5.9777999999999998E-2</v>
      </c>
      <c r="D7914">
        <v>0.25807964513216702</v>
      </c>
      <c r="E7914">
        <v>5.9142E-2</v>
      </c>
      <c r="G7914">
        <v>0.25807964513216702</v>
      </c>
      <c r="H7914">
        <v>5.9650999999999899E-2</v>
      </c>
      <c r="K7914">
        <v>0.25807964513216702</v>
      </c>
      <c r="L7914">
        <v>6.1177999999999899E-2</v>
      </c>
      <c r="N7914">
        <v>0.25807964513216702</v>
      </c>
      <c r="O7914">
        <v>6.2577999999999995E-2</v>
      </c>
      <c r="Q7914">
        <v>0.25807964513216702</v>
      </c>
      <c r="R7914">
        <v>6.2450999999999902E-2</v>
      </c>
    </row>
    <row r="7915" spans="1:18" x14ac:dyDescent="0.25">
      <c r="A7915">
        <v>0.258112415135346</v>
      </c>
      <c r="B7915">
        <v>5.8759999999999903E-2</v>
      </c>
      <c r="D7915">
        <v>0.258112415135346</v>
      </c>
      <c r="E7915">
        <v>5.9396999999999998E-2</v>
      </c>
      <c r="G7915">
        <v>0.258112415135346</v>
      </c>
      <c r="H7915">
        <v>6.0286999999999903E-2</v>
      </c>
      <c r="K7915">
        <v>0.258112415135346</v>
      </c>
      <c r="L7915">
        <v>6.1050999999999897E-2</v>
      </c>
      <c r="N7915">
        <v>0.258112415135346</v>
      </c>
      <c r="O7915">
        <v>6.3468999999999998E-2</v>
      </c>
      <c r="Q7915">
        <v>0.258112415135346</v>
      </c>
      <c r="R7915">
        <v>6.2450999999999902E-2</v>
      </c>
    </row>
    <row r="7916" spans="1:18" x14ac:dyDescent="0.25">
      <c r="A7916">
        <v>0.25814518513852502</v>
      </c>
      <c r="B7916">
        <v>5.8632999999999998E-2</v>
      </c>
      <c r="D7916">
        <v>0.25814518513852502</v>
      </c>
      <c r="E7916">
        <v>5.9650999999999899E-2</v>
      </c>
      <c r="G7916">
        <v>0.25814518513852502</v>
      </c>
      <c r="H7916">
        <v>5.9650999999999899E-2</v>
      </c>
      <c r="K7916">
        <v>0.25814518513852502</v>
      </c>
      <c r="L7916">
        <v>6.1177999999999899E-2</v>
      </c>
      <c r="N7916">
        <v>0.25814518513852502</v>
      </c>
      <c r="O7916">
        <v>6.2960000000000002E-2</v>
      </c>
      <c r="Q7916">
        <v>0.25814518513852502</v>
      </c>
      <c r="R7916">
        <v>6.1941999999999997E-2</v>
      </c>
    </row>
    <row r="7917" spans="1:18" x14ac:dyDescent="0.25">
      <c r="A7917">
        <v>0.258177955141704</v>
      </c>
      <c r="B7917">
        <v>5.9650999999999899E-2</v>
      </c>
      <c r="D7917">
        <v>0.258177955141704</v>
      </c>
      <c r="E7917">
        <v>6.1050999999999897E-2</v>
      </c>
      <c r="G7917">
        <v>0.258177955141704</v>
      </c>
      <c r="H7917">
        <v>6.0159999999999998E-2</v>
      </c>
      <c r="K7917">
        <v>0.258177955141704</v>
      </c>
      <c r="L7917">
        <v>6.0669000000000001E-2</v>
      </c>
      <c r="N7917">
        <v>0.258177955141704</v>
      </c>
      <c r="O7917">
        <v>6.3213999999999895E-2</v>
      </c>
      <c r="Q7917">
        <v>0.258177955141704</v>
      </c>
      <c r="R7917">
        <v>6.1433000000000001E-2</v>
      </c>
    </row>
    <row r="7918" spans="1:18" x14ac:dyDescent="0.25">
      <c r="A7918">
        <v>0.25821072514488302</v>
      </c>
      <c r="B7918">
        <v>6.0159999999999998E-2</v>
      </c>
      <c r="D7918">
        <v>0.25821072514488302</v>
      </c>
      <c r="E7918">
        <v>5.9396999999999998E-2</v>
      </c>
      <c r="G7918">
        <v>0.25821072514488302</v>
      </c>
      <c r="H7918">
        <v>6.0796000000000003E-2</v>
      </c>
      <c r="K7918">
        <v>0.25821072514488302</v>
      </c>
      <c r="L7918">
        <v>5.9014999999999998E-2</v>
      </c>
      <c r="N7918">
        <v>0.25821072514488302</v>
      </c>
      <c r="O7918">
        <v>6.2577999999999995E-2</v>
      </c>
      <c r="Q7918">
        <v>0.25821072514488302</v>
      </c>
      <c r="R7918">
        <v>6.2068999999999999E-2</v>
      </c>
    </row>
    <row r="7919" spans="1:18" x14ac:dyDescent="0.25">
      <c r="A7919">
        <v>0.258243495148062</v>
      </c>
      <c r="B7919">
        <v>5.9142E-2</v>
      </c>
      <c r="D7919">
        <v>0.258243495148062</v>
      </c>
      <c r="E7919">
        <v>6.0541999999999999E-2</v>
      </c>
      <c r="G7919">
        <v>0.258243495148062</v>
      </c>
      <c r="H7919">
        <v>6.0414999999999899E-2</v>
      </c>
      <c r="K7919">
        <v>0.258243495148062</v>
      </c>
      <c r="L7919">
        <v>6.1433000000000001E-2</v>
      </c>
      <c r="N7919">
        <v>0.258243495148062</v>
      </c>
      <c r="O7919">
        <v>6.1686999999999999E-2</v>
      </c>
      <c r="Q7919">
        <v>0.258243495148062</v>
      </c>
      <c r="R7919">
        <v>6.2323000000000003E-2</v>
      </c>
    </row>
    <row r="7920" spans="1:18" x14ac:dyDescent="0.25">
      <c r="A7920">
        <v>0.25827626515124102</v>
      </c>
      <c r="B7920">
        <v>5.9396999999999998E-2</v>
      </c>
      <c r="D7920">
        <v>0.25827626515124102</v>
      </c>
      <c r="E7920">
        <v>6.0414999999999899E-2</v>
      </c>
      <c r="G7920">
        <v>0.25827626515124102</v>
      </c>
      <c r="H7920">
        <v>5.9523999999999903E-2</v>
      </c>
      <c r="K7920">
        <v>0.25827626515124102</v>
      </c>
      <c r="L7920">
        <v>6.1177999999999899E-2</v>
      </c>
      <c r="N7920">
        <v>0.25827626515124102</v>
      </c>
      <c r="O7920">
        <v>6.2704999999999997E-2</v>
      </c>
      <c r="Q7920">
        <v>0.25827626515124102</v>
      </c>
      <c r="R7920">
        <v>6.1433000000000001E-2</v>
      </c>
    </row>
    <row r="7921" spans="1:18" x14ac:dyDescent="0.25">
      <c r="A7921">
        <v>0.258309035154419</v>
      </c>
      <c r="B7921">
        <v>5.9650999999999899E-2</v>
      </c>
      <c r="D7921">
        <v>0.258309035154419</v>
      </c>
      <c r="E7921">
        <v>6.0414999999999899E-2</v>
      </c>
      <c r="G7921">
        <v>0.258309035154419</v>
      </c>
      <c r="H7921">
        <v>5.9523999999999903E-2</v>
      </c>
      <c r="K7921">
        <v>0.258309035154419</v>
      </c>
      <c r="L7921">
        <v>6.0923999999999999E-2</v>
      </c>
      <c r="N7921">
        <v>0.258309035154419</v>
      </c>
      <c r="O7921">
        <v>6.1686999999999999E-2</v>
      </c>
      <c r="Q7921">
        <v>0.258309035154419</v>
      </c>
      <c r="R7921">
        <v>6.1559999999999997E-2</v>
      </c>
    </row>
    <row r="7922" spans="1:18" x14ac:dyDescent="0.25">
      <c r="A7922">
        <v>0.25834180515759803</v>
      </c>
      <c r="B7922">
        <v>5.9777999999999998E-2</v>
      </c>
      <c r="D7922">
        <v>0.25834180515759803</v>
      </c>
      <c r="E7922">
        <v>6.0923999999999999E-2</v>
      </c>
      <c r="G7922">
        <v>0.25834180515759803</v>
      </c>
      <c r="H7922">
        <v>6.0669000000000001E-2</v>
      </c>
      <c r="K7922">
        <v>0.25834180515759803</v>
      </c>
      <c r="L7922">
        <v>6.1686999999999999E-2</v>
      </c>
      <c r="N7922">
        <v>0.25834180515759803</v>
      </c>
      <c r="O7922">
        <v>6.0669000000000001E-2</v>
      </c>
      <c r="Q7922">
        <v>0.25834180515759803</v>
      </c>
      <c r="R7922">
        <v>6.1941999999999997E-2</v>
      </c>
    </row>
    <row r="7923" spans="1:18" x14ac:dyDescent="0.25">
      <c r="A7923">
        <v>0.258374575160777</v>
      </c>
      <c r="B7923">
        <v>6.0796000000000003E-2</v>
      </c>
      <c r="D7923">
        <v>0.258374575160777</v>
      </c>
      <c r="E7923">
        <v>5.9396999999999998E-2</v>
      </c>
      <c r="G7923">
        <v>0.258374575160777</v>
      </c>
      <c r="H7923">
        <v>6.0541999999999999E-2</v>
      </c>
      <c r="K7923">
        <v>0.258374575160777</v>
      </c>
      <c r="L7923">
        <v>5.9906000000000001E-2</v>
      </c>
      <c r="N7923">
        <v>0.258374575160777</v>
      </c>
      <c r="O7923">
        <v>5.9523999999999903E-2</v>
      </c>
      <c r="Q7923">
        <v>0.258374575160777</v>
      </c>
      <c r="R7923">
        <v>6.2960000000000002E-2</v>
      </c>
    </row>
    <row r="7924" spans="1:18" x14ac:dyDescent="0.25">
      <c r="A7924">
        <v>0.25840734516395603</v>
      </c>
      <c r="B7924">
        <v>5.9396999999999998E-2</v>
      </c>
      <c r="D7924">
        <v>0.25840734516395603</v>
      </c>
      <c r="E7924">
        <v>6.0033000000000003E-2</v>
      </c>
      <c r="G7924">
        <v>0.25840734516395603</v>
      </c>
      <c r="H7924">
        <v>6.0286999999999903E-2</v>
      </c>
      <c r="K7924">
        <v>0.25840734516395603</v>
      </c>
      <c r="L7924">
        <v>6.0796000000000003E-2</v>
      </c>
      <c r="N7924">
        <v>0.25840734516395603</v>
      </c>
      <c r="O7924">
        <v>6.1433000000000001E-2</v>
      </c>
      <c r="Q7924">
        <v>0.25840734516395603</v>
      </c>
      <c r="R7924">
        <v>6.3340999999999995E-2</v>
      </c>
    </row>
    <row r="7925" spans="1:18" x14ac:dyDescent="0.25">
      <c r="A7925">
        <v>0.258440115167135</v>
      </c>
      <c r="B7925">
        <v>5.9523999999999903E-2</v>
      </c>
      <c r="D7925">
        <v>0.258440115167135</v>
      </c>
      <c r="E7925">
        <v>5.8379E-2</v>
      </c>
      <c r="G7925">
        <v>0.258440115167135</v>
      </c>
      <c r="H7925">
        <v>5.8506000000000002E-2</v>
      </c>
      <c r="K7925">
        <v>0.258440115167135</v>
      </c>
      <c r="L7925">
        <v>6.2704999999999997E-2</v>
      </c>
      <c r="N7925">
        <v>0.258440115167135</v>
      </c>
      <c r="O7925">
        <v>6.3468999999999998E-2</v>
      </c>
      <c r="Q7925">
        <v>0.258440115167135</v>
      </c>
      <c r="R7925">
        <v>6.2831999999999999E-2</v>
      </c>
    </row>
    <row r="7926" spans="1:18" x14ac:dyDescent="0.25">
      <c r="A7926">
        <v>0.25847288517031403</v>
      </c>
      <c r="B7926">
        <v>5.9906000000000001E-2</v>
      </c>
      <c r="D7926">
        <v>0.25847288517031403</v>
      </c>
      <c r="E7926">
        <v>5.9906000000000001E-2</v>
      </c>
      <c r="G7926">
        <v>0.25847288517031403</v>
      </c>
      <c r="H7926">
        <v>5.9523999999999903E-2</v>
      </c>
      <c r="K7926">
        <v>0.25847288517031403</v>
      </c>
      <c r="L7926">
        <v>6.2831999999999999E-2</v>
      </c>
      <c r="N7926">
        <v>0.25847288517031403</v>
      </c>
      <c r="O7926">
        <v>6.3340999999999995E-2</v>
      </c>
      <c r="Q7926">
        <v>0.25847288517031403</v>
      </c>
      <c r="R7926">
        <v>6.3723000000000002E-2</v>
      </c>
    </row>
    <row r="7927" spans="1:18" x14ac:dyDescent="0.25">
      <c r="A7927">
        <v>0.258505655173493</v>
      </c>
      <c r="B7927">
        <v>6.0669000000000001E-2</v>
      </c>
      <c r="D7927">
        <v>0.258505655173493</v>
      </c>
      <c r="E7927">
        <v>6.0796000000000003E-2</v>
      </c>
      <c r="G7927">
        <v>0.258505655173493</v>
      </c>
      <c r="H7927">
        <v>5.8759999999999903E-2</v>
      </c>
      <c r="K7927">
        <v>0.258505655173493</v>
      </c>
      <c r="L7927">
        <v>6.0541999999999999E-2</v>
      </c>
      <c r="N7927">
        <v>0.258505655173493</v>
      </c>
      <c r="O7927">
        <v>6.0796000000000003E-2</v>
      </c>
      <c r="Q7927">
        <v>0.258505655173493</v>
      </c>
      <c r="R7927">
        <v>6.2196000000000001E-2</v>
      </c>
    </row>
    <row r="7928" spans="1:18" x14ac:dyDescent="0.25">
      <c r="A7928">
        <v>0.25853842517667103</v>
      </c>
      <c r="B7928">
        <v>6.0159999999999998E-2</v>
      </c>
      <c r="D7928">
        <v>0.25853842517667103</v>
      </c>
      <c r="E7928">
        <v>5.9396999999999998E-2</v>
      </c>
      <c r="G7928">
        <v>0.25853842517667103</v>
      </c>
      <c r="H7928">
        <v>5.9396999999999998E-2</v>
      </c>
      <c r="K7928">
        <v>0.25853842517667103</v>
      </c>
      <c r="L7928">
        <v>6.1177999999999899E-2</v>
      </c>
      <c r="N7928">
        <v>0.25853842517667103</v>
      </c>
      <c r="O7928">
        <v>6.3596E-2</v>
      </c>
      <c r="Q7928">
        <v>0.25853842517667103</v>
      </c>
      <c r="R7928">
        <v>6.2323000000000003E-2</v>
      </c>
    </row>
    <row r="7929" spans="1:18" x14ac:dyDescent="0.25">
      <c r="A7929">
        <v>0.25857119517985</v>
      </c>
      <c r="B7929">
        <v>6.0923999999999999E-2</v>
      </c>
      <c r="D7929">
        <v>0.25857119517985</v>
      </c>
      <c r="E7929">
        <v>5.9650999999999899E-2</v>
      </c>
      <c r="G7929">
        <v>0.25857119517985</v>
      </c>
      <c r="H7929">
        <v>5.8379E-2</v>
      </c>
      <c r="K7929">
        <v>0.25857119517985</v>
      </c>
      <c r="L7929">
        <v>6.2577999999999995E-2</v>
      </c>
      <c r="N7929">
        <v>0.25857119517985</v>
      </c>
      <c r="O7929">
        <v>6.1686999999999999E-2</v>
      </c>
      <c r="Q7929">
        <v>0.25857119517985</v>
      </c>
      <c r="R7929">
        <v>6.2068999999999999E-2</v>
      </c>
    </row>
    <row r="7930" spans="1:18" x14ac:dyDescent="0.25">
      <c r="A7930">
        <v>0.25860396518302903</v>
      </c>
      <c r="B7930">
        <v>6.0286999999999903E-2</v>
      </c>
      <c r="D7930">
        <v>0.25860396518302903</v>
      </c>
      <c r="E7930">
        <v>6.0541999999999999E-2</v>
      </c>
      <c r="G7930">
        <v>0.25860396518302903</v>
      </c>
      <c r="H7930">
        <v>6.0414999999999899E-2</v>
      </c>
      <c r="K7930">
        <v>0.25860396518302903</v>
      </c>
      <c r="L7930">
        <v>6.3087000000000004E-2</v>
      </c>
      <c r="N7930">
        <v>0.25860396518302903</v>
      </c>
      <c r="O7930">
        <v>6.0541999999999999E-2</v>
      </c>
      <c r="Q7930">
        <v>0.25860396518302903</v>
      </c>
      <c r="R7930">
        <v>6.3213999999999895E-2</v>
      </c>
    </row>
    <row r="7931" spans="1:18" x14ac:dyDescent="0.25">
      <c r="A7931">
        <v>0.258636735186208</v>
      </c>
      <c r="B7931">
        <v>6.1686999999999999E-2</v>
      </c>
      <c r="D7931">
        <v>0.258636735186208</v>
      </c>
      <c r="E7931">
        <v>5.9650999999999899E-2</v>
      </c>
      <c r="G7931">
        <v>0.258636735186208</v>
      </c>
      <c r="H7931">
        <v>5.8632999999999998E-2</v>
      </c>
      <c r="K7931">
        <v>0.258636735186208</v>
      </c>
      <c r="L7931">
        <v>6.3213999999999895E-2</v>
      </c>
      <c r="N7931">
        <v>0.258636735186208</v>
      </c>
      <c r="O7931">
        <v>6.1050999999999897E-2</v>
      </c>
      <c r="Q7931">
        <v>0.258636735186208</v>
      </c>
      <c r="R7931">
        <v>6.1941999999999997E-2</v>
      </c>
    </row>
    <row r="7932" spans="1:18" x14ac:dyDescent="0.25">
      <c r="A7932">
        <v>0.25866950518938697</v>
      </c>
      <c r="B7932">
        <v>6.1177999999999899E-2</v>
      </c>
      <c r="D7932">
        <v>0.25866950518938697</v>
      </c>
      <c r="E7932">
        <v>6.1559999999999997E-2</v>
      </c>
      <c r="G7932">
        <v>0.25866950518938697</v>
      </c>
      <c r="H7932">
        <v>5.8887999999999899E-2</v>
      </c>
      <c r="K7932">
        <v>0.25866950518938697</v>
      </c>
      <c r="L7932">
        <v>6.1941999999999997E-2</v>
      </c>
      <c r="N7932">
        <v>0.25866950518938697</v>
      </c>
      <c r="O7932">
        <v>6.1813999999999897E-2</v>
      </c>
      <c r="Q7932">
        <v>0.25866950518938697</v>
      </c>
      <c r="R7932">
        <v>6.2068999999999999E-2</v>
      </c>
    </row>
    <row r="7933" spans="1:18" x14ac:dyDescent="0.25">
      <c r="A7933">
        <v>0.258702275192566</v>
      </c>
      <c r="B7933">
        <v>6.0414999999999899E-2</v>
      </c>
      <c r="D7933">
        <v>0.258702275192566</v>
      </c>
      <c r="E7933">
        <v>6.1433000000000001E-2</v>
      </c>
      <c r="G7933">
        <v>0.258702275192566</v>
      </c>
      <c r="H7933">
        <v>6.0414999999999899E-2</v>
      </c>
      <c r="K7933">
        <v>0.258702275192566</v>
      </c>
      <c r="L7933">
        <v>6.1686999999999999E-2</v>
      </c>
      <c r="N7933">
        <v>0.258702275192566</v>
      </c>
      <c r="O7933">
        <v>6.3850000000000004E-2</v>
      </c>
      <c r="Q7933">
        <v>0.258702275192566</v>
      </c>
      <c r="R7933">
        <v>6.1941999999999997E-2</v>
      </c>
    </row>
    <row r="7934" spans="1:18" x14ac:dyDescent="0.25">
      <c r="A7934">
        <v>0.25873504519574497</v>
      </c>
      <c r="B7934">
        <v>5.8123999999999898E-2</v>
      </c>
      <c r="D7934">
        <v>0.25873504519574497</v>
      </c>
      <c r="E7934">
        <v>6.2323000000000003E-2</v>
      </c>
      <c r="G7934">
        <v>0.25873504519574497</v>
      </c>
      <c r="H7934">
        <v>6.0923999999999999E-2</v>
      </c>
      <c r="K7934">
        <v>0.25873504519574497</v>
      </c>
      <c r="L7934">
        <v>6.1941999999999997E-2</v>
      </c>
      <c r="N7934">
        <v>0.25873504519574497</v>
      </c>
      <c r="O7934">
        <v>6.3087000000000004E-2</v>
      </c>
      <c r="Q7934">
        <v>0.25873504519574497</v>
      </c>
      <c r="R7934">
        <v>6.2196000000000001E-2</v>
      </c>
    </row>
    <row r="7935" spans="1:18" x14ac:dyDescent="0.25">
      <c r="A7935">
        <v>0.258767815198924</v>
      </c>
      <c r="B7935">
        <v>5.9650999999999899E-2</v>
      </c>
      <c r="D7935">
        <v>0.258767815198924</v>
      </c>
      <c r="E7935">
        <v>6.0414999999999899E-2</v>
      </c>
      <c r="G7935">
        <v>0.258767815198924</v>
      </c>
      <c r="H7935">
        <v>6.0033000000000003E-2</v>
      </c>
      <c r="K7935">
        <v>0.258767815198924</v>
      </c>
      <c r="L7935">
        <v>6.1050999999999897E-2</v>
      </c>
      <c r="N7935">
        <v>0.258767815198924</v>
      </c>
      <c r="O7935">
        <v>6.1177999999999899E-2</v>
      </c>
      <c r="Q7935">
        <v>0.258767815198924</v>
      </c>
      <c r="R7935">
        <v>6.1686999999999999E-2</v>
      </c>
    </row>
    <row r="7936" spans="1:18" x14ac:dyDescent="0.25">
      <c r="A7936">
        <v>0.25880058520210297</v>
      </c>
      <c r="B7936">
        <v>6.0033000000000003E-2</v>
      </c>
      <c r="D7936">
        <v>0.25880058520210297</v>
      </c>
      <c r="E7936">
        <v>5.9650999999999899E-2</v>
      </c>
      <c r="G7936">
        <v>0.25880058520210297</v>
      </c>
      <c r="H7936">
        <v>5.9142E-2</v>
      </c>
      <c r="K7936">
        <v>0.25880058520210297</v>
      </c>
      <c r="L7936">
        <v>6.1813999999999897E-2</v>
      </c>
      <c r="N7936">
        <v>0.25880058520210297</v>
      </c>
      <c r="O7936">
        <v>6.1813999999999897E-2</v>
      </c>
      <c r="Q7936">
        <v>0.25880058520210297</v>
      </c>
      <c r="R7936">
        <v>6.1559999999999997E-2</v>
      </c>
    </row>
    <row r="7937" spans="1:18" x14ac:dyDescent="0.25">
      <c r="A7937">
        <v>0.258833355205281</v>
      </c>
      <c r="B7937">
        <v>5.9396999999999998E-2</v>
      </c>
      <c r="D7937">
        <v>0.258833355205281</v>
      </c>
      <c r="E7937">
        <v>5.9777999999999998E-2</v>
      </c>
      <c r="G7937">
        <v>0.258833355205281</v>
      </c>
      <c r="H7937">
        <v>6.0796000000000003E-2</v>
      </c>
      <c r="K7937">
        <v>0.258833355205281</v>
      </c>
      <c r="L7937">
        <v>5.9906000000000001E-2</v>
      </c>
      <c r="N7937">
        <v>0.258833355205281</v>
      </c>
      <c r="O7937">
        <v>6.2196000000000001E-2</v>
      </c>
      <c r="Q7937">
        <v>0.258833355205281</v>
      </c>
      <c r="R7937">
        <v>6.1559999999999997E-2</v>
      </c>
    </row>
    <row r="7938" spans="1:18" x14ac:dyDescent="0.25">
      <c r="A7938">
        <v>0.25886612520845997</v>
      </c>
      <c r="B7938">
        <v>5.8251999999999998E-2</v>
      </c>
      <c r="D7938">
        <v>0.25886612520845997</v>
      </c>
      <c r="E7938">
        <v>6.0033000000000003E-2</v>
      </c>
      <c r="G7938">
        <v>0.25886612520845997</v>
      </c>
      <c r="H7938">
        <v>5.9142E-2</v>
      </c>
      <c r="K7938">
        <v>0.25886612520845997</v>
      </c>
      <c r="L7938">
        <v>5.9396999999999998E-2</v>
      </c>
      <c r="N7938">
        <v>0.25886612520845997</v>
      </c>
      <c r="O7938">
        <v>6.0541999999999999E-2</v>
      </c>
      <c r="Q7938">
        <v>0.25886612520845997</v>
      </c>
      <c r="R7938">
        <v>6.2577999999999995E-2</v>
      </c>
    </row>
    <row r="7939" spans="1:18" x14ac:dyDescent="0.25">
      <c r="A7939">
        <v>0.258898895211639</v>
      </c>
      <c r="B7939">
        <v>5.8632999999999998E-2</v>
      </c>
      <c r="D7939">
        <v>0.258898895211639</v>
      </c>
      <c r="E7939">
        <v>5.8251999999999998E-2</v>
      </c>
      <c r="G7939">
        <v>0.258898895211639</v>
      </c>
      <c r="H7939">
        <v>5.9396999999999998E-2</v>
      </c>
      <c r="K7939">
        <v>0.258898895211639</v>
      </c>
      <c r="L7939">
        <v>6.0159999999999998E-2</v>
      </c>
      <c r="N7939">
        <v>0.258898895211639</v>
      </c>
      <c r="O7939">
        <v>6.2450999999999902E-2</v>
      </c>
      <c r="Q7939">
        <v>0.258898895211639</v>
      </c>
      <c r="R7939">
        <v>6.2450999999999902E-2</v>
      </c>
    </row>
    <row r="7940" spans="1:18" x14ac:dyDescent="0.25">
      <c r="A7940">
        <v>0.25893166521481797</v>
      </c>
      <c r="B7940">
        <v>5.8379E-2</v>
      </c>
      <c r="D7940">
        <v>0.25893166521481797</v>
      </c>
      <c r="E7940">
        <v>5.8887999999999899E-2</v>
      </c>
      <c r="G7940">
        <v>0.25893166521481797</v>
      </c>
      <c r="H7940">
        <v>5.9777999999999998E-2</v>
      </c>
      <c r="K7940">
        <v>0.25893166521481797</v>
      </c>
      <c r="L7940">
        <v>5.8379E-2</v>
      </c>
      <c r="N7940">
        <v>0.25893166521481797</v>
      </c>
      <c r="O7940">
        <v>6.4104999999999995E-2</v>
      </c>
      <c r="Q7940">
        <v>0.25893166521481797</v>
      </c>
      <c r="R7940">
        <v>6.3468999999999998E-2</v>
      </c>
    </row>
    <row r="7941" spans="1:18" x14ac:dyDescent="0.25">
      <c r="A7941">
        <v>0.258964435217997</v>
      </c>
      <c r="B7941">
        <v>5.8632999999999998E-2</v>
      </c>
      <c r="D7941">
        <v>0.258964435217997</v>
      </c>
      <c r="E7941">
        <v>6.1559999999999997E-2</v>
      </c>
      <c r="G7941">
        <v>0.258964435217997</v>
      </c>
      <c r="H7941">
        <v>5.9142E-2</v>
      </c>
      <c r="K7941">
        <v>0.258964435217997</v>
      </c>
      <c r="L7941">
        <v>5.9650999999999899E-2</v>
      </c>
      <c r="N7941">
        <v>0.258964435217997</v>
      </c>
      <c r="O7941">
        <v>6.2196000000000001E-2</v>
      </c>
      <c r="Q7941">
        <v>0.258964435217997</v>
      </c>
      <c r="R7941">
        <v>6.4104999999999995E-2</v>
      </c>
    </row>
    <row r="7942" spans="1:18" x14ac:dyDescent="0.25">
      <c r="A7942">
        <v>0.25899720522117597</v>
      </c>
      <c r="B7942">
        <v>5.8123999999999898E-2</v>
      </c>
      <c r="D7942">
        <v>0.25899720522117597</v>
      </c>
      <c r="E7942">
        <v>6.0414999999999899E-2</v>
      </c>
      <c r="G7942">
        <v>0.25899720522117597</v>
      </c>
      <c r="H7942">
        <v>5.9142E-2</v>
      </c>
      <c r="K7942">
        <v>0.25899720522117597</v>
      </c>
      <c r="L7942">
        <v>6.0541999999999999E-2</v>
      </c>
      <c r="N7942">
        <v>0.25899720522117597</v>
      </c>
      <c r="O7942">
        <v>6.2831999999999999E-2</v>
      </c>
      <c r="Q7942">
        <v>0.25899720522117597</v>
      </c>
      <c r="R7942">
        <v>6.2068999999999999E-2</v>
      </c>
    </row>
    <row r="7943" spans="1:18" x14ac:dyDescent="0.25">
      <c r="A7943">
        <v>0.259029975224355</v>
      </c>
      <c r="B7943">
        <v>5.9396999999999998E-2</v>
      </c>
      <c r="D7943">
        <v>0.259029975224355</v>
      </c>
      <c r="E7943">
        <v>6.0796000000000003E-2</v>
      </c>
      <c r="G7943">
        <v>0.259029975224355</v>
      </c>
      <c r="H7943">
        <v>5.9142E-2</v>
      </c>
      <c r="K7943">
        <v>0.259029975224355</v>
      </c>
      <c r="L7943">
        <v>6.1177999999999899E-2</v>
      </c>
      <c r="N7943">
        <v>0.259029975224355</v>
      </c>
      <c r="O7943">
        <v>6.2831999999999999E-2</v>
      </c>
      <c r="Q7943">
        <v>0.259029975224355</v>
      </c>
      <c r="R7943">
        <v>6.2960000000000002E-2</v>
      </c>
    </row>
    <row r="7944" spans="1:18" x14ac:dyDescent="0.25">
      <c r="A7944">
        <v>0.25906274522753397</v>
      </c>
      <c r="B7944">
        <v>6.0033000000000003E-2</v>
      </c>
      <c r="D7944">
        <v>0.25906274522753397</v>
      </c>
      <c r="E7944">
        <v>6.0923999999999999E-2</v>
      </c>
      <c r="G7944">
        <v>0.25906274522753397</v>
      </c>
      <c r="H7944">
        <v>5.8506000000000002E-2</v>
      </c>
      <c r="K7944">
        <v>0.25906274522753397</v>
      </c>
      <c r="L7944">
        <v>6.0033000000000003E-2</v>
      </c>
      <c r="N7944">
        <v>0.25906274522753397</v>
      </c>
      <c r="O7944">
        <v>6.2831999999999999E-2</v>
      </c>
      <c r="Q7944">
        <v>0.25906274522753397</v>
      </c>
      <c r="R7944">
        <v>6.2196000000000001E-2</v>
      </c>
    </row>
    <row r="7945" spans="1:18" x14ac:dyDescent="0.25">
      <c r="A7945">
        <v>0.259095515230712</v>
      </c>
      <c r="B7945">
        <v>5.8887999999999899E-2</v>
      </c>
      <c r="D7945">
        <v>0.259095515230712</v>
      </c>
      <c r="E7945">
        <v>5.9142E-2</v>
      </c>
      <c r="G7945">
        <v>0.259095515230712</v>
      </c>
      <c r="H7945">
        <v>5.9142E-2</v>
      </c>
      <c r="K7945">
        <v>0.259095515230712</v>
      </c>
      <c r="L7945">
        <v>6.0286999999999903E-2</v>
      </c>
      <c r="N7945">
        <v>0.259095515230712</v>
      </c>
      <c r="O7945">
        <v>6.2450999999999902E-2</v>
      </c>
      <c r="Q7945">
        <v>0.259095515230712</v>
      </c>
      <c r="R7945">
        <v>6.2068999999999999E-2</v>
      </c>
    </row>
    <row r="7946" spans="1:18" x14ac:dyDescent="0.25">
      <c r="A7946">
        <v>0.25912828523389098</v>
      </c>
      <c r="B7946">
        <v>5.9014999999999998E-2</v>
      </c>
      <c r="D7946">
        <v>0.25912828523389098</v>
      </c>
      <c r="E7946">
        <v>5.7743000000000003E-2</v>
      </c>
      <c r="G7946">
        <v>0.25912828523389098</v>
      </c>
      <c r="H7946">
        <v>5.7615E-2</v>
      </c>
      <c r="K7946">
        <v>0.25912828523389098</v>
      </c>
      <c r="L7946">
        <v>6.0923999999999999E-2</v>
      </c>
      <c r="N7946">
        <v>0.25912828523389098</v>
      </c>
      <c r="O7946">
        <v>6.1177999999999899E-2</v>
      </c>
      <c r="Q7946">
        <v>0.25912828523389098</v>
      </c>
      <c r="R7946">
        <v>6.1686999999999999E-2</v>
      </c>
    </row>
    <row r="7947" spans="1:18" x14ac:dyDescent="0.25">
      <c r="A7947">
        <v>0.25916105523707</v>
      </c>
      <c r="B7947">
        <v>5.9269000000000002E-2</v>
      </c>
      <c r="D7947">
        <v>0.25916105523707</v>
      </c>
      <c r="E7947">
        <v>6.0159999999999998E-2</v>
      </c>
      <c r="G7947">
        <v>0.25916105523707</v>
      </c>
      <c r="H7947">
        <v>5.8887999999999899E-2</v>
      </c>
      <c r="K7947">
        <v>0.25916105523707</v>
      </c>
      <c r="L7947">
        <v>6.1433000000000001E-2</v>
      </c>
      <c r="N7947">
        <v>0.25916105523707</v>
      </c>
      <c r="O7947">
        <v>6.2960000000000002E-2</v>
      </c>
      <c r="Q7947">
        <v>0.25916105523707</v>
      </c>
      <c r="R7947">
        <v>6.3468999999999998E-2</v>
      </c>
    </row>
    <row r="7948" spans="1:18" x14ac:dyDescent="0.25">
      <c r="A7948">
        <v>0.25919382524024898</v>
      </c>
      <c r="B7948">
        <v>5.9650999999999899E-2</v>
      </c>
      <c r="D7948">
        <v>0.25919382524024898</v>
      </c>
      <c r="E7948">
        <v>5.9650999999999899E-2</v>
      </c>
      <c r="G7948">
        <v>0.25919382524024898</v>
      </c>
      <c r="H7948">
        <v>6.0286999999999903E-2</v>
      </c>
      <c r="K7948">
        <v>0.25919382524024898</v>
      </c>
      <c r="L7948">
        <v>6.1559999999999997E-2</v>
      </c>
      <c r="N7948">
        <v>0.25919382524024898</v>
      </c>
      <c r="O7948">
        <v>6.3977999999999993E-2</v>
      </c>
      <c r="Q7948">
        <v>0.25919382524024898</v>
      </c>
      <c r="R7948">
        <v>6.3340999999999995E-2</v>
      </c>
    </row>
    <row r="7949" spans="1:18" x14ac:dyDescent="0.25">
      <c r="A7949">
        <v>0.259226595243428</v>
      </c>
      <c r="B7949">
        <v>5.9906000000000001E-2</v>
      </c>
      <c r="D7949">
        <v>0.259226595243428</v>
      </c>
      <c r="E7949">
        <v>6.1433000000000001E-2</v>
      </c>
      <c r="G7949">
        <v>0.259226595243428</v>
      </c>
      <c r="H7949">
        <v>6.0033000000000003E-2</v>
      </c>
      <c r="K7949">
        <v>0.259226595243428</v>
      </c>
      <c r="L7949">
        <v>6.2068999999999999E-2</v>
      </c>
      <c r="N7949">
        <v>0.259226595243428</v>
      </c>
      <c r="O7949">
        <v>6.4740999999999896E-2</v>
      </c>
      <c r="Q7949">
        <v>0.259226595243428</v>
      </c>
      <c r="R7949">
        <v>6.2323000000000003E-2</v>
      </c>
    </row>
    <row r="7950" spans="1:18" x14ac:dyDescent="0.25">
      <c r="A7950">
        <v>0.25925936524660698</v>
      </c>
      <c r="B7950">
        <v>6.0286999999999903E-2</v>
      </c>
      <c r="D7950">
        <v>0.25925936524660698</v>
      </c>
      <c r="E7950">
        <v>6.2196000000000001E-2</v>
      </c>
      <c r="G7950">
        <v>0.25925936524660698</v>
      </c>
      <c r="H7950">
        <v>6.1177999999999899E-2</v>
      </c>
      <c r="K7950">
        <v>0.25925936524660698</v>
      </c>
      <c r="L7950">
        <v>6.1813999999999897E-2</v>
      </c>
      <c r="N7950">
        <v>0.25925936524660698</v>
      </c>
      <c r="O7950">
        <v>6.4104999999999995E-2</v>
      </c>
      <c r="Q7950">
        <v>0.25925936524660698</v>
      </c>
      <c r="R7950">
        <v>6.2831999999999999E-2</v>
      </c>
    </row>
    <row r="7951" spans="1:18" x14ac:dyDescent="0.25">
      <c r="A7951">
        <v>0.259292135249786</v>
      </c>
      <c r="B7951">
        <v>6.0414999999999899E-2</v>
      </c>
      <c r="D7951">
        <v>0.259292135249786</v>
      </c>
      <c r="E7951">
        <v>6.1433000000000001E-2</v>
      </c>
      <c r="G7951">
        <v>0.259292135249786</v>
      </c>
      <c r="H7951">
        <v>5.9906000000000001E-2</v>
      </c>
      <c r="K7951">
        <v>0.259292135249786</v>
      </c>
      <c r="L7951">
        <v>6.2068999999999999E-2</v>
      </c>
      <c r="N7951">
        <v>0.259292135249786</v>
      </c>
      <c r="O7951">
        <v>6.3340999999999995E-2</v>
      </c>
      <c r="Q7951">
        <v>0.259292135249786</v>
      </c>
      <c r="R7951">
        <v>6.2960000000000002E-2</v>
      </c>
    </row>
    <row r="7952" spans="1:18" x14ac:dyDescent="0.25">
      <c r="A7952">
        <v>0.25932490525296398</v>
      </c>
      <c r="B7952">
        <v>5.9396999999999998E-2</v>
      </c>
      <c r="D7952">
        <v>0.25932490525296398</v>
      </c>
      <c r="E7952">
        <v>6.1559999999999997E-2</v>
      </c>
      <c r="G7952">
        <v>0.25932490525296398</v>
      </c>
      <c r="H7952">
        <v>6.0033000000000003E-2</v>
      </c>
      <c r="K7952">
        <v>0.25932490525296398</v>
      </c>
      <c r="L7952">
        <v>6.1813999999999897E-2</v>
      </c>
      <c r="N7952">
        <v>0.25932490525296398</v>
      </c>
      <c r="O7952">
        <v>6.1941999999999997E-2</v>
      </c>
      <c r="Q7952">
        <v>0.25932490525296398</v>
      </c>
      <c r="R7952">
        <v>6.4487000000000003E-2</v>
      </c>
    </row>
    <row r="7953" spans="1:18" x14ac:dyDescent="0.25">
      <c r="A7953">
        <v>0.25935767525614301</v>
      </c>
      <c r="B7953">
        <v>6.1177999999999899E-2</v>
      </c>
      <c r="D7953">
        <v>0.25935767525614301</v>
      </c>
      <c r="E7953">
        <v>6.1559999999999997E-2</v>
      </c>
      <c r="G7953">
        <v>0.25935767525614301</v>
      </c>
      <c r="H7953">
        <v>6.0159999999999998E-2</v>
      </c>
      <c r="K7953">
        <v>0.25935767525614301</v>
      </c>
      <c r="L7953">
        <v>6.0541999999999999E-2</v>
      </c>
      <c r="N7953">
        <v>0.25935767525614301</v>
      </c>
      <c r="O7953">
        <v>6.2068999999999999E-2</v>
      </c>
      <c r="Q7953">
        <v>0.25935767525614301</v>
      </c>
      <c r="R7953">
        <v>6.2323000000000003E-2</v>
      </c>
    </row>
    <row r="7954" spans="1:18" x14ac:dyDescent="0.25">
      <c r="A7954">
        <v>0.25939044525932198</v>
      </c>
      <c r="B7954">
        <v>5.9906000000000001E-2</v>
      </c>
      <c r="D7954">
        <v>0.25939044525932198</v>
      </c>
      <c r="E7954">
        <v>6.0414999999999899E-2</v>
      </c>
      <c r="G7954">
        <v>0.25939044525932198</v>
      </c>
      <c r="H7954">
        <v>5.9396999999999998E-2</v>
      </c>
      <c r="K7954">
        <v>0.25939044525932198</v>
      </c>
      <c r="L7954">
        <v>5.9777999999999998E-2</v>
      </c>
      <c r="N7954">
        <v>0.25939044525932198</v>
      </c>
      <c r="O7954">
        <v>6.3087000000000004E-2</v>
      </c>
      <c r="Q7954">
        <v>0.25939044525932198</v>
      </c>
      <c r="R7954">
        <v>6.2196000000000001E-2</v>
      </c>
    </row>
    <row r="7955" spans="1:18" x14ac:dyDescent="0.25">
      <c r="A7955">
        <v>0.25942321526250101</v>
      </c>
      <c r="B7955">
        <v>5.9650999999999899E-2</v>
      </c>
      <c r="D7955">
        <v>0.25942321526250101</v>
      </c>
      <c r="E7955">
        <v>5.9269000000000002E-2</v>
      </c>
      <c r="G7955">
        <v>0.25942321526250101</v>
      </c>
      <c r="H7955">
        <v>6.0669000000000001E-2</v>
      </c>
      <c r="K7955">
        <v>0.25942321526250101</v>
      </c>
      <c r="L7955">
        <v>6.0796000000000003E-2</v>
      </c>
      <c r="N7955">
        <v>0.25942321526250101</v>
      </c>
      <c r="O7955">
        <v>6.4104999999999995E-2</v>
      </c>
      <c r="Q7955">
        <v>0.25942321526250101</v>
      </c>
      <c r="R7955">
        <v>6.3213999999999895E-2</v>
      </c>
    </row>
    <row r="7956" spans="1:18" x14ac:dyDescent="0.25">
      <c r="A7956">
        <v>0.25945598526567998</v>
      </c>
      <c r="B7956">
        <v>5.9906000000000001E-2</v>
      </c>
      <c r="D7956">
        <v>0.25945598526567998</v>
      </c>
      <c r="E7956">
        <v>6.1050999999999897E-2</v>
      </c>
      <c r="G7956">
        <v>0.25945598526567998</v>
      </c>
      <c r="H7956">
        <v>6.0541999999999999E-2</v>
      </c>
      <c r="K7956">
        <v>0.25945598526567998</v>
      </c>
      <c r="L7956">
        <v>6.3213999999999895E-2</v>
      </c>
      <c r="N7956">
        <v>0.25945598526567998</v>
      </c>
      <c r="O7956">
        <v>6.2068999999999999E-2</v>
      </c>
      <c r="Q7956">
        <v>0.25945598526567998</v>
      </c>
      <c r="R7956">
        <v>6.3213999999999895E-2</v>
      </c>
    </row>
    <row r="7957" spans="1:18" x14ac:dyDescent="0.25">
      <c r="A7957">
        <v>0.25948875526885901</v>
      </c>
      <c r="B7957">
        <v>5.9650999999999899E-2</v>
      </c>
      <c r="D7957">
        <v>0.25948875526885901</v>
      </c>
      <c r="E7957">
        <v>6.1177999999999899E-2</v>
      </c>
      <c r="G7957">
        <v>0.25948875526885901</v>
      </c>
      <c r="H7957">
        <v>6.0669000000000001E-2</v>
      </c>
      <c r="K7957">
        <v>0.25948875526885901</v>
      </c>
      <c r="L7957">
        <v>6.2068999999999999E-2</v>
      </c>
      <c r="N7957">
        <v>0.25948875526885901</v>
      </c>
      <c r="O7957">
        <v>6.1559999999999997E-2</v>
      </c>
      <c r="Q7957">
        <v>0.25948875526885901</v>
      </c>
      <c r="R7957">
        <v>6.2323000000000003E-2</v>
      </c>
    </row>
    <row r="7958" spans="1:18" x14ac:dyDescent="0.25">
      <c r="A7958">
        <v>0.25952152527203798</v>
      </c>
      <c r="B7958">
        <v>5.9650999999999899E-2</v>
      </c>
      <c r="D7958">
        <v>0.25952152527203798</v>
      </c>
      <c r="E7958">
        <v>6.1686999999999999E-2</v>
      </c>
      <c r="G7958">
        <v>0.25952152527203798</v>
      </c>
      <c r="H7958">
        <v>5.9523999999999903E-2</v>
      </c>
      <c r="K7958">
        <v>0.25952152527203798</v>
      </c>
      <c r="L7958">
        <v>6.1941999999999997E-2</v>
      </c>
      <c r="N7958">
        <v>0.25952152527203798</v>
      </c>
      <c r="O7958">
        <v>6.1813999999999897E-2</v>
      </c>
      <c r="Q7958">
        <v>0.25952152527203798</v>
      </c>
      <c r="R7958">
        <v>6.1941999999999997E-2</v>
      </c>
    </row>
    <row r="7959" spans="1:18" x14ac:dyDescent="0.25">
      <c r="A7959">
        <v>0.25955429527521701</v>
      </c>
      <c r="B7959">
        <v>6.0159999999999998E-2</v>
      </c>
      <c r="D7959">
        <v>0.25955429527521701</v>
      </c>
      <c r="E7959">
        <v>6.1559999999999997E-2</v>
      </c>
      <c r="G7959">
        <v>0.25955429527521701</v>
      </c>
      <c r="H7959">
        <v>5.9523999999999903E-2</v>
      </c>
      <c r="K7959">
        <v>0.25955429527521701</v>
      </c>
      <c r="L7959">
        <v>6.1686999999999999E-2</v>
      </c>
      <c r="N7959">
        <v>0.25955429527521701</v>
      </c>
      <c r="O7959">
        <v>6.3213999999999895E-2</v>
      </c>
      <c r="Q7959">
        <v>0.25955429527521701</v>
      </c>
      <c r="R7959">
        <v>6.0923999999999999E-2</v>
      </c>
    </row>
    <row r="7960" spans="1:18" x14ac:dyDescent="0.25">
      <c r="A7960">
        <v>0.25958706527839498</v>
      </c>
      <c r="B7960">
        <v>6.0541999999999999E-2</v>
      </c>
      <c r="D7960">
        <v>0.25958706527839498</v>
      </c>
      <c r="E7960">
        <v>5.9777999999999998E-2</v>
      </c>
      <c r="G7960">
        <v>0.25958706527839498</v>
      </c>
      <c r="H7960">
        <v>5.9650999999999899E-2</v>
      </c>
      <c r="K7960">
        <v>0.25958706527839498</v>
      </c>
      <c r="L7960">
        <v>6.4231999999999997E-2</v>
      </c>
      <c r="N7960">
        <v>0.25958706527839498</v>
      </c>
      <c r="O7960">
        <v>6.4359E-2</v>
      </c>
      <c r="Q7960">
        <v>0.25958706527839498</v>
      </c>
      <c r="R7960">
        <v>6.2577999999999995E-2</v>
      </c>
    </row>
    <row r="7961" spans="1:18" x14ac:dyDescent="0.25">
      <c r="A7961">
        <v>0.25961983528157401</v>
      </c>
      <c r="B7961">
        <v>5.8632999999999998E-2</v>
      </c>
      <c r="D7961">
        <v>0.25961983528157401</v>
      </c>
      <c r="E7961">
        <v>6.0286999999999903E-2</v>
      </c>
      <c r="G7961">
        <v>0.25961983528157401</v>
      </c>
      <c r="H7961">
        <v>5.8759999999999903E-2</v>
      </c>
      <c r="K7961">
        <v>0.25961983528157401</v>
      </c>
      <c r="L7961">
        <v>6.3596E-2</v>
      </c>
      <c r="N7961">
        <v>0.25961983528157401</v>
      </c>
      <c r="O7961">
        <v>6.3468999999999998E-2</v>
      </c>
      <c r="Q7961">
        <v>0.25961983528157401</v>
      </c>
      <c r="R7961">
        <v>6.2068999999999999E-2</v>
      </c>
    </row>
    <row r="7962" spans="1:18" x14ac:dyDescent="0.25">
      <c r="A7962">
        <v>0.25965260528475298</v>
      </c>
      <c r="B7962">
        <v>6.0923999999999999E-2</v>
      </c>
      <c r="D7962">
        <v>0.25965260528475298</v>
      </c>
      <c r="E7962">
        <v>6.1304999999999998E-2</v>
      </c>
      <c r="G7962">
        <v>0.25965260528475298</v>
      </c>
      <c r="H7962">
        <v>5.8379E-2</v>
      </c>
      <c r="K7962">
        <v>0.25965260528475298</v>
      </c>
      <c r="L7962">
        <v>6.3468999999999998E-2</v>
      </c>
      <c r="N7962">
        <v>0.25965260528475298</v>
      </c>
      <c r="O7962">
        <v>6.3723000000000002E-2</v>
      </c>
      <c r="Q7962">
        <v>0.25965260528475298</v>
      </c>
      <c r="R7962">
        <v>6.3723000000000002E-2</v>
      </c>
    </row>
    <row r="7963" spans="1:18" x14ac:dyDescent="0.25">
      <c r="A7963">
        <v>0.25968537528793201</v>
      </c>
      <c r="B7963">
        <v>6.0286999999999903E-2</v>
      </c>
      <c r="D7963">
        <v>0.25968537528793201</v>
      </c>
      <c r="E7963">
        <v>6.0923999999999999E-2</v>
      </c>
      <c r="G7963">
        <v>0.25968537528793201</v>
      </c>
      <c r="H7963">
        <v>5.7996999999999903E-2</v>
      </c>
      <c r="K7963">
        <v>0.25968537528793201</v>
      </c>
      <c r="L7963">
        <v>6.1559999999999997E-2</v>
      </c>
      <c r="N7963">
        <v>0.25968537528793201</v>
      </c>
      <c r="O7963">
        <v>6.1177999999999899E-2</v>
      </c>
      <c r="Q7963">
        <v>0.25968537528793201</v>
      </c>
      <c r="R7963">
        <v>6.1686999999999999E-2</v>
      </c>
    </row>
    <row r="7964" spans="1:18" x14ac:dyDescent="0.25">
      <c r="A7964">
        <v>0.25971814529111098</v>
      </c>
      <c r="B7964">
        <v>6.0286999999999903E-2</v>
      </c>
      <c r="D7964">
        <v>0.25971814529111098</v>
      </c>
      <c r="E7964">
        <v>6.0669000000000001E-2</v>
      </c>
      <c r="G7964">
        <v>0.25971814529111098</v>
      </c>
      <c r="H7964">
        <v>5.8506000000000002E-2</v>
      </c>
      <c r="K7964">
        <v>0.25971814529111098</v>
      </c>
      <c r="L7964">
        <v>6.0923999999999999E-2</v>
      </c>
      <c r="N7964">
        <v>0.25971814529111098</v>
      </c>
      <c r="O7964">
        <v>6.0541999999999999E-2</v>
      </c>
      <c r="Q7964">
        <v>0.25971814529111098</v>
      </c>
      <c r="R7964">
        <v>6.1941999999999997E-2</v>
      </c>
    </row>
    <row r="7965" spans="1:18" x14ac:dyDescent="0.25">
      <c r="A7965">
        <v>0.25975091529429001</v>
      </c>
      <c r="B7965">
        <v>5.9650999999999899E-2</v>
      </c>
      <c r="D7965">
        <v>0.25975091529429001</v>
      </c>
      <c r="E7965">
        <v>6.1559999999999997E-2</v>
      </c>
      <c r="G7965">
        <v>0.25975091529429001</v>
      </c>
      <c r="H7965">
        <v>5.8887999999999899E-2</v>
      </c>
      <c r="K7965">
        <v>0.25975091529429001</v>
      </c>
      <c r="L7965">
        <v>6.0541999999999999E-2</v>
      </c>
      <c r="N7965">
        <v>0.25975091529429001</v>
      </c>
      <c r="O7965">
        <v>6.3340999999999995E-2</v>
      </c>
      <c r="Q7965">
        <v>0.25975091529429001</v>
      </c>
      <c r="R7965">
        <v>6.1304999999999998E-2</v>
      </c>
    </row>
    <row r="7966" spans="1:18" x14ac:dyDescent="0.25">
      <c r="A7966">
        <v>0.25978368529746898</v>
      </c>
      <c r="B7966">
        <v>5.8759999999999903E-2</v>
      </c>
      <c r="D7966">
        <v>0.25978368529746898</v>
      </c>
      <c r="E7966">
        <v>5.9142E-2</v>
      </c>
      <c r="G7966">
        <v>0.25978368529746898</v>
      </c>
      <c r="H7966">
        <v>6.0033000000000003E-2</v>
      </c>
      <c r="K7966">
        <v>0.25978368529746898</v>
      </c>
      <c r="L7966">
        <v>6.0286999999999903E-2</v>
      </c>
      <c r="N7966">
        <v>0.25978368529746898</v>
      </c>
      <c r="O7966">
        <v>6.3468999999999998E-2</v>
      </c>
      <c r="Q7966">
        <v>0.25978368529746898</v>
      </c>
      <c r="R7966">
        <v>6.1433000000000001E-2</v>
      </c>
    </row>
    <row r="7967" spans="1:18" x14ac:dyDescent="0.25">
      <c r="A7967">
        <v>0.25981645530064801</v>
      </c>
      <c r="B7967">
        <v>5.9777999999999998E-2</v>
      </c>
      <c r="D7967">
        <v>0.25981645530064801</v>
      </c>
      <c r="E7967">
        <v>6.0033000000000003E-2</v>
      </c>
      <c r="G7967">
        <v>0.25981645530064801</v>
      </c>
      <c r="H7967">
        <v>5.9523999999999903E-2</v>
      </c>
      <c r="K7967">
        <v>0.25981645530064801</v>
      </c>
      <c r="L7967">
        <v>6.0414999999999899E-2</v>
      </c>
      <c r="N7967">
        <v>0.25981645530064801</v>
      </c>
      <c r="O7967">
        <v>6.4104999999999995E-2</v>
      </c>
      <c r="Q7967">
        <v>0.25981645530064801</v>
      </c>
      <c r="R7967">
        <v>6.2323000000000003E-2</v>
      </c>
    </row>
    <row r="7968" spans="1:18" x14ac:dyDescent="0.25">
      <c r="A7968">
        <v>0.25984922530382598</v>
      </c>
      <c r="B7968">
        <v>6.0033000000000003E-2</v>
      </c>
      <c r="D7968">
        <v>0.25984922530382598</v>
      </c>
      <c r="E7968">
        <v>5.8632999999999998E-2</v>
      </c>
      <c r="G7968">
        <v>0.25984922530382598</v>
      </c>
      <c r="H7968">
        <v>5.8759999999999903E-2</v>
      </c>
      <c r="K7968">
        <v>0.25984922530382598</v>
      </c>
      <c r="L7968">
        <v>5.8759999999999903E-2</v>
      </c>
      <c r="N7968">
        <v>0.25984922530382598</v>
      </c>
      <c r="O7968">
        <v>6.4740999999999896E-2</v>
      </c>
      <c r="Q7968">
        <v>0.25984922530382598</v>
      </c>
      <c r="R7968">
        <v>6.2450999999999902E-2</v>
      </c>
    </row>
    <row r="7969" spans="1:18" x14ac:dyDescent="0.25">
      <c r="A7969">
        <v>0.25988199530700501</v>
      </c>
      <c r="B7969">
        <v>5.9014999999999998E-2</v>
      </c>
      <c r="D7969">
        <v>0.25988199530700501</v>
      </c>
      <c r="E7969">
        <v>5.8887999999999899E-2</v>
      </c>
      <c r="G7969">
        <v>0.25988199530700501</v>
      </c>
      <c r="H7969">
        <v>5.9014999999999998E-2</v>
      </c>
      <c r="K7969">
        <v>0.25988199530700501</v>
      </c>
      <c r="L7969">
        <v>6.0033000000000003E-2</v>
      </c>
      <c r="N7969">
        <v>0.25988199530700501</v>
      </c>
      <c r="O7969">
        <v>6.4740999999999896E-2</v>
      </c>
      <c r="Q7969">
        <v>0.25988199530700501</v>
      </c>
      <c r="R7969">
        <v>6.2577999999999995E-2</v>
      </c>
    </row>
    <row r="7970" spans="1:18" x14ac:dyDescent="0.25">
      <c r="A7970">
        <v>0.25991476531018398</v>
      </c>
      <c r="B7970">
        <v>5.9269000000000002E-2</v>
      </c>
      <c r="D7970">
        <v>0.25991476531018398</v>
      </c>
      <c r="E7970">
        <v>5.8887999999999899E-2</v>
      </c>
      <c r="G7970">
        <v>0.25991476531018398</v>
      </c>
      <c r="H7970">
        <v>5.7996999999999903E-2</v>
      </c>
      <c r="K7970">
        <v>0.25991476531018398</v>
      </c>
      <c r="L7970">
        <v>6.1559999999999997E-2</v>
      </c>
      <c r="N7970">
        <v>0.25991476531018398</v>
      </c>
      <c r="O7970">
        <v>6.3850000000000004E-2</v>
      </c>
      <c r="Q7970">
        <v>0.25991476531018398</v>
      </c>
      <c r="R7970">
        <v>6.1177999999999899E-2</v>
      </c>
    </row>
    <row r="7971" spans="1:18" x14ac:dyDescent="0.25">
      <c r="A7971">
        <v>0.25994753531336301</v>
      </c>
      <c r="B7971">
        <v>5.9777999999999998E-2</v>
      </c>
      <c r="D7971">
        <v>0.25994753531336301</v>
      </c>
      <c r="E7971">
        <v>6.0414999999999899E-2</v>
      </c>
      <c r="G7971">
        <v>0.25994753531336301</v>
      </c>
      <c r="H7971">
        <v>5.8379E-2</v>
      </c>
      <c r="K7971">
        <v>0.25994753531336301</v>
      </c>
      <c r="L7971">
        <v>6.2831999999999999E-2</v>
      </c>
      <c r="N7971">
        <v>0.25994753531336301</v>
      </c>
      <c r="O7971">
        <v>6.4104999999999995E-2</v>
      </c>
      <c r="Q7971">
        <v>0.25994753531336301</v>
      </c>
      <c r="R7971">
        <v>6.2704999999999997E-2</v>
      </c>
    </row>
    <row r="7972" spans="1:18" x14ac:dyDescent="0.25">
      <c r="A7972">
        <v>0.25998030531654198</v>
      </c>
      <c r="B7972">
        <v>5.8759999999999903E-2</v>
      </c>
      <c r="D7972">
        <v>0.25998030531654198</v>
      </c>
      <c r="E7972">
        <v>6.0159999999999998E-2</v>
      </c>
      <c r="G7972">
        <v>0.25998030531654198</v>
      </c>
      <c r="H7972">
        <v>5.8506000000000002E-2</v>
      </c>
      <c r="K7972">
        <v>0.25998030531654198</v>
      </c>
      <c r="L7972">
        <v>6.0796000000000003E-2</v>
      </c>
      <c r="N7972">
        <v>0.25998030531654198</v>
      </c>
      <c r="O7972">
        <v>6.3977999999999993E-2</v>
      </c>
      <c r="Q7972">
        <v>0.25998030531654198</v>
      </c>
      <c r="R7972">
        <v>6.3340999999999995E-2</v>
      </c>
    </row>
    <row r="7973" spans="1:18" x14ac:dyDescent="0.25">
      <c r="A7973">
        <v>0.26001307531972101</v>
      </c>
      <c r="B7973">
        <v>5.9650999999999899E-2</v>
      </c>
      <c r="D7973">
        <v>0.26001307531972101</v>
      </c>
      <c r="E7973">
        <v>5.9650999999999899E-2</v>
      </c>
      <c r="G7973">
        <v>0.26001307531972101</v>
      </c>
      <c r="H7973">
        <v>5.7996999999999903E-2</v>
      </c>
      <c r="K7973">
        <v>0.26001307531972101</v>
      </c>
      <c r="L7973">
        <v>6.1686999999999999E-2</v>
      </c>
      <c r="N7973">
        <v>0.26001307531972101</v>
      </c>
      <c r="O7973">
        <v>6.1941999999999997E-2</v>
      </c>
      <c r="Q7973">
        <v>0.26001307531972101</v>
      </c>
      <c r="R7973">
        <v>6.2960000000000002E-2</v>
      </c>
    </row>
    <row r="7974" spans="1:18" x14ac:dyDescent="0.25">
      <c r="A7974">
        <v>0.26004584532289998</v>
      </c>
      <c r="B7974">
        <v>6.0414999999999899E-2</v>
      </c>
      <c r="D7974">
        <v>0.26004584532289998</v>
      </c>
      <c r="E7974">
        <v>6.1559999999999997E-2</v>
      </c>
      <c r="G7974">
        <v>0.26004584532289998</v>
      </c>
      <c r="H7974">
        <v>5.9523999999999903E-2</v>
      </c>
      <c r="K7974">
        <v>0.26004584532289998</v>
      </c>
      <c r="L7974">
        <v>6.1941999999999997E-2</v>
      </c>
      <c r="N7974">
        <v>0.26004584532289998</v>
      </c>
      <c r="O7974">
        <v>6.1304999999999998E-2</v>
      </c>
      <c r="Q7974">
        <v>0.26004584532289998</v>
      </c>
      <c r="R7974">
        <v>6.2323000000000003E-2</v>
      </c>
    </row>
    <row r="7975" spans="1:18" x14ac:dyDescent="0.25">
      <c r="A7975">
        <v>0.26007861532607901</v>
      </c>
      <c r="B7975">
        <v>6.0923999999999999E-2</v>
      </c>
      <c r="D7975">
        <v>0.26007861532607901</v>
      </c>
      <c r="E7975">
        <v>5.9906000000000001E-2</v>
      </c>
      <c r="G7975">
        <v>0.26007861532607901</v>
      </c>
      <c r="H7975">
        <v>6.1177999999999899E-2</v>
      </c>
      <c r="K7975">
        <v>0.26007861532607901</v>
      </c>
      <c r="L7975">
        <v>6.0669000000000001E-2</v>
      </c>
      <c r="N7975">
        <v>0.26007861532607901</v>
      </c>
      <c r="O7975">
        <v>6.0159999999999998E-2</v>
      </c>
      <c r="Q7975">
        <v>0.26007861532607901</v>
      </c>
      <c r="R7975">
        <v>6.3468999999999998E-2</v>
      </c>
    </row>
    <row r="7976" spans="1:18" x14ac:dyDescent="0.25">
      <c r="A7976">
        <v>0.26011138532925698</v>
      </c>
      <c r="B7976">
        <v>6.0286999999999903E-2</v>
      </c>
      <c r="D7976">
        <v>0.26011138532925698</v>
      </c>
      <c r="E7976">
        <v>6.0286999999999903E-2</v>
      </c>
      <c r="G7976">
        <v>0.26011138532925698</v>
      </c>
      <c r="H7976">
        <v>6.0286999999999903E-2</v>
      </c>
      <c r="K7976">
        <v>0.26011138532925698</v>
      </c>
      <c r="L7976">
        <v>6.2196000000000001E-2</v>
      </c>
      <c r="N7976">
        <v>0.26011138532925698</v>
      </c>
      <c r="O7976">
        <v>6.2577999999999995E-2</v>
      </c>
      <c r="Q7976">
        <v>0.26011138532925698</v>
      </c>
      <c r="R7976">
        <v>6.3850000000000004E-2</v>
      </c>
    </row>
    <row r="7977" spans="1:18" x14ac:dyDescent="0.25">
      <c r="A7977">
        <v>0.26014415533243601</v>
      </c>
      <c r="B7977">
        <v>6.0286999999999903E-2</v>
      </c>
      <c r="D7977">
        <v>0.26014415533243601</v>
      </c>
      <c r="E7977">
        <v>6.0669000000000001E-2</v>
      </c>
      <c r="G7977">
        <v>0.26014415533243601</v>
      </c>
      <c r="H7977">
        <v>6.0796000000000003E-2</v>
      </c>
      <c r="K7977">
        <v>0.26014415533243601</v>
      </c>
      <c r="L7977">
        <v>6.2831999999999999E-2</v>
      </c>
      <c r="N7977">
        <v>0.26014415533243601</v>
      </c>
      <c r="O7977">
        <v>6.3723000000000002E-2</v>
      </c>
      <c r="Q7977">
        <v>0.26014415533243601</v>
      </c>
      <c r="R7977">
        <v>6.3213999999999895E-2</v>
      </c>
    </row>
    <row r="7978" spans="1:18" x14ac:dyDescent="0.25">
      <c r="A7978">
        <v>0.26017692533561498</v>
      </c>
      <c r="B7978">
        <v>6.0669000000000001E-2</v>
      </c>
      <c r="D7978">
        <v>0.26017692533561498</v>
      </c>
      <c r="E7978">
        <v>6.0669000000000001E-2</v>
      </c>
      <c r="G7978">
        <v>0.26017692533561498</v>
      </c>
      <c r="H7978">
        <v>6.0541999999999999E-2</v>
      </c>
      <c r="K7978">
        <v>0.26017692533561498</v>
      </c>
      <c r="L7978">
        <v>6.0923999999999999E-2</v>
      </c>
      <c r="N7978">
        <v>0.26017692533561498</v>
      </c>
      <c r="O7978">
        <v>6.1941999999999997E-2</v>
      </c>
      <c r="Q7978">
        <v>0.26017692533561498</v>
      </c>
      <c r="R7978">
        <v>6.3468999999999998E-2</v>
      </c>
    </row>
    <row r="7979" spans="1:18" x14ac:dyDescent="0.25">
      <c r="A7979">
        <v>0.26020969533879401</v>
      </c>
      <c r="B7979">
        <v>5.8887999999999899E-2</v>
      </c>
      <c r="D7979">
        <v>0.26020969533879401</v>
      </c>
      <c r="E7979">
        <v>6.0541999999999999E-2</v>
      </c>
      <c r="G7979">
        <v>0.26020969533879401</v>
      </c>
      <c r="H7979">
        <v>5.8632999999999998E-2</v>
      </c>
      <c r="K7979">
        <v>0.26020969533879401</v>
      </c>
      <c r="L7979">
        <v>6.2323000000000003E-2</v>
      </c>
      <c r="N7979">
        <v>0.26020969533879401</v>
      </c>
      <c r="O7979">
        <v>6.3596E-2</v>
      </c>
      <c r="Q7979">
        <v>0.26020969533879401</v>
      </c>
      <c r="R7979">
        <v>6.1813999999999897E-2</v>
      </c>
    </row>
    <row r="7980" spans="1:18" x14ac:dyDescent="0.25">
      <c r="A7980">
        <v>0.26024246534197298</v>
      </c>
      <c r="B7980">
        <v>6.0286999999999903E-2</v>
      </c>
      <c r="D7980">
        <v>0.26024246534197298</v>
      </c>
      <c r="E7980">
        <v>6.0541999999999999E-2</v>
      </c>
      <c r="G7980">
        <v>0.26024246534197298</v>
      </c>
      <c r="H7980">
        <v>5.9777999999999998E-2</v>
      </c>
      <c r="K7980">
        <v>0.26024246534197298</v>
      </c>
      <c r="L7980">
        <v>6.1304999999999998E-2</v>
      </c>
      <c r="N7980">
        <v>0.26024246534197298</v>
      </c>
      <c r="O7980">
        <v>6.5631999999999996E-2</v>
      </c>
      <c r="Q7980">
        <v>0.26024246534197298</v>
      </c>
      <c r="R7980">
        <v>6.4231999999999997E-2</v>
      </c>
    </row>
    <row r="7981" spans="1:18" x14ac:dyDescent="0.25">
      <c r="A7981">
        <v>0.26027523534515201</v>
      </c>
      <c r="B7981">
        <v>6.1433000000000001E-2</v>
      </c>
      <c r="D7981">
        <v>0.26027523534515201</v>
      </c>
      <c r="E7981">
        <v>5.9777999999999998E-2</v>
      </c>
      <c r="G7981">
        <v>0.26027523534515201</v>
      </c>
      <c r="H7981">
        <v>5.8379E-2</v>
      </c>
      <c r="K7981">
        <v>0.26027523534515201</v>
      </c>
      <c r="L7981">
        <v>6.0923999999999999E-2</v>
      </c>
      <c r="N7981">
        <v>0.26027523534515201</v>
      </c>
      <c r="O7981">
        <v>6.4231999999999997E-2</v>
      </c>
      <c r="Q7981">
        <v>0.26027523534515201</v>
      </c>
      <c r="R7981">
        <v>6.3087000000000004E-2</v>
      </c>
    </row>
    <row r="7982" spans="1:18" x14ac:dyDescent="0.25">
      <c r="A7982">
        <v>0.26030800534833098</v>
      </c>
      <c r="B7982">
        <v>6.0923999999999999E-2</v>
      </c>
      <c r="D7982">
        <v>0.26030800534833098</v>
      </c>
      <c r="E7982">
        <v>6.1559999999999997E-2</v>
      </c>
      <c r="G7982">
        <v>0.26030800534833098</v>
      </c>
      <c r="H7982">
        <v>5.9396999999999998E-2</v>
      </c>
      <c r="K7982">
        <v>0.26030800534833098</v>
      </c>
      <c r="L7982">
        <v>6.1304999999999998E-2</v>
      </c>
      <c r="N7982">
        <v>0.26030800534833098</v>
      </c>
      <c r="O7982">
        <v>6.3213999999999895E-2</v>
      </c>
      <c r="Q7982">
        <v>0.26030800534833098</v>
      </c>
      <c r="R7982">
        <v>6.3723000000000002E-2</v>
      </c>
    </row>
    <row r="7983" spans="1:18" x14ac:dyDescent="0.25">
      <c r="A7983">
        <v>0.26034077535151001</v>
      </c>
      <c r="B7983">
        <v>5.9777999999999998E-2</v>
      </c>
      <c r="D7983">
        <v>0.26034077535151001</v>
      </c>
      <c r="E7983">
        <v>6.0286999999999903E-2</v>
      </c>
      <c r="G7983">
        <v>0.26034077535151001</v>
      </c>
      <c r="H7983">
        <v>5.8887999999999899E-2</v>
      </c>
      <c r="K7983">
        <v>0.26034077535151001</v>
      </c>
      <c r="L7983">
        <v>6.0669000000000001E-2</v>
      </c>
      <c r="N7983">
        <v>0.26034077535151001</v>
      </c>
      <c r="O7983">
        <v>6.3596E-2</v>
      </c>
      <c r="Q7983">
        <v>0.26034077535151001</v>
      </c>
      <c r="R7983">
        <v>6.1559999999999997E-2</v>
      </c>
    </row>
    <row r="7984" spans="1:18" x14ac:dyDescent="0.25">
      <c r="A7984">
        <v>0.26037354535468799</v>
      </c>
      <c r="B7984">
        <v>6.0796000000000003E-2</v>
      </c>
      <c r="D7984">
        <v>0.26037354535468799</v>
      </c>
      <c r="E7984">
        <v>6.0414999999999899E-2</v>
      </c>
      <c r="G7984">
        <v>0.26037354535468799</v>
      </c>
      <c r="H7984">
        <v>5.9014999999999998E-2</v>
      </c>
      <c r="K7984">
        <v>0.26037354535468799</v>
      </c>
      <c r="L7984">
        <v>6.1813999999999897E-2</v>
      </c>
      <c r="N7984">
        <v>0.26037354535468799</v>
      </c>
      <c r="O7984">
        <v>6.3340999999999995E-2</v>
      </c>
      <c r="Q7984">
        <v>0.26037354535468799</v>
      </c>
      <c r="R7984">
        <v>6.2960000000000002E-2</v>
      </c>
    </row>
    <row r="7985" spans="1:18" x14ac:dyDescent="0.25">
      <c r="A7985">
        <v>0.26040631535786701</v>
      </c>
      <c r="B7985">
        <v>6.0286999999999903E-2</v>
      </c>
      <c r="D7985">
        <v>0.26040631535786701</v>
      </c>
      <c r="E7985">
        <v>6.0923999999999999E-2</v>
      </c>
      <c r="G7985">
        <v>0.26040631535786701</v>
      </c>
      <c r="H7985">
        <v>5.9906000000000001E-2</v>
      </c>
      <c r="K7985">
        <v>0.26040631535786701</v>
      </c>
      <c r="L7985">
        <v>6.1686999999999999E-2</v>
      </c>
      <c r="N7985">
        <v>0.26040631535786701</v>
      </c>
      <c r="O7985">
        <v>6.1433000000000001E-2</v>
      </c>
      <c r="Q7985">
        <v>0.26040631535786701</v>
      </c>
      <c r="R7985">
        <v>6.1559999999999997E-2</v>
      </c>
    </row>
    <row r="7986" spans="1:18" x14ac:dyDescent="0.25">
      <c r="A7986">
        <v>0.26043908536104599</v>
      </c>
      <c r="B7986">
        <v>6.0414999999999899E-2</v>
      </c>
      <c r="D7986">
        <v>0.26043908536104599</v>
      </c>
      <c r="E7986">
        <v>6.1304999999999998E-2</v>
      </c>
      <c r="G7986">
        <v>0.26043908536104599</v>
      </c>
      <c r="H7986">
        <v>5.9396999999999998E-2</v>
      </c>
      <c r="K7986">
        <v>0.26043908536104599</v>
      </c>
      <c r="L7986">
        <v>6.0159999999999998E-2</v>
      </c>
      <c r="N7986">
        <v>0.26043908536104599</v>
      </c>
      <c r="O7986">
        <v>6.1686999999999999E-2</v>
      </c>
      <c r="Q7986">
        <v>0.26043908536104599</v>
      </c>
      <c r="R7986">
        <v>6.1941999999999997E-2</v>
      </c>
    </row>
    <row r="7987" spans="1:18" x14ac:dyDescent="0.25">
      <c r="A7987">
        <v>0.26047185536422501</v>
      </c>
      <c r="B7987">
        <v>5.9777999999999998E-2</v>
      </c>
      <c r="D7987">
        <v>0.26047185536422501</v>
      </c>
      <c r="E7987">
        <v>6.0796000000000003E-2</v>
      </c>
      <c r="G7987">
        <v>0.26047185536422501</v>
      </c>
      <c r="H7987">
        <v>6.2196000000000001E-2</v>
      </c>
      <c r="K7987">
        <v>0.26047185536422501</v>
      </c>
      <c r="L7987">
        <v>6.1559999999999997E-2</v>
      </c>
      <c r="N7987">
        <v>0.26047185536422501</v>
      </c>
      <c r="O7987">
        <v>6.1177999999999899E-2</v>
      </c>
      <c r="Q7987">
        <v>0.26047185536422501</v>
      </c>
      <c r="R7987">
        <v>6.1559999999999997E-2</v>
      </c>
    </row>
    <row r="7988" spans="1:18" x14ac:dyDescent="0.25">
      <c r="A7988">
        <v>0.26050462536740399</v>
      </c>
      <c r="B7988">
        <v>5.9269000000000002E-2</v>
      </c>
      <c r="D7988">
        <v>0.26050462536740399</v>
      </c>
      <c r="E7988">
        <v>5.9906000000000001E-2</v>
      </c>
      <c r="G7988">
        <v>0.26050462536740399</v>
      </c>
      <c r="H7988">
        <v>6.1433000000000001E-2</v>
      </c>
      <c r="K7988">
        <v>0.26050462536740399</v>
      </c>
      <c r="L7988">
        <v>6.1686999999999999E-2</v>
      </c>
      <c r="N7988">
        <v>0.26050462536740399</v>
      </c>
      <c r="O7988">
        <v>6.2068999999999999E-2</v>
      </c>
      <c r="Q7988">
        <v>0.26050462536740399</v>
      </c>
      <c r="R7988">
        <v>6.2068999999999999E-2</v>
      </c>
    </row>
    <row r="7989" spans="1:18" x14ac:dyDescent="0.25">
      <c r="A7989">
        <v>0.26053739537058301</v>
      </c>
      <c r="B7989">
        <v>5.9014999999999998E-2</v>
      </c>
      <c r="D7989">
        <v>0.26053739537058301</v>
      </c>
      <c r="E7989">
        <v>5.9269000000000002E-2</v>
      </c>
      <c r="G7989">
        <v>0.26053739537058301</v>
      </c>
      <c r="H7989">
        <v>5.8632999999999998E-2</v>
      </c>
      <c r="K7989">
        <v>0.26053739537058301</v>
      </c>
      <c r="L7989">
        <v>6.0414999999999899E-2</v>
      </c>
      <c r="N7989">
        <v>0.26053739537058301</v>
      </c>
      <c r="O7989">
        <v>5.9396999999999998E-2</v>
      </c>
      <c r="Q7989">
        <v>0.26053739537058301</v>
      </c>
      <c r="R7989">
        <v>6.2068999999999999E-2</v>
      </c>
    </row>
    <row r="7990" spans="1:18" x14ac:dyDescent="0.25">
      <c r="A7990">
        <v>0.26057016537376199</v>
      </c>
      <c r="B7990">
        <v>6.0159999999999998E-2</v>
      </c>
      <c r="D7990">
        <v>0.26057016537376199</v>
      </c>
      <c r="E7990">
        <v>6.1433000000000001E-2</v>
      </c>
      <c r="G7990">
        <v>0.26057016537376199</v>
      </c>
      <c r="H7990">
        <v>5.8887999999999899E-2</v>
      </c>
      <c r="K7990">
        <v>0.26057016537376199</v>
      </c>
      <c r="L7990">
        <v>6.1177999999999899E-2</v>
      </c>
      <c r="N7990">
        <v>0.26057016537376199</v>
      </c>
      <c r="O7990">
        <v>6.1686999999999999E-2</v>
      </c>
      <c r="Q7990">
        <v>0.26057016537376199</v>
      </c>
      <c r="R7990">
        <v>6.2196000000000001E-2</v>
      </c>
    </row>
    <row r="7991" spans="1:18" x14ac:dyDescent="0.25">
      <c r="A7991">
        <v>0.26060293537694001</v>
      </c>
      <c r="B7991">
        <v>5.9906000000000001E-2</v>
      </c>
      <c r="D7991">
        <v>0.26060293537694001</v>
      </c>
      <c r="E7991">
        <v>6.1941999999999997E-2</v>
      </c>
      <c r="G7991">
        <v>0.26060293537694001</v>
      </c>
      <c r="H7991">
        <v>6.0159999999999998E-2</v>
      </c>
      <c r="K7991">
        <v>0.26060293537694001</v>
      </c>
      <c r="L7991">
        <v>6.1813999999999897E-2</v>
      </c>
      <c r="N7991">
        <v>0.26060293537694001</v>
      </c>
      <c r="O7991">
        <v>6.1304999999999998E-2</v>
      </c>
      <c r="Q7991">
        <v>0.26060293537694001</v>
      </c>
      <c r="R7991">
        <v>6.3596E-2</v>
      </c>
    </row>
    <row r="7992" spans="1:18" x14ac:dyDescent="0.25">
      <c r="A7992">
        <v>0.26063570538011899</v>
      </c>
      <c r="B7992">
        <v>5.7743000000000003E-2</v>
      </c>
      <c r="D7992">
        <v>0.26063570538011899</v>
      </c>
      <c r="E7992">
        <v>6.2704999999999997E-2</v>
      </c>
      <c r="G7992">
        <v>0.26063570538011899</v>
      </c>
      <c r="H7992">
        <v>6.1559999999999997E-2</v>
      </c>
      <c r="K7992">
        <v>0.26063570538011899</v>
      </c>
      <c r="L7992">
        <v>6.1304999999999998E-2</v>
      </c>
      <c r="N7992">
        <v>0.26063570538011899</v>
      </c>
      <c r="O7992">
        <v>6.1559999999999997E-2</v>
      </c>
      <c r="Q7992">
        <v>0.26063570538011899</v>
      </c>
      <c r="R7992">
        <v>6.3596E-2</v>
      </c>
    </row>
    <row r="7993" spans="1:18" x14ac:dyDescent="0.25">
      <c r="A7993">
        <v>0.26066847538329802</v>
      </c>
      <c r="B7993">
        <v>5.9777999999999998E-2</v>
      </c>
      <c r="D7993">
        <v>0.26066847538329802</v>
      </c>
      <c r="E7993">
        <v>6.1304999999999998E-2</v>
      </c>
      <c r="G7993">
        <v>0.26066847538329802</v>
      </c>
      <c r="H7993">
        <v>6.1686999999999999E-2</v>
      </c>
      <c r="K7993">
        <v>0.26066847538329802</v>
      </c>
      <c r="L7993">
        <v>6.1559999999999997E-2</v>
      </c>
      <c r="N7993">
        <v>0.26066847538329802</v>
      </c>
      <c r="O7993">
        <v>6.1941999999999997E-2</v>
      </c>
      <c r="Q7993">
        <v>0.26066847538329802</v>
      </c>
      <c r="R7993">
        <v>6.1813999999999897E-2</v>
      </c>
    </row>
    <row r="7994" spans="1:18" x14ac:dyDescent="0.25">
      <c r="A7994">
        <v>0.26070124538647699</v>
      </c>
      <c r="B7994">
        <v>5.8759999999999903E-2</v>
      </c>
      <c r="D7994">
        <v>0.26070124538647699</v>
      </c>
      <c r="E7994">
        <v>5.9650999999999899E-2</v>
      </c>
      <c r="G7994">
        <v>0.26070124538647699</v>
      </c>
      <c r="H7994">
        <v>6.0286999999999903E-2</v>
      </c>
      <c r="K7994">
        <v>0.26070124538647699</v>
      </c>
      <c r="L7994">
        <v>6.1304999999999998E-2</v>
      </c>
      <c r="N7994">
        <v>0.26070124538647699</v>
      </c>
      <c r="O7994">
        <v>6.2196000000000001E-2</v>
      </c>
      <c r="Q7994">
        <v>0.26070124538647699</v>
      </c>
      <c r="R7994">
        <v>6.2831999999999999E-2</v>
      </c>
    </row>
    <row r="7995" spans="1:18" x14ac:dyDescent="0.25">
      <c r="A7995">
        <v>0.26073401538965602</v>
      </c>
      <c r="B7995">
        <v>5.8632999999999998E-2</v>
      </c>
      <c r="D7995">
        <v>0.26073401538965602</v>
      </c>
      <c r="E7995">
        <v>5.8506000000000002E-2</v>
      </c>
      <c r="G7995">
        <v>0.26073401538965602</v>
      </c>
      <c r="H7995">
        <v>6.2323000000000003E-2</v>
      </c>
      <c r="K7995">
        <v>0.26073401538965602</v>
      </c>
      <c r="L7995">
        <v>5.9777999999999998E-2</v>
      </c>
      <c r="N7995">
        <v>0.26073401538965602</v>
      </c>
      <c r="O7995">
        <v>6.3340999999999995E-2</v>
      </c>
      <c r="Q7995">
        <v>0.26073401538965602</v>
      </c>
      <c r="R7995">
        <v>6.2704999999999997E-2</v>
      </c>
    </row>
    <row r="7996" spans="1:18" x14ac:dyDescent="0.25">
      <c r="A7996">
        <v>0.26076678539283499</v>
      </c>
      <c r="B7996">
        <v>6.0414999999999899E-2</v>
      </c>
      <c r="D7996">
        <v>0.26076678539283499</v>
      </c>
      <c r="E7996">
        <v>5.9523999999999903E-2</v>
      </c>
      <c r="G7996">
        <v>0.26076678539283499</v>
      </c>
      <c r="H7996">
        <v>6.0286999999999903E-2</v>
      </c>
      <c r="K7996">
        <v>0.26076678539283499</v>
      </c>
      <c r="L7996">
        <v>6.0159999999999998E-2</v>
      </c>
      <c r="N7996">
        <v>0.26076678539283499</v>
      </c>
      <c r="O7996">
        <v>6.2068999999999999E-2</v>
      </c>
      <c r="Q7996">
        <v>0.26076678539283499</v>
      </c>
      <c r="R7996">
        <v>6.1941999999999997E-2</v>
      </c>
    </row>
    <row r="7997" spans="1:18" x14ac:dyDescent="0.25">
      <c r="A7997">
        <v>0.26079955539601402</v>
      </c>
      <c r="B7997">
        <v>5.9777999999999998E-2</v>
      </c>
      <c r="D7997">
        <v>0.26079955539601402</v>
      </c>
      <c r="E7997">
        <v>5.9777999999999998E-2</v>
      </c>
      <c r="G7997">
        <v>0.26079955539601402</v>
      </c>
      <c r="H7997">
        <v>5.8632999999999998E-2</v>
      </c>
      <c r="K7997">
        <v>0.26079955539601402</v>
      </c>
      <c r="L7997">
        <v>6.2450999999999902E-2</v>
      </c>
      <c r="N7997">
        <v>0.26079955539601402</v>
      </c>
      <c r="O7997">
        <v>6.2450999999999902E-2</v>
      </c>
      <c r="Q7997">
        <v>0.26079955539601402</v>
      </c>
      <c r="R7997">
        <v>6.2704999999999997E-2</v>
      </c>
    </row>
    <row r="7998" spans="1:18" x14ac:dyDescent="0.25">
      <c r="A7998">
        <v>0.26083232539919299</v>
      </c>
      <c r="B7998">
        <v>6.0286999999999903E-2</v>
      </c>
      <c r="D7998">
        <v>0.26083232539919299</v>
      </c>
      <c r="E7998">
        <v>5.9906000000000001E-2</v>
      </c>
      <c r="G7998">
        <v>0.26083232539919299</v>
      </c>
      <c r="H7998">
        <v>6.0414999999999899E-2</v>
      </c>
      <c r="K7998">
        <v>0.26083232539919299</v>
      </c>
      <c r="L7998">
        <v>6.2068999999999999E-2</v>
      </c>
      <c r="N7998">
        <v>0.26083232539919299</v>
      </c>
      <c r="O7998">
        <v>6.3977999999999993E-2</v>
      </c>
      <c r="Q7998">
        <v>0.26083232539919299</v>
      </c>
      <c r="R7998">
        <v>6.3596E-2</v>
      </c>
    </row>
    <row r="7999" spans="1:18" x14ac:dyDescent="0.25">
      <c r="A7999">
        <v>0.26086509540237102</v>
      </c>
      <c r="B7999">
        <v>6.0541999999999999E-2</v>
      </c>
      <c r="D7999">
        <v>0.26086509540237102</v>
      </c>
      <c r="E7999">
        <v>5.8251999999999998E-2</v>
      </c>
      <c r="G7999">
        <v>0.26086509540237102</v>
      </c>
      <c r="H7999">
        <v>6.0669000000000001E-2</v>
      </c>
      <c r="K7999">
        <v>0.26086509540237102</v>
      </c>
      <c r="L7999">
        <v>6.1559999999999997E-2</v>
      </c>
      <c r="N7999">
        <v>0.26086509540237102</v>
      </c>
      <c r="O7999">
        <v>6.3723000000000002E-2</v>
      </c>
      <c r="Q7999">
        <v>0.26086509540237102</v>
      </c>
      <c r="R7999">
        <v>6.2068999999999999E-2</v>
      </c>
    </row>
    <row r="8000" spans="1:18" x14ac:dyDescent="0.25">
      <c r="A8000">
        <v>0.26089786540554999</v>
      </c>
      <c r="B8000">
        <v>6.1050999999999897E-2</v>
      </c>
      <c r="D8000">
        <v>0.26089786540554999</v>
      </c>
      <c r="E8000">
        <v>5.7743000000000003E-2</v>
      </c>
      <c r="G8000">
        <v>0.26089786540554999</v>
      </c>
      <c r="H8000">
        <v>6.0414999999999899E-2</v>
      </c>
      <c r="K8000">
        <v>0.26089786540554999</v>
      </c>
      <c r="L8000">
        <v>6.0541999999999999E-2</v>
      </c>
      <c r="N8000">
        <v>0.26089786540554999</v>
      </c>
      <c r="O8000">
        <v>6.4614000000000005E-2</v>
      </c>
      <c r="Q8000">
        <v>0.26089786540554999</v>
      </c>
      <c r="R8000">
        <v>6.3850000000000004E-2</v>
      </c>
    </row>
    <row r="8001" spans="1:18" x14ac:dyDescent="0.25">
      <c r="A8001">
        <v>0.26093063540872902</v>
      </c>
      <c r="B8001">
        <v>5.9906000000000001E-2</v>
      </c>
      <c r="D8001">
        <v>0.26093063540872902</v>
      </c>
      <c r="E8001">
        <v>5.9396999999999998E-2</v>
      </c>
      <c r="G8001">
        <v>0.26093063540872902</v>
      </c>
      <c r="H8001">
        <v>6.0414999999999899E-2</v>
      </c>
      <c r="K8001">
        <v>0.26093063540872902</v>
      </c>
      <c r="L8001">
        <v>6.1559999999999997E-2</v>
      </c>
      <c r="N8001">
        <v>0.26093063540872902</v>
      </c>
      <c r="O8001">
        <v>6.3340999999999995E-2</v>
      </c>
      <c r="Q8001">
        <v>0.26093063540872902</v>
      </c>
      <c r="R8001">
        <v>6.2196000000000001E-2</v>
      </c>
    </row>
    <row r="8002" spans="1:18" x14ac:dyDescent="0.25">
      <c r="A8002">
        <v>0.26096340541190799</v>
      </c>
      <c r="B8002">
        <v>6.0414999999999899E-2</v>
      </c>
      <c r="D8002">
        <v>0.26096340541190799</v>
      </c>
      <c r="E8002">
        <v>5.9142E-2</v>
      </c>
      <c r="G8002">
        <v>0.26096340541190799</v>
      </c>
      <c r="H8002">
        <v>6.0796000000000003E-2</v>
      </c>
      <c r="K8002">
        <v>0.26096340541190799</v>
      </c>
      <c r="L8002">
        <v>6.0796000000000003E-2</v>
      </c>
      <c r="N8002">
        <v>0.26096340541190799</v>
      </c>
      <c r="O8002">
        <v>6.2831999999999999E-2</v>
      </c>
      <c r="Q8002">
        <v>0.26096340541190799</v>
      </c>
      <c r="R8002">
        <v>5.9777999999999998E-2</v>
      </c>
    </row>
    <row r="8003" spans="1:18" x14ac:dyDescent="0.25">
      <c r="A8003">
        <v>0.26099617541508702</v>
      </c>
      <c r="B8003">
        <v>6.0286999999999903E-2</v>
      </c>
      <c r="D8003">
        <v>0.26099617541508702</v>
      </c>
      <c r="E8003">
        <v>6.0796000000000003E-2</v>
      </c>
      <c r="G8003">
        <v>0.26099617541508702</v>
      </c>
      <c r="H8003">
        <v>5.9777999999999998E-2</v>
      </c>
      <c r="K8003">
        <v>0.26099617541508702</v>
      </c>
      <c r="L8003">
        <v>6.1559999999999997E-2</v>
      </c>
      <c r="N8003">
        <v>0.26099617541508702</v>
      </c>
      <c r="O8003">
        <v>6.3340999999999995E-2</v>
      </c>
      <c r="Q8003">
        <v>0.26099617541508702</v>
      </c>
      <c r="R8003">
        <v>6.2450999999999902E-2</v>
      </c>
    </row>
    <row r="8004" spans="1:18" x14ac:dyDescent="0.25">
      <c r="A8004">
        <v>0.26102894541826599</v>
      </c>
      <c r="B8004">
        <v>5.9906000000000001E-2</v>
      </c>
      <c r="D8004">
        <v>0.26102894541826599</v>
      </c>
      <c r="E8004">
        <v>6.1304999999999998E-2</v>
      </c>
      <c r="G8004">
        <v>0.26102894541826599</v>
      </c>
      <c r="H8004">
        <v>5.8887999999999899E-2</v>
      </c>
      <c r="K8004">
        <v>0.26102894541826599</v>
      </c>
      <c r="L8004">
        <v>6.0796000000000003E-2</v>
      </c>
      <c r="N8004">
        <v>0.26102894541826599</v>
      </c>
      <c r="O8004">
        <v>6.3723000000000002E-2</v>
      </c>
      <c r="Q8004">
        <v>0.26102894541826599</v>
      </c>
      <c r="R8004">
        <v>6.2960000000000002E-2</v>
      </c>
    </row>
    <row r="8005" spans="1:18" x14ac:dyDescent="0.25">
      <c r="A8005">
        <v>0.26106171542144502</v>
      </c>
      <c r="B8005">
        <v>6.0159999999999998E-2</v>
      </c>
      <c r="D8005">
        <v>0.26106171542144502</v>
      </c>
      <c r="E8005">
        <v>6.1304999999999998E-2</v>
      </c>
      <c r="G8005">
        <v>0.26106171542144502</v>
      </c>
      <c r="H8005">
        <v>5.9142E-2</v>
      </c>
      <c r="K8005">
        <v>0.26106171542144502</v>
      </c>
      <c r="L8005">
        <v>5.8759999999999903E-2</v>
      </c>
      <c r="N8005">
        <v>0.26106171542144502</v>
      </c>
      <c r="O8005">
        <v>6.3596E-2</v>
      </c>
      <c r="Q8005">
        <v>0.26106171542144502</v>
      </c>
      <c r="R8005">
        <v>6.1304999999999998E-2</v>
      </c>
    </row>
    <row r="8006" spans="1:18" x14ac:dyDescent="0.25">
      <c r="A8006">
        <v>0.26109448542462399</v>
      </c>
      <c r="B8006">
        <v>6.0796000000000003E-2</v>
      </c>
      <c r="D8006">
        <v>0.26109448542462399</v>
      </c>
      <c r="E8006">
        <v>6.0286999999999903E-2</v>
      </c>
      <c r="G8006">
        <v>0.26109448542462399</v>
      </c>
      <c r="H8006">
        <v>5.9014999999999998E-2</v>
      </c>
      <c r="K8006">
        <v>0.26109448542462399</v>
      </c>
      <c r="L8006">
        <v>6.0286999999999903E-2</v>
      </c>
      <c r="N8006">
        <v>0.26109448542462399</v>
      </c>
      <c r="O8006">
        <v>6.1433000000000001E-2</v>
      </c>
      <c r="Q8006">
        <v>0.26109448542462399</v>
      </c>
      <c r="R8006">
        <v>6.1686999999999999E-2</v>
      </c>
    </row>
    <row r="8007" spans="1:18" x14ac:dyDescent="0.25">
      <c r="A8007">
        <v>0.26112725542780202</v>
      </c>
      <c r="B8007">
        <v>6.0669000000000001E-2</v>
      </c>
      <c r="D8007">
        <v>0.26112725542780202</v>
      </c>
      <c r="E8007">
        <v>6.1050999999999897E-2</v>
      </c>
      <c r="G8007">
        <v>0.26112725542780202</v>
      </c>
      <c r="H8007">
        <v>5.9906000000000001E-2</v>
      </c>
      <c r="K8007">
        <v>0.26112725542780202</v>
      </c>
      <c r="L8007">
        <v>6.0414999999999899E-2</v>
      </c>
      <c r="N8007">
        <v>0.26112725542780202</v>
      </c>
      <c r="O8007">
        <v>6.2577999999999995E-2</v>
      </c>
      <c r="Q8007">
        <v>0.26112725542780202</v>
      </c>
      <c r="R8007">
        <v>6.2450999999999902E-2</v>
      </c>
    </row>
    <row r="8008" spans="1:18" x14ac:dyDescent="0.25">
      <c r="A8008">
        <v>0.26116002543098099</v>
      </c>
      <c r="B8008">
        <v>6.2323000000000003E-2</v>
      </c>
      <c r="D8008">
        <v>0.26116002543098099</v>
      </c>
      <c r="E8008">
        <v>6.0033000000000003E-2</v>
      </c>
      <c r="G8008">
        <v>0.26116002543098099</v>
      </c>
      <c r="H8008">
        <v>6.0541999999999999E-2</v>
      </c>
      <c r="K8008">
        <v>0.26116002543098099</v>
      </c>
      <c r="L8008">
        <v>6.0669000000000001E-2</v>
      </c>
      <c r="N8008">
        <v>0.26116002543098099</v>
      </c>
      <c r="O8008">
        <v>6.1559999999999997E-2</v>
      </c>
      <c r="Q8008">
        <v>0.26116002543098099</v>
      </c>
      <c r="R8008">
        <v>6.3596E-2</v>
      </c>
    </row>
    <row r="8009" spans="1:18" x14ac:dyDescent="0.25">
      <c r="A8009">
        <v>0.26119279543416002</v>
      </c>
      <c r="B8009">
        <v>6.0923999999999999E-2</v>
      </c>
      <c r="D8009">
        <v>0.26119279543416002</v>
      </c>
      <c r="E8009">
        <v>6.0541999999999999E-2</v>
      </c>
      <c r="G8009">
        <v>0.26119279543416002</v>
      </c>
      <c r="H8009">
        <v>6.0796000000000003E-2</v>
      </c>
      <c r="K8009">
        <v>0.26119279543416002</v>
      </c>
      <c r="L8009">
        <v>6.0923999999999999E-2</v>
      </c>
      <c r="N8009">
        <v>0.26119279543416002</v>
      </c>
      <c r="O8009">
        <v>6.2068999999999999E-2</v>
      </c>
      <c r="Q8009">
        <v>0.26119279543416002</v>
      </c>
      <c r="R8009">
        <v>6.1433000000000001E-2</v>
      </c>
    </row>
    <row r="8010" spans="1:18" x14ac:dyDescent="0.25">
      <c r="A8010">
        <v>0.26122556543733899</v>
      </c>
      <c r="B8010">
        <v>6.0414999999999899E-2</v>
      </c>
      <c r="D8010">
        <v>0.26122556543733899</v>
      </c>
      <c r="E8010">
        <v>5.9269000000000002E-2</v>
      </c>
      <c r="G8010">
        <v>0.26122556543733899</v>
      </c>
      <c r="H8010">
        <v>6.0669000000000001E-2</v>
      </c>
      <c r="K8010">
        <v>0.26122556543733899</v>
      </c>
      <c r="L8010">
        <v>6.0414999999999899E-2</v>
      </c>
      <c r="N8010">
        <v>0.26122556543733899</v>
      </c>
      <c r="O8010">
        <v>6.3723000000000002E-2</v>
      </c>
      <c r="Q8010">
        <v>0.26122556543733899</v>
      </c>
      <c r="R8010">
        <v>6.3213999999999895E-2</v>
      </c>
    </row>
    <row r="8011" spans="1:18" x14ac:dyDescent="0.25">
      <c r="A8011">
        <v>0.26125833544051802</v>
      </c>
      <c r="B8011">
        <v>6.1050999999999897E-2</v>
      </c>
      <c r="D8011">
        <v>0.26125833544051802</v>
      </c>
      <c r="E8011">
        <v>5.9396999999999998E-2</v>
      </c>
      <c r="G8011">
        <v>0.26125833544051802</v>
      </c>
      <c r="H8011">
        <v>6.2196000000000001E-2</v>
      </c>
      <c r="K8011">
        <v>0.26125833544051802</v>
      </c>
      <c r="L8011">
        <v>6.1177999999999899E-2</v>
      </c>
      <c r="N8011">
        <v>0.26125833544051802</v>
      </c>
      <c r="O8011">
        <v>6.1559999999999997E-2</v>
      </c>
      <c r="Q8011">
        <v>0.26125833544051802</v>
      </c>
      <c r="R8011">
        <v>6.3977999999999993E-2</v>
      </c>
    </row>
    <row r="8012" spans="1:18" x14ac:dyDescent="0.25">
      <c r="A8012">
        <v>0.26129110544369699</v>
      </c>
      <c r="B8012">
        <v>6.1813999999999897E-2</v>
      </c>
      <c r="D8012">
        <v>0.26129110544369699</v>
      </c>
      <c r="E8012">
        <v>5.8251999999999998E-2</v>
      </c>
      <c r="G8012">
        <v>0.26129110544369699</v>
      </c>
      <c r="H8012">
        <v>5.9523999999999903E-2</v>
      </c>
      <c r="K8012">
        <v>0.26129110544369699</v>
      </c>
      <c r="L8012">
        <v>5.9396999999999998E-2</v>
      </c>
      <c r="N8012">
        <v>0.26129110544369699</v>
      </c>
      <c r="O8012">
        <v>6.1433000000000001E-2</v>
      </c>
      <c r="Q8012">
        <v>0.26129110544369699</v>
      </c>
      <c r="R8012">
        <v>6.3087000000000004E-2</v>
      </c>
    </row>
    <row r="8013" spans="1:18" x14ac:dyDescent="0.25">
      <c r="A8013">
        <v>0.26132387544687602</v>
      </c>
      <c r="B8013">
        <v>6.2704999999999997E-2</v>
      </c>
      <c r="D8013">
        <v>0.26132387544687602</v>
      </c>
      <c r="E8013">
        <v>6.0159999999999998E-2</v>
      </c>
      <c r="G8013">
        <v>0.26132387544687602</v>
      </c>
      <c r="H8013">
        <v>5.9906000000000001E-2</v>
      </c>
      <c r="K8013">
        <v>0.26132387544687602</v>
      </c>
      <c r="L8013">
        <v>5.8759999999999903E-2</v>
      </c>
      <c r="N8013">
        <v>0.26132387544687602</v>
      </c>
      <c r="O8013">
        <v>6.2704999999999997E-2</v>
      </c>
      <c r="Q8013">
        <v>0.26132387544687602</v>
      </c>
      <c r="R8013">
        <v>6.1813999999999897E-2</v>
      </c>
    </row>
    <row r="8014" spans="1:18" x14ac:dyDescent="0.25">
      <c r="A8014">
        <v>0.26135664545005499</v>
      </c>
      <c r="B8014">
        <v>6.4104999999999995E-2</v>
      </c>
      <c r="D8014">
        <v>0.26135664545005499</v>
      </c>
      <c r="E8014">
        <v>6.0541999999999999E-2</v>
      </c>
      <c r="G8014">
        <v>0.26135664545005499</v>
      </c>
      <c r="H8014">
        <v>6.0669000000000001E-2</v>
      </c>
      <c r="K8014">
        <v>0.26135664545005499</v>
      </c>
      <c r="L8014">
        <v>6.1177999999999899E-2</v>
      </c>
      <c r="N8014">
        <v>0.26135664545005499</v>
      </c>
      <c r="O8014">
        <v>6.0541999999999999E-2</v>
      </c>
      <c r="Q8014">
        <v>0.26135664545005499</v>
      </c>
      <c r="R8014">
        <v>6.4104999999999995E-2</v>
      </c>
    </row>
    <row r="8015" spans="1:18" x14ac:dyDescent="0.25">
      <c r="A8015">
        <v>0.26138941545323302</v>
      </c>
      <c r="B8015">
        <v>6.2196000000000001E-2</v>
      </c>
      <c r="D8015">
        <v>0.26138941545323302</v>
      </c>
      <c r="E8015">
        <v>6.0541999999999999E-2</v>
      </c>
      <c r="G8015">
        <v>0.26138941545323302</v>
      </c>
      <c r="H8015">
        <v>5.9396999999999998E-2</v>
      </c>
      <c r="K8015">
        <v>0.26138941545323302</v>
      </c>
      <c r="L8015">
        <v>6.0286999999999903E-2</v>
      </c>
      <c r="N8015">
        <v>0.26138941545323302</v>
      </c>
      <c r="O8015">
        <v>6.2068999999999999E-2</v>
      </c>
      <c r="Q8015">
        <v>0.26138941545323302</v>
      </c>
      <c r="R8015">
        <v>6.3596E-2</v>
      </c>
    </row>
    <row r="8016" spans="1:18" x14ac:dyDescent="0.25">
      <c r="A8016">
        <v>0.26142218545641199</v>
      </c>
      <c r="B8016">
        <v>6.1304999999999998E-2</v>
      </c>
      <c r="D8016">
        <v>0.26142218545641199</v>
      </c>
      <c r="E8016">
        <v>5.9523999999999903E-2</v>
      </c>
      <c r="G8016">
        <v>0.26142218545641199</v>
      </c>
      <c r="H8016">
        <v>5.8632999999999998E-2</v>
      </c>
      <c r="K8016">
        <v>0.26142218545641199</v>
      </c>
      <c r="L8016">
        <v>5.9906000000000001E-2</v>
      </c>
      <c r="N8016">
        <v>0.26142218545641199</v>
      </c>
      <c r="O8016">
        <v>6.2323000000000003E-2</v>
      </c>
      <c r="Q8016">
        <v>0.26142218545641199</v>
      </c>
      <c r="R8016">
        <v>6.4614000000000005E-2</v>
      </c>
    </row>
    <row r="8017" spans="1:18" x14ac:dyDescent="0.25">
      <c r="A8017">
        <v>0.26145495545959102</v>
      </c>
      <c r="B8017">
        <v>6.0923999999999999E-2</v>
      </c>
      <c r="D8017">
        <v>0.26145495545959102</v>
      </c>
      <c r="E8017">
        <v>5.9650999999999899E-2</v>
      </c>
      <c r="G8017">
        <v>0.26145495545959102</v>
      </c>
      <c r="H8017">
        <v>5.7869999999999998E-2</v>
      </c>
      <c r="K8017">
        <v>0.26145495545959102</v>
      </c>
      <c r="L8017">
        <v>6.1177999999999899E-2</v>
      </c>
      <c r="N8017">
        <v>0.26145495545959102</v>
      </c>
      <c r="O8017">
        <v>6.2196000000000001E-2</v>
      </c>
      <c r="Q8017">
        <v>0.26145495545959102</v>
      </c>
      <c r="R8017">
        <v>6.3213999999999895E-2</v>
      </c>
    </row>
    <row r="8018" spans="1:18" x14ac:dyDescent="0.25">
      <c r="A8018">
        <v>0.26148772546276999</v>
      </c>
      <c r="B8018">
        <v>6.1304999999999998E-2</v>
      </c>
      <c r="D8018">
        <v>0.26148772546276999</v>
      </c>
      <c r="E8018">
        <v>5.9906000000000001E-2</v>
      </c>
      <c r="G8018">
        <v>0.26148772546276999</v>
      </c>
      <c r="H8018">
        <v>5.8123999999999898E-2</v>
      </c>
      <c r="K8018">
        <v>0.26148772546276999</v>
      </c>
      <c r="L8018">
        <v>6.0286999999999903E-2</v>
      </c>
      <c r="N8018">
        <v>0.26148772546276999</v>
      </c>
      <c r="O8018">
        <v>6.3087000000000004E-2</v>
      </c>
      <c r="Q8018">
        <v>0.26148772546276999</v>
      </c>
      <c r="R8018">
        <v>6.3468999999999998E-2</v>
      </c>
    </row>
    <row r="8019" spans="1:18" x14ac:dyDescent="0.25">
      <c r="A8019">
        <v>0.26152049546594902</v>
      </c>
      <c r="B8019">
        <v>6.1304999999999998E-2</v>
      </c>
      <c r="D8019">
        <v>0.26152049546594902</v>
      </c>
      <c r="E8019">
        <v>5.9906000000000001E-2</v>
      </c>
      <c r="G8019">
        <v>0.26152049546594902</v>
      </c>
      <c r="H8019">
        <v>5.8506000000000002E-2</v>
      </c>
      <c r="K8019">
        <v>0.26152049546594902</v>
      </c>
      <c r="L8019">
        <v>6.0414999999999899E-2</v>
      </c>
      <c r="N8019">
        <v>0.26152049546594902</v>
      </c>
      <c r="O8019">
        <v>6.2450999999999902E-2</v>
      </c>
      <c r="Q8019">
        <v>0.26152049546594902</v>
      </c>
      <c r="R8019">
        <v>6.2704999999999997E-2</v>
      </c>
    </row>
    <row r="8020" spans="1:18" x14ac:dyDescent="0.25">
      <c r="A8020">
        <v>0.26155326546912799</v>
      </c>
      <c r="B8020">
        <v>5.9523999999999903E-2</v>
      </c>
      <c r="D8020">
        <v>0.26155326546912799</v>
      </c>
      <c r="E8020">
        <v>6.0286999999999903E-2</v>
      </c>
      <c r="G8020">
        <v>0.26155326546912799</v>
      </c>
      <c r="H8020">
        <v>6.0414999999999899E-2</v>
      </c>
      <c r="K8020">
        <v>0.26155326546912799</v>
      </c>
      <c r="L8020">
        <v>6.1559999999999997E-2</v>
      </c>
      <c r="N8020">
        <v>0.26155326546912799</v>
      </c>
      <c r="O8020">
        <v>6.3087000000000004E-2</v>
      </c>
      <c r="Q8020">
        <v>0.26155326546912799</v>
      </c>
      <c r="R8020">
        <v>6.1941999999999997E-2</v>
      </c>
    </row>
    <row r="8021" spans="1:18" x14ac:dyDescent="0.25">
      <c r="A8021">
        <v>0.26158603547230702</v>
      </c>
      <c r="B8021">
        <v>6.0286999999999903E-2</v>
      </c>
      <c r="D8021">
        <v>0.26158603547230702</v>
      </c>
      <c r="E8021">
        <v>5.9396999999999998E-2</v>
      </c>
      <c r="G8021">
        <v>0.26158603547230702</v>
      </c>
      <c r="H8021">
        <v>5.9396999999999998E-2</v>
      </c>
      <c r="K8021">
        <v>0.26158603547230702</v>
      </c>
      <c r="L8021">
        <v>6.0541999999999999E-2</v>
      </c>
      <c r="N8021">
        <v>0.26158603547230702</v>
      </c>
      <c r="O8021">
        <v>6.1813999999999897E-2</v>
      </c>
      <c r="Q8021">
        <v>0.26158603547230702</v>
      </c>
      <c r="R8021">
        <v>6.2831999999999999E-2</v>
      </c>
    </row>
    <row r="8022" spans="1:18" x14ac:dyDescent="0.25">
      <c r="A8022">
        <v>0.26161880547548599</v>
      </c>
      <c r="B8022">
        <v>5.9777999999999998E-2</v>
      </c>
      <c r="D8022">
        <v>0.26161880547548599</v>
      </c>
      <c r="E8022">
        <v>6.0286999999999903E-2</v>
      </c>
      <c r="G8022">
        <v>0.26161880547548599</v>
      </c>
      <c r="H8022">
        <v>5.8887999999999899E-2</v>
      </c>
      <c r="K8022">
        <v>0.26161880547548599</v>
      </c>
      <c r="L8022">
        <v>6.0159999999999998E-2</v>
      </c>
      <c r="N8022">
        <v>0.26161880547548599</v>
      </c>
      <c r="O8022">
        <v>6.1304999999999998E-2</v>
      </c>
      <c r="Q8022">
        <v>0.26161880547548599</v>
      </c>
      <c r="R8022">
        <v>6.3723000000000002E-2</v>
      </c>
    </row>
    <row r="8023" spans="1:18" x14ac:dyDescent="0.25">
      <c r="A8023">
        <v>0.26165157547866402</v>
      </c>
      <c r="B8023">
        <v>6.0159999999999998E-2</v>
      </c>
      <c r="D8023">
        <v>0.26165157547866402</v>
      </c>
      <c r="E8023">
        <v>5.7743000000000003E-2</v>
      </c>
      <c r="G8023">
        <v>0.26165157547866402</v>
      </c>
      <c r="H8023">
        <v>5.8759999999999903E-2</v>
      </c>
      <c r="K8023">
        <v>0.26165157547866402</v>
      </c>
      <c r="L8023">
        <v>6.0286999999999903E-2</v>
      </c>
      <c r="N8023">
        <v>0.26165157547866402</v>
      </c>
      <c r="O8023">
        <v>6.1433000000000001E-2</v>
      </c>
      <c r="Q8023">
        <v>0.26165157547866402</v>
      </c>
      <c r="R8023">
        <v>6.4231999999999997E-2</v>
      </c>
    </row>
    <row r="8024" spans="1:18" x14ac:dyDescent="0.25">
      <c r="A8024">
        <v>0.26168434548184299</v>
      </c>
      <c r="B8024">
        <v>6.0414999999999899E-2</v>
      </c>
      <c r="D8024">
        <v>0.26168434548184299</v>
      </c>
      <c r="E8024">
        <v>5.7743000000000003E-2</v>
      </c>
      <c r="G8024">
        <v>0.26168434548184299</v>
      </c>
      <c r="H8024">
        <v>5.9523999999999903E-2</v>
      </c>
      <c r="K8024">
        <v>0.26168434548184299</v>
      </c>
      <c r="L8024">
        <v>6.1304999999999998E-2</v>
      </c>
      <c r="N8024">
        <v>0.26168434548184299</v>
      </c>
      <c r="O8024">
        <v>6.2196000000000001E-2</v>
      </c>
      <c r="Q8024">
        <v>0.26168434548184299</v>
      </c>
      <c r="R8024">
        <v>6.3213999999999895E-2</v>
      </c>
    </row>
    <row r="8025" spans="1:18" x14ac:dyDescent="0.25">
      <c r="A8025">
        <v>0.26171711548502202</v>
      </c>
      <c r="B8025">
        <v>6.0923999999999999E-2</v>
      </c>
      <c r="D8025">
        <v>0.26171711548502202</v>
      </c>
      <c r="E8025">
        <v>5.8123999999999898E-2</v>
      </c>
      <c r="G8025">
        <v>0.26171711548502202</v>
      </c>
      <c r="H8025">
        <v>5.9906000000000001E-2</v>
      </c>
      <c r="K8025">
        <v>0.26171711548502202</v>
      </c>
      <c r="L8025">
        <v>6.0923999999999999E-2</v>
      </c>
      <c r="N8025">
        <v>0.26171711548502202</v>
      </c>
      <c r="O8025">
        <v>6.2068999999999999E-2</v>
      </c>
      <c r="Q8025">
        <v>0.26171711548502202</v>
      </c>
      <c r="R8025">
        <v>6.3977999999999993E-2</v>
      </c>
    </row>
    <row r="8026" spans="1:18" x14ac:dyDescent="0.25">
      <c r="A8026">
        <v>0.261749885488201</v>
      </c>
      <c r="B8026">
        <v>5.9142E-2</v>
      </c>
      <c r="D8026">
        <v>0.261749885488201</v>
      </c>
      <c r="E8026">
        <v>5.7869999999999998E-2</v>
      </c>
      <c r="G8026">
        <v>0.261749885488201</v>
      </c>
      <c r="H8026">
        <v>5.9142E-2</v>
      </c>
      <c r="K8026">
        <v>0.261749885488201</v>
      </c>
      <c r="L8026">
        <v>6.0923999999999999E-2</v>
      </c>
      <c r="N8026">
        <v>0.261749885488201</v>
      </c>
      <c r="O8026">
        <v>6.1433000000000001E-2</v>
      </c>
      <c r="Q8026">
        <v>0.261749885488201</v>
      </c>
      <c r="R8026">
        <v>6.3340999999999995E-2</v>
      </c>
    </row>
    <row r="8027" spans="1:18" x14ac:dyDescent="0.25">
      <c r="A8027">
        <v>0.26178265549138002</v>
      </c>
      <c r="B8027">
        <v>5.9396999999999998E-2</v>
      </c>
      <c r="D8027">
        <v>0.26178265549138002</v>
      </c>
      <c r="E8027">
        <v>5.8123999999999898E-2</v>
      </c>
      <c r="G8027">
        <v>0.26178265549138002</v>
      </c>
      <c r="H8027">
        <v>6.0669000000000001E-2</v>
      </c>
      <c r="K8027">
        <v>0.26178265549138002</v>
      </c>
      <c r="L8027">
        <v>6.3213999999999895E-2</v>
      </c>
      <c r="N8027">
        <v>0.26178265549138002</v>
      </c>
      <c r="O8027">
        <v>6.3087000000000004E-2</v>
      </c>
      <c r="Q8027">
        <v>0.26178265549138002</v>
      </c>
      <c r="R8027">
        <v>6.3468999999999998E-2</v>
      </c>
    </row>
    <row r="8028" spans="1:18" x14ac:dyDescent="0.25">
      <c r="A8028">
        <v>0.261815425494559</v>
      </c>
      <c r="B8028">
        <v>6.0159999999999998E-2</v>
      </c>
      <c r="D8028">
        <v>0.261815425494559</v>
      </c>
      <c r="E8028">
        <v>6.0414999999999899E-2</v>
      </c>
      <c r="G8028">
        <v>0.261815425494559</v>
      </c>
      <c r="H8028">
        <v>6.1433000000000001E-2</v>
      </c>
      <c r="K8028">
        <v>0.261815425494559</v>
      </c>
      <c r="L8028">
        <v>6.1559999999999997E-2</v>
      </c>
      <c r="N8028">
        <v>0.261815425494559</v>
      </c>
      <c r="O8028">
        <v>6.3087000000000004E-2</v>
      </c>
      <c r="Q8028">
        <v>0.261815425494559</v>
      </c>
      <c r="R8028">
        <v>6.2323000000000003E-2</v>
      </c>
    </row>
    <row r="8029" spans="1:18" x14ac:dyDescent="0.25">
      <c r="A8029">
        <v>0.26184819549773802</v>
      </c>
      <c r="B8029">
        <v>6.1686999999999999E-2</v>
      </c>
      <c r="D8029">
        <v>0.26184819549773802</v>
      </c>
      <c r="E8029">
        <v>5.9142E-2</v>
      </c>
      <c r="G8029">
        <v>0.26184819549773802</v>
      </c>
      <c r="H8029">
        <v>6.2323000000000003E-2</v>
      </c>
      <c r="K8029">
        <v>0.26184819549773802</v>
      </c>
      <c r="L8029">
        <v>6.0796000000000003E-2</v>
      </c>
      <c r="N8029">
        <v>0.26184819549773802</v>
      </c>
      <c r="O8029">
        <v>6.3977999999999993E-2</v>
      </c>
      <c r="Q8029">
        <v>0.26184819549773802</v>
      </c>
      <c r="R8029">
        <v>6.1813999999999897E-2</v>
      </c>
    </row>
    <row r="8030" spans="1:18" x14ac:dyDescent="0.25">
      <c r="A8030">
        <v>0.261880965500917</v>
      </c>
      <c r="B8030">
        <v>6.1304999999999998E-2</v>
      </c>
      <c r="D8030">
        <v>0.261880965500917</v>
      </c>
      <c r="E8030">
        <v>5.9650999999999899E-2</v>
      </c>
      <c r="G8030">
        <v>0.261880965500917</v>
      </c>
      <c r="H8030">
        <v>6.0541999999999999E-2</v>
      </c>
      <c r="K8030">
        <v>0.261880965500917</v>
      </c>
      <c r="L8030">
        <v>6.0286999999999903E-2</v>
      </c>
      <c r="N8030">
        <v>0.261880965500917</v>
      </c>
      <c r="O8030">
        <v>6.3213999999999895E-2</v>
      </c>
      <c r="Q8030">
        <v>0.261880965500917</v>
      </c>
      <c r="R8030">
        <v>6.2831999999999999E-2</v>
      </c>
    </row>
    <row r="8031" spans="1:18" x14ac:dyDescent="0.25">
      <c r="A8031">
        <v>0.26191373550409502</v>
      </c>
      <c r="B8031">
        <v>6.0286999999999903E-2</v>
      </c>
      <c r="D8031">
        <v>0.26191373550409502</v>
      </c>
      <c r="E8031">
        <v>6.1433000000000001E-2</v>
      </c>
      <c r="G8031">
        <v>0.26191373550409502</v>
      </c>
      <c r="H8031">
        <v>6.0414999999999899E-2</v>
      </c>
      <c r="K8031">
        <v>0.26191373550409502</v>
      </c>
      <c r="L8031">
        <v>6.0414999999999899E-2</v>
      </c>
      <c r="N8031">
        <v>0.26191373550409502</v>
      </c>
      <c r="O8031">
        <v>6.1559999999999997E-2</v>
      </c>
      <c r="Q8031">
        <v>0.26191373550409502</v>
      </c>
      <c r="R8031">
        <v>6.2196000000000001E-2</v>
      </c>
    </row>
    <row r="8032" spans="1:18" x14ac:dyDescent="0.25">
      <c r="A8032">
        <v>0.261946505507274</v>
      </c>
      <c r="B8032">
        <v>5.9523999999999903E-2</v>
      </c>
      <c r="D8032">
        <v>0.261946505507274</v>
      </c>
      <c r="E8032">
        <v>6.1177999999999899E-2</v>
      </c>
      <c r="G8032">
        <v>0.261946505507274</v>
      </c>
      <c r="H8032">
        <v>6.0669000000000001E-2</v>
      </c>
      <c r="K8032">
        <v>0.261946505507274</v>
      </c>
      <c r="L8032">
        <v>6.1433000000000001E-2</v>
      </c>
      <c r="N8032">
        <v>0.261946505507274</v>
      </c>
      <c r="O8032">
        <v>6.2577999999999995E-2</v>
      </c>
      <c r="Q8032">
        <v>0.261946505507274</v>
      </c>
      <c r="R8032">
        <v>6.3723000000000002E-2</v>
      </c>
    </row>
    <row r="8033" spans="1:18" x14ac:dyDescent="0.25">
      <c r="A8033">
        <v>0.26197927551045302</v>
      </c>
      <c r="B8033">
        <v>6.1433000000000001E-2</v>
      </c>
      <c r="D8033">
        <v>0.26197927551045302</v>
      </c>
      <c r="E8033">
        <v>6.0414999999999899E-2</v>
      </c>
      <c r="G8033">
        <v>0.26197927551045302</v>
      </c>
      <c r="H8033">
        <v>6.0286999999999903E-2</v>
      </c>
      <c r="K8033">
        <v>0.26197927551045302</v>
      </c>
      <c r="L8033">
        <v>6.0923999999999999E-2</v>
      </c>
      <c r="N8033">
        <v>0.26197927551045302</v>
      </c>
      <c r="O8033">
        <v>6.3850000000000004E-2</v>
      </c>
      <c r="Q8033">
        <v>0.26197927551045302</v>
      </c>
      <c r="R8033">
        <v>6.3087000000000004E-2</v>
      </c>
    </row>
    <row r="8034" spans="1:18" x14ac:dyDescent="0.25">
      <c r="A8034">
        <v>0.262012045513632</v>
      </c>
      <c r="B8034">
        <v>6.1941999999999997E-2</v>
      </c>
      <c r="D8034">
        <v>0.262012045513632</v>
      </c>
      <c r="E8034">
        <v>6.0414999999999899E-2</v>
      </c>
      <c r="G8034">
        <v>0.262012045513632</v>
      </c>
      <c r="H8034">
        <v>5.8506000000000002E-2</v>
      </c>
      <c r="K8034">
        <v>0.262012045513632</v>
      </c>
      <c r="L8034">
        <v>6.1304999999999998E-2</v>
      </c>
      <c r="N8034">
        <v>0.262012045513632</v>
      </c>
      <c r="O8034">
        <v>6.4740999999999896E-2</v>
      </c>
      <c r="Q8034">
        <v>0.262012045513632</v>
      </c>
      <c r="R8034">
        <v>6.3596E-2</v>
      </c>
    </row>
    <row r="8035" spans="1:18" x14ac:dyDescent="0.25">
      <c r="A8035">
        <v>0.26204481551681102</v>
      </c>
      <c r="B8035">
        <v>6.1433000000000001E-2</v>
      </c>
      <c r="D8035">
        <v>0.26204481551681102</v>
      </c>
      <c r="E8035">
        <v>5.9650999999999899E-2</v>
      </c>
      <c r="G8035">
        <v>0.26204481551681102</v>
      </c>
      <c r="H8035">
        <v>5.8887999999999899E-2</v>
      </c>
      <c r="K8035">
        <v>0.26204481551681102</v>
      </c>
      <c r="L8035">
        <v>6.1686999999999999E-2</v>
      </c>
      <c r="N8035">
        <v>0.26204481551681102</v>
      </c>
      <c r="O8035">
        <v>6.3340999999999995E-2</v>
      </c>
      <c r="Q8035">
        <v>0.26204481551681102</v>
      </c>
      <c r="R8035">
        <v>6.2450999999999902E-2</v>
      </c>
    </row>
    <row r="8036" spans="1:18" x14ac:dyDescent="0.25">
      <c r="A8036">
        <v>0.26207758551999</v>
      </c>
      <c r="B8036">
        <v>6.0286999999999903E-2</v>
      </c>
      <c r="D8036">
        <v>0.26207758551999</v>
      </c>
      <c r="E8036">
        <v>6.0414999999999899E-2</v>
      </c>
      <c r="G8036">
        <v>0.26207758551999</v>
      </c>
      <c r="H8036">
        <v>5.9269000000000002E-2</v>
      </c>
      <c r="K8036">
        <v>0.26207758551999</v>
      </c>
      <c r="L8036">
        <v>6.1177999999999899E-2</v>
      </c>
      <c r="N8036">
        <v>0.26207758551999</v>
      </c>
      <c r="O8036">
        <v>6.2068999999999999E-2</v>
      </c>
      <c r="Q8036">
        <v>0.26207758551999</v>
      </c>
      <c r="R8036">
        <v>6.3977999999999993E-2</v>
      </c>
    </row>
    <row r="8037" spans="1:18" x14ac:dyDescent="0.25">
      <c r="A8037">
        <v>0.26211035552316903</v>
      </c>
      <c r="B8037">
        <v>5.9777999999999998E-2</v>
      </c>
      <c r="D8037">
        <v>0.26211035552316903</v>
      </c>
      <c r="E8037">
        <v>6.0796000000000003E-2</v>
      </c>
      <c r="G8037">
        <v>0.26211035552316903</v>
      </c>
      <c r="H8037">
        <v>5.9014999999999998E-2</v>
      </c>
      <c r="K8037">
        <v>0.26211035552316903</v>
      </c>
      <c r="L8037">
        <v>6.0923999999999999E-2</v>
      </c>
      <c r="N8037">
        <v>0.26211035552316903</v>
      </c>
      <c r="O8037">
        <v>6.2196000000000001E-2</v>
      </c>
      <c r="Q8037">
        <v>0.26211035552316903</v>
      </c>
      <c r="R8037">
        <v>6.4740999999999896E-2</v>
      </c>
    </row>
    <row r="8038" spans="1:18" x14ac:dyDescent="0.25">
      <c r="A8038">
        <v>0.262143125526348</v>
      </c>
      <c r="B8038">
        <v>6.1941999999999997E-2</v>
      </c>
      <c r="D8038">
        <v>0.262143125526348</v>
      </c>
      <c r="E8038">
        <v>6.1304999999999998E-2</v>
      </c>
      <c r="G8038">
        <v>0.262143125526348</v>
      </c>
      <c r="H8038">
        <v>5.9269000000000002E-2</v>
      </c>
      <c r="K8038">
        <v>0.262143125526348</v>
      </c>
      <c r="L8038">
        <v>6.1050999999999897E-2</v>
      </c>
      <c r="N8038">
        <v>0.262143125526348</v>
      </c>
      <c r="O8038">
        <v>6.3468999999999998E-2</v>
      </c>
      <c r="Q8038">
        <v>0.262143125526348</v>
      </c>
      <c r="R8038">
        <v>6.4104999999999995E-2</v>
      </c>
    </row>
    <row r="8039" spans="1:18" x14ac:dyDescent="0.25">
      <c r="A8039">
        <v>0.26217589552952603</v>
      </c>
      <c r="B8039">
        <v>6.1304999999999998E-2</v>
      </c>
      <c r="D8039">
        <v>0.26217589552952603</v>
      </c>
      <c r="E8039">
        <v>6.0159999999999998E-2</v>
      </c>
      <c r="G8039">
        <v>0.26217589552952603</v>
      </c>
      <c r="H8039">
        <v>5.8251999999999998E-2</v>
      </c>
      <c r="K8039">
        <v>0.26217589552952603</v>
      </c>
      <c r="L8039">
        <v>5.9650999999999899E-2</v>
      </c>
      <c r="N8039">
        <v>0.26217589552952603</v>
      </c>
      <c r="O8039">
        <v>6.1433000000000001E-2</v>
      </c>
      <c r="Q8039">
        <v>0.26217589552952603</v>
      </c>
      <c r="R8039">
        <v>6.4231999999999997E-2</v>
      </c>
    </row>
    <row r="8040" spans="1:18" x14ac:dyDescent="0.25">
      <c r="A8040">
        <v>0.262208665532705</v>
      </c>
      <c r="B8040">
        <v>6.1304999999999998E-2</v>
      </c>
      <c r="D8040">
        <v>0.262208665532705</v>
      </c>
      <c r="E8040">
        <v>6.1177999999999899E-2</v>
      </c>
      <c r="G8040">
        <v>0.262208665532705</v>
      </c>
      <c r="H8040">
        <v>5.9142E-2</v>
      </c>
      <c r="K8040">
        <v>0.262208665532705</v>
      </c>
      <c r="L8040">
        <v>6.1304999999999998E-2</v>
      </c>
      <c r="N8040">
        <v>0.262208665532705</v>
      </c>
      <c r="O8040">
        <v>6.4614000000000005E-2</v>
      </c>
      <c r="Q8040">
        <v>0.262208665532705</v>
      </c>
      <c r="R8040">
        <v>6.2577999999999995E-2</v>
      </c>
    </row>
    <row r="8041" spans="1:18" x14ac:dyDescent="0.25">
      <c r="A8041">
        <v>0.26224143553588403</v>
      </c>
      <c r="B8041">
        <v>6.1559999999999997E-2</v>
      </c>
      <c r="D8041">
        <v>0.26224143553588403</v>
      </c>
      <c r="E8041">
        <v>6.0669000000000001E-2</v>
      </c>
      <c r="G8041">
        <v>0.26224143553588403</v>
      </c>
      <c r="H8041">
        <v>5.9269000000000002E-2</v>
      </c>
      <c r="K8041">
        <v>0.26224143553588403</v>
      </c>
      <c r="L8041">
        <v>6.3213999999999895E-2</v>
      </c>
      <c r="N8041">
        <v>0.26224143553588403</v>
      </c>
      <c r="O8041">
        <v>6.4231999999999997E-2</v>
      </c>
      <c r="Q8041">
        <v>0.26224143553588403</v>
      </c>
      <c r="R8041">
        <v>6.3850000000000004E-2</v>
      </c>
    </row>
    <row r="8042" spans="1:18" x14ac:dyDescent="0.25">
      <c r="A8042">
        <v>0.262274205539063</v>
      </c>
      <c r="B8042">
        <v>6.0669000000000001E-2</v>
      </c>
      <c r="D8042">
        <v>0.262274205539063</v>
      </c>
      <c r="E8042">
        <v>6.0541999999999999E-2</v>
      </c>
      <c r="G8042">
        <v>0.262274205539063</v>
      </c>
      <c r="H8042">
        <v>6.2068999999999999E-2</v>
      </c>
      <c r="K8042">
        <v>0.262274205539063</v>
      </c>
      <c r="L8042">
        <v>6.3213999999999895E-2</v>
      </c>
      <c r="N8042">
        <v>0.262274205539063</v>
      </c>
      <c r="O8042">
        <v>6.3468999999999998E-2</v>
      </c>
      <c r="Q8042">
        <v>0.262274205539063</v>
      </c>
      <c r="R8042">
        <v>6.4104999999999995E-2</v>
      </c>
    </row>
    <row r="8043" spans="1:18" x14ac:dyDescent="0.25">
      <c r="A8043">
        <v>0.26230697554224203</v>
      </c>
      <c r="B8043">
        <v>6.1559999999999997E-2</v>
      </c>
      <c r="D8043">
        <v>0.26230697554224203</v>
      </c>
      <c r="E8043">
        <v>6.0033000000000003E-2</v>
      </c>
      <c r="G8043">
        <v>0.26230697554224203</v>
      </c>
      <c r="H8043">
        <v>6.1304999999999998E-2</v>
      </c>
      <c r="K8043">
        <v>0.26230697554224203</v>
      </c>
      <c r="L8043">
        <v>6.2323000000000003E-2</v>
      </c>
      <c r="N8043">
        <v>0.26230697554224203</v>
      </c>
      <c r="O8043">
        <v>6.1559999999999997E-2</v>
      </c>
      <c r="Q8043">
        <v>0.26230697554224203</v>
      </c>
      <c r="R8043">
        <v>6.4995999999999998E-2</v>
      </c>
    </row>
    <row r="8044" spans="1:18" x14ac:dyDescent="0.25">
      <c r="A8044">
        <v>0.262339745545421</v>
      </c>
      <c r="B8044">
        <v>6.0669000000000001E-2</v>
      </c>
      <c r="D8044">
        <v>0.262339745545421</v>
      </c>
      <c r="E8044">
        <v>6.0286999999999903E-2</v>
      </c>
      <c r="G8044">
        <v>0.262339745545421</v>
      </c>
      <c r="H8044">
        <v>6.1304999999999998E-2</v>
      </c>
      <c r="K8044">
        <v>0.262339745545421</v>
      </c>
      <c r="L8044">
        <v>6.3087000000000004E-2</v>
      </c>
      <c r="N8044">
        <v>0.262339745545421</v>
      </c>
      <c r="O8044">
        <v>6.3340999999999995E-2</v>
      </c>
      <c r="Q8044">
        <v>0.262339745545421</v>
      </c>
      <c r="R8044">
        <v>6.4231999999999997E-2</v>
      </c>
    </row>
    <row r="8045" spans="1:18" x14ac:dyDescent="0.25">
      <c r="A8045">
        <v>0.26237251554860003</v>
      </c>
      <c r="B8045">
        <v>5.9906000000000001E-2</v>
      </c>
      <c r="D8045">
        <v>0.26237251554860003</v>
      </c>
      <c r="E8045">
        <v>6.0923999999999999E-2</v>
      </c>
      <c r="G8045">
        <v>0.26237251554860003</v>
      </c>
      <c r="H8045">
        <v>6.0669000000000001E-2</v>
      </c>
      <c r="K8045">
        <v>0.26237251554860003</v>
      </c>
      <c r="L8045">
        <v>6.0923999999999999E-2</v>
      </c>
      <c r="N8045">
        <v>0.26237251554860003</v>
      </c>
      <c r="O8045">
        <v>6.2577999999999995E-2</v>
      </c>
      <c r="Q8045">
        <v>0.26237251554860003</v>
      </c>
      <c r="R8045">
        <v>6.4740999999999896E-2</v>
      </c>
    </row>
    <row r="8046" spans="1:18" x14ac:dyDescent="0.25">
      <c r="A8046">
        <v>0.262405285551778</v>
      </c>
      <c r="B8046">
        <v>5.9906000000000001E-2</v>
      </c>
      <c r="D8046">
        <v>0.262405285551778</v>
      </c>
      <c r="E8046">
        <v>6.0286999999999903E-2</v>
      </c>
      <c r="G8046">
        <v>0.262405285551778</v>
      </c>
      <c r="H8046">
        <v>6.0541999999999999E-2</v>
      </c>
      <c r="K8046">
        <v>0.262405285551778</v>
      </c>
      <c r="L8046">
        <v>5.9777999999999998E-2</v>
      </c>
      <c r="N8046">
        <v>0.262405285551778</v>
      </c>
      <c r="O8046">
        <v>6.2831999999999999E-2</v>
      </c>
      <c r="Q8046">
        <v>0.262405285551778</v>
      </c>
      <c r="R8046">
        <v>6.3213999999999895E-2</v>
      </c>
    </row>
    <row r="8047" spans="1:18" x14ac:dyDescent="0.25">
      <c r="A8047">
        <v>0.26243805555495697</v>
      </c>
      <c r="B8047">
        <v>5.9906000000000001E-2</v>
      </c>
      <c r="D8047">
        <v>0.26243805555495697</v>
      </c>
      <c r="E8047">
        <v>5.9396999999999998E-2</v>
      </c>
      <c r="G8047">
        <v>0.26243805555495697</v>
      </c>
      <c r="H8047">
        <v>6.0796000000000003E-2</v>
      </c>
      <c r="K8047">
        <v>0.26243805555495697</v>
      </c>
      <c r="L8047">
        <v>6.0159999999999998E-2</v>
      </c>
      <c r="N8047">
        <v>0.26243805555495697</v>
      </c>
      <c r="O8047">
        <v>6.2450999999999902E-2</v>
      </c>
      <c r="Q8047">
        <v>0.26243805555495697</v>
      </c>
      <c r="R8047">
        <v>6.2960000000000002E-2</v>
      </c>
    </row>
    <row r="8048" spans="1:18" x14ac:dyDescent="0.25">
      <c r="A8048">
        <v>0.262470825558136</v>
      </c>
      <c r="B8048">
        <v>5.9142E-2</v>
      </c>
      <c r="D8048">
        <v>0.262470825558136</v>
      </c>
      <c r="E8048">
        <v>6.1177999999999899E-2</v>
      </c>
      <c r="G8048">
        <v>0.262470825558136</v>
      </c>
      <c r="H8048">
        <v>5.9269000000000002E-2</v>
      </c>
      <c r="K8048">
        <v>0.262470825558136</v>
      </c>
      <c r="L8048">
        <v>6.0541999999999999E-2</v>
      </c>
      <c r="N8048">
        <v>0.262470825558136</v>
      </c>
      <c r="O8048">
        <v>6.3850000000000004E-2</v>
      </c>
      <c r="Q8048">
        <v>0.262470825558136</v>
      </c>
      <c r="R8048">
        <v>6.2831999999999999E-2</v>
      </c>
    </row>
    <row r="8049" spans="1:18" x14ac:dyDescent="0.25">
      <c r="A8049">
        <v>0.26250359556131497</v>
      </c>
      <c r="B8049">
        <v>5.9014999999999998E-2</v>
      </c>
      <c r="D8049">
        <v>0.26250359556131497</v>
      </c>
      <c r="E8049">
        <v>6.2323000000000003E-2</v>
      </c>
      <c r="G8049">
        <v>0.26250359556131497</v>
      </c>
      <c r="H8049">
        <v>5.9396999999999998E-2</v>
      </c>
      <c r="K8049">
        <v>0.26250359556131497</v>
      </c>
      <c r="L8049">
        <v>6.1433000000000001E-2</v>
      </c>
      <c r="N8049">
        <v>0.26250359556131497</v>
      </c>
      <c r="O8049">
        <v>6.2704999999999997E-2</v>
      </c>
      <c r="Q8049">
        <v>0.26250359556131497</v>
      </c>
      <c r="R8049">
        <v>6.4740999999999896E-2</v>
      </c>
    </row>
    <row r="8050" spans="1:18" x14ac:dyDescent="0.25">
      <c r="A8050">
        <v>0.262536365564494</v>
      </c>
      <c r="B8050">
        <v>5.9906000000000001E-2</v>
      </c>
      <c r="D8050">
        <v>0.262536365564494</v>
      </c>
      <c r="E8050">
        <v>6.0923999999999999E-2</v>
      </c>
      <c r="G8050">
        <v>0.262536365564494</v>
      </c>
      <c r="H8050">
        <v>6.0033000000000003E-2</v>
      </c>
      <c r="K8050">
        <v>0.262536365564494</v>
      </c>
      <c r="L8050">
        <v>6.1559999999999997E-2</v>
      </c>
      <c r="N8050">
        <v>0.262536365564494</v>
      </c>
      <c r="O8050">
        <v>6.1433000000000001E-2</v>
      </c>
      <c r="Q8050">
        <v>0.262536365564494</v>
      </c>
      <c r="R8050">
        <v>6.3850000000000004E-2</v>
      </c>
    </row>
    <row r="8051" spans="1:18" x14ac:dyDescent="0.25">
      <c r="A8051">
        <v>0.26256913556767297</v>
      </c>
      <c r="B8051">
        <v>6.0541999999999999E-2</v>
      </c>
      <c r="D8051">
        <v>0.26256913556767297</v>
      </c>
      <c r="E8051">
        <v>5.9777999999999998E-2</v>
      </c>
      <c r="G8051">
        <v>0.26256913556767297</v>
      </c>
      <c r="H8051">
        <v>6.1813999999999897E-2</v>
      </c>
      <c r="K8051">
        <v>0.26256913556767297</v>
      </c>
      <c r="L8051">
        <v>6.2196000000000001E-2</v>
      </c>
      <c r="N8051">
        <v>0.26256913556767297</v>
      </c>
      <c r="O8051">
        <v>6.1177999999999899E-2</v>
      </c>
      <c r="Q8051">
        <v>0.26256913556767297</v>
      </c>
      <c r="R8051">
        <v>6.4231999999999997E-2</v>
      </c>
    </row>
    <row r="8052" spans="1:18" x14ac:dyDescent="0.25">
      <c r="A8052">
        <v>0.262601905570852</v>
      </c>
      <c r="B8052">
        <v>6.0796000000000003E-2</v>
      </c>
      <c r="D8052">
        <v>0.262601905570852</v>
      </c>
      <c r="E8052">
        <v>6.0796000000000003E-2</v>
      </c>
      <c r="G8052">
        <v>0.262601905570852</v>
      </c>
      <c r="H8052">
        <v>6.1050999999999897E-2</v>
      </c>
      <c r="K8052">
        <v>0.262601905570852</v>
      </c>
      <c r="L8052">
        <v>6.2068999999999999E-2</v>
      </c>
      <c r="N8052">
        <v>0.262601905570852</v>
      </c>
      <c r="O8052">
        <v>6.2068999999999999E-2</v>
      </c>
      <c r="Q8052">
        <v>0.262601905570852</v>
      </c>
      <c r="R8052">
        <v>6.4614000000000005E-2</v>
      </c>
    </row>
    <row r="8053" spans="1:18" x14ac:dyDescent="0.25">
      <c r="A8053">
        <v>0.26263467557403097</v>
      </c>
      <c r="B8053">
        <v>6.0541999999999999E-2</v>
      </c>
      <c r="D8053">
        <v>0.26263467557403097</v>
      </c>
      <c r="E8053">
        <v>6.1304999999999998E-2</v>
      </c>
      <c r="G8053">
        <v>0.26263467557403097</v>
      </c>
      <c r="H8053">
        <v>6.0796000000000003E-2</v>
      </c>
      <c r="K8053">
        <v>0.26263467557403097</v>
      </c>
      <c r="L8053">
        <v>6.1941999999999997E-2</v>
      </c>
      <c r="N8053">
        <v>0.26263467557403097</v>
      </c>
      <c r="O8053">
        <v>6.3723000000000002E-2</v>
      </c>
      <c r="Q8053">
        <v>0.26263467557403097</v>
      </c>
      <c r="R8053">
        <v>6.4487000000000003E-2</v>
      </c>
    </row>
    <row r="8054" spans="1:18" x14ac:dyDescent="0.25">
      <c r="A8054">
        <v>0.262667445577209</v>
      </c>
      <c r="B8054">
        <v>5.9396999999999998E-2</v>
      </c>
      <c r="D8054">
        <v>0.262667445577209</v>
      </c>
      <c r="E8054">
        <v>6.2196000000000001E-2</v>
      </c>
      <c r="G8054">
        <v>0.262667445577209</v>
      </c>
      <c r="H8054">
        <v>5.9523999999999903E-2</v>
      </c>
      <c r="K8054">
        <v>0.262667445577209</v>
      </c>
      <c r="L8054">
        <v>6.1941999999999997E-2</v>
      </c>
      <c r="N8054">
        <v>0.262667445577209</v>
      </c>
      <c r="O8054">
        <v>6.4487000000000003E-2</v>
      </c>
      <c r="Q8054">
        <v>0.262667445577209</v>
      </c>
      <c r="R8054">
        <v>6.3596E-2</v>
      </c>
    </row>
    <row r="8055" spans="1:18" x14ac:dyDescent="0.25">
      <c r="A8055">
        <v>0.26270021558038797</v>
      </c>
      <c r="B8055">
        <v>6.1177999999999899E-2</v>
      </c>
      <c r="D8055">
        <v>0.26270021558038797</v>
      </c>
      <c r="E8055">
        <v>6.0669000000000001E-2</v>
      </c>
      <c r="G8055">
        <v>0.26270021558038797</v>
      </c>
      <c r="H8055">
        <v>6.0923999999999999E-2</v>
      </c>
      <c r="K8055">
        <v>0.26270021558038797</v>
      </c>
      <c r="L8055">
        <v>6.0923999999999999E-2</v>
      </c>
      <c r="N8055">
        <v>0.26270021558038797</v>
      </c>
      <c r="O8055">
        <v>6.3596E-2</v>
      </c>
      <c r="Q8055">
        <v>0.26270021558038797</v>
      </c>
      <c r="R8055">
        <v>6.2960000000000002E-2</v>
      </c>
    </row>
    <row r="8056" spans="1:18" x14ac:dyDescent="0.25">
      <c r="A8056">
        <v>0.262732985583567</v>
      </c>
      <c r="B8056">
        <v>6.2068999999999999E-2</v>
      </c>
      <c r="D8056">
        <v>0.262732985583567</v>
      </c>
      <c r="E8056">
        <v>6.1050999999999897E-2</v>
      </c>
      <c r="G8056">
        <v>0.262732985583567</v>
      </c>
      <c r="H8056">
        <v>6.0669000000000001E-2</v>
      </c>
      <c r="K8056">
        <v>0.262732985583567</v>
      </c>
      <c r="L8056">
        <v>6.0159999999999998E-2</v>
      </c>
      <c r="N8056">
        <v>0.262732985583567</v>
      </c>
      <c r="O8056">
        <v>6.3468999999999998E-2</v>
      </c>
      <c r="Q8056">
        <v>0.262732985583567</v>
      </c>
      <c r="R8056">
        <v>6.2831999999999999E-2</v>
      </c>
    </row>
    <row r="8057" spans="1:18" x14ac:dyDescent="0.25">
      <c r="A8057">
        <v>0.26276575558674597</v>
      </c>
      <c r="B8057">
        <v>5.9523999999999903E-2</v>
      </c>
      <c r="D8057">
        <v>0.26276575558674597</v>
      </c>
      <c r="E8057">
        <v>6.0033000000000003E-2</v>
      </c>
      <c r="G8057">
        <v>0.26276575558674597</v>
      </c>
      <c r="H8057">
        <v>6.0541999999999999E-2</v>
      </c>
      <c r="K8057">
        <v>0.26276575558674597</v>
      </c>
      <c r="L8057">
        <v>6.1686999999999999E-2</v>
      </c>
      <c r="N8057">
        <v>0.26276575558674597</v>
      </c>
      <c r="O8057">
        <v>6.3340999999999995E-2</v>
      </c>
      <c r="Q8057">
        <v>0.26276575558674597</v>
      </c>
      <c r="R8057">
        <v>6.3340999999999995E-2</v>
      </c>
    </row>
    <row r="8058" spans="1:18" x14ac:dyDescent="0.25">
      <c r="A8058">
        <v>0.262798525589925</v>
      </c>
      <c r="B8058">
        <v>5.8887999999999899E-2</v>
      </c>
      <c r="D8058">
        <v>0.262798525589925</v>
      </c>
      <c r="E8058">
        <v>5.9014999999999998E-2</v>
      </c>
      <c r="G8058">
        <v>0.262798525589925</v>
      </c>
      <c r="H8058">
        <v>5.9396999999999998E-2</v>
      </c>
      <c r="K8058">
        <v>0.262798525589925</v>
      </c>
      <c r="L8058">
        <v>6.1559999999999997E-2</v>
      </c>
      <c r="N8058">
        <v>0.262798525589925</v>
      </c>
      <c r="O8058">
        <v>6.2704999999999997E-2</v>
      </c>
      <c r="Q8058">
        <v>0.262798525589925</v>
      </c>
      <c r="R8058">
        <v>6.2577999999999995E-2</v>
      </c>
    </row>
    <row r="8059" spans="1:18" x14ac:dyDescent="0.25">
      <c r="A8059">
        <v>0.26283129559310398</v>
      </c>
      <c r="B8059">
        <v>6.0159999999999998E-2</v>
      </c>
      <c r="D8059">
        <v>0.26283129559310398</v>
      </c>
      <c r="E8059">
        <v>6.0541999999999999E-2</v>
      </c>
      <c r="G8059">
        <v>0.26283129559310398</v>
      </c>
      <c r="H8059">
        <v>5.8887999999999899E-2</v>
      </c>
      <c r="K8059">
        <v>0.26283129559310398</v>
      </c>
      <c r="L8059">
        <v>6.0541999999999999E-2</v>
      </c>
      <c r="N8059">
        <v>0.26283129559310398</v>
      </c>
      <c r="O8059">
        <v>6.3468999999999998E-2</v>
      </c>
      <c r="Q8059">
        <v>0.26283129559310398</v>
      </c>
      <c r="R8059">
        <v>6.2704999999999997E-2</v>
      </c>
    </row>
    <row r="8060" spans="1:18" x14ac:dyDescent="0.25">
      <c r="A8060">
        <v>0.262864065596283</v>
      </c>
      <c r="B8060">
        <v>6.2450999999999902E-2</v>
      </c>
      <c r="D8060">
        <v>0.262864065596283</v>
      </c>
      <c r="E8060">
        <v>6.1433000000000001E-2</v>
      </c>
      <c r="G8060">
        <v>0.262864065596283</v>
      </c>
      <c r="H8060">
        <v>5.9014999999999998E-2</v>
      </c>
      <c r="K8060">
        <v>0.262864065596283</v>
      </c>
      <c r="L8060">
        <v>6.2196000000000001E-2</v>
      </c>
      <c r="N8060">
        <v>0.262864065596283</v>
      </c>
      <c r="O8060">
        <v>6.1686999999999999E-2</v>
      </c>
      <c r="Q8060">
        <v>0.262864065596283</v>
      </c>
      <c r="R8060">
        <v>6.3087000000000004E-2</v>
      </c>
    </row>
    <row r="8061" spans="1:18" x14ac:dyDescent="0.25">
      <c r="A8061">
        <v>0.26289683559946198</v>
      </c>
      <c r="B8061">
        <v>6.1304999999999998E-2</v>
      </c>
      <c r="D8061">
        <v>0.26289683559946198</v>
      </c>
      <c r="E8061">
        <v>6.1813999999999897E-2</v>
      </c>
      <c r="G8061">
        <v>0.26289683559946198</v>
      </c>
      <c r="H8061">
        <v>5.9269000000000002E-2</v>
      </c>
      <c r="K8061">
        <v>0.26289683559946198</v>
      </c>
      <c r="L8061">
        <v>6.2450999999999902E-2</v>
      </c>
      <c r="N8061">
        <v>0.26289683559946198</v>
      </c>
      <c r="O8061">
        <v>6.4231999999999997E-2</v>
      </c>
      <c r="Q8061">
        <v>0.26289683559946198</v>
      </c>
      <c r="R8061">
        <v>6.2450999999999902E-2</v>
      </c>
    </row>
    <row r="8062" spans="1:18" x14ac:dyDescent="0.25">
      <c r="A8062">
        <v>0.26292960560264</v>
      </c>
      <c r="B8062">
        <v>6.0923999999999999E-2</v>
      </c>
      <c r="D8062">
        <v>0.26292960560264</v>
      </c>
      <c r="E8062">
        <v>6.0796000000000003E-2</v>
      </c>
      <c r="G8062">
        <v>0.26292960560264</v>
      </c>
      <c r="H8062">
        <v>6.0541999999999999E-2</v>
      </c>
      <c r="K8062">
        <v>0.26292960560264</v>
      </c>
      <c r="L8062">
        <v>6.1813999999999897E-2</v>
      </c>
      <c r="N8062">
        <v>0.26292960560264</v>
      </c>
      <c r="O8062">
        <v>6.4231999999999997E-2</v>
      </c>
      <c r="Q8062">
        <v>0.26292960560264</v>
      </c>
      <c r="R8062">
        <v>6.2323000000000003E-2</v>
      </c>
    </row>
    <row r="8063" spans="1:18" x14ac:dyDescent="0.25">
      <c r="A8063">
        <v>0.26296237560581898</v>
      </c>
      <c r="B8063">
        <v>5.9906000000000001E-2</v>
      </c>
      <c r="D8063">
        <v>0.26296237560581898</v>
      </c>
      <c r="E8063">
        <v>6.0286999999999903E-2</v>
      </c>
      <c r="G8063">
        <v>0.26296237560581898</v>
      </c>
      <c r="H8063">
        <v>6.1304999999999998E-2</v>
      </c>
      <c r="K8063">
        <v>0.26296237560581898</v>
      </c>
      <c r="L8063">
        <v>6.1813999999999897E-2</v>
      </c>
      <c r="N8063">
        <v>0.26296237560581898</v>
      </c>
      <c r="O8063">
        <v>6.4104999999999995E-2</v>
      </c>
      <c r="Q8063">
        <v>0.26296237560581898</v>
      </c>
      <c r="R8063">
        <v>6.2068999999999999E-2</v>
      </c>
    </row>
    <row r="8064" spans="1:18" x14ac:dyDescent="0.25">
      <c r="A8064">
        <v>0.262995145608998</v>
      </c>
      <c r="B8064">
        <v>6.2450999999999902E-2</v>
      </c>
      <c r="D8064">
        <v>0.262995145608998</v>
      </c>
      <c r="E8064">
        <v>6.1177999999999899E-2</v>
      </c>
      <c r="G8064">
        <v>0.262995145608998</v>
      </c>
      <c r="H8064">
        <v>5.9906000000000001E-2</v>
      </c>
      <c r="K8064">
        <v>0.262995145608998</v>
      </c>
      <c r="L8064">
        <v>6.2960000000000002E-2</v>
      </c>
      <c r="N8064">
        <v>0.262995145608998</v>
      </c>
      <c r="O8064">
        <v>6.4740999999999896E-2</v>
      </c>
      <c r="Q8064">
        <v>0.262995145608998</v>
      </c>
      <c r="R8064">
        <v>6.3213999999999895E-2</v>
      </c>
    </row>
    <row r="8065" spans="1:18" x14ac:dyDescent="0.25">
      <c r="A8065">
        <v>0.26302791561217698</v>
      </c>
      <c r="B8065">
        <v>6.3213999999999895E-2</v>
      </c>
      <c r="D8065">
        <v>0.26302791561217698</v>
      </c>
      <c r="E8065">
        <v>5.9269000000000002E-2</v>
      </c>
      <c r="G8065">
        <v>0.26302791561217698</v>
      </c>
      <c r="H8065">
        <v>5.8123999999999898E-2</v>
      </c>
      <c r="K8065">
        <v>0.26302791561217698</v>
      </c>
      <c r="L8065">
        <v>6.2450999999999902E-2</v>
      </c>
      <c r="N8065">
        <v>0.26302791561217698</v>
      </c>
      <c r="O8065">
        <v>6.5504999999999994E-2</v>
      </c>
      <c r="Q8065">
        <v>0.26302791561217698</v>
      </c>
      <c r="R8065">
        <v>6.3850000000000004E-2</v>
      </c>
    </row>
    <row r="8066" spans="1:18" x14ac:dyDescent="0.25">
      <c r="A8066">
        <v>0.263060685615356</v>
      </c>
      <c r="B8066">
        <v>6.2068999999999999E-2</v>
      </c>
      <c r="D8066">
        <v>0.263060685615356</v>
      </c>
      <c r="E8066">
        <v>6.0541999999999999E-2</v>
      </c>
      <c r="G8066">
        <v>0.263060685615356</v>
      </c>
      <c r="H8066">
        <v>5.7743000000000003E-2</v>
      </c>
      <c r="K8066">
        <v>0.263060685615356</v>
      </c>
      <c r="L8066">
        <v>6.0923999999999999E-2</v>
      </c>
      <c r="N8066">
        <v>0.263060685615356</v>
      </c>
      <c r="O8066">
        <v>6.4614000000000005E-2</v>
      </c>
      <c r="Q8066">
        <v>0.263060685615356</v>
      </c>
      <c r="R8066">
        <v>6.3468999999999998E-2</v>
      </c>
    </row>
    <row r="8067" spans="1:18" x14ac:dyDescent="0.25">
      <c r="A8067">
        <v>0.26309345561853498</v>
      </c>
      <c r="B8067">
        <v>5.9650999999999899E-2</v>
      </c>
      <c r="D8067">
        <v>0.26309345561853498</v>
      </c>
      <c r="E8067">
        <v>5.9014999999999998E-2</v>
      </c>
      <c r="G8067">
        <v>0.26309345561853498</v>
      </c>
      <c r="H8067">
        <v>5.9396999999999998E-2</v>
      </c>
      <c r="K8067">
        <v>0.26309345561853498</v>
      </c>
      <c r="L8067">
        <v>6.0669000000000001E-2</v>
      </c>
      <c r="N8067">
        <v>0.26309345561853498</v>
      </c>
      <c r="O8067">
        <v>6.3977999999999993E-2</v>
      </c>
      <c r="Q8067">
        <v>0.26309345561853498</v>
      </c>
      <c r="R8067">
        <v>6.3087000000000004E-2</v>
      </c>
    </row>
    <row r="8068" spans="1:18" x14ac:dyDescent="0.25">
      <c r="A8068">
        <v>0.263126225621714</v>
      </c>
      <c r="B8068">
        <v>6.0286999999999903E-2</v>
      </c>
      <c r="D8068">
        <v>0.263126225621714</v>
      </c>
      <c r="E8068">
        <v>6.1050999999999897E-2</v>
      </c>
      <c r="G8068">
        <v>0.263126225621714</v>
      </c>
      <c r="H8068">
        <v>5.9777999999999998E-2</v>
      </c>
      <c r="K8068">
        <v>0.263126225621714</v>
      </c>
      <c r="L8068">
        <v>5.9906000000000001E-2</v>
      </c>
      <c r="N8068">
        <v>0.263126225621714</v>
      </c>
      <c r="O8068">
        <v>6.4104999999999995E-2</v>
      </c>
      <c r="Q8068">
        <v>0.263126225621714</v>
      </c>
      <c r="R8068">
        <v>6.3213999999999895E-2</v>
      </c>
    </row>
    <row r="8069" spans="1:18" x14ac:dyDescent="0.25">
      <c r="A8069">
        <v>0.26315899562489298</v>
      </c>
      <c r="B8069">
        <v>6.0159999999999998E-2</v>
      </c>
      <c r="D8069">
        <v>0.26315899562489298</v>
      </c>
      <c r="E8069">
        <v>5.9906000000000001E-2</v>
      </c>
      <c r="G8069">
        <v>0.26315899562489298</v>
      </c>
      <c r="H8069">
        <v>6.0033000000000003E-2</v>
      </c>
      <c r="K8069">
        <v>0.26315899562489298</v>
      </c>
      <c r="L8069">
        <v>6.0669000000000001E-2</v>
      </c>
      <c r="N8069">
        <v>0.26315899562489298</v>
      </c>
      <c r="O8069">
        <v>6.2577999999999995E-2</v>
      </c>
      <c r="Q8069">
        <v>0.26315899562489298</v>
      </c>
      <c r="R8069">
        <v>6.2831999999999999E-2</v>
      </c>
    </row>
    <row r="8070" spans="1:18" x14ac:dyDescent="0.25">
      <c r="A8070">
        <v>0.26319176562807101</v>
      </c>
      <c r="B8070">
        <v>6.0159999999999998E-2</v>
      </c>
      <c r="D8070">
        <v>0.26319176562807101</v>
      </c>
      <c r="E8070">
        <v>6.0414999999999899E-2</v>
      </c>
      <c r="G8070">
        <v>0.26319176562807101</v>
      </c>
      <c r="H8070">
        <v>5.9906000000000001E-2</v>
      </c>
      <c r="K8070">
        <v>0.26319176562807101</v>
      </c>
      <c r="L8070">
        <v>6.0923999999999999E-2</v>
      </c>
      <c r="N8070">
        <v>0.26319176562807101</v>
      </c>
      <c r="O8070">
        <v>6.2068999999999999E-2</v>
      </c>
      <c r="Q8070">
        <v>0.26319176562807101</v>
      </c>
      <c r="R8070">
        <v>6.2831999999999999E-2</v>
      </c>
    </row>
    <row r="8071" spans="1:18" x14ac:dyDescent="0.25">
      <c r="A8071">
        <v>0.26322453563124998</v>
      </c>
      <c r="B8071">
        <v>5.9396999999999998E-2</v>
      </c>
      <c r="D8071">
        <v>0.26322453563124998</v>
      </c>
      <c r="E8071">
        <v>5.9777999999999998E-2</v>
      </c>
      <c r="G8071">
        <v>0.26322453563124998</v>
      </c>
      <c r="H8071">
        <v>5.9523999999999903E-2</v>
      </c>
      <c r="K8071">
        <v>0.26322453563124998</v>
      </c>
      <c r="L8071">
        <v>6.1941999999999997E-2</v>
      </c>
      <c r="N8071">
        <v>0.26322453563124998</v>
      </c>
      <c r="O8071">
        <v>6.2831999999999999E-2</v>
      </c>
      <c r="Q8071">
        <v>0.26322453563124998</v>
      </c>
      <c r="R8071">
        <v>6.1813999999999897E-2</v>
      </c>
    </row>
    <row r="8072" spans="1:18" x14ac:dyDescent="0.25">
      <c r="A8072">
        <v>0.26325730563442901</v>
      </c>
      <c r="B8072">
        <v>5.9142E-2</v>
      </c>
      <c r="D8072">
        <v>0.26325730563442901</v>
      </c>
      <c r="E8072">
        <v>5.9650999999999899E-2</v>
      </c>
      <c r="G8072">
        <v>0.26325730563442901</v>
      </c>
      <c r="H8072">
        <v>5.9269000000000002E-2</v>
      </c>
      <c r="K8072">
        <v>0.26325730563442901</v>
      </c>
      <c r="L8072">
        <v>6.1304999999999998E-2</v>
      </c>
      <c r="N8072">
        <v>0.26325730563442901</v>
      </c>
      <c r="O8072">
        <v>6.3340999999999995E-2</v>
      </c>
      <c r="Q8072">
        <v>0.26325730563442901</v>
      </c>
      <c r="R8072">
        <v>6.2323000000000003E-2</v>
      </c>
    </row>
    <row r="8073" spans="1:18" x14ac:dyDescent="0.25">
      <c r="A8073">
        <v>0.26329007563760798</v>
      </c>
      <c r="B8073">
        <v>6.0669000000000001E-2</v>
      </c>
      <c r="D8073">
        <v>0.26329007563760798</v>
      </c>
      <c r="E8073">
        <v>5.9396999999999998E-2</v>
      </c>
      <c r="G8073">
        <v>0.26329007563760798</v>
      </c>
      <c r="H8073">
        <v>5.9396999999999998E-2</v>
      </c>
      <c r="K8073">
        <v>0.26329007563760798</v>
      </c>
      <c r="L8073">
        <v>6.1686999999999999E-2</v>
      </c>
      <c r="N8073">
        <v>0.26329007563760798</v>
      </c>
      <c r="O8073">
        <v>6.0414999999999899E-2</v>
      </c>
      <c r="Q8073">
        <v>0.26329007563760798</v>
      </c>
      <c r="R8073">
        <v>6.2068999999999999E-2</v>
      </c>
    </row>
    <row r="8074" spans="1:18" x14ac:dyDescent="0.25">
      <c r="A8074">
        <v>0.26332284564078701</v>
      </c>
      <c r="B8074">
        <v>6.1050999999999897E-2</v>
      </c>
      <c r="D8074">
        <v>0.26332284564078701</v>
      </c>
      <c r="E8074">
        <v>6.0414999999999899E-2</v>
      </c>
      <c r="G8074">
        <v>0.26332284564078701</v>
      </c>
      <c r="H8074">
        <v>5.9142E-2</v>
      </c>
      <c r="K8074">
        <v>0.26332284564078701</v>
      </c>
      <c r="L8074">
        <v>6.1813999999999897E-2</v>
      </c>
      <c r="N8074">
        <v>0.26332284564078701</v>
      </c>
      <c r="O8074">
        <v>5.9777999999999998E-2</v>
      </c>
      <c r="Q8074">
        <v>0.26332284564078701</v>
      </c>
      <c r="R8074">
        <v>6.1304999999999998E-2</v>
      </c>
    </row>
    <row r="8075" spans="1:18" x14ac:dyDescent="0.25">
      <c r="A8075">
        <v>0.26335561564396598</v>
      </c>
      <c r="B8075">
        <v>6.0414999999999899E-2</v>
      </c>
      <c r="D8075">
        <v>0.26335561564396598</v>
      </c>
      <c r="E8075">
        <v>6.1686999999999999E-2</v>
      </c>
      <c r="G8075">
        <v>0.26335561564396598</v>
      </c>
      <c r="H8075">
        <v>6.1433000000000001E-2</v>
      </c>
      <c r="K8075">
        <v>0.26335561564396598</v>
      </c>
      <c r="L8075">
        <v>6.2068999999999999E-2</v>
      </c>
      <c r="N8075">
        <v>0.26335561564396598</v>
      </c>
      <c r="O8075">
        <v>6.2323000000000003E-2</v>
      </c>
      <c r="Q8075">
        <v>0.26335561564396598</v>
      </c>
      <c r="R8075">
        <v>6.1941999999999997E-2</v>
      </c>
    </row>
    <row r="8076" spans="1:18" x14ac:dyDescent="0.25">
      <c r="A8076">
        <v>0.26338838564714501</v>
      </c>
      <c r="B8076">
        <v>6.0796000000000003E-2</v>
      </c>
      <c r="D8076">
        <v>0.26338838564714501</v>
      </c>
      <c r="E8076">
        <v>6.0541999999999999E-2</v>
      </c>
      <c r="G8076">
        <v>0.26338838564714501</v>
      </c>
      <c r="H8076">
        <v>6.0669000000000001E-2</v>
      </c>
      <c r="K8076">
        <v>0.26338838564714501</v>
      </c>
      <c r="L8076">
        <v>6.1686999999999999E-2</v>
      </c>
      <c r="N8076">
        <v>0.26338838564714501</v>
      </c>
      <c r="O8076">
        <v>6.3213999999999895E-2</v>
      </c>
      <c r="Q8076">
        <v>0.26338838564714501</v>
      </c>
      <c r="R8076">
        <v>6.2831999999999999E-2</v>
      </c>
    </row>
    <row r="8077" spans="1:18" x14ac:dyDescent="0.25">
      <c r="A8077">
        <v>0.26342115565032398</v>
      </c>
      <c r="B8077">
        <v>6.1941999999999997E-2</v>
      </c>
      <c r="D8077">
        <v>0.26342115565032398</v>
      </c>
      <c r="E8077">
        <v>6.0286999999999903E-2</v>
      </c>
      <c r="G8077">
        <v>0.26342115565032398</v>
      </c>
      <c r="H8077">
        <v>5.9777999999999998E-2</v>
      </c>
      <c r="K8077">
        <v>0.26342115565032398</v>
      </c>
      <c r="L8077">
        <v>6.2704999999999997E-2</v>
      </c>
      <c r="N8077">
        <v>0.26342115565032398</v>
      </c>
      <c r="O8077">
        <v>6.4104999999999995E-2</v>
      </c>
      <c r="Q8077">
        <v>0.26342115565032398</v>
      </c>
      <c r="R8077">
        <v>6.3977999999999993E-2</v>
      </c>
    </row>
    <row r="8078" spans="1:18" x14ac:dyDescent="0.25">
      <c r="A8078">
        <v>0.26345392565350201</v>
      </c>
      <c r="B8078">
        <v>6.1304999999999998E-2</v>
      </c>
      <c r="D8078">
        <v>0.26345392565350201</v>
      </c>
      <c r="E8078">
        <v>6.0414999999999899E-2</v>
      </c>
      <c r="G8078">
        <v>0.26345392565350201</v>
      </c>
      <c r="H8078">
        <v>6.1050999999999897E-2</v>
      </c>
      <c r="K8078">
        <v>0.26345392565350201</v>
      </c>
      <c r="L8078">
        <v>6.0923999999999999E-2</v>
      </c>
      <c r="N8078">
        <v>0.26345392565350201</v>
      </c>
      <c r="O8078">
        <v>6.2196000000000001E-2</v>
      </c>
      <c r="Q8078">
        <v>0.26345392565350201</v>
      </c>
      <c r="R8078">
        <v>6.3850000000000004E-2</v>
      </c>
    </row>
    <row r="8079" spans="1:18" x14ac:dyDescent="0.25">
      <c r="A8079">
        <v>0.26348669565668098</v>
      </c>
      <c r="B8079">
        <v>6.1177999999999899E-2</v>
      </c>
      <c r="D8079">
        <v>0.26348669565668098</v>
      </c>
      <c r="E8079">
        <v>6.0159999999999998E-2</v>
      </c>
      <c r="G8079">
        <v>0.26348669565668098</v>
      </c>
      <c r="H8079">
        <v>5.9650999999999899E-2</v>
      </c>
      <c r="K8079">
        <v>0.26348669565668098</v>
      </c>
      <c r="L8079">
        <v>6.0923999999999999E-2</v>
      </c>
      <c r="N8079">
        <v>0.26348669565668098</v>
      </c>
      <c r="O8079">
        <v>6.3340999999999995E-2</v>
      </c>
      <c r="Q8079">
        <v>0.26348669565668098</v>
      </c>
      <c r="R8079">
        <v>6.5631999999999996E-2</v>
      </c>
    </row>
    <row r="8080" spans="1:18" x14ac:dyDescent="0.25">
      <c r="A8080">
        <v>0.26351946565986001</v>
      </c>
      <c r="B8080">
        <v>6.0414999999999899E-2</v>
      </c>
      <c r="D8080">
        <v>0.26351946565986001</v>
      </c>
      <c r="E8080">
        <v>6.0159999999999998E-2</v>
      </c>
      <c r="G8080">
        <v>0.26351946565986001</v>
      </c>
      <c r="H8080">
        <v>5.9650999999999899E-2</v>
      </c>
      <c r="K8080">
        <v>0.26351946565986001</v>
      </c>
      <c r="L8080">
        <v>6.1686999999999999E-2</v>
      </c>
      <c r="N8080">
        <v>0.26351946565986001</v>
      </c>
      <c r="O8080">
        <v>6.3596E-2</v>
      </c>
      <c r="Q8080">
        <v>0.26351946565986001</v>
      </c>
      <c r="R8080">
        <v>6.3723000000000002E-2</v>
      </c>
    </row>
    <row r="8081" spans="1:18" x14ac:dyDescent="0.25">
      <c r="A8081">
        <v>0.26355223566303898</v>
      </c>
      <c r="B8081">
        <v>6.1941999999999997E-2</v>
      </c>
      <c r="D8081">
        <v>0.26355223566303898</v>
      </c>
      <c r="E8081">
        <v>5.9777999999999998E-2</v>
      </c>
      <c r="G8081">
        <v>0.26355223566303898</v>
      </c>
      <c r="H8081">
        <v>5.9777999999999998E-2</v>
      </c>
      <c r="K8081">
        <v>0.26355223566303898</v>
      </c>
      <c r="L8081">
        <v>6.2450999999999902E-2</v>
      </c>
      <c r="N8081">
        <v>0.26355223566303898</v>
      </c>
      <c r="O8081">
        <v>6.3977999999999993E-2</v>
      </c>
      <c r="Q8081">
        <v>0.26355223566303898</v>
      </c>
      <c r="R8081">
        <v>6.4740999999999896E-2</v>
      </c>
    </row>
    <row r="8082" spans="1:18" x14ac:dyDescent="0.25">
      <c r="A8082">
        <v>0.26358500566621801</v>
      </c>
      <c r="B8082">
        <v>6.2450999999999902E-2</v>
      </c>
      <c r="D8082">
        <v>0.26358500566621801</v>
      </c>
      <c r="E8082">
        <v>6.0159999999999998E-2</v>
      </c>
      <c r="G8082">
        <v>0.26358500566621801</v>
      </c>
      <c r="H8082">
        <v>6.0286999999999903E-2</v>
      </c>
      <c r="K8082">
        <v>0.26358500566621801</v>
      </c>
      <c r="L8082">
        <v>6.0414999999999899E-2</v>
      </c>
      <c r="N8082">
        <v>0.26358500566621801</v>
      </c>
      <c r="O8082">
        <v>6.3596E-2</v>
      </c>
      <c r="Q8082">
        <v>0.26358500566621801</v>
      </c>
      <c r="R8082">
        <v>6.3596E-2</v>
      </c>
    </row>
    <row r="8083" spans="1:18" x14ac:dyDescent="0.25">
      <c r="A8083">
        <v>0.26361777566939698</v>
      </c>
      <c r="B8083">
        <v>6.1050999999999897E-2</v>
      </c>
      <c r="D8083">
        <v>0.26361777566939698</v>
      </c>
      <c r="E8083">
        <v>5.9142E-2</v>
      </c>
      <c r="G8083">
        <v>0.26361777566939698</v>
      </c>
      <c r="H8083">
        <v>5.9777999999999998E-2</v>
      </c>
      <c r="K8083">
        <v>0.26361777566939698</v>
      </c>
      <c r="L8083">
        <v>6.2704999999999997E-2</v>
      </c>
      <c r="N8083">
        <v>0.26361777566939698</v>
      </c>
      <c r="O8083">
        <v>6.2450999999999902E-2</v>
      </c>
      <c r="Q8083">
        <v>0.26361777566939698</v>
      </c>
      <c r="R8083">
        <v>6.2704999999999997E-2</v>
      </c>
    </row>
    <row r="8084" spans="1:18" x14ac:dyDescent="0.25">
      <c r="A8084">
        <v>0.26365054567257601</v>
      </c>
      <c r="B8084">
        <v>5.9906000000000001E-2</v>
      </c>
      <c r="D8084">
        <v>0.26365054567257601</v>
      </c>
      <c r="E8084">
        <v>5.9014999999999998E-2</v>
      </c>
      <c r="G8084">
        <v>0.26365054567257601</v>
      </c>
      <c r="H8084">
        <v>5.8759999999999903E-2</v>
      </c>
      <c r="K8084">
        <v>0.26365054567257601</v>
      </c>
      <c r="L8084">
        <v>6.1941999999999997E-2</v>
      </c>
      <c r="N8084">
        <v>0.26365054567257601</v>
      </c>
      <c r="O8084">
        <v>6.2068999999999999E-2</v>
      </c>
      <c r="Q8084">
        <v>0.26365054567257601</v>
      </c>
      <c r="R8084">
        <v>6.1813999999999897E-2</v>
      </c>
    </row>
    <row r="8085" spans="1:18" x14ac:dyDescent="0.25">
      <c r="A8085">
        <v>0.26368331567575498</v>
      </c>
      <c r="B8085">
        <v>5.9906000000000001E-2</v>
      </c>
      <c r="D8085">
        <v>0.26368331567575498</v>
      </c>
      <c r="E8085">
        <v>5.8379E-2</v>
      </c>
      <c r="G8085">
        <v>0.26368331567575498</v>
      </c>
      <c r="H8085">
        <v>5.9777999999999998E-2</v>
      </c>
      <c r="K8085">
        <v>0.26368331567575498</v>
      </c>
      <c r="L8085">
        <v>6.0796000000000003E-2</v>
      </c>
      <c r="N8085">
        <v>0.26368331567575498</v>
      </c>
      <c r="O8085">
        <v>6.2450999999999902E-2</v>
      </c>
      <c r="Q8085">
        <v>0.26368331567575498</v>
      </c>
      <c r="R8085">
        <v>6.3213999999999895E-2</v>
      </c>
    </row>
    <row r="8086" spans="1:18" x14ac:dyDescent="0.25">
      <c r="A8086">
        <v>0.26371608567893301</v>
      </c>
      <c r="B8086">
        <v>5.9523999999999903E-2</v>
      </c>
      <c r="D8086">
        <v>0.26371608567893301</v>
      </c>
      <c r="E8086">
        <v>6.0286999999999903E-2</v>
      </c>
      <c r="G8086">
        <v>0.26371608567893301</v>
      </c>
      <c r="H8086">
        <v>5.9523999999999903E-2</v>
      </c>
      <c r="K8086">
        <v>0.26371608567893301</v>
      </c>
      <c r="L8086">
        <v>6.1813999999999897E-2</v>
      </c>
      <c r="N8086">
        <v>0.26371608567893301</v>
      </c>
      <c r="O8086">
        <v>6.2704999999999997E-2</v>
      </c>
      <c r="Q8086">
        <v>0.26371608567893301</v>
      </c>
      <c r="R8086">
        <v>6.2577999999999995E-2</v>
      </c>
    </row>
    <row r="8087" spans="1:18" x14ac:dyDescent="0.25">
      <c r="A8087">
        <v>0.26374885568211198</v>
      </c>
      <c r="B8087">
        <v>5.9650999999999899E-2</v>
      </c>
      <c r="D8087">
        <v>0.26374885568211198</v>
      </c>
      <c r="E8087">
        <v>5.9650999999999899E-2</v>
      </c>
      <c r="G8087">
        <v>0.26374885568211198</v>
      </c>
      <c r="H8087">
        <v>5.8506000000000002E-2</v>
      </c>
      <c r="K8087">
        <v>0.26374885568211198</v>
      </c>
      <c r="L8087">
        <v>6.0414999999999899E-2</v>
      </c>
      <c r="N8087">
        <v>0.26374885568211198</v>
      </c>
      <c r="O8087">
        <v>6.3213999999999895E-2</v>
      </c>
      <c r="Q8087">
        <v>0.26374885568211198</v>
      </c>
      <c r="R8087">
        <v>6.3977999999999993E-2</v>
      </c>
    </row>
    <row r="8088" spans="1:18" x14ac:dyDescent="0.25">
      <c r="A8088">
        <v>0.26378162568529101</v>
      </c>
      <c r="B8088">
        <v>6.0033000000000003E-2</v>
      </c>
      <c r="D8088">
        <v>0.26378162568529101</v>
      </c>
      <c r="E8088">
        <v>5.9777999999999998E-2</v>
      </c>
      <c r="G8088">
        <v>0.26378162568529101</v>
      </c>
      <c r="H8088">
        <v>5.9906000000000001E-2</v>
      </c>
      <c r="K8088">
        <v>0.26378162568529101</v>
      </c>
      <c r="L8088">
        <v>6.0033000000000003E-2</v>
      </c>
      <c r="N8088">
        <v>0.26378162568529101</v>
      </c>
      <c r="O8088">
        <v>6.3340999999999995E-2</v>
      </c>
      <c r="Q8088">
        <v>0.26378162568529101</v>
      </c>
      <c r="R8088">
        <v>6.2831999999999999E-2</v>
      </c>
    </row>
    <row r="8089" spans="1:18" x14ac:dyDescent="0.25">
      <c r="A8089">
        <v>0.26381439568846998</v>
      </c>
      <c r="B8089">
        <v>5.8759999999999903E-2</v>
      </c>
      <c r="D8089">
        <v>0.26381439568846998</v>
      </c>
      <c r="E8089">
        <v>5.8887999999999899E-2</v>
      </c>
      <c r="G8089">
        <v>0.26381439568846998</v>
      </c>
      <c r="H8089">
        <v>5.9777999999999998E-2</v>
      </c>
      <c r="K8089">
        <v>0.26381439568846998</v>
      </c>
      <c r="L8089">
        <v>6.2577999999999995E-2</v>
      </c>
      <c r="N8089">
        <v>0.26381439568846998</v>
      </c>
      <c r="O8089">
        <v>6.3596E-2</v>
      </c>
      <c r="Q8089">
        <v>0.26381439568846998</v>
      </c>
      <c r="R8089">
        <v>6.2196000000000001E-2</v>
      </c>
    </row>
    <row r="8090" spans="1:18" x14ac:dyDescent="0.25">
      <c r="A8090">
        <v>0.26384716569164901</v>
      </c>
      <c r="B8090">
        <v>5.9523999999999903E-2</v>
      </c>
      <c r="D8090">
        <v>0.26384716569164901</v>
      </c>
      <c r="E8090">
        <v>5.9269000000000002E-2</v>
      </c>
      <c r="G8090">
        <v>0.26384716569164901</v>
      </c>
      <c r="H8090">
        <v>5.9777999999999998E-2</v>
      </c>
      <c r="K8090">
        <v>0.26384716569164901</v>
      </c>
      <c r="L8090">
        <v>6.2196000000000001E-2</v>
      </c>
      <c r="N8090">
        <v>0.26384716569164901</v>
      </c>
      <c r="O8090">
        <v>6.3723000000000002E-2</v>
      </c>
      <c r="Q8090">
        <v>0.26384716569164901</v>
      </c>
      <c r="R8090">
        <v>6.2450999999999902E-2</v>
      </c>
    </row>
    <row r="8091" spans="1:18" x14ac:dyDescent="0.25">
      <c r="A8091">
        <v>0.26387993569482798</v>
      </c>
      <c r="B8091">
        <v>6.0286999999999903E-2</v>
      </c>
      <c r="D8091">
        <v>0.26387993569482798</v>
      </c>
      <c r="E8091">
        <v>6.2704999999999997E-2</v>
      </c>
      <c r="G8091">
        <v>0.26387993569482798</v>
      </c>
      <c r="H8091">
        <v>5.9906000000000001E-2</v>
      </c>
      <c r="K8091">
        <v>0.26387993569482798</v>
      </c>
      <c r="L8091">
        <v>6.1433000000000001E-2</v>
      </c>
      <c r="N8091">
        <v>0.26387993569482798</v>
      </c>
      <c r="O8091">
        <v>6.2196000000000001E-2</v>
      </c>
      <c r="Q8091">
        <v>0.26387993569482798</v>
      </c>
      <c r="R8091">
        <v>6.3723000000000002E-2</v>
      </c>
    </row>
    <row r="8092" spans="1:18" x14ac:dyDescent="0.25">
      <c r="A8092">
        <v>0.26391270569800701</v>
      </c>
      <c r="B8092">
        <v>6.1433000000000001E-2</v>
      </c>
      <c r="D8092">
        <v>0.26391270569800701</v>
      </c>
      <c r="E8092">
        <v>6.1813999999999897E-2</v>
      </c>
      <c r="G8092">
        <v>0.26391270569800701</v>
      </c>
      <c r="H8092">
        <v>6.1433000000000001E-2</v>
      </c>
      <c r="K8092">
        <v>0.26391270569800701</v>
      </c>
      <c r="L8092">
        <v>6.0796000000000003E-2</v>
      </c>
      <c r="N8092">
        <v>0.26391270569800701</v>
      </c>
      <c r="O8092">
        <v>6.3596E-2</v>
      </c>
      <c r="Q8092">
        <v>0.26391270569800701</v>
      </c>
      <c r="R8092">
        <v>6.3340999999999995E-2</v>
      </c>
    </row>
    <row r="8093" spans="1:18" x14ac:dyDescent="0.25">
      <c r="A8093">
        <v>0.26394547570118598</v>
      </c>
      <c r="B8093">
        <v>6.0286999999999903E-2</v>
      </c>
      <c r="D8093">
        <v>0.26394547570118598</v>
      </c>
      <c r="E8093">
        <v>5.9650999999999899E-2</v>
      </c>
      <c r="G8093">
        <v>0.26394547570118598</v>
      </c>
      <c r="H8093">
        <v>5.6216000000000002E-2</v>
      </c>
      <c r="K8093">
        <v>0.26394547570118598</v>
      </c>
      <c r="L8093">
        <v>5.9269000000000002E-2</v>
      </c>
      <c r="N8093">
        <v>0.26394547570118598</v>
      </c>
      <c r="O8093">
        <v>6.4104999999999995E-2</v>
      </c>
      <c r="Q8093">
        <v>0.26394547570118598</v>
      </c>
      <c r="R8093">
        <v>6.4740999999999896E-2</v>
      </c>
    </row>
    <row r="8094" spans="1:18" x14ac:dyDescent="0.25">
      <c r="A8094">
        <v>0.26397824570436401</v>
      </c>
      <c r="B8094">
        <v>6.1177999999999899E-2</v>
      </c>
      <c r="D8094">
        <v>0.26397824570436401</v>
      </c>
      <c r="E8094">
        <v>6.0286999999999903E-2</v>
      </c>
      <c r="G8094">
        <v>0.26397824570436401</v>
      </c>
      <c r="H8094">
        <v>5.9014999999999998E-2</v>
      </c>
      <c r="K8094">
        <v>0.26397824570436401</v>
      </c>
      <c r="L8094">
        <v>5.9906000000000001E-2</v>
      </c>
      <c r="N8094">
        <v>0.26397824570436401</v>
      </c>
      <c r="O8094">
        <v>6.2960000000000002E-2</v>
      </c>
      <c r="Q8094">
        <v>0.26397824570436401</v>
      </c>
      <c r="R8094">
        <v>6.4740999999999896E-2</v>
      </c>
    </row>
    <row r="8095" spans="1:18" x14ac:dyDescent="0.25">
      <c r="A8095">
        <v>0.26401101570754298</v>
      </c>
      <c r="B8095">
        <v>6.0159999999999998E-2</v>
      </c>
      <c r="D8095">
        <v>0.26401101570754298</v>
      </c>
      <c r="E8095">
        <v>5.9650999999999899E-2</v>
      </c>
      <c r="G8095">
        <v>0.26401101570754298</v>
      </c>
      <c r="H8095">
        <v>5.9523999999999903E-2</v>
      </c>
      <c r="K8095">
        <v>0.26401101570754298</v>
      </c>
      <c r="L8095">
        <v>6.0286999999999903E-2</v>
      </c>
      <c r="N8095">
        <v>0.26401101570754298</v>
      </c>
      <c r="O8095">
        <v>6.2577999999999995E-2</v>
      </c>
      <c r="Q8095">
        <v>0.26401101570754298</v>
      </c>
      <c r="R8095">
        <v>6.4359E-2</v>
      </c>
    </row>
    <row r="8096" spans="1:18" x14ac:dyDescent="0.25">
      <c r="A8096">
        <v>0.26404378571072201</v>
      </c>
      <c r="B8096">
        <v>6.0286999999999903E-2</v>
      </c>
      <c r="D8096">
        <v>0.26404378571072201</v>
      </c>
      <c r="E8096">
        <v>6.0286999999999903E-2</v>
      </c>
      <c r="G8096">
        <v>0.26404378571072201</v>
      </c>
      <c r="H8096">
        <v>6.0286999999999903E-2</v>
      </c>
      <c r="K8096">
        <v>0.26404378571072201</v>
      </c>
      <c r="L8096">
        <v>5.8632999999999998E-2</v>
      </c>
      <c r="N8096">
        <v>0.26404378571072201</v>
      </c>
      <c r="O8096">
        <v>6.1559999999999997E-2</v>
      </c>
      <c r="Q8096">
        <v>0.26404378571072201</v>
      </c>
      <c r="R8096">
        <v>6.3087000000000004E-2</v>
      </c>
    </row>
    <row r="8097" spans="1:18" x14ac:dyDescent="0.25">
      <c r="A8097">
        <v>0.26407655571390098</v>
      </c>
      <c r="B8097">
        <v>5.8887999999999899E-2</v>
      </c>
      <c r="D8097">
        <v>0.26407655571390098</v>
      </c>
      <c r="E8097">
        <v>5.9523999999999903E-2</v>
      </c>
      <c r="G8097">
        <v>0.26407655571390098</v>
      </c>
      <c r="H8097">
        <v>5.9523999999999903E-2</v>
      </c>
      <c r="K8097">
        <v>0.26407655571390098</v>
      </c>
      <c r="L8097">
        <v>5.8506000000000002E-2</v>
      </c>
      <c r="N8097">
        <v>0.26407655571390098</v>
      </c>
      <c r="O8097">
        <v>6.2196000000000001E-2</v>
      </c>
      <c r="Q8097">
        <v>0.26407655571390098</v>
      </c>
      <c r="R8097">
        <v>6.3340999999999995E-2</v>
      </c>
    </row>
    <row r="8098" spans="1:18" x14ac:dyDescent="0.25">
      <c r="A8098">
        <v>0.26410932571708001</v>
      </c>
      <c r="B8098">
        <v>5.8123999999999898E-2</v>
      </c>
      <c r="D8098">
        <v>0.26410932571708001</v>
      </c>
      <c r="E8098">
        <v>6.0286999999999903E-2</v>
      </c>
      <c r="G8098">
        <v>0.26410932571708001</v>
      </c>
      <c r="H8098">
        <v>5.9906000000000001E-2</v>
      </c>
      <c r="K8098">
        <v>0.26410932571708001</v>
      </c>
      <c r="L8098">
        <v>6.0286999999999903E-2</v>
      </c>
      <c r="N8098">
        <v>0.26410932571708001</v>
      </c>
      <c r="O8098">
        <v>6.1941999999999997E-2</v>
      </c>
      <c r="Q8098">
        <v>0.26410932571708001</v>
      </c>
      <c r="R8098">
        <v>6.2196000000000001E-2</v>
      </c>
    </row>
    <row r="8099" spans="1:18" x14ac:dyDescent="0.25">
      <c r="A8099">
        <v>0.26414209572025898</v>
      </c>
      <c r="B8099">
        <v>5.7996999999999903E-2</v>
      </c>
      <c r="D8099">
        <v>0.26414209572025898</v>
      </c>
      <c r="E8099">
        <v>5.9650999999999899E-2</v>
      </c>
      <c r="G8099">
        <v>0.26414209572025898</v>
      </c>
      <c r="H8099">
        <v>5.8123999999999898E-2</v>
      </c>
      <c r="K8099">
        <v>0.26414209572025898</v>
      </c>
      <c r="L8099">
        <v>6.0286999999999903E-2</v>
      </c>
      <c r="N8099">
        <v>0.26414209572025898</v>
      </c>
      <c r="O8099">
        <v>6.3087000000000004E-2</v>
      </c>
      <c r="Q8099">
        <v>0.26414209572025898</v>
      </c>
      <c r="R8099">
        <v>6.1559999999999997E-2</v>
      </c>
    </row>
    <row r="8100" spans="1:18" x14ac:dyDescent="0.25">
      <c r="A8100">
        <v>0.26417486572343801</v>
      </c>
      <c r="B8100">
        <v>6.0159999999999998E-2</v>
      </c>
      <c r="D8100">
        <v>0.26417486572343801</v>
      </c>
      <c r="E8100">
        <v>5.8251999999999998E-2</v>
      </c>
      <c r="G8100">
        <v>0.26417486572343801</v>
      </c>
      <c r="H8100">
        <v>5.7615E-2</v>
      </c>
      <c r="K8100">
        <v>0.26417486572343801</v>
      </c>
      <c r="L8100">
        <v>5.9269000000000002E-2</v>
      </c>
      <c r="N8100">
        <v>0.26417486572343801</v>
      </c>
      <c r="O8100">
        <v>6.3468999999999998E-2</v>
      </c>
      <c r="Q8100">
        <v>0.26417486572343801</v>
      </c>
      <c r="R8100">
        <v>6.1433000000000001E-2</v>
      </c>
    </row>
    <row r="8101" spans="1:18" x14ac:dyDescent="0.25">
      <c r="A8101">
        <v>0.26420763572661699</v>
      </c>
      <c r="B8101">
        <v>5.9523999999999903E-2</v>
      </c>
      <c r="D8101">
        <v>0.26420763572661699</v>
      </c>
      <c r="E8101">
        <v>5.9142E-2</v>
      </c>
      <c r="G8101">
        <v>0.26420763572661699</v>
      </c>
      <c r="H8101">
        <v>5.8506000000000002E-2</v>
      </c>
      <c r="K8101">
        <v>0.26420763572661699</v>
      </c>
      <c r="L8101">
        <v>5.9523999999999903E-2</v>
      </c>
      <c r="N8101">
        <v>0.26420763572661699</v>
      </c>
      <c r="O8101">
        <v>6.1559999999999997E-2</v>
      </c>
      <c r="Q8101">
        <v>0.26420763572661699</v>
      </c>
      <c r="R8101">
        <v>6.2577999999999995E-2</v>
      </c>
    </row>
    <row r="8102" spans="1:18" x14ac:dyDescent="0.25">
      <c r="A8102">
        <v>0.26424040572979501</v>
      </c>
      <c r="B8102">
        <v>5.9777999999999998E-2</v>
      </c>
      <c r="D8102">
        <v>0.26424040572979501</v>
      </c>
      <c r="E8102">
        <v>6.0159999999999998E-2</v>
      </c>
      <c r="G8102">
        <v>0.26424040572979501</v>
      </c>
      <c r="H8102">
        <v>6.0033000000000003E-2</v>
      </c>
      <c r="K8102">
        <v>0.26424040572979501</v>
      </c>
      <c r="L8102">
        <v>5.9906000000000001E-2</v>
      </c>
      <c r="N8102">
        <v>0.26424040572979501</v>
      </c>
      <c r="O8102">
        <v>6.3468999999999998E-2</v>
      </c>
      <c r="Q8102">
        <v>0.26424040572979501</v>
      </c>
      <c r="R8102">
        <v>6.3850000000000004E-2</v>
      </c>
    </row>
    <row r="8103" spans="1:18" x14ac:dyDescent="0.25">
      <c r="A8103">
        <v>0.26427317573297399</v>
      </c>
      <c r="B8103">
        <v>5.9906000000000001E-2</v>
      </c>
      <c r="D8103">
        <v>0.26427317573297399</v>
      </c>
      <c r="E8103">
        <v>5.9269000000000002E-2</v>
      </c>
      <c r="G8103">
        <v>0.26427317573297399</v>
      </c>
      <c r="H8103">
        <v>6.1050999999999897E-2</v>
      </c>
      <c r="K8103">
        <v>0.26427317573297399</v>
      </c>
      <c r="L8103">
        <v>6.0414999999999899E-2</v>
      </c>
      <c r="N8103">
        <v>0.26427317573297399</v>
      </c>
      <c r="O8103">
        <v>6.3340999999999995E-2</v>
      </c>
      <c r="Q8103">
        <v>0.26427317573297399</v>
      </c>
      <c r="R8103">
        <v>6.2960000000000002E-2</v>
      </c>
    </row>
    <row r="8104" spans="1:18" x14ac:dyDescent="0.25">
      <c r="A8104">
        <v>0.26430594573615301</v>
      </c>
      <c r="B8104">
        <v>5.9777999999999998E-2</v>
      </c>
      <c r="D8104">
        <v>0.26430594573615301</v>
      </c>
      <c r="E8104">
        <v>6.1050999999999897E-2</v>
      </c>
      <c r="G8104">
        <v>0.26430594573615301</v>
      </c>
      <c r="H8104">
        <v>6.1686999999999999E-2</v>
      </c>
      <c r="K8104">
        <v>0.26430594573615301</v>
      </c>
      <c r="L8104">
        <v>6.1686999999999999E-2</v>
      </c>
      <c r="N8104">
        <v>0.26430594573615301</v>
      </c>
      <c r="O8104">
        <v>6.4614000000000005E-2</v>
      </c>
      <c r="Q8104">
        <v>0.26430594573615301</v>
      </c>
      <c r="R8104">
        <v>6.1686999999999999E-2</v>
      </c>
    </row>
    <row r="8105" spans="1:18" x14ac:dyDescent="0.25">
      <c r="A8105">
        <v>0.26433871573933199</v>
      </c>
      <c r="B8105">
        <v>5.8887999999999899E-2</v>
      </c>
      <c r="D8105">
        <v>0.26433871573933199</v>
      </c>
      <c r="E8105">
        <v>6.0541999999999999E-2</v>
      </c>
      <c r="G8105">
        <v>0.26433871573933199</v>
      </c>
      <c r="H8105">
        <v>6.2068999999999999E-2</v>
      </c>
      <c r="K8105">
        <v>0.26433871573933199</v>
      </c>
      <c r="L8105">
        <v>6.2450999999999902E-2</v>
      </c>
      <c r="N8105">
        <v>0.26433871573933199</v>
      </c>
      <c r="O8105">
        <v>6.4359E-2</v>
      </c>
      <c r="Q8105">
        <v>0.26433871573933199</v>
      </c>
      <c r="R8105">
        <v>6.2960000000000002E-2</v>
      </c>
    </row>
    <row r="8106" spans="1:18" x14ac:dyDescent="0.25">
      <c r="A8106">
        <v>0.26437148574251101</v>
      </c>
      <c r="B8106">
        <v>5.9014999999999998E-2</v>
      </c>
      <c r="D8106">
        <v>0.26437148574251101</v>
      </c>
      <c r="E8106">
        <v>6.1559999999999997E-2</v>
      </c>
      <c r="G8106">
        <v>0.26437148574251101</v>
      </c>
      <c r="H8106">
        <v>6.1686999999999999E-2</v>
      </c>
      <c r="K8106">
        <v>0.26437148574251101</v>
      </c>
      <c r="L8106">
        <v>6.2068999999999999E-2</v>
      </c>
      <c r="N8106">
        <v>0.26437148574251101</v>
      </c>
      <c r="O8106">
        <v>6.1304999999999998E-2</v>
      </c>
      <c r="Q8106">
        <v>0.26437148574251101</v>
      </c>
      <c r="R8106">
        <v>6.2831999999999999E-2</v>
      </c>
    </row>
    <row r="8107" spans="1:18" x14ac:dyDescent="0.25">
      <c r="A8107">
        <v>0.26440425574568999</v>
      </c>
      <c r="B8107">
        <v>5.9523999999999903E-2</v>
      </c>
      <c r="D8107">
        <v>0.26440425574568999</v>
      </c>
      <c r="E8107">
        <v>5.7869999999999998E-2</v>
      </c>
      <c r="G8107">
        <v>0.26440425574568999</v>
      </c>
      <c r="H8107">
        <v>6.0669000000000001E-2</v>
      </c>
      <c r="K8107">
        <v>0.26440425574568999</v>
      </c>
      <c r="L8107">
        <v>6.2704999999999997E-2</v>
      </c>
      <c r="N8107">
        <v>0.26440425574568999</v>
      </c>
      <c r="O8107">
        <v>6.2196000000000001E-2</v>
      </c>
      <c r="Q8107">
        <v>0.26440425574568999</v>
      </c>
      <c r="R8107">
        <v>6.3087000000000004E-2</v>
      </c>
    </row>
    <row r="8108" spans="1:18" x14ac:dyDescent="0.25">
      <c r="A8108">
        <v>0.26443702574886901</v>
      </c>
      <c r="B8108">
        <v>5.9269000000000002E-2</v>
      </c>
      <c r="D8108">
        <v>0.26443702574886901</v>
      </c>
      <c r="E8108">
        <v>5.8251999999999998E-2</v>
      </c>
      <c r="G8108">
        <v>0.26443702574886901</v>
      </c>
      <c r="H8108">
        <v>5.9396999999999998E-2</v>
      </c>
      <c r="K8108">
        <v>0.26443702574886901</v>
      </c>
      <c r="L8108">
        <v>6.2831999999999999E-2</v>
      </c>
      <c r="N8108">
        <v>0.26443702574886901</v>
      </c>
      <c r="O8108">
        <v>6.3087000000000004E-2</v>
      </c>
      <c r="Q8108">
        <v>0.26443702574886901</v>
      </c>
      <c r="R8108">
        <v>6.5377000000000005E-2</v>
      </c>
    </row>
    <row r="8109" spans="1:18" x14ac:dyDescent="0.25">
      <c r="A8109">
        <v>0.26446979575204699</v>
      </c>
      <c r="B8109">
        <v>5.8123999999999898E-2</v>
      </c>
      <c r="D8109">
        <v>0.26446979575204699</v>
      </c>
      <c r="E8109">
        <v>5.8887999999999899E-2</v>
      </c>
      <c r="G8109">
        <v>0.26446979575204699</v>
      </c>
      <c r="H8109">
        <v>6.0414999999999899E-2</v>
      </c>
      <c r="K8109">
        <v>0.26446979575204699</v>
      </c>
      <c r="L8109">
        <v>6.1686999999999999E-2</v>
      </c>
      <c r="N8109">
        <v>0.26446979575204699</v>
      </c>
      <c r="O8109">
        <v>6.2704999999999997E-2</v>
      </c>
      <c r="Q8109">
        <v>0.26446979575204699</v>
      </c>
      <c r="R8109">
        <v>6.4867999999999995E-2</v>
      </c>
    </row>
    <row r="8110" spans="1:18" x14ac:dyDescent="0.25">
      <c r="A8110">
        <v>0.26450256575522602</v>
      </c>
      <c r="B8110">
        <v>5.7743000000000003E-2</v>
      </c>
      <c r="D8110">
        <v>0.26450256575522602</v>
      </c>
      <c r="E8110">
        <v>5.7615E-2</v>
      </c>
      <c r="G8110">
        <v>0.26450256575522602</v>
      </c>
      <c r="H8110">
        <v>5.9396999999999998E-2</v>
      </c>
      <c r="K8110">
        <v>0.26450256575522602</v>
      </c>
      <c r="L8110">
        <v>6.1559999999999997E-2</v>
      </c>
      <c r="N8110">
        <v>0.26450256575522602</v>
      </c>
      <c r="O8110">
        <v>6.3977999999999993E-2</v>
      </c>
      <c r="Q8110">
        <v>0.26450256575522602</v>
      </c>
      <c r="R8110">
        <v>6.4104999999999995E-2</v>
      </c>
    </row>
    <row r="8111" spans="1:18" x14ac:dyDescent="0.25">
      <c r="A8111">
        <v>0.26453533575840499</v>
      </c>
      <c r="B8111">
        <v>5.9906000000000001E-2</v>
      </c>
      <c r="D8111">
        <v>0.26453533575840499</v>
      </c>
      <c r="E8111">
        <v>5.7487999999999997E-2</v>
      </c>
      <c r="G8111">
        <v>0.26453533575840499</v>
      </c>
      <c r="H8111">
        <v>6.0923999999999999E-2</v>
      </c>
      <c r="K8111">
        <v>0.26453533575840499</v>
      </c>
      <c r="L8111">
        <v>6.0159999999999998E-2</v>
      </c>
      <c r="N8111">
        <v>0.26453533575840499</v>
      </c>
      <c r="O8111">
        <v>6.3340999999999995E-2</v>
      </c>
      <c r="Q8111">
        <v>0.26453533575840499</v>
      </c>
      <c r="R8111">
        <v>6.2704999999999997E-2</v>
      </c>
    </row>
    <row r="8112" spans="1:18" x14ac:dyDescent="0.25">
      <c r="A8112">
        <v>0.26456810576158402</v>
      </c>
      <c r="B8112">
        <v>5.9014999999999998E-2</v>
      </c>
      <c r="D8112">
        <v>0.26456810576158402</v>
      </c>
      <c r="E8112">
        <v>6.0669000000000001E-2</v>
      </c>
      <c r="G8112">
        <v>0.26456810576158402</v>
      </c>
      <c r="H8112">
        <v>6.0541999999999999E-2</v>
      </c>
      <c r="K8112">
        <v>0.26456810576158402</v>
      </c>
      <c r="L8112">
        <v>5.9906000000000001E-2</v>
      </c>
      <c r="N8112">
        <v>0.26456810576158402</v>
      </c>
      <c r="O8112">
        <v>6.3977999999999993E-2</v>
      </c>
      <c r="Q8112">
        <v>0.26456810576158402</v>
      </c>
      <c r="R8112">
        <v>6.4104999999999995E-2</v>
      </c>
    </row>
    <row r="8113" spans="1:18" x14ac:dyDescent="0.25">
      <c r="A8113">
        <v>0.26460087576476299</v>
      </c>
      <c r="B8113">
        <v>5.9269000000000002E-2</v>
      </c>
      <c r="D8113">
        <v>0.26460087576476299</v>
      </c>
      <c r="E8113">
        <v>6.0669000000000001E-2</v>
      </c>
      <c r="G8113">
        <v>0.26460087576476299</v>
      </c>
      <c r="H8113">
        <v>6.1304999999999998E-2</v>
      </c>
      <c r="K8113">
        <v>0.26460087576476299</v>
      </c>
      <c r="L8113">
        <v>6.2068999999999999E-2</v>
      </c>
      <c r="N8113">
        <v>0.26460087576476299</v>
      </c>
      <c r="O8113">
        <v>6.3723000000000002E-2</v>
      </c>
      <c r="Q8113">
        <v>0.26460087576476299</v>
      </c>
      <c r="R8113">
        <v>6.3468999999999998E-2</v>
      </c>
    </row>
    <row r="8114" spans="1:18" x14ac:dyDescent="0.25">
      <c r="A8114">
        <v>0.26463364576794202</v>
      </c>
      <c r="B8114">
        <v>5.9014999999999998E-2</v>
      </c>
      <c r="D8114">
        <v>0.26463364576794202</v>
      </c>
      <c r="E8114">
        <v>6.0669000000000001E-2</v>
      </c>
      <c r="G8114">
        <v>0.26463364576794202</v>
      </c>
      <c r="H8114">
        <v>5.9906000000000001E-2</v>
      </c>
      <c r="K8114">
        <v>0.26463364576794202</v>
      </c>
      <c r="L8114">
        <v>6.2068999999999999E-2</v>
      </c>
      <c r="N8114">
        <v>0.26463364576794202</v>
      </c>
      <c r="O8114">
        <v>6.2577999999999995E-2</v>
      </c>
      <c r="Q8114">
        <v>0.26463364576794202</v>
      </c>
      <c r="R8114">
        <v>6.2450999999999902E-2</v>
      </c>
    </row>
    <row r="8115" spans="1:18" x14ac:dyDescent="0.25">
      <c r="A8115">
        <v>0.26466641577112099</v>
      </c>
      <c r="B8115">
        <v>5.9014999999999998E-2</v>
      </c>
      <c r="D8115">
        <v>0.26466641577112099</v>
      </c>
      <c r="E8115">
        <v>5.9777999999999998E-2</v>
      </c>
      <c r="G8115">
        <v>0.26466641577112099</v>
      </c>
      <c r="H8115">
        <v>5.9396999999999998E-2</v>
      </c>
      <c r="K8115">
        <v>0.26466641577112099</v>
      </c>
      <c r="L8115">
        <v>6.2196000000000001E-2</v>
      </c>
      <c r="N8115">
        <v>0.26466641577112099</v>
      </c>
      <c r="O8115">
        <v>6.2960000000000002E-2</v>
      </c>
      <c r="Q8115">
        <v>0.26466641577112099</v>
      </c>
      <c r="R8115">
        <v>6.1813999999999897E-2</v>
      </c>
    </row>
    <row r="8116" spans="1:18" x14ac:dyDescent="0.25">
      <c r="A8116">
        <v>0.26469918577430002</v>
      </c>
      <c r="B8116">
        <v>5.9650999999999899E-2</v>
      </c>
      <c r="D8116">
        <v>0.26469918577430002</v>
      </c>
      <c r="E8116">
        <v>6.1304999999999998E-2</v>
      </c>
      <c r="G8116">
        <v>0.26469918577430002</v>
      </c>
      <c r="H8116">
        <v>5.9906000000000001E-2</v>
      </c>
      <c r="K8116">
        <v>0.26469918577430002</v>
      </c>
      <c r="L8116">
        <v>6.1941999999999997E-2</v>
      </c>
      <c r="N8116">
        <v>0.26469918577430002</v>
      </c>
      <c r="O8116">
        <v>6.4104999999999995E-2</v>
      </c>
      <c r="Q8116">
        <v>0.26469918577430002</v>
      </c>
      <c r="R8116">
        <v>6.3723000000000002E-2</v>
      </c>
    </row>
    <row r="8117" spans="1:18" x14ac:dyDescent="0.25">
      <c r="A8117">
        <v>0.26473195577747799</v>
      </c>
      <c r="B8117">
        <v>6.0541999999999999E-2</v>
      </c>
      <c r="D8117">
        <v>0.26473195577747799</v>
      </c>
      <c r="E8117">
        <v>6.1559999999999997E-2</v>
      </c>
      <c r="G8117">
        <v>0.26473195577747799</v>
      </c>
      <c r="H8117">
        <v>6.1050999999999897E-2</v>
      </c>
      <c r="K8117">
        <v>0.26473195577747799</v>
      </c>
      <c r="L8117">
        <v>6.2577999999999995E-2</v>
      </c>
      <c r="N8117">
        <v>0.26473195577747799</v>
      </c>
      <c r="O8117">
        <v>6.4231999999999997E-2</v>
      </c>
      <c r="Q8117">
        <v>0.26473195577747799</v>
      </c>
      <c r="R8117">
        <v>6.3468999999999998E-2</v>
      </c>
    </row>
    <row r="8118" spans="1:18" x14ac:dyDescent="0.25">
      <c r="A8118">
        <v>0.26476472578065702</v>
      </c>
      <c r="B8118">
        <v>5.8759999999999903E-2</v>
      </c>
      <c r="D8118">
        <v>0.26476472578065702</v>
      </c>
      <c r="E8118">
        <v>5.9777999999999998E-2</v>
      </c>
      <c r="G8118">
        <v>0.26476472578065702</v>
      </c>
      <c r="H8118">
        <v>6.0796000000000003E-2</v>
      </c>
      <c r="K8118">
        <v>0.26476472578065702</v>
      </c>
      <c r="L8118">
        <v>6.2196000000000001E-2</v>
      </c>
      <c r="N8118">
        <v>0.26476472578065702</v>
      </c>
      <c r="O8118">
        <v>6.2960000000000002E-2</v>
      </c>
      <c r="Q8118">
        <v>0.26476472578065702</v>
      </c>
      <c r="R8118">
        <v>6.4740999999999896E-2</v>
      </c>
    </row>
    <row r="8119" spans="1:18" x14ac:dyDescent="0.25">
      <c r="A8119">
        <v>0.26479749578383599</v>
      </c>
      <c r="B8119">
        <v>5.9777999999999998E-2</v>
      </c>
      <c r="D8119">
        <v>0.26479749578383599</v>
      </c>
      <c r="E8119">
        <v>5.9523999999999903E-2</v>
      </c>
      <c r="G8119">
        <v>0.26479749578383599</v>
      </c>
      <c r="H8119">
        <v>6.0159999999999998E-2</v>
      </c>
      <c r="K8119">
        <v>0.26479749578383599</v>
      </c>
      <c r="L8119">
        <v>6.1304999999999998E-2</v>
      </c>
      <c r="N8119">
        <v>0.26479749578383599</v>
      </c>
      <c r="O8119">
        <v>6.1941999999999997E-2</v>
      </c>
      <c r="Q8119">
        <v>0.26479749578383599</v>
      </c>
      <c r="R8119">
        <v>6.4359E-2</v>
      </c>
    </row>
    <row r="8120" spans="1:18" x14ac:dyDescent="0.25">
      <c r="A8120">
        <v>0.26483026578701502</v>
      </c>
      <c r="B8120">
        <v>5.9906000000000001E-2</v>
      </c>
      <c r="D8120">
        <v>0.26483026578701502</v>
      </c>
      <c r="E8120">
        <v>5.8506000000000002E-2</v>
      </c>
      <c r="G8120">
        <v>0.26483026578701502</v>
      </c>
      <c r="H8120">
        <v>5.9906000000000001E-2</v>
      </c>
      <c r="K8120">
        <v>0.26483026578701502</v>
      </c>
      <c r="L8120">
        <v>6.1559999999999997E-2</v>
      </c>
      <c r="N8120">
        <v>0.26483026578701502</v>
      </c>
      <c r="O8120">
        <v>6.2450999999999902E-2</v>
      </c>
      <c r="Q8120">
        <v>0.26483026578701502</v>
      </c>
      <c r="R8120">
        <v>6.3596E-2</v>
      </c>
    </row>
    <row r="8121" spans="1:18" x14ac:dyDescent="0.25">
      <c r="A8121">
        <v>0.26486303579019399</v>
      </c>
      <c r="B8121">
        <v>5.9269000000000002E-2</v>
      </c>
      <c r="D8121">
        <v>0.26486303579019399</v>
      </c>
      <c r="E8121">
        <v>5.8759999999999903E-2</v>
      </c>
      <c r="G8121">
        <v>0.26486303579019399</v>
      </c>
      <c r="H8121">
        <v>5.8379E-2</v>
      </c>
      <c r="K8121">
        <v>0.26486303579019399</v>
      </c>
      <c r="L8121">
        <v>5.9269000000000002E-2</v>
      </c>
      <c r="N8121">
        <v>0.26486303579019399</v>
      </c>
      <c r="O8121">
        <v>6.3468999999999998E-2</v>
      </c>
      <c r="Q8121">
        <v>0.26486303579019399</v>
      </c>
      <c r="R8121">
        <v>6.4359E-2</v>
      </c>
    </row>
    <row r="8122" spans="1:18" x14ac:dyDescent="0.25">
      <c r="A8122">
        <v>0.26489580579337302</v>
      </c>
      <c r="B8122">
        <v>5.8379E-2</v>
      </c>
      <c r="D8122">
        <v>0.26489580579337302</v>
      </c>
      <c r="E8122">
        <v>6.1050999999999897E-2</v>
      </c>
      <c r="G8122">
        <v>0.26489580579337302</v>
      </c>
      <c r="H8122">
        <v>5.9014999999999998E-2</v>
      </c>
      <c r="K8122">
        <v>0.26489580579337302</v>
      </c>
      <c r="L8122">
        <v>6.0669000000000001E-2</v>
      </c>
      <c r="N8122">
        <v>0.26489580579337302</v>
      </c>
      <c r="O8122">
        <v>6.3850000000000004E-2</v>
      </c>
      <c r="Q8122">
        <v>0.26489580579337302</v>
      </c>
      <c r="R8122">
        <v>6.5377000000000005E-2</v>
      </c>
    </row>
    <row r="8123" spans="1:18" x14ac:dyDescent="0.25">
      <c r="A8123">
        <v>0.26492857579655199</v>
      </c>
      <c r="B8123">
        <v>5.8887999999999899E-2</v>
      </c>
      <c r="D8123">
        <v>0.26492857579655199</v>
      </c>
      <c r="E8123">
        <v>6.2068999999999999E-2</v>
      </c>
      <c r="G8123">
        <v>0.26492857579655199</v>
      </c>
      <c r="H8123">
        <v>5.9650999999999899E-2</v>
      </c>
      <c r="K8123">
        <v>0.26492857579655199</v>
      </c>
      <c r="L8123">
        <v>6.1433000000000001E-2</v>
      </c>
      <c r="N8123">
        <v>0.26492857579655199</v>
      </c>
      <c r="O8123">
        <v>6.3723000000000002E-2</v>
      </c>
      <c r="Q8123">
        <v>0.26492857579655199</v>
      </c>
      <c r="R8123">
        <v>6.2831999999999999E-2</v>
      </c>
    </row>
    <row r="8124" spans="1:18" x14ac:dyDescent="0.25">
      <c r="A8124">
        <v>0.26496134579973102</v>
      </c>
      <c r="B8124">
        <v>6.0033000000000003E-2</v>
      </c>
      <c r="D8124">
        <v>0.26496134579973102</v>
      </c>
      <c r="E8124">
        <v>6.2196000000000001E-2</v>
      </c>
      <c r="G8124">
        <v>0.26496134579973102</v>
      </c>
      <c r="H8124">
        <v>5.7615E-2</v>
      </c>
      <c r="K8124">
        <v>0.26496134579973102</v>
      </c>
      <c r="L8124">
        <v>6.2450999999999902E-2</v>
      </c>
      <c r="N8124">
        <v>0.26496134579973102</v>
      </c>
      <c r="O8124">
        <v>6.3468999999999998E-2</v>
      </c>
      <c r="Q8124">
        <v>0.26496134579973102</v>
      </c>
      <c r="R8124">
        <v>6.3977999999999993E-2</v>
      </c>
    </row>
    <row r="8125" spans="1:18" x14ac:dyDescent="0.25">
      <c r="A8125">
        <v>0.26499411580290899</v>
      </c>
      <c r="B8125">
        <v>5.9269000000000002E-2</v>
      </c>
      <c r="D8125">
        <v>0.26499411580290899</v>
      </c>
      <c r="E8125">
        <v>6.0796000000000003E-2</v>
      </c>
      <c r="G8125">
        <v>0.26499411580290899</v>
      </c>
      <c r="H8125">
        <v>5.9014999999999998E-2</v>
      </c>
      <c r="K8125">
        <v>0.26499411580290899</v>
      </c>
      <c r="L8125">
        <v>6.2068999999999999E-2</v>
      </c>
      <c r="N8125">
        <v>0.26499411580290899</v>
      </c>
      <c r="O8125">
        <v>6.2704999999999997E-2</v>
      </c>
      <c r="Q8125">
        <v>0.26499411580290899</v>
      </c>
      <c r="R8125">
        <v>6.2323000000000003E-2</v>
      </c>
    </row>
    <row r="8126" spans="1:18" x14ac:dyDescent="0.25">
      <c r="A8126">
        <v>0.26502688580608802</v>
      </c>
      <c r="B8126">
        <v>5.9269000000000002E-2</v>
      </c>
      <c r="D8126">
        <v>0.26502688580608802</v>
      </c>
      <c r="E8126">
        <v>6.1559999999999997E-2</v>
      </c>
      <c r="G8126">
        <v>0.26502688580608802</v>
      </c>
      <c r="H8126">
        <v>5.9396999999999998E-2</v>
      </c>
      <c r="K8126">
        <v>0.26502688580608802</v>
      </c>
      <c r="L8126">
        <v>6.0033000000000003E-2</v>
      </c>
      <c r="N8126">
        <v>0.26502688580608802</v>
      </c>
      <c r="O8126">
        <v>6.3087000000000004E-2</v>
      </c>
      <c r="Q8126">
        <v>0.26502688580608802</v>
      </c>
      <c r="R8126">
        <v>6.2323000000000003E-2</v>
      </c>
    </row>
    <row r="8127" spans="1:18" x14ac:dyDescent="0.25">
      <c r="A8127">
        <v>0.26505965580926699</v>
      </c>
      <c r="B8127">
        <v>5.8251999999999998E-2</v>
      </c>
      <c r="D8127">
        <v>0.26505965580926699</v>
      </c>
      <c r="E8127">
        <v>6.2450999999999902E-2</v>
      </c>
      <c r="G8127">
        <v>0.26505965580926699</v>
      </c>
      <c r="H8127">
        <v>5.9777999999999998E-2</v>
      </c>
      <c r="K8127">
        <v>0.26505965580926699</v>
      </c>
      <c r="L8127">
        <v>6.1559999999999997E-2</v>
      </c>
      <c r="N8127">
        <v>0.26505965580926699</v>
      </c>
      <c r="O8127">
        <v>6.2831999999999999E-2</v>
      </c>
      <c r="Q8127">
        <v>0.26505965580926699</v>
      </c>
      <c r="R8127">
        <v>6.5123E-2</v>
      </c>
    </row>
    <row r="8128" spans="1:18" x14ac:dyDescent="0.25">
      <c r="A8128">
        <v>0.26509242581244602</v>
      </c>
      <c r="B8128">
        <v>5.8123999999999898E-2</v>
      </c>
      <c r="D8128">
        <v>0.26509242581244602</v>
      </c>
      <c r="E8128">
        <v>6.1686999999999999E-2</v>
      </c>
      <c r="G8128">
        <v>0.26509242581244602</v>
      </c>
      <c r="H8128">
        <v>5.8251999999999998E-2</v>
      </c>
      <c r="K8128">
        <v>0.26509242581244602</v>
      </c>
      <c r="L8128">
        <v>5.9650999999999899E-2</v>
      </c>
      <c r="N8128">
        <v>0.26509242581244602</v>
      </c>
      <c r="O8128">
        <v>6.3087000000000004E-2</v>
      </c>
      <c r="Q8128">
        <v>0.26509242581244602</v>
      </c>
      <c r="R8128">
        <v>6.4614000000000005E-2</v>
      </c>
    </row>
    <row r="8129" spans="1:18" x14ac:dyDescent="0.25">
      <c r="A8129">
        <v>0.26512519581562499</v>
      </c>
      <c r="B8129">
        <v>5.8887999999999899E-2</v>
      </c>
      <c r="D8129">
        <v>0.26512519581562499</v>
      </c>
      <c r="E8129">
        <v>6.1686999999999999E-2</v>
      </c>
      <c r="G8129">
        <v>0.26512519581562499</v>
      </c>
      <c r="H8129">
        <v>5.7996999999999903E-2</v>
      </c>
      <c r="K8129">
        <v>0.26512519581562499</v>
      </c>
      <c r="L8129">
        <v>6.0796000000000003E-2</v>
      </c>
      <c r="N8129">
        <v>0.26512519581562499</v>
      </c>
      <c r="O8129">
        <v>6.2577999999999995E-2</v>
      </c>
      <c r="Q8129">
        <v>0.26512519581562499</v>
      </c>
      <c r="R8129">
        <v>6.3468999999999998E-2</v>
      </c>
    </row>
    <row r="8130" spans="1:18" x14ac:dyDescent="0.25">
      <c r="A8130">
        <v>0.26515796581880402</v>
      </c>
      <c r="B8130">
        <v>5.9650999999999899E-2</v>
      </c>
      <c r="D8130">
        <v>0.26515796581880402</v>
      </c>
      <c r="E8130">
        <v>6.1304999999999998E-2</v>
      </c>
      <c r="G8130">
        <v>0.26515796581880402</v>
      </c>
      <c r="H8130">
        <v>5.7996999999999903E-2</v>
      </c>
      <c r="K8130">
        <v>0.26515796581880402</v>
      </c>
      <c r="L8130">
        <v>6.1304999999999998E-2</v>
      </c>
      <c r="N8130">
        <v>0.26515796581880402</v>
      </c>
      <c r="O8130">
        <v>6.3213999999999895E-2</v>
      </c>
      <c r="Q8130">
        <v>0.26515796581880402</v>
      </c>
      <c r="R8130">
        <v>6.2577999999999995E-2</v>
      </c>
    </row>
    <row r="8131" spans="1:18" x14ac:dyDescent="0.25">
      <c r="A8131">
        <v>0.26519073582198299</v>
      </c>
      <c r="B8131">
        <v>5.9396999999999998E-2</v>
      </c>
      <c r="D8131">
        <v>0.26519073582198299</v>
      </c>
      <c r="E8131">
        <v>6.0159999999999998E-2</v>
      </c>
      <c r="G8131">
        <v>0.26519073582198299</v>
      </c>
      <c r="H8131">
        <v>5.8632999999999998E-2</v>
      </c>
      <c r="K8131">
        <v>0.26519073582198299</v>
      </c>
      <c r="L8131">
        <v>6.0286999999999903E-2</v>
      </c>
      <c r="N8131">
        <v>0.26519073582198299</v>
      </c>
      <c r="O8131">
        <v>6.3596E-2</v>
      </c>
      <c r="Q8131">
        <v>0.26519073582198299</v>
      </c>
      <c r="R8131">
        <v>6.2831999999999999E-2</v>
      </c>
    </row>
    <row r="8132" spans="1:18" x14ac:dyDescent="0.25">
      <c r="A8132">
        <v>0.26522350582516202</v>
      </c>
      <c r="B8132">
        <v>5.9650999999999899E-2</v>
      </c>
      <c r="D8132">
        <v>0.26522350582516202</v>
      </c>
      <c r="E8132">
        <v>6.0033000000000003E-2</v>
      </c>
      <c r="G8132">
        <v>0.26522350582516202</v>
      </c>
      <c r="H8132">
        <v>6.0796000000000003E-2</v>
      </c>
      <c r="K8132">
        <v>0.26522350582516202</v>
      </c>
      <c r="L8132">
        <v>6.1686999999999999E-2</v>
      </c>
      <c r="N8132">
        <v>0.26522350582516202</v>
      </c>
      <c r="O8132">
        <v>6.3468999999999998E-2</v>
      </c>
      <c r="Q8132">
        <v>0.26522350582516202</v>
      </c>
      <c r="R8132">
        <v>6.2704999999999997E-2</v>
      </c>
    </row>
    <row r="8133" spans="1:18" x14ac:dyDescent="0.25">
      <c r="A8133">
        <v>0.26525627582833999</v>
      </c>
      <c r="B8133">
        <v>5.9269000000000002E-2</v>
      </c>
      <c r="D8133">
        <v>0.26525627582833999</v>
      </c>
      <c r="E8133">
        <v>5.9777999999999998E-2</v>
      </c>
      <c r="G8133">
        <v>0.26525627582833999</v>
      </c>
      <c r="H8133">
        <v>5.9396999999999998E-2</v>
      </c>
      <c r="K8133">
        <v>0.26525627582833999</v>
      </c>
      <c r="L8133">
        <v>6.1433000000000001E-2</v>
      </c>
      <c r="N8133">
        <v>0.26525627582833999</v>
      </c>
      <c r="O8133">
        <v>6.1941999999999997E-2</v>
      </c>
      <c r="Q8133">
        <v>0.26525627582833999</v>
      </c>
      <c r="R8133">
        <v>6.2450999999999902E-2</v>
      </c>
    </row>
    <row r="8134" spans="1:18" x14ac:dyDescent="0.25">
      <c r="A8134">
        <v>0.26528904583151902</v>
      </c>
      <c r="B8134">
        <v>5.9650999999999899E-2</v>
      </c>
      <c r="D8134">
        <v>0.26528904583151902</v>
      </c>
      <c r="E8134">
        <v>6.0033000000000003E-2</v>
      </c>
      <c r="G8134">
        <v>0.26528904583151902</v>
      </c>
      <c r="H8134">
        <v>5.8887999999999899E-2</v>
      </c>
      <c r="K8134">
        <v>0.26528904583151902</v>
      </c>
      <c r="L8134">
        <v>5.9906000000000001E-2</v>
      </c>
      <c r="N8134">
        <v>0.26528904583151902</v>
      </c>
      <c r="O8134">
        <v>6.4104999999999995E-2</v>
      </c>
      <c r="Q8134">
        <v>0.26528904583151902</v>
      </c>
      <c r="R8134">
        <v>6.3723000000000002E-2</v>
      </c>
    </row>
    <row r="8135" spans="1:18" x14ac:dyDescent="0.25">
      <c r="A8135">
        <v>0.26532181583469799</v>
      </c>
      <c r="B8135">
        <v>5.9650999999999899E-2</v>
      </c>
      <c r="D8135">
        <v>0.26532181583469799</v>
      </c>
      <c r="E8135">
        <v>6.1304999999999998E-2</v>
      </c>
      <c r="G8135">
        <v>0.26532181583469799</v>
      </c>
      <c r="H8135">
        <v>5.9777999999999998E-2</v>
      </c>
      <c r="K8135">
        <v>0.26532181583469799</v>
      </c>
      <c r="L8135">
        <v>5.8123999999999898E-2</v>
      </c>
      <c r="N8135">
        <v>0.26532181583469799</v>
      </c>
      <c r="O8135">
        <v>6.4359E-2</v>
      </c>
      <c r="Q8135">
        <v>0.26532181583469799</v>
      </c>
      <c r="R8135">
        <v>6.1686999999999999E-2</v>
      </c>
    </row>
    <row r="8136" spans="1:18" x14ac:dyDescent="0.25">
      <c r="A8136">
        <v>0.26535458583787702</v>
      </c>
      <c r="B8136">
        <v>6.0796000000000003E-2</v>
      </c>
      <c r="D8136">
        <v>0.26535458583787702</v>
      </c>
      <c r="E8136">
        <v>6.1686999999999999E-2</v>
      </c>
      <c r="G8136">
        <v>0.26535458583787702</v>
      </c>
      <c r="H8136">
        <v>6.0033000000000003E-2</v>
      </c>
      <c r="K8136">
        <v>0.26535458583787702</v>
      </c>
      <c r="L8136">
        <v>5.9906000000000001E-2</v>
      </c>
      <c r="N8136">
        <v>0.26535458583787702</v>
      </c>
      <c r="O8136">
        <v>6.3850000000000004E-2</v>
      </c>
      <c r="Q8136">
        <v>0.26535458583787702</v>
      </c>
      <c r="R8136">
        <v>6.3850000000000004E-2</v>
      </c>
    </row>
    <row r="8137" spans="1:18" x14ac:dyDescent="0.25">
      <c r="A8137">
        <v>0.26538735584105599</v>
      </c>
      <c r="B8137">
        <v>6.1433000000000001E-2</v>
      </c>
      <c r="D8137">
        <v>0.26538735584105599</v>
      </c>
      <c r="E8137">
        <v>6.1813999999999897E-2</v>
      </c>
      <c r="G8137">
        <v>0.26538735584105599</v>
      </c>
      <c r="H8137">
        <v>6.0159999999999998E-2</v>
      </c>
      <c r="K8137">
        <v>0.26538735584105599</v>
      </c>
      <c r="L8137">
        <v>5.9906000000000001E-2</v>
      </c>
      <c r="N8137">
        <v>0.26538735584105599</v>
      </c>
      <c r="O8137">
        <v>6.2704999999999997E-2</v>
      </c>
      <c r="Q8137">
        <v>0.26538735584105599</v>
      </c>
      <c r="R8137">
        <v>6.4104999999999995E-2</v>
      </c>
    </row>
    <row r="8138" spans="1:18" x14ac:dyDescent="0.25">
      <c r="A8138">
        <v>0.26542012584423502</v>
      </c>
      <c r="B8138">
        <v>6.0159999999999998E-2</v>
      </c>
      <c r="D8138">
        <v>0.26542012584423502</v>
      </c>
      <c r="E8138">
        <v>6.1813999999999897E-2</v>
      </c>
      <c r="G8138">
        <v>0.26542012584423502</v>
      </c>
      <c r="H8138">
        <v>5.9650999999999899E-2</v>
      </c>
      <c r="K8138">
        <v>0.26542012584423502</v>
      </c>
      <c r="L8138">
        <v>6.1686999999999999E-2</v>
      </c>
      <c r="N8138">
        <v>0.26542012584423502</v>
      </c>
      <c r="O8138">
        <v>6.2831999999999999E-2</v>
      </c>
      <c r="Q8138">
        <v>0.26542012584423502</v>
      </c>
      <c r="R8138">
        <v>6.4359E-2</v>
      </c>
    </row>
    <row r="8139" spans="1:18" x14ac:dyDescent="0.25">
      <c r="A8139">
        <v>0.26545289584741399</v>
      </c>
      <c r="B8139">
        <v>5.9777999999999998E-2</v>
      </c>
      <c r="D8139">
        <v>0.26545289584741399</v>
      </c>
      <c r="E8139">
        <v>6.2068999999999999E-2</v>
      </c>
      <c r="G8139">
        <v>0.26545289584741399</v>
      </c>
      <c r="H8139">
        <v>5.9396999999999998E-2</v>
      </c>
      <c r="K8139">
        <v>0.26545289584741399</v>
      </c>
      <c r="L8139">
        <v>6.1941999999999997E-2</v>
      </c>
      <c r="N8139">
        <v>0.26545289584741399</v>
      </c>
      <c r="O8139">
        <v>6.3596E-2</v>
      </c>
      <c r="Q8139">
        <v>0.26545289584741399</v>
      </c>
      <c r="R8139">
        <v>6.3213999999999895E-2</v>
      </c>
    </row>
    <row r="8140" spans="1:18" x14ac:dyDescent="0.25">
      <c r="A8140">
        <v>0.26548566585059302</v>
      </c>
      <c r="B8140">
        <v>5.9014999999999998E-2</v>
      </c>
      <c r="D8140">
        <v>0.26548566585059302</v>
      </c>
      <c r="E8140">
        <v>6.1813999999999897E-2</v>
      </c>
      <c r="G8140">
        <v>0.26548566585059302</v>
      </c>
      <c r="H8140">
        <v>5.9523999999999903E-2</v>
      </c>
      <c r="K8140">
        <v>0.26548566585059302</v>
      </c>
      <c r="L8140">
        <v>6.1813999999999897E-2</v>
      </c>
      <c r="N8140">
        <v>0.26548566585059302</v>
      </c>
      <c r="O8140">
        <v>6.2831999999999999E-2</v>
      </c>
      <c r="Q8140">
        <v>0.26548566585059302</v>
      </c>
      <c r="R8140">
        <v>6.2831999999999999E-2</v>
      </c>
    </row>
    <row r="8141" spans="1:18" x14ac:dyDescent="0.25">
      <c r="A8141">
        <v>0.265518435853771</v>
      </c>
      <c r="B8141">
        <v>5.8759999999999903E-2</v>
      </c>
      <c r="D8141">
        <v>0.265518435853771</v>
      </c>
      <c r="E8141">
        <v>6.0796000000000003E-2</v>
      </c>
      <c r="G8141">
        <v>0.265518435853771</v>
      </c>
      <c r="H8141">
        <v>6.0414999999999899E-2</v>
      </c>
      <c r="K8141">
        <v>0.265518435853771</v>
      </c>
      <c r="L8141">
        <v>6.2323000000000003E-2</v>
      </c>
      <c r="N8141">
        <v>0.265518435853771</v>
      </c>
      <c r="O8141">
        <v>6.2068999999999999E-2</v>
      </c>
      <c r="Q8141">
        <v>0.265518435853771</v>
      </c>
      <c r="R8141">
        <v>6.1177999999999899E-2</v>
      </c>
    </row>
    <row r="8142" spans="1:18" x14ac:dyDescent="0.25">
      <c r="A8142">
        <v>0.26555120585695002</v>
      </c>
      <c r="B8142">
        <v>5.9269000000000002E-2</v>
      </c>
      <c r="D8142">
        <v>0.26555120585695002</v>
      </c>
      <c r="E8142">
        <v>5.9906000000000001E-2</v>
      </c>
      <c r="G8142">
        <v>0.26555120585695002</v>
      </c>
      <c r="H8142">
        <v>6.0796000000000003E-2</v>
      </c>
      <c r="K8142">
        <v>0.26555120585695002</v>
      </c>
      <c r="L8142">
        <v>6.2323000000000003E-2</v>
      </c>
      <c r="N8142">
        <v>0.26555120585695002</v>
      </c>
      <c r="O8142">
        <v>6.1941999999999997E-2</v>
      </c>
      <c r="Q8142">
        <v>0.26555120585695002</v>
      </c>
      <c r="R8142">
        <v>6.2960000000000002E-2</v>
      </c>
    </row>
    <row r="8143" spans="1:18" x14ac:dyDescent="0.25">
      <c r="A8143">
        <v>0.265583975860129</v>
      </c>
      <c r="B8143">
        <v>6.1050999999999897E-2</v>
      </c>
      <c r="D8143">
        <v>0.265583975860129</v>
      </c>
      <c r="E8143">
        <v>6.0414999999999899E-2</v>
      </c>
      <c r="G8143">
        <v>0.265583975860129</v>
      </c>
      <c r="H8143">
        <v>6.0414999999999899E-2</v>
      </c>
      <c r="K8143">
        <v>0.265583975860129</v>
      </c>
      <c r="L8143">
        <v>6.1433000000000001E-2</v>
      </c>
      <c r="N8143">
        <v>0.265583975860129</v>
      </c>
      <c r="O8143">
        <v>6.2450999999999902E-2</v>
      </c>
      <c r="Q8143">
        <v>0.265583975860129</v>
      </c>
      <c r="R8143">
        <v>6.2831999999999999E-2</v>
      </c>
    </row>
    <row r="8144" spans="1:18" x14ac:dyDescent="0.25">
      <c r="A8144">
        <v>0.26561674586330802</v>
      </c>
      <c r="B8144">
        <v>6.1433000000000001E-2</v>
      </c>
      <c r="D8144">
        <v>0.26561674586330802</v>
      </c>
      <c r="E8144">
        <v>5.9777999999999998E-2</v>
      </c>
      <c r="G8144">
        <v>0.26561674586330802</v>
      </c>
      <c r="H8144">
        <v>6.0033000000000003E-2</v>
      </c>
      <c r="K8144">
        <v>0.26561674586330802</v>
      </c>
      <c r="L8144">
        <v>6.0286999999999903E-2</v>
      </c>
      <c r="N8144">
        <v>0.26561674586330802</v>
      </c>
      <c r="O8144">
        <v>6.1559999999999997E-2</v>
      </c>
      <c r="Q8144">
        <v>0.26561674586330802</v>
      </c>
      <c r="R8144">
        <v>6.2704999999999997E-2</v>
      </c>
    </row>
    <row r="8145" spans="1:18" x14ac:dyDescent="0.25">
      <c r="A8145">
        <v>0.265649515866487</v>
      </c>
      <c r="B8145">
        <v>6.0669000000000001E-2</v>
      </c>
      <c r="D8145">
        <v>0.265649515866487</v>
      </c>
      <c r="E8145">
        <v>6.0286999999999903E-2</v>
      </c>
      <c r="G8145">
        <v>0.265649515866487</v>
      </c>
      <c r="H8145">
        <v>5.8759999999999903E-2</v>
      </c>
      <c r="K8145">
        <v>0.265649515866487</v>
      </c>
      <c r="L8145">
        <v>6.0033000000000003E-2</v>
      </c>
      <c r="N8145">
        <v>0.265649515866487</v>
      </c>
      <c r="O8145">
        <v>6.2196000000000001E-2</v>
      </c>
      <c r="Q8145">
        <v>0.265649515866487</v>
      </c>
      <c r="R8145">
        <v>6.3468999999999998E-2</v>
      </c>
    </row>
    <row r="8146" spans="1:18" x14ac:dyDescent="0.25">
      <c r="A8146">
        <v>0.26568228586966602</v>
      </c>
      <c r="B8146">
        <v>6.0286999999999903E-2</v>
      </c>
      <c r="D8146">
        <v>0.26568228586966602</v>
      </c>
      <c r="E8146">
        <v>5.9523999999999903E-2</v>
      </c>
      <c r="G8146">
        <v>0.26568228586966602</v>
      </c>
      <c r="H8146">
        <v>5.9269000000000002E-2</v>
      </c>
      <c r="K8146">
        <v>0.26568228586966602</v>
      </c>
      <c r="L8146">
        <v>6.0286999999999903E-2</v>
      </c>
      <c r="N8146">
        <v>0.26568228586966602</v>
      </c>
      <c r="O8146">
        <v>6.1941999999999997E-2</v>
      </c>
      <c r="Q8146">
        <v>0.26568228586966602</v>
      </c>
      <c r="R8146">
        <v>6.1559999999999997E-2</v>
      </c>
    </row>
    <row r="8147" spans="1:18" x14ac:dyDescent="0.25">
      <c r="A8147">
        <v>0.265715055872845</v>
      </c>
      <c r="B8147">
        <v>5.8251999999999998E-2</v>
      </c>
      <c r="D8147">
        <v>0.265715055872845</v>
      </c>
      <c r="E8147">
        <v>6.0541999999999999E-2</v>
      </c>
      <c r="G8147">
        <v>0.265715055872845</v>
      </c>
      <c r="H8147">
        <v>6.1559999999999997E-2</v>
      </c>
      <c r="K8147">
        <v>0.265715055872845</v>
      </c>
      <c r="L8147">
        <v>6.0669000000000001E-2</v>
      </c>
      <c r="N8147">
        <v>0.265715055872845</v>
      </c>
      <c r="O8147">
        <v>6.4231999999999997E-2</v>
      </c>
      <c r="Q8147">
        <v>0.265715055872845</v>
      </c>
      <c r="R8147">
        <v>6.0286999999999903E-2</v>
      </c>
    </row>
    <row r="8148" spans="1:18" x14ac:dyDescent="0.25">
      <c r="A8148">
        <v>0.26574782587602302</v>
      </c>
      <c r="B8148">
        <v>5.9523999999999903E-2</v>
      </c>
      <c r="D8148">
        <v>0.26574782587602302</v>
      </c>
      <c r="E8148">
        <v>6.2196000000000001E-2</v>
      </c>
      <c r="G8148">
        <v>0.26574782587602302</v>
      </c>
      <c r="H8148">
        <v>5.9906000000000001E-2</v>
      </c>
      <c r="K8148">
        <v>0.26574782587602302</v>
      </c>
      <c r="L8148">
        <v>6.1304999999999998E-2</v>
      </c>
      <c r="N8148">
        <v>0.26574782587602302</v>
      </c>
      <c r="O8148">
        <v>6.2831999999999999E-2</v>
      </c>
      <c r="Q8148">
        <v>0.26574782587602302</v>
      </c>
      <c r="R8148">
        <v>6.0923999999999999E-2</v>
      </c>
    </row>
    <row r="8149" spans="1:18" x14ac:dyDescent="0.25">
      <c r="A8149">
        <v>0.265780595879202</v>
      </c>
      <c r="B8149">
        <v>6.1559999999999997E-2</v>
      </c>
      <c r="D8149">
        <v>0.265780595879202</v>
      </c>
      <c r="E8149">
        <v>6.1559999999999997E-2</v>
      </c>
      <c r="G8149">
        <v>0.265780595879202</v>
      </c>
      <c r="H8149">
        <v>5.9014999999999998E-2</v>
      </c>
      <c r="K8149">
        <v>0.265780595879202</v>
      </c>
      <c r="L8149">
        <v>6.1813999999999897E-2</v>
      </c>
      <c r="N8149">
        <v>0.265780595879202</v>
      </c>
      <c r="O8149">
        <v>6.2196000000000001E-2</v>
      </c>
      <c r="Q8149">
        <v>0.265780595879202</v>
      </c>
      <c r="R8149">
        <v>6.2068999999999999E-2</v>
      </c>
    </row>
    <row r="8150" spans="1:18" x14ac:dyDescent="0.25">
      <c r="A8150">
        <v>0.26581336588238103</v>
      </c>
      <c r="B8150">
        <v>5.9777999999999998E-2</v>
      </c>
      <c r="D8150">
        <v>0.26581336588238103</v>
      </c>
      <c r="E8150">
        <v>6.0414999999999899E-2</v>
      </c>
      <c r="G8150">
        <v>0.26581336588238103</v>
      </c>
      <c r="H8150">
        <v>6.0541999999999999E-2</v>
      </c>
      <c r="K8150">
        <v>0.26581336588238103</v>
      </c>
      <c r="L8150">
        <v>6.0033000000000003E-2</v>
      </c>
      <c r="N8150">
        <v>0.26581336588238103</v>
      </c>
      <c r="O8150">
        <v>6.3087000000000004E-2</v>
      </c>
      <c r="Q8150">
        <v>0.26581336588238103</v>
      </c>
      <c r="R8150">
        <v>6.1559999999999997E-2</v>
      </c>
    </row>
    <row r="8151" spans="1:18" x14ac:dyDescent="0.25">
      <c r="A8151">
        <v>0.26584613588556</v>
      </c>
      <c r="B8151">
        <v>6.0541999999999999E-2</v>
      </c>
      <c r="D8151">
        <v>0.26584613588556</v>
      </c>
      <c r="E8151">
        <v>6.0414999999999899E-2</v>
      </c>
      <c r="G8151">
        <v>0.26584613588556</v>
      </c>
      <c r="H8151">
        <v>6.0541999999999999E-2</v>
      </c>
      <c r="K8151">
        <v>0.26584613588556</v>
      </c>
      <c r="L8151">
        <v>6.1050999999999897E-2</v>
      </c>
      <c r="N8151">
        <v>0.26584613588556</v>
      </c>
      <c r="O8151">
        <v>6.2196000000000001E-2</v>
      </c>
      <c r="Q8151">
        <v>0.26584613588556</v>
      </c>
      <c r="R8151">
        <v>6.1686999999999999E-2</v>
      </c>
    </row>
    <row r="8152" spans="1:18" x14ac:dyDescent="0.25">
      <c r="A8152">
        <v>0.26587890588873903</v>
      </c>
      <c r="B8152">
        <v>6.1050999999999897E-2</v>
      </c>
      <c r="D8152">
        <v>0.26587890588873903</v>
      </c>
      <c r="E8152">
        <v>5.9650999999999899E-2</v>
      </c>
      <c r="G8152">
        <v>0.26587890588873903</v>
      </c>
      <c r="H8152">
        <v>5.8379E-2</v>
      </c>
      <c r="K8152">
        <v>0.26587890588873903</v>
      </c>
      <c r="L8152">
        <v>6.0159999999999998E-2</v>
      </c>
      <c r="N8152">
        <v>0.26587890588873903</v>
      </c>
      <c r="O8152">
        <v>6.1813999999999897E-2</v>
      </c>
      <c r="Q8152">
        <v>0.26587890588873903</v>
      </c>
      <c r="R8152">
        <v>6.3723000000000002E-2</v>
      </c>
    </row>
    <row r="8153" spans="1:18" x14ac:dyDescent="0.25">
      <c r="A8153">
        <v>0.265911675891918</v>
      </c>
      <c r="B8153">
        <v>6.0541999999999999E-2</v>
      </c>
      <c r="D8153">
        <v>0.265911675891918</v>
      </c>
      <c r="E8153">
        <v>6.0541999999999999E-2</v>
      </c>
      <c r="G8153">
        <v>0.265911675891918</v>
      </c>
      <c r="H8153">
        <v>5.6342999999999997E-2</v>
      </c>
      <c r="K8153">
        <v>0.265911675891918</v>
      </c>
      <c r="L8153">
        <v>6.0669000000000001E-2</v>
      </c>
      <c r="N8153">
        <v>0.265911675891918</v>
      </c>
      <c r="O8153">
        <v>6.3468999999999998E-2</v>
      </c>
      <c r="Q8153">
        <v>0.265911675891918</v>
      </c>
      <c r="R8153">
        <v>6.2831999999999999E-2</v>
      </c>
    </row>
    <row r="8154" spans="1:18" x14ac:dyDescent="0.25">
      <c r="A8154">
        <v>0.26594444589509703</v>
      </c>
      <c r="B8154">
        <v>6.0159999999999998E-2</v>
      </c>
      <c r="D8154">
        <v>0.26594444589509703</v>
      </c>
      <c r="E8154">
        <v>6.0796000000000003E-2</v>
      </c>
      <c r="G8154">
        <v>0.26594444589509703</v>
      </c>
      <c r="H8154">
        <v>5.8759999999999903E-2</v>
      </c>
      <c r="K8154">
        <v>0.26594444589509703</v>
      </c>
      <c r="L8154">
        <v>6.0414999999999899E-2</v>
      </c>
      <c r="N8154">
        <v>0.26594444589509703</v>
      </c>
      <c r="O8154">
        <v>6.2960000000000002E-2</v>
      </c>
      <c r="Q8154">
        <v>0.26594444589509703</v>
      </c>
      <c r="R8154">
        <v>6.3087000000000004E-2</v>
      </c>
    </row>
    <row r="8155" spans="1:18" x14ac:dyDescent="0.25">
      <c r="A8155">
        <v>0.265977215898276</v>
      </c>
      <c r="B8155">
        <v>5.9650999999999899E-2</v>
      </c>
      <c r="D8155">
        <v>0.265977215898276</v>
      </c>
      <c r="E8155">
        <v>5.9142E-2</v>
      </c>
      <c r="G8155">
        <v>0.265977215898276</v>
      </c>
      <c r="H8155">
        <v>5.8759999999999903E-2</v>
      </c>
      <c r="K8155">
        <v>0.265977215898276</v>
      </c>
      <c r="L8155">
        <v>6.0796000000000003E-2</v>
      </c>
      <c r="N8155">
        <v>0.265977215898276</v>
      </c>
      <c r="O8155">
        <v>6.1686999999999999E-2</v>
      </c>
      <c r="Q8155">
        <v>0.265977215898276</v>
      </c>
      <c r="R8155">
        <v>6.4614000000000005E-2</v>
      </c>
    </row>
    <row r="8156" spans="1:18" x14ac:dyDescent="0.25">
      <c r="A8156">
        <v>0.26600998590145403</v>
      </c>
      <c r="B8156">
        <v>6.0286999999999903E-2</v>
      </c>
      <c r="D8156">
        <v>0.26600998590145403</v>
      </c>
      <c r="E8156">
        <v>6.0669000000000001E-2</v>
      </c>
      <c r="G8156">
        <v>0.26600998590145403</v>
      </c>
      <c r="H8156">
        <v>5.7996999999999903E-2</v>
      </c>
      <c r="K8156">
        <v>0.26600998590145403</v>
      </c>
      <c r="L8156">
        <v>6.1304999999999998E-2</v>
      </c>
      <c r="N8156">
        <v>0.26600998590145403</v>
      </c>
      <c r="O8156">
        <v>6.2450999999999902E-2</v>
      </c>
      <c r="Q8156">
        <v>0.26600998590145403</v>
      </c>
      <c r="R8156">
        <v>6.4104999999999995E-2</v>
      </c>
    </row>
    <row r="8157" spans="1:18" x14ac:dyDescent="0.25">
      <c r="A8157">
        <v>0.266042755904633</v>
      </c>
      <c r="B8157">
        <v>6.0796000000000003E-2</v>
      </c>
      <c r="D8157">
        <v>0.266042755904633</v>
      </c>
      <c r="E8157">
        <v>6.0033000000000003E-2</v>
      </c>
      <c r="G8157">
        <v>0.266042755904633</v>
      </c>
      <c r="H8157">
        <v>5.8379E-2</v>
      </c>
      <c r="K8157">
        <v>0.266042755904633</v>
      </c>
      <c r="L8157">
        <v>6.3087000000000004E-2</v>
      </c>
      <c r="N8157">
        <v>0.266042755904633</v>
      </c>
      <c r="O8157">
        <v>6.3087000000000004E-2</v>
      </c>
      <c r="Q8157">
        <v>0.266042755904633</v>
      </c>
      <c r="R8157">
        <v>6.5250000000000002E-2</v>
      </c>
    </row>
    <row r="8158" spans="1:18" x14ac:dyDescent="0.25">
      <c r="A8158">
        <v>0.26607552590781203</v>
      </c>
      <c r="B8158">
        <v>6.0159999999999998E-2</v>
      </c>
      <c r="D8158">
        <v>0.26607552590781203</v>
      </c>
      <c r="E8158">
        <v>6.0796000000000003E-2</v>
      </c>
      <c r="G8158">
        <v>0.26607552590781203</v>
      </c>
      <c r="H8158">
        <v>5.9523999999999903E-2</v>
      </c>
      <c r="K8158">
        <v>0.26607552590781203</v>
      </c>
      <c r="L8158">
        <v>6.2068999999999999E-2</v>
      </c>
      <c r="N8158">
        <v>0.26607552590781203</v>
      </c>
      <c r="O8158">
        <v>6.1941999999999997E-2</v>
      </c>
      <c r="Q8158">
        <v>0.26607552590781203</v>
      </c>
      <c r="R8158">
        <v>6.3596E-2</v>
      </c>
    </row>
    <row r="8159" spans="1:18" x14ac:dyDescent="0.25">
      <c r="A8159">
        <v>0.266108295910991</v>
      </c>
      <c r="B8159">
        <v>6.1050999999999897E-2</v>
      </c>
      <c r="D8159">
        <v>0.266108295910991</v>
      </c>
      <c r="E8159">
        <v>6.2196000000000001E-2</v>
      </c>
      <c r="G8159">
        <v>0.266108295910991</v>
      </c>
      <c r="H8159">
        <v>6.0286999999999903E-2</v>
      </c>
      <c r="K8159">
        <v>0.266108295910991</v>
      </c>
      <c r="L8159">
        <v>5.9777999999999998E-2</v>
      </c>
      <c r="N8159">
        <v>0.266108295910991</v>
      </c>
      <c r="O8159">
        <v>6.2831999999999999E-2</v>
      </c>
      <c r="Q8159">
        <v>0.266108295910991</v>
      </c>
      <c r="R8159">
        <v>6.3596E-2</v>
      </c>
    </row>
    <row r="8160" spans="1:18" x14ac:dyDescent="0.25">
      <c r="A8160">
        <v>0.26614106591417003</v>
      </c>
      <c r="B8160">
        <v>5.8759999999999903E-2</v>
      </c>
      <c r="D8160">
        <v>0.26614106591417003</v>
      </c>
      <c r="E8160">
        <v>6.1813999999999897E-2</v>
      </c>
      <c r="G8160">
        <v>0.26614106591417003</v>
      </c>
      <c r="H8160">
        <v>6.0033000000000003E-2</v>
      </c>
      <c r="K8160">
        <v>0.26614106591417003</v>
      </c>
      <c r="L8160">
        <v>6.0669000000000001E-2</v>
      </c>
      <c r="N8160">
        <v>0.26614106591417003</v>
      </c>
      <c r="O8160">
        <v>6.3596E-2</v>
      </c>
      <c r="Q8160">
        <v>0.26614106591417003</v>
      </c>
      <c r="R8160">
        <v>6.4867999999999995E-2</v>
      </c>
    </row>
    <row r="8161" spans="1:18" x14ac:dyDescent="0.25">
      <c r="A8161">
        <v>0.266173835917349</v>
      </c>
      <c r="B8161">
        <v>6.0796000000000003E-2</v>
      </c>
      <c r="D8161">
        <v>0.266173835917349</v>
      </c>
      <c r="E8161">
        <v>6.1686999999999999E-2</v>
      </c>
      <c r="G8161">
        <v>0.266173835917349</v>
      </c>
      <c r="H8161">
        <v>5.8759999999999903E-2</v>
      </c>
      <c r="K8161">
        <v>0.266173835917349</v>
      </c>
      <c r="L8161">
        <v>6.0414999999999899E-2</v>
      </c>
      <c r="N8161">
        <v>0.266173835917349</v>
      </c>
      <c r="O8161">
        <v>6.2323000000000003E-2</v>
      </c>
      <c r="Q8161">
        <v>0.266173835917349</v>
      </c>
      <c r="R8161">
        <v>6.5504999999999994E-2</v>
      </c>
    </row>
    <row r="8162" spans="1:18" x14ac:dyDescent="0.25">
      <c r="A8162">
        <v>0.26620660592052803</v>
      </c>
      <c r="B8162">
        <v>6.0286999999999903E-2</v>
      </c>
      <c r="D8162">
        <v>0.26620660592052803</v>
      </c>
      <c r="E8162">
        <v>5.9014999999999998E-2</v>
      </c>
      <c r="G8162">
        <v>0.26620660592052803</v>
      </c>
      <c r="H8162">
        <v>5.9523999999999903E-2</v>
      </c>
      <c r="K8162">
        <v>0.26620660592052803</v>
      </c>
      <c r="L8162">
        <v>6.0923999999999999E-2</v>
      </c>
      <c r="N8162">
        <v>0.26620660592052803</v>
      </c>
      <c r="O8162">
        <v>6.1941999999999997E-2</v>
      </c>
      <c r="Q8162">
        <v>0.26620660592052803</v>
      </c>
      <c r="R8162">
        <v>6.3468999999999998E-2</v>
      </c>
    </row>
    <row r="8163" spans="1:18" x14ac:dyDescent="0.25">
      <c r="A8163">
        <v>0.266239375923707</v>
      </c>
      <c r="B8163">
        <v>6.1686999999999999E-2</v>
      </c>
      <c r="D8163">
        <v>0.266239375923707</v>
      </c>
      <c r="E8163">
        <v>5.9142E-2</v>
      </c>
      <c r="G8163">
        <v>0.266239375923707</v>
      </c>
      <c r="H8163">
        <v>5.8506000000000002E-2</v>
      </c>
      <c r="K8163">
        <v>0.266239375923707</v>
      </c>
      <c r="L8163">
        <v>5.9396999999999998E-2</v>
      </c>
      <c r="N8163">
        <v>0.266239375923707</v>
      </c>
      <c r="O8163">
        <v>6.1304999999999998E-2</v>
      </c>
      <c r="Q8163">
        <v>0.266239375923707</v>
      </c>
      <c r="R8163">
        <v>6.3213999999999895E-2</v>
      </c>
    </row>
    <row r="8164" spans="1:18" x14ac:dyDescent="0.25">
      <c r="A8164">
        <v>0.26627214592688597</v>
      </c>
      <c r="B8164">
        <v>6.0414999999999899E-2</v>
      </c>
      <c r="D8164">
        <v>0.26627214592688597</v>
      </c>
      <c r="E8164">
        <v>6.0286999999999903E-2</v>
      </c>
      <c r="G8164">
        <v>0.26627214592688597</v>
      </c>
      <c r="H8164">
        <v>5.9777999999999998E-2</v>
      </c>
      <c r="K8164">
        <v>0.26627214592688597</v>
      </c>
      <c r="L8164">
        <v>5.9777999999999998E-2</v>
      </c>
      <c r="N8164">
        <v>0.26627214592688597</v>
      </c>
      <c r="O8164">
        <v>6.3213999999999895E-2</v>
      </c>
      <c r="Q8164">
        <v>0.26627214592688597</v>
      </c>
      <c r="R8164">
        <v>6.3723000000000002E-2</v>
      </c>
    </row>
    <row r="8165" spans="1:18" x14ac:dyDescent="0.25">
      <c r="A8165">
        <v>0.266304915930064</v>
      </c>
      <c r="B8165">
        <v>6.1559999999999997E-2</v>
      </c>
      <c r="D8165">
        <v>0.266304915930064</v>
      </c>
      <c r="E8165">
        <v>5.9396999999999998E-2</v>
      </c>
      <c r="G8165">
        <v>0.266304915930064</v>
      </c>
      <c r="H8165">
        <v>5.9014999999999998E-2</v>
      </c>
      <c r="K8165">
        <v>0.266304915930064</v>
      </c>
      <c r="L8165">
        <v>6.0033000000000003E-2</v>
      </c>
      <c r="N8165">
        <v>0.266304915930064</v>
      </c>
      <c r="O8165">
        <v>6.2450999999999902E-2</v>
      </c>
      <c r="Q8165">
        <v>0.266304915930064</v>
      </c>
      <c r="R8165">
        <v>6.3596E-2</v>
      </c>
    </row>
    <row r="8166" spans="1:18" x14ac:dyDescent="0.25">
      <c r="A8166">
        <v>0.26633768593324297</v>
      </c>
      <c r="B8166">
        <v>6.0669000000000001E-2</v>
      </c>
      <c r="D8166">
        <v>0.26633768593324297</v>
      </c>
      <c r="E8166">
        <v>5.9142E-2</v>
      </c>
      <c r="G8166">
        <v>0.26633768593324297</v>
      </c>
      <c r="H8166">
        <v>5.7233999999999903E-2</v>
      </c>
      <c r="K8166">
        <v>0.26633768593324297</v>
      </c>
      <c r="L8166">
        <v>6.1686999999999999E-2</v>
      </c>
      <c r="N8166">
        <v>0.26633768593324297</v>
      </c>
      <c r="O8166">
        <v>6.2831999999999999E-2</v>
      </c>
      <c r="Q8166">
        <v>0.26633768593324297</v>
      </c>
      <c r="R8166">
        <v>6.3977999999999993E-2</v>
      </c>
    </row>
    <row r="8167" spans="1:18" x14ac:dyDescent="0.25">
      <c r="A8167">
        <v>0.266370455936422</v>
      </c>
      <c r="B8167">
        <v>5.9014999999999998E-2</v>
      </c>
      <c r="D8167">
        <v>0.266370455936422</v>
      </c>
      <c r="E8167">
        <v>6.0669000000000001E-2</v>
      </c>
      <c r="G8167">
        <v>0.266370455936422</v>
      </c>
      <c r="H8167">
        <v>5.8887999999999899E-2</v>
      </c>
      <c r="K8167">
        <v>0.266370455936422</v>
      </c>
      <c r="L8167">
        <v>6.2960000000000002E-2</v>
      </c>
      <c r="N8167">
        <v>0.266370455936422</v>
      </c>
      <c r="O8167">
        <v>6.3977999999999993E-2</v>
      </c>
      <c r="Q8167">
        <v>0.266370455936422</v>
      </c>
      <c r="R8167">
        <v>6.4614000000000005E-2</v>
      </c>
    </row>
    <row r="8168" spans="1:18" x14ac:dyDescent="0.25">
      <c r="A8168">
        <v>0.26640322593960097</v>
      </c>
      <c r="B8168">
        <v>5.9906000000000001E-2</v>
      </c>
      <c r="D8168">
        <v>0.26640322593960097</v>
      </c>
      <c r="E8168">
        <v>6.0923999999999999E-2</v>
      </c>
      <c r="G8168">
        <v>0.26640322593960097</v>
      </c>
      <c r="H8168">
        <v>5.8759999999999903E-2</v>
      </c>
      <c r="K8168">
        <v>0.26640322593960097</v>
      </c>
      <c r="L8168">
        <v>6.2577999999999995E-2</v>
      </c>
      <c r="N8168">
        <v>0.26640322593960097</v>
      </c>
      <c r="O8168">
        <v>6.3213999999999895E-2</v>
      </c>
      <c r="Q8168">
        <v>0.26640322593960097</v>
      </c>
      <c r="R8168">
        <v>6.3596E-2</v>
      </c>
    </row>
    <row r="8169" spans="1:18" x14ac:dyDescent="0.25">
      <c r="A8169">
        <v>0.26643599594278</v>
      </c>
      <c r="B8169">
        <v>5.8506000000000002E-2</v>
      </c>
      <c r="D8169">
        <v>0.26643599594278</v>
      </c>
      <c r="E8169">
        <v>5.9396999999999998E-2</v>
      </c>
      <c r="G8169">
        <v>0.26643599594278</v>
      </c>
      <c r="H8169">
        <v>5.9269000000000002E-2</v>
      </c>
      <c r="K8169">
        <v>0.26643599594278</v>
      </c>
      <c r="L8169">
        <v>6.2831999999999999E-2</v>
      </c>
      <c r="N8169">
        <v>0.26643599594278</v>
      </c>
      <c r="O8169">
        <v>6.2704999999999997E-2</v>
      </c>
      <c r="Q8169">
        <v>0.26643599594278</v>
      </c>
      <c r="R8169">
        <v>6.3977999999999993E-2</v>
      </c>
    </row>
    <row r="8170" spans="1:18" x14ac:dyDescent="0.25">
      <c r="A8170">
        <v>0.26646876594595897</v>
      </c>
      <c r="B8170">
        <v>5.8251999999999998E-2</v>
      </c>
      <c r="D8170">
        <v>0.26646876594595897</v>
      </c>
      <c r="E8170">
        <v>5.9142E-2</v>
      </c>
      <c r="G8170">
        <v>0.26646876594595897</v>
      </c>
      <c r="H8170">
        <v>5.8251999999999998E-2</v>
      </c>
      <c r="K8170">
        <v>0.26646876594595897</v>
      </c>
      <c r="L8170">
        <v>6.1559999999999997E-2</v>
      </c>
      <c r="N8170">
        <v>0.26646876594595897</v>
      </c>
      <c r="O8170">
        <v>6.0923999999999999E-2</v>
      </c>
      <c r="Q8170">
        <v>0.26646876594595897</v>
      </c>
      <c r="R8170">
        <v>6.3087000000000004E-2</v>
      </c>
    </row>
    <row r="8171" spans="1:18" x14ac:dyDescent="0.25">
      <c r="A8171">
        <v>0.266501535949138</v>
      </c>
      <c r="B8171">
        <v>5.7869999999999998E-2</v>
      </c>
      <c r="D8171">
        <v>0.266501535949138</v>
      </c>
      <c r="E8171">
        <v>5.8887999999999899E-2</v>
      </c>
      <c r="G8171">
        <v>0.266501535949138</v>
      </c>
      <c r="H8171">
        <v>5.8379E-2</v>
      </c>
      <c r="K8171">
        <v>0.266501535949138</v>
      </c>
      <c r="L8171">
        <v>6.1686999999999999E-2</v>
      </c>
      <c r="N8171">
        <v>0.266501535949138</v>
      </c>
      <c r="O8171">
        <v>6.1304999999999998E-2</v>
      </c>
      <c r="Q8171">
        <v>0.266501535949138</v>
      </c>
      <c r="R8171">
        <v>6.2196000000000001E-2</v>
      </c>
    </row>
    <row r="8172" spans="1:18" x14ac:dyDescent="0.25">
      <c r="A8172">
        <v>0.26653430595231598</v>
      </c>
      <c r="B8172">
        <v>5.9269000000000002E-2</v>
      </c>
      <c r="D8172">
        <v>0.26653430595231598</v>
      </c>
      <c r="E8172">
        <v>5.9014999999999998E-2</v>
      </c>
      <c r="G8172">
        <v>0.26653430595231598</v>
      </c>
      <c r="H8172">
        <v>5.7996999999999903E-2</v>
      </c>
      <c r="K8172">
        <v>0.26653430595231598</v>
      </c>
      <c r="L8172">
        <v>6.1177999999999899E-2</v>
      </c>
      <c r="N8172">
        <v>0.26653430595231598</v>
      </c>
      <c r="O8172">
        <v>6.2960000000000002E-2</v>
      </c>
      <c r="Q8172">
        <v>0.26653430595231598</v>
      </c>
      <c r="R8172">
        <v>6.3977999999999993E-2</v>
      </c>
    </row>
    <row r="8173" spans="1:18" x14ac:dyDescent="0.25">
      <c r="A8173">
        <v>0.266567075955495</v>
      </c>
      <c r="B8173">
        <v>5.8632999999999998E-2</v>
      </c>
      <c r="D8173">
        <v>0.266567075955495</v>
      </c>
      <c r="E8173">
        <v>6.1433000000000001E-2</v>
      </c>
      <c r="G8173">
        <v>0.266567075955495</v>
      </c>
      <c r="H8173">
        <v>5.8887999999999899E-2</v>
      </c>
      <c r="K8173">
        <v>0.266567075955495</v>
      </c>
      <c r="L8173">
        <v>6.0541999999999999E-2</v>
      </c>
      <c r="N8173">
        <v>0.266567075955495</v>
      </c>
      <c r="O8173">
        <v>6.3723000000000002E-2</v>
      </c>
      <c r="Q8173">
        <v>0.266567075955495</v>
      </c>
      <c r="R8173">
        <v>6.3850000000000004E-2</v>
      </c>
    </row>
    <row r="8174" spans="1:18" x14ac:dyDescent="0.25">
      <c r="A8174">
        <v>0.26659984595867398</v>
      </c>
      <c r="B8174">
        <v>5.8887999999999899E-2</v>
      </c>
      <c r="D8174">
        <v>0.26659984595867398</v>
      </c>
      <c r="E8174">
        <v>6.0033000000000003E-2</v>
      </c>
      <c r="G8174">
        <v>0.26659984595867398</v>
      </c>
      <c r="H8174">
        <v>6.0669000000000001E-2</v>
      </c>
      <c r="K8174">
        <v>0.26659984595867398</v>
      </c>
      <c r="L8174">
        <v>6.1177999999999899E-2</v>
      </c>
      <c r="N8174">
        <v>0.26659984595867398</v>
      </c>
      <c r="O8174">
        <v>6.3087000000000004E-2</v>
      </c>
      <c r="Q8174">
        <v>0.26659984595867398</v>
      </c>
      <c r="R8174">
        <v>6.3340999999999995E-2</v>
      </c>
    </row>
    <row r="8175" spans="1:18" x14ac:dyDescent="0.25">
      <c r="A8175">
        <v>0.266632615961853</v>
      </c>
      <c r="B8175">
        <v>5.8759999999999903E-2</v>
      </c>
      <c r="D8175">
        <v>0.266632615961853</v>
      </c>
      <c r="E8175">
        <v>6.0414999999999899E-2</v>
      </c>
      <c r="G8175">
        <v>0.266632615961853</v>
      </c>
      <c r="H8175">
        <v>6.0286999999999903E-2</v>
      </c>
      <c r="K8175">
        <v>0.266632615961853</v>
      </c>
      <c r="L8175">
        <v>6.0159999999999998E-2</v>
      </c>
      <c r="N8175">
        <v>0.266632615961853</v>
      </c>
      <c r="O8175">
        <v>6.3596E-2</v>
      </c>
      <c r="Q8175">
        <v>0.266632615961853</v>
      </c>
      <c r="R8175">
        <v>6.2831999999999999E-2</v>
      </c>
    </row>
    <row r="8176" spans="1:18" x14ac:dyDescent="0.25">
      <c r="A8176">
        <v>0.26666538596503198</v>
      </c>
      <c r="B8176">
        <v>6.0541999999999999E-2</v>
      </c>
      <c r="D8176">
        <v>0.26666538596503198</v>
      </c>
      <c r="E8176">
        <v>5.9906000000000001E-2</v>
      </c>
      <c r="G8176">
        <v>0.26666538596503198</v>
      </c>
      <c r="H8176">
        <v>6.0669000000000001E-2</v>
      </c>
      <c r="K8176">
        <v>0.26666538596503198</v>
      </c>
      <c r="L8176">
        <v>6.0286999999999903E-2</v>
      </c>
      <c r="N8176">
        <v>0.26666538596503198</v>
      </c>
      <c r="O8176">
        <v>6.2831999999999999E-2</v>
      </c>
      <c r="Q8176">
        <v>0.26666538596503198</v>
      </c>
      <c r="R8176">
        <v>6.2831999999999999E-2</v>
      </c>
    </row>
    <row r="8177" spans="1:18" x14ac:dyDescent="0.25">
      <c r="A8177">
        <v>0.266698155968211</v>
      </c>
      <c r="B8177">
        <v>6.1433000000000001E-2</v>
      </c>
      <c r="D8177">
        <v>0.266698155968211</v>
      </c>
      <c r="E8177">
        <v>5.8759999999999903E-2</v>
      </c>
      <c r="G8177">
        <v>0.266698155968211</v>
      </c>
      <c r="H8177">
        <v>5.9906000000000001E-2</v>
      </c>
      <c r="K8177">
        <v>0.266698155968211</v>
      </c>
      <c r="L8177">
        <v>5.9269000000000002E-2</v>
      </c>
      <c r="N8177">
        <v>0.266698155968211</v>
      </c>
      <c r="O8177">
        <v>6.1304999999999998E-2</v>
      </c>
      <c r="Q8177">
        <v>0.266698155968211</v>
      </c>
      <c r="R8177">
        <v>6.3723000000000002E-2</v>
      </c>
    </row>
    <row r="8178" spans="1:18" x14ac:dyDescent="0.25">
      <c r="A8178">
        <v>0.26673092597138998</v>
      </c>
      <c r="B8178">
        <v>6.0159999999999998E-2</v>
      </c>
      <c r="D8178">
        <v>0.26673092597138998</v>
      </c>
      <c r="E8178">
        <v>5.9777999999999998E-2</v>
      </c>
      <c r="G8178">
        <v>0.26673092597138998</v>
      </c>
      <c r="H8178">
        <v>5.7869999999999998E-2</v>
      </c>
      <c r="K8178">
        <v>0.26673092597138998</v>
      </c>
      <c r="L8178">
        <v>6.1433000000000001E-2</v>
      </c>
      <c r="N8178">
        <v>0.26673092597138998</v>
      </c>
      <c r="O8178">
        <v>6.1433000000000001E-2</v>
      </c>
      <c r="Q8178">
        <v>0.26673092597138998</v>
      </c>
      <c r="R8178">
        <v>6.2196000000000001E-2</v>
      </c>
    </row>
    <row r="8179" spans="1:18" x14ac:dyDescent="0.25">
      <c r="A8179">
        <v>0.266763695974569</v>
      </c>
      <c r="B8179">
        <v>6.0159999999999998E-2</v>
      </c>
      <c r="D8179">
        <v>0.266763695974569</v>
      </c>
      <c r="E8179">
        <v>5.8759999999999903E-2</v>
      </c>
      <c r="G8179">
        <v>0.266763695974569</v>
      </c>
      <c r="H8179">
        <v>5.8887999999999899E-2</v>
      </c>
      <c r="K8179">
        <v>0.266763695974569</v>
      </c>
      <c r="L8179">
        <v>6.2068999999999999E-2</v>
      </c>
      <c r="N8179">
        <v>0.266763695974569</v>
      </c>
      <c r="O8179">
        <v>6.3850000000000004E-2</v>
      </c>
      <c r="Q8179">
        <v>0.266763695974569</v>
      </c>
      <c r="R8179">
        <v>6.3596E-2</v>
      </c>
    </row>
    <row r="8180" spans="1:18" x14ac:dyDescent="0.25">
      <c r="A8180">
        <v>0.26679646597774698</v>
      </c>
      <c r="B8180">
        <v>6.1433000000000001E-2</v>
      </c>
      <c r="D8180">
        <v>0.26679646597774698</v>
      </c>
      <c r="E8180">
        <v>5.9142E-2</v>
      </c>
      <c r="G8180">
        <v>0.26679646597774698</v>
      </c>
      <c r="H8180">
        <v>5.8632999999999998E-2</v>
      </c>
      <c r="K8180">
        <v>0.26679646597774698</v>
      </c>
      <c r="L8180">
        <v>5.8759999999999903E-2</v>
      </c>
      <c r="N8180">
        <v>0.26679646597774698</v>
      </c>
      <c r="O8180">
        <v>6.3977999999999993E-2</v>
      </c>
      <c r="Q8180">
        <v>0.26679646597774698</v>
      </c>
      <c r="R8180">
        <v>6.2831999999999999E-2</v>
      </c>
    </row>
    <row r="8181" spans="1:18" x14ac:dyDescent="0.25">
      <c r="A8181">
        <v>0.26682923598092601</v>
      </c>
      <c r="B8181">
        <v>6.0033000000000003E-2</v>
      </c>
      <c r="D8181">
        <v>0.26682923598092601</v>
      </c>
      <c r="E8181">
        <v>5.9523999999999903E-2</v>
      </c>
      <c r="G8181">
        <v>0.26682923598092601</v>
      </c>
      <c r="H8181">
        <v>6.1050999999999897E-2</v>
      </c>
      <c r="K8181">
        <v>0.26682923598092601</v>
      </c>
      <c r="L8181">
        <v>5.7869999999999998E-2</v>
      </c>
      <c r="N8181">
        <v>0.26682923598092601</v>
      </c>
      <c r="O8181">
        <v>6.3087000000000004E-2</v>
      </c>
      <c r="Q8181">
        <v>0.26682923598092601</v>
      </c>
      <c r="R8181">
        <v>6.2450999999999902E-2</v>
      </c>
    </row>
    <row r="8182" spans="1:18" x14ac:dyDescent="0.25">
      <c r="A8182">
        <v>0.26686200598410498</v>
      </c>
      <c r="B8182">
        <v>6.0286999999999903E-2</v>
      </c>
      <c r="D8182">
        <v>0.26686200598410498</v>
      </c>
      <c r="E8182">
        <v>6.1177999999999899E-2</v>
      </c>
      <c r="G8182">
        <v>0.26686200598410498</v>
      </c>
      <c r="H8182">
        <v>6.0159999999999998E-2</v>
      </c>
      <c r="K8182">
        <v>0.26686200598410498</v>
      </c>
      <c r="L8182">
        <v>5.9523999999999903E-2</v>
      </c>
      <c r="N8182">
        <v>0.26686200598410498</v>
      </c>
      <c r="O8182">
        <v>6.2704999999999997E-2</v>
      </c>
      <c r="Q8182">
        <v>0.26686200598410498</v>
      </c>
      <c r="R8182">
        <v>6.4614000000000005E-2</v>
      </c>
    </row>
    <row r="8183" spans="1:18" x14ac:dyDescent="0.25">
      <c r="A8183">
        <v>0.26689477598728401</v>
      </c>
      <c r="B8183">
        <v>6.0159999999999998E-2</v>
      </c>
      <c r="D8183">
        <v>0.26689477598728401</v>
      </c>
      <c r="E8183">
        <v>5.9269000000000002E-2</v>
      </c>
      <c r="G8183">
        <v>0.26689477598728401</v>
      </c>
      <c r="H8183">
        <v>6.0159999999999998E-2</v>
      </c>
      <c r="K8183">
        <v>0.26689477598728401</v>
      </c>
      <c r="L8183">
        <v>6.0033000000000003E-2</v>
      </c>
      <c r="N8183">
        <v>0.26689477598728401</v>
      </c>
      <c r="O8183">
        <v>6.4359E-2</v>
      </c>
      <c r="Q8183">
        <v>0.26689477598728401</v>
      </c>
      <c r="R8183">
        <v>6.4867999999999995E-2</v>
      </c>
    </row>
    <row r="8184" spans="1:18" x14ac:dyDescent="0.25">
      <c r="A8184">
        <v>0.26692754599046298</v>
      </c>
      <c r="B8184">
        <v>6.0159999999999998E-2</v>
      </c>
      <c r="D8184">
        <v>0.26692754599046298</v>
      </c>
      <c r="E8184">
        <v>5.9269000000000002E-2</v>
      </c>
      <c r="G8184">
        <v>0.26692754599046298</v>
      </c>
      <c r="H8184">
        <v>6.1177999999999899E-2</v>
      </c>
      <c r="K8184">
        <v>0.26692754599046298</v>
      </c>
      <c r="L8184">
        <v>6.0159999999999998E-2</v>
      </c>
      <c r="N8184">
        <v>0.26692754599046298</v>
      </c>
      <c r="O8184">
        <v>6.3977999999999993E-2</v>
      </c>
      <c r="Q8184">
        <v>0.26692754599046298</v>
      </c>
      <c r="R8184">
        <v>6.2577999999999995E-2</v>
      </c>
    </row>
    <row r="8185" spans="1:18" x14ac:dyDescent="0.25">
      <c r="A8185">
        <v>0.26696031599364201</v>
      </c>
      <c r="B8185">
        <v>6.0796000000000003E-2</v>
      </c>
      <c r="D8185">
        <v>0.26696031599364201</v>
      </c>
      <c r="E8185">
        <v>5.9906000000000001E-2</v>
      </c>
      <c r="G8185">
        <v>0.26696031599364201</v>
      </c>
      <c r="H8185">
        <v>6.0669000000000001E-2</v>
      </c>
      <c r="K8185">
        <v>0.26696031599364201</v>
      </c>
      <c r="L8185">
        <v>5.9142E-2</v>
      </c>
      <c r="N8185">
        <v>0.26696031599364201</v>
      </c>
      <c r="O8185">
        <v>6.3213999999999895E-2</v>
      </c>
      <c r="Q8185">
        <v>0.26696031599364201</v>
      </c>
      <c r="R8185">
        <v>6.3213999999999895E-2</v>
      </c>
    </row>
    <row r="8186" spans="1:18" x14ac:dyDescent="0.25">
      <c r="A8186">
        <v>0.26699308599682098</v>
      </c>
      <c r="B8186">
        <v>6.0414999999999899E-2</v>
      </c>
      <c r="D8186">
        <v>0.26699308599682098</v>
      </c>
      <c r="E8186">
        <v>5.8379E-2</v>
      </c>
      <c r="G8186">
        <v>0.26699308599682098</v>
      </c>
      <c r="H8186">
        <v>5.9014999999999998E-2</v>
      </c>
      <c r="K8186">
        <v>0.26699308599682098</v>
      </c>
      <c r="L8186">
        <v>5.9650999999999899E-2</v>
      </c>
      <c r="N8186">
        <v>0.26699308599682098</v>
      </c>
      <c r="O8186">
        <v>6.2068999999999999E-2</v>
      </c>
      <c r="Q8186">
        <v>0.26699308599682098</v>
      </c>
      <c r="R8186">
        <v>6.2960000000000002E-2</v>
      </c>
    </row>
    <row r="8187" spans="1:18" x14ac:dyDescent="0.25">
      <c r="A8187">
        <v>0.26702585600000001</v>
      </c>
      <c r="B8187">
        <v>6.0923999999999999E-2</v>
      </c>
      <c r="D8187">
        <v>0.26702585600000001</v>
      </c>
      <c r="E8187">
        <v>6.0159999999999998E-2</v>
      </c>
      <c r="G8187">
        <v>0.26702585600000001</v>
      </c>
      <c r="H8187">
        <v>5.9777999999999998E-2</v>
      </c>
      <c r="K8187">
        <v>0.26702585600000001</v>
      </c>
      <c r="L8187">
        <v>6.0159999999999998E-2</v>
      </c>
      <c r="N8187">
        <v>0.26702585600000001</v>
      </c>
      <c r="O8187">
        <v>6.4104999999999995E-2</v>
      </c>
      <c r="Q8187">
        <v>0.26702585600000001</v>
      </c>
      <c r="R8187">
        <v>6.4614000000000005E-2</v>
      </c>
    </row>
    <row r="8188" spans="1:18" x14ac:dyDescent="0.25">
      <c r="A8188">
        <v>0.26705862600317798</v>
      </c>
      <c r="B8188">
        <v>6.1304999999999998E-2</v>
      </c>
      <c r="D8188">
        <v>0.26705862600317798</v>
      </c>
      <c r="E8188">
        <v>6.1433000000000001E-2</v>
      </c>
      <c r="G8188">
        <v>0.26705862600317798</v>
      </c>
      <c r="H8188">
        <v>6.0033000000000003E-2</v>
      </c>
      <c r="K8188">
        <v>0.26705862600317798</v>
      </c>
      <c r="L8188">
        <v>5.9269000000000002E-2</v>
      </c>
      <c r="N8188">
        <v>0.26705862600317798</v>
      </c>
      <c r="O8188">
        <v>6.3087000000000004E-2</v>
      </c>
      <c r="Q8188">
        <v>0.26705862600317798</v>
      </c>
      <c r="R8188">
        <v>6.4104999999999995E-2</v>
      </c>
    </row>
    <row r="8189" spans="1:18" x14ac:dyDescent="0.25">
      <c r="A8189">
        <v>0.26709139600635701</v>
      </c>
      <c r="B8189">
        <v>6.1813999999999897E-2</v>
      </c>
      <c r="D8189">
        <v>0.26709139600635701</v>
      </c>
      <c r="E8189">
        <v>6.0286999999999903E-2</v>
      </c>
      <c r="G8189">
        <v>0.26709139600635701</v>
      </c>
      <c r="H8189">
        <v>6.0414999999999899E-2</v>
      </c>
      <c r="K8189">
        <v>0.26709139600635701</v>
      </c>
      <c r="L8189">
        <v>6.0286999999999903E-2</v>
      </c>
      <c r="N8189">
        <v>0.26709139600635701</v>
      </c>
      <c r="O8189">
        <v>6.2704999999999997E-2</v>
      </c>
      <c r="Q8189">
        <v>0.26709139600635701</v>
      </c>
      <c r="R8189">
        <v>6.3087000000000004E-2</v>
      </c>
    </row>
    <row r="8190" spans="1:18" x14ac:dyDescent="0.25">
      <c r="A8190">
        <v>0.26712416600953598</v>
      </c>
      <c r="B8190">
        <v>6.0541999999999999E-2</v>
      </c>
      <c r="D8190">
        <v>0.26712416600953598</v>
      </c>
      <c r="E8190">
        <v>6.0159999999999998E-2</v>
      </c>
      <c r="G8190">
        <v>0.26712416600953598</v>
      </c>
      <c r="H8190">
        <v>5.9523999999999903E-2</v>
      </c>
      <c r="K8190">
        <v>0.26712416600953598</v>
      </c>
      <c r="L8190">
        <v>5.9650999999999899E-2</v>
      </c>
      <c r="N8190">
        <v>0.26712416600953598</v>
      </c>
      <c r="O8190">
        <v>6.2960000000000002E-2</v>
      </c>
      <c r="Q8190">
        <v>0.26712416600953598</v>
      </c>
      <c r="R8190">
        <v>6.3977999999999993E-2</v>
      </c>
    </row>
    <row r="8191" spans="1:18" x14ac:dyDescent="0.25">
      <c r="A8191">
        <v>0.26715693601271501</v>
      </c>
      <c r="B8191">
        <v>6.0541999999999999E-2</v>
      </c>
      <c r="D8191">
        <v>0.26715693601271501</v>
      </c>
      <c r="E8191">
        <v>6.1559999999999997E-2</v>
      </c>
      <c r="G8191">
        <v>0.26715693601271501</v>
      </c>
      <c r="H8191">
        <v>6.0414999999999899E-2</v>
      </c>
      <c r="K8191">
        <v>0.26715693601271501</v>
      </c>
      <c r="L8191">
        <v>6.0159999999999998E-2</v>
      </c>
      <c r="N8191">
        <v>0.26715693601271501</v>
      </c>
      <c r="O8191">
        <v>6.2196000000000001E-2</v>
      </c>
      <c r="Q8191">
        <v>0.26715693601271501</v>
      </c>
      <c r="R8191">
        <v>6.4104999999999995E-2</v>
      </c>
    </row>
    <row r="8192" spans="1:18" x14ac:dyDescent="0.25">
      <c r="A8192">
        <v>0.26718970601589398</v>
      </c>
      <c r="B8192">
        <v>6.1304999999999998E-2</v>
      </c>
      <c r="D8192">
        <v>0.26718970601589398</v>
      </c>
      <c r="E8192">
        <v>6.0414999999999899E-2</v>
      </c>
      <c r="G8192">
        <v>0.26718970601589398</v>
      </c>
      <c r="H8192">
        <v>5.9396999999999998E-2</v>
      </c>
      <c r="K8192">
        <v>0.26718970601589398</v>
      </c>
      <c r="L8192">
        <v>6.1177999999999899E-2</v>
      </c>
      <c r="N8192">
        <v>0.26718970601589398</v>
      </c>
      <c r="O8192">
        <v>6.3340999999999995E-2</v>
      </c>
      <c r="Q8192">
        <v>0.26718970601589398</v>
      </c>
      <c r="R8192">
        <v>6.3723000000000002E-2</v>
      </c>
    </row>
    <row r="8193" spans="1:18" x14ac:dyDescent="0.25">
      <c r="A8193">
        <v>0.26722247601907301</v>
      </c>
      <c r="B8193">
        <v>6.0159999999999998E-2</v>
      </c>
      <c r="D8193">
        <v>0.26722247601907301</v>
      </c>
      <c r="E8193">
        <v>6.0541999999999999E-2</v>
      </c>
      <c r="G8193">
        <v>0.26722247601907301</v>
      </c>
      <c r="H8193">
        <v>5.9650999999999899E-2</v>
      </c>
      <c r="K8193">
        <v>0.26722247601907301</v>
      </c>
      <c r="L8193">
        <v>6.1686999999999999E-2</v>
      </c>
      <c r="N8193">
        <v>0.26722247601907301</v>
      </c>
      <c r="O8193">
        <v>6.3087000000000004E-2</v>
      </c>
      <c r="Q8193">
        <v>0.26722247601907301</v>
      </c>
      <c r="R8193">
        <v>6.3213999999999895E-2</v>
      </c>
    </row>
    <row r="8194" spans="1:18" x14ac:dyDescent="0.25">
      <c r="A8194">
        <v>0.26725524602225198</v>
      </c>
      <c r="B8194">
        <v>6.0159999999999998E-2</v>
      </c>
      <c r="D8194">
        <v>0.26725524602225198</v>
      </c>
      <c r="E8194">
        <v>5.9142E-2</v>
      </c>
      <c r="G8194">
        <v>0.26725524602225198</v>
      </c>
      <c r="H8194">
        <v>6.0923999999999999E-2</v>
      </c>
      <c r="K8194">
        <v>0.26725524602225198</v>
      </c>
      <c r="L8194">
        <v>6.1433000000000001E-2</v>
      </c>
      <c r="N8194">
        <v>0.26725524602225198</v>
      </c>
      <c r="O8194">
        <v>6.2068999999999999E-2</v>
      </c>
      <c r="Q8194">
        <v>0.26725524602225198</v>
      </c>
      <c r="R8194">
        <v>6.2960000000000002E-2</v>
      </c>
    </row>
    <row r="8195" spans="1:18" x14ac:dyDescent="0.25">
      <c r="A8195">
        <v>0.26728801602543101</v>
      </c>
      <c r="B8195">
        <v>6.0286999999999903E-2</v>
      </c>
      <c r="D8195">
        <v>0.26728801602543101</v>
      </c>
      <c r="E8195">
        <v>5.9650999999999899E-2</v>
      </c>
      <c r="G8195">
        <v>0.26728801602543101</v>
      </c>
      <c r="H8195">
        <v>5.9396999999999998E-2</v>
      </c>
      <c r="K8195">
        <v>0.26728801602543101</v>
      </c>
      <c r="L8195">
        <v>6.0286999999999903E-2</v>
      </c>
      <c r="N8195">
        <v>0.26728801602543101</v>
      </c>
      <c r="O8195">
        <v>6.2577999999999995E-2</v>
      </c>
      <c r="Q8195">
        <v>0.26728801602543101</v>
      </c>
      <c r="R8195">
        <v>6.4995999999999998E-2</v>
      </c>
    </row>
    <row r="8196" spans="1:18" x14ac:dyDescent="0.25">
      <c r="A8196">
        <v>0.26732078602860898</v>
      </c>
      <c r="B8196">
        <v>6.0541999999999999E-2</v>
      </c>
      <c r="D8196">
        <v>0.26732078602860898</v>
      </c>
      <c r="E8196">
        <v>5.9777999999999998E-2</v>
      </c>
      <c r="G8196">
        <v>0.26732078602860898</v>
      </c>
      <c r="H8196">
        <v>6.0414999999999899E-2</v>
      </c>
      <c r="K8196">
        <v>0.26732078602860898</v>
      </c>
      <c r="L8196">
        <v>6.0669000000000001E-2</v>
      </c>
      <c r="N8196">
        <v>0.26732078602860898</v>
      </c>
      <c r="O8196">
        <v>6.2704999999999997E-2</v>
      </c>
      <c r="Q8196">
        <v>0.26732078602860898</v>
      </c>
      <c r="R8196">
        <v>6.4487000000000003E-2</v>
      </c>
    </row>
    <row r="8197" spans="1:18" x14ac:dyDescent="0.25">
      <c r="A8197">
        <v>0.26735355603178801</v>
      </c>
      <c r="B8197">
        <v>6.0796000000000003E-2</v>
      </c>
      <c r="D8197">
        <v>0.26735355603178801</v>
      </c>
      <c r="E8197">
        <v>6.0669000000000001E-2</v>
      </c>
      <c r="G8197">
        <v>0.26735355603178801</v>
      </c>
      <c r="H8197">
        <v>6.0033000000000003E-2</v>
      </c>
      <c r="K8197">
        <v>0.26735355603178801</v>
      </c>
      <c r="L8197">
        <v>6.0669000000000001E-2</v>
      </c>
      <c r="N8197">
        <v>0.26735355603178801</v>
      </c>
      <c r="O8197">
        <v>6.2831999999999999E-2</v>
      </c>
      <c r="Q8197">
        <v>0.26735355603178801</v>
      </c>
      <c r="R8197">
        <v>6.4359E-2</v>
      </c>
    </row>
    <row r="8198" spans="1:18" x14ac:dyDescent="0.25">
      <c r="A8198">
        <v>0.26738632603496698</v>
      </c>
      <c r="B8198">
        <v>6.1304999999999998E-2</v>
      </c>
      <c r="D8198">
        <v>0.26738632603496698</v>
      </c>
      <c r="E8198">
        <v>5.9650999999999899E-2</v>
      </c>
      <c r="G8198">
        <v>0.26738632603496698</v>
      </c>
      <c r="H8198">
        <v>5.8506000000000002E-2</v>
      </c>
      <c r="K8198">
        <v>0.26738632603496698</v>
      </c>
      <c r="L8198">
        <v>6.1813999999999897E-2</v>
      </c>
      <c r="N8198">
        <v>0.26738632603496698</v>
      </c>
      <c r="O8198">
        <v>6.4487000000000003E-2</v>
      </c>
      <c r="Q8198">
        <v>0.26738632603496698</v>
      </c>
      <c r="R8198">
        <v>6.4104999999999995E-2</v>
      </c>
    </row>
    <row r="8199" spans="1:18" x14ac:dyDescent="0.25">
      <c r="A8199">
        <v>0.26741909603814601</v>
      </c>
      <c r="B8199">
        <v>6.1177999999999899E-2</v>
      </c>
      <c r="D8199">
        <v>0.26741909603814601</v>
      </c>
      <c r="E8199">
        <v>5.9906000000000001E-2</v>
      </c>
      <c r="G8199">
        <v>0.26741909603814601</v>
      </c>
      <c r="H8199">
        <v>5.9014999999999998E-2</v>
      </c>
      <c r="K8199">
        <v>0.26741909603814601</v>
      </c>
      <c r="L8199">
        <v>6.0541999999999999E-2</v>
      </c>
      <c r="N8199">
        <v>0.26741909603814601</v>
      </c>
      <c r="O8199">
        <v>6.3087000000000004E-2</v>
      </c>
      <c r="Q8199">
        <v>0.26741909603814601</v>
      </c>
      <c r="R8199">
        <v>6.3087000000000004E-2</v>
      </c>
    </row>
    <row r="8200" spans="1:18" x14ac:dyDescent="0.25">
      <c r="A8200">
        <v>0.26745186604132498</v>
      </c>
      <c r="B8200">
        <v>6.0669000000000001E-2</v>
      </c>
      <c r="D8200">
        <v>0.26745186604132498</v>
      </c>
      <c r="E8200">
        <v>5.9777999999999998E-2</v>
      </c>
      <c r="G8200">
        <v>0.26745186604132498</v>
      </c>
      <c r="H8200">
        <v>5.9014999999999998E-2</v>
      </c>
      <c r="K8200">
        <v>0.26745186604132498</v>
      </c>
      <c r="L8200">
        <v>6.1433000000000001E-2</v>
      </c>
      <c r="N8200">
        <v>0.26745186604132498</v>
      </c>
      <c r="O8200">
        <v>6.2704999999999997E-2</v>
      </c>
      <c r="Q8200">
        <v>0.26745186604132498</v>
      </c>
      <c r="R8200">
        <v>6.2577999999999995E-2</v>
      </c>
    </row>
    <row r="8201" spans="1:18" x14ac:dyDescent="0.25">
      <c r="A8201">
        <v>0.26748463604450401</v>
      </c>
      <c r="B8201">
        <v>6.1050999999999897E-2</v>
      </c>
      <c r="D8201">
        <v>0.26748463604450401</v>
      </c>
      <c r="E8201">
        <v>6.0033000000000003E-2</v>
      </c>
      <c r="G8201">
        <v>0.26748463604450401</v>
      </c>
      <c r="H8201">
        <v>5.8506000000000002E-2</v>
      </c>
      <c r="K8201">
        <v>0.26748463604450401</v>
      </c>
      <c r="L8201">
        <v>6.1177999999999899E-2</v>
      </c>
      <c r="N8201">
        <v>0.26748463604450401</v>
      </c>
      <c r="O8201">
        <v>6.3340999999999995E-2</v>
      </c>
      <c r="Q8201">
        <v>0.26748463604450401</v>
      </c>
      <c r="R8201">
        <v>6.2577999999999995E-2</v>
      </c>
    </row>
    <row r="8202" spans="1:18" x14ac:dyDescent="0.25">
      <c r="A8202">
        <v>0.26751740604768298</v>
      </c>
      <c r="B8202">
        <v>6.0414999999999899E-2</v>
      </c>
      <c r="D8202">
        <v>0.26751740604768298</v>
      </c>
      <c r="E8202">
        <v>5.9396999999999998E-2</v>
      </c>
      <c r="G8202">
        <v>0.26751740604768298</v>
      </c>
      <c r="H8202">
        <v>6.0669000000000001E-2</v>
      </c>
      <c r="K8202">
        <v>0.26751740604768298</v>
      </c>
      <c r="L8202">
        <v>6.0541999999999999E-2</v>
      </c>
      <c r="N8202">
        <v>0.26751740604768298</v>
      </c>
      <c r="O8202">
        <v>6.3340999999999995E-2</v>
      </c>
      <c r="Q8202">
        <v>0.26751740604768298</v>
      </c>
      <c r="R8202">
        <v>6.4487000000000003E-2</v>
      </c>
    </row>
    <row r="8203" spans="1:18" x14ac:dyDescent="0.25">
      <c r="A8203">
        <v>0.26755017605086201</v>
      </c>
      <c r="B8203">
        <v>6.1559999999999997E-2</v>
      </c>
      <c r="D8203">
        <v>0.26755017605086201</v>
      </c>
      <c r="E8203">
        <v>5.9906000000000001E-2</v>
      </c>
      <c r="G8203">
        <v>0.26755017605086201</v>
      </c>
      <c r="H8203">
        <v>6.0414999999999899E-2</v>
      </c>
      <c r="K8203">
        <v>0.26755017605086201</v>
      </c>
      <c r="L8203">
        <v>6.0796000000000003E-2</v>
      </c>
      <c r="N8203">
        <v>0.26755017605086201</v>
      </c>
      <c r="O8203">
        <v>6.3468999999999998E-2</v>
      </c>
      <c r="Q8203">
        <v>0.26755017605086201</v>
      </c>
      <c r="R8203">
        <v>6.3087000000000004E-2</v>
      </c>
    </row>
    <row r="8204" spans="1:18" x14ac:dyDescent="0.25">
      <c r="A8204">
        <v>0.26758294605403998</v>
      </c>
      <c r="B8204">
        <v>6.0414999999999899E-2</v>
      </c>
      <c r="D8204">
        <v>0.26758294605403998</v>
      </c>
      <c r="E8204">
        <v>6.1686999999999999E-2</v>
      </c>
      <c r="G8204">
        <v>0.26758294605403998</v>
      </c>
      <c r="H8204">
        <v>6.0033000000000003E-2</v>
      </c>
      <c r="K8204">
        <v>0.26758294605403998</v>
      </c>
      <c r="L8204">
        <v>6.0796000000000003E-2</v>
      </c>
      <c r="N8204">
        <v>0.26758294605403998</v>
      </c>
      <c r="O8204">
        <v>6.2068999999999999E-2</v>
      </c>
      <c r="Q8204">
        <v>0.26758294605403998</v>
      </c>
      <c r="R8204">
        <v>6.2960000000000002E-2</v>
      </c>
    </row>
    <row r="8205" spans="1:18" x14ac:dyDescent="0.25">
      <c r="A8205">
        <v>0.26761571605721901</v>
      </c>
      <c r="B8205">
        <v>5.9014999999999998E-2</v>
      </c>
      <c r="D8205">
        <v>0.26761571605721901</v>
      </c>
      <c r="E8205">
        <v>6.1177999999999899E-2</v>
      </c>
      <c r="G8205">
        <v>0.26761571605721901</v>
      </c>
      <c r="H8205">
        <v>6.0286999999999903E-2</v>
      </c>
      <c r="K8205">
        <v>0.26761571605721901</v>
      </c>
      <c r="L8205">
        <v>6.0541999999999999E-2</v>
      </c>
      <c r="N8205">
        <v>0.26761571605721901</v>
      </c>
      <c r="O8205">
        <v>6.2704999999999997E-2</v>
      </c>
      <c r="Q8205">
        <v>0.26761571605721901</v>
      </c>
      <c r="R8205">
        <v>6.2450999999999902E-2</v>
      </c>
    </row>
    <row r="8206" spans="1:18" x14ac:dyDescent="0.25">
      <c r="A8206">
        <v>0.26764848606039798</v>
      </c>
      <c r="B8206">
        <v>5.8887999999999899E-2</v>
      </c>
      <c r="D8206">
        <v>0.26764848606039798</v>
      </c>
      <c r="E8206">
        <v>6.0796000000000003E-2</v>
      </c>
      <c r="G8206">
        <v>0.26764848606039798</v>
      </c>
      <c r="H8206">
        <v>6.0414999999999899E-2</v>
      </c>
      <c r="K8206">
        <v>0.26764848606039798</v>
      </c>
      <c r="L8206">
        <v>6.0923999999999999E-2</v>
      </c>
      <c r="N8206">
        <v>0.26764848606039798</v>
      </c>
      <c r="O8206">
        <v>6.3850000000000004E-2</v>
      </c>
      <c r="Q8206">
        <v>0.26764848606039798</v>
      </c>
      <c r="R8206">
        <v>6.3087000000000004E-2</v>
      </c>
    </row>
    <row r="8207" spans="1:18" x14ac:dyDescent="0.25">
      <c r="A8207">
        <v>0.26768125606357701</v>
      </c>
      <c r="B8207">
        <v>6.0669000000000001E-2</v>
      </c>
      <c r="D8207">
        <v>0.26768125606357701</v>
      </c>
      <c r="E8207">
        <v>6.1050999999999897E-2</v>
      </c>
      <c r="G8207">
        <v>0.26768125606357701</v>
      </c>
      <c r="H8207">
        <v>5.9523999999999903E-2</v>
      </c>
      <c r="K8207">
        <v>0.26768125606357701</v>
      </c>
      <c r="L8207">
        <v>6.0796000000000003E-2</v>
      </c>
      <c r="N8207">
        <v>0.26768125606357701</v>
      </c>
      <c r="O8207">
        <v>6.4740999999999896E-2</v>
      </c>
      <c r="Q8207">
        <v>0.26768125606357701</v>
      </c>
      <c r="R8207">
        <v>6.3468999999999998E-2</v>
      </c>
    </row>
    <row r="8208" spans="1:18" x14ac:dyDescent="0.25">
      <c r="A8208">
        <v>0.26771402606675598</v>
      </c>
      <c r="B8208">
        <v>5.8632999999999998E-2</v>
      </c>
      <c r="D8208">
        <v>0.26771402606675598</v>
      </c>
      <c r="E8208">
        <v>5.8887999999999899E-2</v>
      </c>
      <c r="G8208">
        <v>0.26771402606675598</v>
      </c>
      <c r="H8208">
        <v>5.9777999999999998E-2</v>
      </c>
      <c r="K8208">
        <v>0.26771402606675598</v>
      </c>
      <c r="L8208">
        <v>6.1050999999999897E-2</v>
      </c>
      <c r="N8208">
        <v>0.26771402606675598</v>
      </c>
      <c r="O8208">
        <v>6.2831999999999999E-2</v>
      </c>
      <c r="Q8208">
        <v>0.26771402606675598</v>
      </c>
      <c r="R8208">
        <v>6.4614000000000005E-2</v>
      </c>
    </row>
    <row r="8209" spans="1:18" x14ac:dyDescent="0.25">
      <c r="A8209">
        <v>0.26774679606993501</v>
      </c>
      <c r="B8209">
        <v>5.7743000000000003E-2</v>
      </c>
      <c r="D8209">
        <v>0.26774679606993501</v>
      </c>
      <c r="E8209">
        <v>5.9523999999999903E-2</v>
      </c>
      <c r="G8209">
        <v>0.26774679606993501</v>
      </c>
      <c r="H8209">
        <v>6.0159999999999998E-2</v>
      </c>
      <c r="K8209">
        <v>0.26774679606993501</v>
      </c>
      <c r="L8209">
        <v>6.1304999999999998E-2</v>
      </c>
      <c r="N8209">
        <v>0.26774679606993501</v>
      </c>
      <c r="O8209">
        <v>6.3087000000000004E-2</v>
      </c>
      <c r="Q8209">
        <v>0.26774679606993501</v>
      </c>
      <c r="R8209">
        <v>6.4231999999999997E-2</v>
      </c>
    </row>
    <row r="8210" spans="1:18" x14ac:dyDescent="0.25">
      <c r="A8210">
        <v>0.26777956607311398</v>
      </c>
      <c r="B8210">
        <v>5.7869999999999998E-2</v>
      </c>
      <c r="D8210">
        <v>0.26777956607311398</v>
      </c>
      <c r="E8210">
        <v>6.1304999999999998E-2</v>
      </c>
      <c r="G8210">
        <v>0.26777956607311398</v>
      </c>
      <c r="H8210">
        <v>6.0286999999999903E-2</v>
      </c>
      <c r="K8210">
        <v>0.26777956607311398</v>
      </c>
      <c r="L8210">
        <v>6.2450999999999902E-2</v>
      </c>
      <c r="N8210">
        <v>0.26777956607311398</v>
      </c>
      <c r="O8210">
        <v>6.3340999999999995E-2</v>
      </c>
      <c r="Q8210">
        <v>0.26777956607311398</v>
      </c>
      <c r="R8210">
        <v>6.5377000000000005E-2</v>
      </c>
    </row>
    <row r="8211" spans="1:18" x14ac:dyDescent="0.25">
      <c r="A8211">
        <v>0.26781233607629201</v>
      </c>
      <c r="B8211">
        <v>5.8251999999999998E-2</v>
      </c>
      <c r="D8211">
        <v>0.26781233607629201</v>
      </c>
      <c r="E8211">
        <v>5.8887999999999899E-2</v>
      </c>
      <c r="G8211">
        <v>0.26781233607629201</v>
      </c>
      <c r="H8211">
        <v>5.9777999999999998E-2</v>
      </c>
      <c r="K8211">
        <v>0.26781233607629201</v>
      </c>
      <c r="L8211">
        <v>6.1177999999999899E-2</v>
      </c>
      <c r="N8211">
        <v>0.26781233607629201</v>
      </c>
      <c r="O8211">
        <v>6.3087000000000004E-2</v>
      </c>
      <c r="Q8211">
        <v>0.26781233607629201</v>
      </c>
      <c r="R8211">
        <v>6.4614000000000005E-2</v>
      </c>
    </row>
    <row r="8212" spans="1:18" x14ac:dyDescent="0.25">
      <c r="A8212">
        <v>0.26784510607947098</v>
      </c>
      <c r="B8212">
        <v>5.9650999999999899E-2</v>
      </c>
      <c r="D8212">
        <v>0.26784510607947098</v>
      </c>
      <c r="E8212">
        <v>5.9650999999999899E-2</v>
      </c>
      <c r="G8212">
        <v>0.26784510607947098</v>
      </c>
      <c r="H8212">
        <v>5.8632999999999998E-2</v>
      </c>
      <c r="K8212">
        <v>0.26784510607947098</v>
      </c>
      <c r="L8212">
        <v>6.1686999999999999E-2</v>
      </c>
      <c r="N8212">
        <v>0.26784510607947098</v>
      </c>
      <c r="O8212">
        <v>6.2577999999999995E-2</v>
      </c>
      <c r="Q8212">
        <v>0.26784510607947098</v>
      </c>
      <c r="R8212">
        <v>6.4487000000000003E-2</v>
      </c>
    </row>
    <row r="8213" spans="1:18" x14ac:dyDescent="0.25">
      <c r="A8213">
        <v>0.26787787608265001</v>
      </c>
      <c r="B8213">
        <v>5.9142E-2</v>
      </c>
      <c r="D8213">
        <v>0.26787787608265001</v>
      </c>
      <c r="E8213">
        <v>5.8123999999999898E-2</v>
      </c>
      <c r="G8213">
        <v>0.26787787608265001</v>
      </c>
      <c r="H8213">
        <v>5.8632999999999998E-2</v>
      </c>
      <c r="K8213">
        <v>0.26787787608265001</v>
      </c>
      <c r="L8213">
        <v>5.9906000000000001E-2</v>
      </c>
      <c r="N8213">
        <v>0.26787787608265001</v>
      </c>
      <c r="O8213">
        <v>6.1941999999999997E-2</v>
      </c>
      <c r="Q8213">
        <v>0.26787787608265001</v>
      </c>
      <c r="R8213">
        <v>6.3977999999999993E-2</v>
      </c>
    </row>
    <row r="8214" spans="1:18" x14ac:dyDescent="0.25">
      <c r="A8214">
        <v>0.26791064608582899</v>
      </c>
      <c r="B8214">
        <v>6.0541999999999999E-2</v>
      </c>
      <c r="D8214">
        <v>0.26791064608582899</v>
      </c>
      <c r="E8214">
        <v>5.9906000000000001E-2</v>
      </c>
      <c r="G8214">
        <v>0.26791064608582899</v>
      </c>
      <c r="H8214">
        <v>5.7487999999999997E-2</v>
      </c>
      <c r="K8214">
        <v>0.26791064608582899</v>
      </c>
      <c r="L8214">
        <v>6.0286999999999903E-2</v>
      </c>
      <c r="N8214">
        <v>0.26791064608582899</v>
      </c>
      <c r="O8214">
        <v>6.2704999999999997E-2</v>
      </c>
      <c r="Q8214">
        <v>0.26791064608582899</v>
      </c>
      <c r="R8214">
        <v>6.4740999999999896E-2</v>
      </c>
    </row>
    <row r="8215" spans="1:18" x14ac:dyDescent="0.25">
      <c r="A8215">
        <v>0.26794341608900801</v>
      </c>
      <c r="B8215">
        <v>5.9523999999999903E-2</v>
      </c>
      <c r="D8215">
        <v>0.26794341608900801</v>
      </c>
      <c r="E8215">
        <v>6.1813999999999897E-2</v>
      </c>
      <c r="G8215">
        <v>0.26794341608900801</v>
      </c>
      <c r="H8215">
        <v>5.7615E-2</v>
      </c>
      <c r="K8215">
        <v>0.26794341608900801</v>
      </c>
      <c r="L8215">
        <v>6.0541999999999999E-2</v>
      </c>
      <c r="N8215">
        <v>0.26794341608900801</v>
      </c>
      <c r="O8215">
        <v>6.3213999999999895E-2</v>
      </c>
      <c r="Q8215">
        <v>0.26794341608900801</v>
      </c>
      <c r="R8215">
        <v>6.3087000000000004E-2</v>
      </c>
    </row>
    <row r="8216" spans="1:18" x14ac:dyDescent="0.25">
      <c r="A8216">
        <v>0.26797618609218699</v>
      </c>
      <c r="B8216">
        <v>5.7996999999999903E-2</v>
      </c>
      <c r="D8216">
        <v>0.26797618609218699</v>
      </c>
      <c r="E8216">
        <v>6.2577999999999995E-2</v>
      </c>
      <c r="G8216">
        <v>0.26797618609218699</v>
      </c>
      <c r="H8216">
        <v>5.9396999999999998E-2</v>
      </c>
      <c r="K8216">
        <v>0.26797618609218699</v>
      </c>
      <c r="L8216">
        <v>6.2196000000000001E-2</v>
      </c>
      <c r="N8216">
        <v>0.26797618609218699</v>
      </c>
      <c r="O8216">
        <v>6.1686999999999999E-2</v>
      </c>
      <c r="Q8216">
        <v>0.26797618609218699</v>
      </c>
      <c r="R8216">
        <v>6.4359E-2</v>
      </c>
    </row>
    <row r="8217" spans="1:18" x14ac:dyDescent="0.25">
      <c r="A8217">
        <v>0.26800895609536601</v>
      </c>
      <c r="B8217">
        <v>5.7996999999999903E-2</v>
      </c>
      <c r="D8217">
        <v>0.26800895609536601</v>
      </c>
      <c r="E8217">
        <v>6.2196000000000001E-2</v>
      </c>
      <c r="G8217">
        <v>0.26800895609536601</v>
      </c>
      <c r="H8217">
        <v>6.0033000000000003E-2</v>
      </c>
      <c r="K8217">
        <v>0.26800895609536601</v>
      </c>
      <c r="L8217">
        <v>6.1686999999999999E-2</v>
      </c>
      <c r="N8217">
        <v>0.26800895609536601</v>
      </c>
      <c r="O8217">
        <v>6.1813999999999897E-2</v>
      </c>
      <c r="Q8217">
        <v>0.26800895609536601</v>
      </c>
      <c r="R8217">
        <v>6.3468999999999998E-2</v>
      </c>
    </row>
    <row r="8218" spans="1:18" x14ac:dyDescent="0.25">
      <c r="A8218">
        <v>0.26804172609854499</v>
      </c>
      <c r="B8218">
        <v>5.8379E-2</v>
      </c>
      <c r="D8218">
        <v>0.26804172609854499</v>
      </c>
      <c r="E8218">
        <v>6.1941999999999997E-2</v>
      </c>
      <c r="G8218">
        <v>0.26804172609854499</v>
      </c>
      <c r="H8218">
        <v>5.8379E-2</v>
      </c>
      <c r="K8218">
        <v>0.26804172609854499</v>
      </c>
      <c r="L8218">
        <v>5.9906000000000001E-2</v>
      </c>
      <c r="N8218">
        <v>0.26804172609854499</v>
      </c>
      <c r="O8218">
        <v>6.2577999999999995E-2</v>
      </c>
      <c r="Q8218">
        <v>0.26804172609854499</v>
      </c>
      <c r="R8218">
        <v>6.3723000000000002E-2</v>
      </c>
    </row>
    <row r="8219" spans="1:18" x14ac:dyDescent="0.25">
      <c r="A8219">
        <v>0.26807449610172301</v>
      </c>
      <c r="B8219">
        <v>5.8379E-2</v>
      </c>
      <c r="D8219">
        <v>0.26807449610172301</v>
      </c>
      <c r="E8219">
        <v>6.1177999999999899E-2</v>
      </c>
      <c r="G8219">
        <v>0.26807449610172301</v>
      </c>
      <c r="H8219">
        <v>5.8759999999999903E-2</v>
      </c>
      <c r="K8219">
        <v>0.26807449610172301</v>
      </c>
      <c r="L8219">
        <v>6.0923999999999999E-2</v>
      </c>
      <c r="N8219">
        <v>0.26807449610172301</v>
      </c>
      <c r="O8219">
        <v>6.3723000000000002E-2</v>
      </c>
      <c r="Q8219">
        <v>0.26807449610172301</v>
      </c>
      <c r="R8219">
        <v>6.4231999999999997E-2</v>
      </c>
    </row>
    <row r="8220" spans="1:18" x14ac:dyDescent="0.25">
      <c r="A8220">
        <v>0.26810726610490199</v>
      </c>
      <c r="B8220">
        <v>6.0414999999999899E-2</v>
      </c>
      <c r="D8220">
        <v>0.26810726610490199</v>
      </c>
      <c r="E8220">
        <v>6.0541999999999999E-2</v>
      </c>
      <c r="G8220">
        <v>0.26810726610490199</v>
      </c>
      <c r="H8220">
        <v>6.1177999999999899E-2</v>
      </c>
      <c r="K8220">
        <v>0.26810726610490199</v>
      </c>
      <c r="L8220">
        <v>5.9650999999999899E-2</v>
      </c>
      <c r="N8220">
        <v>0.26810726610490199</v>
      </c>
      <c r="O8220">
        <v>6.2704999999999997E-2</v>
      </c>
      <c r="Q8220">
        <v>0.26810726610490199</v>
      </c>
      <c r="R8220">
        <v>6.4867999999999995E-2</v>
      </c>
    </row>
    <row r="8221" spans="1:18" x14ac:dyDescent="0.25">
      <c r="A8221">
        <v>0.26814003610808101</v>
      </c>
      <c r="B8221">
        <v>5.9142E-2</v>
      </c>
      <c r="D8221">
        <v>0.26814003610808101</v>
      </c>
      <c r="E8221">
        <v>6.0414999999999899E-2</v>
      </c>
      <c r="G8221">
        <v>0.26814003610808101</v>
      </c>
      <c r="H8221">
        <v>6.2450999999999902E-2</v>
      </c>
      <c r="K8221">
        <v>0.26814003610808101</v>
      </c>
      <c r="L8221">
        <v>6.1813999999999897E-2</v>
      </c>
      <c r="N8221">
        <v>0.26814003610808101</v>
      </c>
      <c r="O8221">
        <v>6.2960000000000002E-2</v>
      </c>
      <c r="Q8221">
        <v>0.26814003610808101</v>
      </c>
      <c r="R8221">
        <v>6.4359E-2</v>
      </c>
    </row>
    <row r="8222" spans="1:18" x14ac:dyDescent="0.25">
      <c r="A8222">
        <v>0.26817280611125999</v>
      </c>
      <c r="B8222">
        <v>6.0286999999999903E-2</v>
      </c>
      <c r="D8222">
        <v>0.26817280611125999</v>
      </c>
      <c r="E8222">
        <v>6.0923999999999999E-2</v>
      </c>
      <c r="G8222">
        <v>0.26817280611125999</v>
      </c>
      <c r="H8222">
        <v>6.2704999999999997E-2</v>
      </c>
      <c r="K8222">
        <v>0.26817280611125999</v>
      </c>
      <c r="L8222">
        <v>6.1559999999999997E-2</v>
      </c>
      <c r="N8222">
        <v>0.26817280611125999</v>
      </c>
      <c r="O8222">
        <v>6.3340999999999995E-2</v>
      </c>
      <c r="Q8222">
        <v>0.26817280611125999</v>
      </c>
      <c r="R8222">
        <v>6.3468999999999998E-2</v>
      </c>
    </row>
    <row r="8223" spans="1:18" x14ac:dyDescent="0.25">
      <c r="A8223">
        <v>0.26820557611443901</v>
      </c>
      <c r="B8223">
        <v>6.0159999999999998E-2</v>
      </c>
      <c r="D8223">
        <v>0.26820557611443901</v>
      </c>
      <c r="E8223">
        <v>6.0923999999999999E-2</v>
      </c>
      <c r="G8223">
        <v>0.26820557611443901</v>
      </c>
      <c r="H8223">
        <v>6.1177999999999899E-2</v>
      </c>
      <c r="K8223">
        <v>0.26820557611443901</v>
      </c>
      <c r="L8223">
        <v>6.0923999999999999E-2</v>
      </c>
      <c r="N8223">
        <v>0.26820557611443901</v>
      </c>
      <c r="O8223">
        <v>6.3977999999999993E-2</v>
      </c>
      <c r="Q8223">
        <v>0.26820557611443901</v>
      </c>
      <c r="R8223">
        <v>6.4231999999999997E-2</v>
      </c>
    </row>
    <row r="8224" spans="1:18" x14ac:dyDescent="0.25">
      <c r="A8224">
        <v>0.26823834611761799</v>
      </c>
      <c r="B8224">
        <v>6.1050999999999897E-2</v>
      </c>
      <c r="D8224">
        <v>0.26823834611761799</v>
      </c>
      <c r="E8224">
        <v>6.0669000000000001E-2</v>
      </c>
      <c r="G8224">
        <v>0.26823834611761799</v>
      </c>
      <c r="H8224">
        <v>6.0923999999999999E-2</v>
      </c>
      <c r="K8224">
        <v>0.26823834611761799</v>
      </c>
      <c r="L8224">
        <v>6.0414999999999899E-2</v>
      </c>
      <c r="N8224">
        <v>0.26823834611761799</v>
      </c>
      <c r="O8224">
        <v>6.3340999999999995E-2</v>
      </c>
      <c r="Q8224">
        <v>0.26823834611761799</v>
      </c>
      <c r="R8224">
        <v>6.3087000000000004E-2</v>
      </c>
    </row>
    <row r="8225" spans="1:18" x14ac:dyDescent="0.25">
      <c r="A8225">
        <v>0.26827111612079702</v>
      </c>
      <c r="B8225">
        <v>6.0669000000000001E-2</v>
      </c>
      <c r="D8225">
        <v>0.26827111612079702</v>
      </c>
      <c r="E8225">
        <v>5.9650999999999899E-2</v>
      </c>
      <c r="G8225">
        <v>0.26827111612079702</v>
      </c>
      <c r="H8225">
        <v>5.9142E-2</v>
      </c>
      <c r="K8225">
        <v>0.26827111612079702</v>
      </c>
      <c r="L8225">
        <v>6.2960000000000002E-2</v>
      </c>
      <c r="N8225">
        <v>0.26827111612079702</v>
      </c>
      <c r="O8225">
        <v>6.1304999999999998E-2</v>
      </c>
      <c r="Q8225">
        <v>0.26827111612079702</v>
      </c>
      <c r="R8225">
        <v>6.2577999999999995E-2</v>
      </c>
    </row>
    <row r="8226" spans="1:18" x14ac:dyDescent="0.25">
      <c r="A8226">
        <v>0.26830388612397599</v>
      </c>
      <c r="B8226">
        <v>6.0414999999999899E-2</v>
      </c>
      <c r="D8226">
        <v>0.26830388612397599</v>
      </c>
      <c r="E8226">
        <v>6.0669000000000001E-2</v>
      </c>
      <c r="G8226">
        <v>0.26830388612397599</v>
      </c>
      <c r="H8226">
        <v>5.9906000000000001E-2</v>
      </c>
      <c r="K8226">
        <v>0.26830388612397599</v>
      </c>
      <c r="L8226">
        <v>6.1304999999999998E-2</v>
      </c>
      <c r="N8226">
        <v>0.26830388612397599</v>
      </c>
      <c r="O8226">
        <v>6.2450999999999902E-2</v>
      </c>
      <c r="Q8226">
        <v>0.26830388612397599</v>
      </c>
      <c r="R8226">
        <v>6.2068999999999999E-2</v>
      </c>
    </row>
    <row r="8227" spans="1:18" x14ac:dyDescent="0.25">
      <c r="A8227">
        <v>0.26833665612715402</v>
      </c>
      <c r="B8227">
        <v>6.1304999999999998E-2</v>
      </c>
      <c r="D8227">
        <v>0.26833665612715402</v>
      </c>
      <c r="E8227">
        <v>5.9523999999999903E-2</v>
      </c>
      <c r="G8227">
        <v>0.26833665612715402</v>
      </c>
      <c r="H8227">
        <v>6.1304999999999998E-2</v>
      </c>
      <c r="K8227">
        <v>0.26833665612715402</v>
      </c>
      <c r="L8227">
        <v>6.0541999999999999E-2</v>
      </c>
      <c r="N8227">
        <v>0.26833665612715402</v>
      </c>
      <c r="O8227">
        <v>6.2704999999999997E-2</v>
      </c>
      <c r="Q8227">
        <v>0.26833665612715402</v>
      </c>
      <c r="R8227">
        <v>6.2577999999999995E-2</v>
      </c>
    </row>
    <row r="8228" spans="1:18" x14ac:dyDescent="0.25">
      <c r="A8228">
        <v>0.26836942613033299</v>
      </c>
      <c r="B8228">
        <v>6.0796000000000003E-2</v>
      </c>
      <c r="D8228">
        <v>0.26836942613033299</v>
      </c>
      <c r="E8228">
        <v>5.9269000000000002E-2</v>
      </c>
      <c r="G8228">
        <v>0.26836942613033299</v>
      </c>
      <c r="H8228">
        <v>6.0414999999999899E-2</v>
      </c>
      <c r="K8228">
        <v>0.26836942613033299</v>
      </c>
      <c r="L8228">
        <v>6.0541999999999999E-2</v>
      </c>
      <c r="N8228">
        <v>0.26836942613033299</v>
      </c>
      <c r="O8228">
        <v>6.1941999999999997E-2</v>
      </c>
      <c r="Q8228">
        <v>0.26836942613033299</v>
      </c>
      <c r="R8228">
        <v>6.4487000000000003E-2</v>
      </c>
    </row>
    <row r="8229" spans="1:18" x14ac:dyDescent="0.25">
      <c r="A8229">
        <v>0.26840219613351202</v>
      </c>
      <c r="B8229">
        <v>6.1686999999999999E-2</v>
      </c>
      <c r="D8229">
        <v>0.26840219613351202</v>
      </c>
      <c r="E8229">
        <v>6.0796000000000003E-2</v>
      </c>
      <c r="G8229">
        <v>0.26840219613351202</v>
      </c>
      <c r="H8229">
        <v>6.0159999999999998E-2</v>
      </c>
      <c r="K8229">
        <v>0.26840219613351202</v>
      </c>
      <c r="L8229">
        <v>6.0414999999999899E-2</v>
      </c>
      <c r="N8229">
        <v>0.26840219613351202</v>
      </c>
      <c r="O8229">
        <v>6.1559999999999997E-2</v>
      </c>
      <c r="Q8229">
        <v>0.26840219613351202</v>
      </c>
      <c r="R8229">
        <v>6.4740999999999896E-2</v>
      </c>
    </row>
    <row r="8230" spans="1:18" x14ac:dyDescent="0.25">
      <c r="A8230">
        <v>0.26843496613669099</v>
      </c>
      <c r="B8230">
        <v>6.0159999999999998E-2</v>
      </c>
      <c r="D8230">
        <v>0.26843496613669099</v>
      </c>
      <c r="E8230">
        <v>6.2196000000000001E-2</v>
      </c>
      <c r="G8230">
        <v>0.26843496613669099</v>
      </c>
      <c r="H8230">
        <v>5.9142E-2</v>
      </c>
      <c r="K8230">
        <v>0.26843496613669099</v>
      </c>
      <c r="L8230">
        <v>6.0669000000000001E-2</v>
      </c>
      <c r="N8230">
        <v>0.26843496613669099</v>
      </c>
      <c r="O8230">
        <v>6.1941999999999997E-2</v>
      </c>
      <c r="Q8230">
        <v>0.26843496613669099</v>
      </c>
      <c r="R8230">
        <v>6.4104999999999995E-2</v>
      </c>
    </row>
    <row r="8231" spans="1:18" x14ac:dyDescent="0.25">
      <c r="A8231">
        <v>0.26846773613987002</v>
      </c>
      <c r="B8231">
        <v>6.0286999999999903E-2</v>
      </c>
      <c r="D8231">
        <v>0.26846773613987002</v>
      </c>
      <c r="E8231">
        <v>6.0286999999999903E-2</v>
      </c>
      <c r="G8231">
        <v>0.26846773613987002</v>
      </c>
      <c r="H8231">
        <v>5.8759999999999903E-2</v>
      </c>
      <c r="K8231">
        <v>0.26846773613987002</v>
      </c>
      <c r="L8231">
        <v>6.0414999999999899E-2</v>
      </c>
      <c r="N8231">
        <v>0.26846773613987002</v>
      </c>
      <c r="O8231">
        <v>6.1813999999999897E-2</v>
      </c>
      <c r="Q8231">
        <v>0.26846773613987002</v>
      </c>
      <c r="R8231">
        <v>6.3087000000000004E-2</v>
      </c>
    </row>
    <row r="8232" spans="1:18" x14ac:dyDescent="0.25">
      <c r="A8232">
        <v>0.26850050614304899</v>
      </c>
      <c r="B8232">
        <v>6.1304999999999998E-2</v>
      </c>
      <c r="D8232">
        <v>0.26850050614304899</v>
      </c>
      <c r="E8232">
        <v>6.0796000000000003E-2</v>
      </c>
      <c r="G8232">
        <v>0.26850050614304899</v>
      </c>
      <c r="H8232">
        <v>6.0159999999999998E-2</v>
      </c>
      <c r="K8232">
        <v>0.26850050614304899</v>
      </c>
      <c r="L8232">
        <v>6.1433000000000001E-2</v>
      </c>
      <c r="N8232">
        <v>0.26850050614304899</v>
      </c>
      <c r="O8232">
        <v>6.3340999999999995E-2</v>
      </c>
      <c r="Q8232">
        <v>0.26850050614304899</v>
      </c>
      <c r="R8232">
        <v>6.3723000000000002E-2</v>
      </c>
    </row>
    <row r="8233" spans="1:18" x14ac:dyDescent="0.25">
      <c r="A8233">
        <v>0.26853327614622802</v>
      </c>
      <c r="B8233">
        <v>5.9906000000000001E-2</v>
      </c>
      <c r="D8233">
        <v>0.26853327614622802</v>
      </c>
      <c r="E8233">
        <v>6.0923999999999999E-2</v>
      </c>
      <c r="G8233">
        <v>0.26853327614622802</v>
      </c>
      <c r="H8233">
        <v>5.9906000000000001E-2</v>
      </c>
      <c r="K8233">
        <v>0.26853327614622802</v>
      </c>
      <c r="L8233">
        <v>6.0796000000000003E-2</v>
      </c>
      <c r="N8233">
        <v>0.26853327614622802</v>
      </c>
      <c r="O8233">
        <v>6.2960000000000002E-2</v>
      </c>
      <c r="Q8233">
        <v>0.26853327614622802</v>
      </c>
      <c r="R8233">
        <v>6.4359E-2</v>
      </c>
    </row>
    <row r="8234" spans="1:18" x14ac:dyDescent="0.25">
      <c r="A8234">
        <v>0.26856604614940699</v>
      </c>
      <c r="B8234">
        <v>5.8506000000000002E-2</v>
      </c>
      <c r="D8234">
        <v>0.26856604614940699</v>
      </c>
      <c r="E8234">
        <v>5.9269000000000002E-2</v>
      </c>
      <c r="G8234">
        <v>0.26856604614940699</v>
      </c>
      <c r="H8234">
        <v>5.9650999999999899E-2</v>
      </c>
      <c r="K8234">
        <v>0.26856604614940699</v>
      </c>
      <c r="L8234">
        <v>6.0796000000000003E-2</v>
      </c>
      <c r="N8234">
        <v>0.26856604614940699</v>
      </c>
      <c r="O8234">
        <v>6.2196000000000001E-2</v>
      </c>
      <c r="Q8234">
        <v>0.26856604614940699</v>
      </c>
      <c r="R8234">
        <v>6.5631999999999996E-2</v>
      </c>
    </row>
    <row r="8235" spans="1:18" x14ac:dyDescent="0.25">
      <c r="A8235">
        <v>0.26859881615258502</v>
      </c>
      <c r="B8235">
        <v>5.8887999999999899E-2</v>
      </c>
      <c r="D8235">
        <v>0.26859881615258502</v>
      </c>
      <c r="E8235">
        <v>5.7615E-2</v>
      </c>
      <c r="G8235">
        <v>0.26859881615258502</v>
      </c>
      <c r="H8235">
        <v>6.0033000000000003E-2</v>
      </c>
      <c r="K8235">
        <v>0.26859881615258502</v>
      </c>
      <c r="L8235">
        <v>6.0923999999999999E-2</v>
      </c>
      <c r="N8235">
        <v>0.26859881615258502</v>
      </c>
      <c r="O8235">
        <v>6.2831999999999999E-2</v>
      </c>
      <c r="Q8235">
        <v>0.26859881615258502</v>
      </c>
      <c r="R8235">
        <v>6.4359E-2</v>
      </c>
    </row>
    <row r="8236" spans="1:18" x14ac:dyDescent="0.25">
      <c r="A8236">
        <v>0.26863158615576399</v>
      </c>
      <c r="B8236">
        <v>6.0414999999999899E-2</v>
      </c>
      <c r="D8236">
        <v>0.26863158615576399</v>
      </c>
      <c r="E8236">
        <v>5.9396999999999998E-2</v>
      </c>
      <c r="G8236">
        <v>0.26863158615576399</v>
      </c>
      <c r="H8236">
        <v>6.0286999999999903E-2</v>
      </c>
      <c r="K8236">
        <v>0.26863158615576399</v>
      </c>
      <c r="L8236">
        <v>5.9650999999999899E-2</v>
      </c>
      <c r="N8236">
        <v>0.26863158615576399</v>
      </c>
      <c r="O8236">
        <v>6.3340999999999995E-2</v>
      </c>
      <c r="Q8236">
        <v>0.26863158615576399</v>
      </c>
      <c r="R8236">
        <v>6.2831999999999999E-2</v>
      </c>
    </row>
    <row r="8237" spans="1:18" x14ac:dyDescent="0.25">
      <c r="A8237">
        <v>0.26866435615894302</v>
      </c>
      <c r="B8237">
        <v>5.9650999999999899E-2</v>
      </c>
      <c r="D8237">
        <v>0.26866435615894302</v>
      </c>
      <c r="E8237">
        <v>5.9523999999999903E-2</v>
      </c>
      <c r="G8237">
        <v>0.26866435615894302</v>
      </c>
      <c r="H8237">
        <v>6.0669000000000001E-2</v>
      </c>
      <c r="K8237">
        <v>0.26866435615894302</v>
      </c>
      <c r="L8237">
        <v>6.0159999999999998E-2</v>
      </c>
      <c r="N8237">
        <v>0.26866435615894302</v>
      </c>
      <c r="O8237">
        <v>6.3340999999999995E-2</v>
      </c>
      <c r="Q8237">
        <v>0.26866435615894302</v>
      </c>
      <c r="R8237">
        <v>6.3087000000000004E-2</v>
      </c>
    </row>
    <row r="8238" spans="1:18" x14ac:dyDescent="0.25">
      <c r="A8238">
        <v>0.26869712616212199</v>
      </c>
      <c r="B8238">
        <v>5.9906000000000001E-2</v>
      </c>
      <c r="D8238">
        <v>0.26869712616212199</v>
      </c>
      <c r="E8238">
        <v>6.0033000000000003E-2</v>
      </c>
      <c r="G8238">
        <v>0.26869712616212199</v>
      </c>
      <c r="H8238">
        <v>6.0033000000000003E-2</v>
      </c>
      <c r="K8238">
        <v>0.26869712616212199</v>
      </c>
      <c r="L8238">
        <v>6.1433000000000001E-2</v>
      </c>
      <c r="N8238">
        <v>0.26869712616212199</v>
      </c>
      <c r="O8238">
        <v>6.2577999999999995E-2</v>
      </c>
      <c r="Q8238">
        <v>0.26869712616212199</v>
      </c>
      <c r="R8238">
        <v>6.3850000000000004E-2</v>
      </c>
    </row>
    <row r="8239" spans="1:18" x14ac:dyDescent="0.25">
      <c r="A8239">
        <v>0.26872989616530102</v>
      </c>
      <c r="B8239">
        <v>6.1304999999999998E-2</v>
      </c>
      <c r="D8239">
        <v>0.26872989616530102</v>
      </c>
      <c r="E8239">
        <v>6.1304999999999998E-2</v>
      </c>
      <c r="G8239">
        <v>0.26872989616530102</v>
      </c>
      <c r="H8239">
        <v>5.9269000000000002E-2</v>
      </c>
      <c r="K8239">
        <v>0.26872989616530102</v>
      </c>
      <c r="L8239">
        <v>6.0796000000000003E-2</v>
      </c>
      <c r="N8239">
        <v>0.26872989616530102</v>
      </c>
      <c r="O8239">
        <v>6.1304999999999998E-2</v>
      </c>
      <c r="Q8239">
        <v>0.26872989616530102</v>
      </c>
      <c r="R8239">
        <v>6.3087000000000004E-2</v>
      </c>
    </row>
    <row r="8240" spans="1:18" x14ac:dyDescent="0.25">
      <c r="A8240">
        <v>0.26876266616847999</v>
      </c>
      <c r="B8240">
        <v>6.2577999999999995E-2</v>
      </c>
      <c r="D8240">
        <v>0.26876266616847999</v>
      </c>
      <c r="E8240">
        <v>6.0286999999999903E-2</v>
      </c>
      <c r="G8240">
        <v>0.26876266616847999</v>
      </c>
      <c r="H8240">
        <v>5.9906000000000001E-2</v>
      </c>
      <c r="K8240">
        <v>0.26876266616847999</v>
      </c>
      <c r="L8240">
        <v>6.0669000000000001E-2</v>
      </c>
      <c r="N8240">
        <v>0.26876266616847999</v>
      </c>
      <c r="O8240">
        <v>6.1686999999999999E-2</v>
      </c>
      <c r="Q8240">
        <v>0.26876266616847999</v>
      </c>
      <c r="R8240">
        <v>6.3087000000000004E-2</v>
      </c>
    </row>
    <row r="8241" spans="1:18" x14ac:dyDescent="0.25">
      <c r="A8241">
        <v>0.26879543617165902</v>
      </c>
      <c r="B8241">
        <v>6.1304999999999998E-2</v>
      </c>
      <c r="D8241">
        <v>0.26879543617165902</v>
      </c>
      <c r="E8241">
        <v>6.1050999999999897E-2</v>
      </c>
      <c r="G8241">
        <v>0.26879543617165902</v>
      </c>
      <c r="H8241">
        <v>6.0159999999999998E-2</v>
      </c>
      <c r="K8241">
        <v>0.26879543617165902</v>
      </c>
      <c r="L8241">
        <v>6.1050999999999897E-2</v>
      </c>
      <c r="N8241">
        <v>0.26879543617165902</v>
      </c>
      <c r="O8241">
        <v>6.3723000000000002E-2</v>
      </c>
      <c r="Q8241">
        <v>0.26879543617165902</v>
      </c>
      <c r="R8241">
        <v>6.2960000000000002E-2</v>
      </c>
    </row>
    <row r="8242" spans="1:18" x14ac:dyDescent="0.25">
      <c r="A8242">
        <v>0.26882820617483799</v>
      </c>
      <c r="B8242">
        <v>6.1686999999999999E-2</v>
      </c>
      <c r="D8242">
        <v>0.26882820617483799</v>
      </c>
      <c r="E8242">
        <v>6.0796000000000003E-2</v>
      </c>
      <c r="G8242">
        <v>0.26882820617483799</v>
      </c>
      <c r="H8242">
        <v>6.0414999999999899E-2</v>
      </c>
      <c r="K8242">
        <v>0.26882820617483799</v>
      </c>
      <c r="L8242">
        <v>6.0923999999999999E-2</v>
      </c>
      <c r="N8242">
        <v>0.26882820617483799</v>
      </c>
      <c r="O8242">
        <v>6.2577999999999995E-2</v>
      </c>
      <c r="Q8242">
        <v>0.26882820617483799</v>
      </c>
      <c r="R8242">
        <v>6.2831999999999999E-2</v>
      </c>
    </row>
    <row r="8243" spans="1:18" x14ac:dyDescent="0.25">
      <c r="A8243">
        <v>0.26886097617801602</v>
      </c>
      <c r="B8243">
        <v>6.2323000000000003E-2</v>
      </c>
      <c r="D8243">
        <v>0.26886097617801602</v>
      </c>
      <c r="E8243">
        <v>6.2196000000000001E-2</v>
      </c>
      <c r="G8243">
        <v>0.26886097617801602</v>
      </c>
      <c r="H8243">
        <v>5.8887999999999899E-2</v>
      </c>
      <c r="K8243">
        <v>0.26886097617801602</v>
      </c>
      <c r="L8243">
        <v>6.1941999999999997E-2</v>
      </c>
      <c r="N8243">
        <v>0.26886097617801602</v>
      </c>
      <c r="O8243">
        <v>6.2323000000000003E-2</v>
      </c>
      <c r="Q8243">
        <v>0.26886097617801602</v>
      </c>
      <c r="R8243">
        <v>6.3850000000000004E-2</v>
      </c>
    </row>
    <row r="8244" spans="1:18" x14ac:dyDescent="0.25">
      <c r="A8244">
        <v>0.26889374618119499</v>
      </c>
      <c r="B8244">
        <v>5.9269000000000002E-2</v>
      </c>
      <c r="D8244">
        <v>0.26889374618119499</v>
      </c>
      <c r="E8244">
        <v>6.3213999999999895E-2</v>
      </c>
      <c r="G8244">
        <v>0.26889374618119499</v>
      </c>
      <c r="H8244">
        <v>5.7743000000000003E-2</v>
      </c>
      <c r="K8244">
        <v>0.26889374618119499</v>
      </c>
      <c r="L8244">
        <v>6.1686999999999999E-2</v>
      </c>
      <c r="N8244">
        <v>0.26889374618119499</v>
      </c>
      <c r="O8244">
        <v>6.0796000000000003E-2</v>
      </c>
      <c r="Q8244">
        <v>0.26889374618119499</v>
      </c>
      <c r="R8244">
        <v>6.4104999999999995E-2</v>
      </c>
    </row>
    <row r="8245" spans="1:18" x14ac:dyDescent="0.25">
      <c r="A8245">
        <v>0.26892651618437402</v>
      </c>
      <c r="B8245">
        <v>5.9014999999999998E-2</v>
      </c>
      <c r="D8245">
        <v>0.26892651618437402</v>
      </c>
      <c r="E8245">
        <v>6.1941999999999997E-2</v>
      </c>
      <c r="G8245">
        <v>0.26892651618437402</v>
      </c>
      <c r="H8245">
        <v>5.8379E-2</v>
      </c>
      <c r="K8245">
        <v>0.26892651618437402</v>
      </c>
      <c r="L8245">
        <v>6.0669000000000001E-2</v>
      </c>
      <c r="N8245">
        <v>0.26892651618437402</v>
      </c>
      <c r="O8245">
        <v>6.2450999999999902E-2</v>
      </c>
      <c r="Q8245">
        <v>0.26892651618437402</v>
      </c>
      <c r="R8245">
        <v>6.2450999999999902E-2</v>
      </c>
    </row>
    <row r="8246" spans="1:18" x14ac:dyDescent="0.25">
      <c r="A8246">
        <v>0.26895928618755299</v>
      </c>
      <c r="B8246">
        <v>5.9269000000000002E-2</v>
      </c>
      <c r="D8246">
        <v>0.26895928618755299</v>
      </c>
      <c r="E8246">
        <v>6.2577999999999995E-2</v>
      </c>
      <c r="G8246">
        <v>0.26895928618755299</v>
      </c>
      <c r="H8246">
        <v>5.7487999999999997E-2</v>
      </c>
      <c r="K8246">
        <v>0.26895928618755299</v>
      </c>
      <c r="L8246">
        <v>5.9650999999999899E-2</v>
      </c>
      <c r="N8246">
        <v>0.26895928618755299</v>
      </c>
      <c r="O8246">
        <v>6.3340999999999995E-2</v>
      </c>
      <c r="Q8246">
        <v>0.26895928618755299</v>
      </c>
      <c r="R8246">
        <v>6.0796000000000003E-2</v>
      </c>
    </row>
    <row r="8247" spans="1:18" x14ac:dyDescent="0.25">
      <c r="A8247">
        <v>0.26899205619073202</v>
      </c>
      <c r="B8247">
        <v>6.0286999999999903E-2</v>
      </c>
      <c r="D8247">
        <v>0.26899205619073202</v>
      </c>
      <c r="E8247">
        <v>6.1433000000000001E-2</v>
      </c>
      <c r="G8247">
        <v>0.26899205619073202</v>
      </c>
      <c r="H8247">
        <v>5.8251999999999998E-2</v>
      </c>
      <c r="K8247">
        <v>0.26899205619073202</v>
      </c>
      <c r="L8247">
        <v>5.9906000000000001E-2</v>
      </c>
      <c r="N8247">
        <v>0.26899205619073202</v>
      </c>
      <c r="O8247">
        <v>6.3596E-2</v>
      </c>
      <c r="Q8247">
        <v>0.26899205619073202</v>
      </c>
      <c r="R8247">
        <v>6.0669000000000001E-2</v>
      </c>
    </row>
    <row r="8248" spans="1:18" x14ac:dyDescent="0.25">
      <c r="A8248">
        <v>0.26902482619391099</v>
      </c>
      <c r="B8248">
        <v>6.0796000000000003E-2</v>
      </c>
      <c r="D8248">
        <v>0.26902482619391099</v>
      </c>
      <c r="E8248">
        <v>6.1304999999999998E-2</v>
      </c>
      <c r="G8248">
        <v>0.26902482619391099</v>
      </c>
      <c r="H8248">
        <v>6.0286999999999903E-2</v>
      </c>
      <c r="K8248">
        <v>0.26902482619391099</v>
      </c>
      <c r="L8248">
        <v>5.9142E-2</v>
      </c>
      <c r="N8248">
        <v>0.26902482619391099</v>
      </c>
      <c r="O8248">
        <v>6.2577999999999995E-2</v>
      </c>
      <c r="Q8248">
        <v>0.26902482619391099</v>
      </c>
      <c r="R8248">
        <v>6.2068999999999999E-2</v>
      </c>
    </row>
    <row r="8249" spans="1:18" x14ac:dyDescent="0.25">
      <c r="A8249">
        <v>0.26905759619709002</v>
      </c>
      <c r="B8249">
        <v>5.9906000000000001E-2</v>
      </c>
      <c r="D8249">
        <v>0.26905759619709002</v>
      </c>
      <c r="E8249">
        <v>5.9777999999999998E-2</v>
      </c>
      <c r="G8249">
        <v>0.26905759619709002</v>
      </c>
      <c r="H8249">
        <v>5.8759999999999903E-2</v>
      </c>
      <c r="K8249">
        <v>0.26905759619709002</v>
      </c>
      <c r="L8249">
        <v>6.0286999999999903E-2</v>
      </c>
      <c r="N8249">
        <v>0.26905759619709002</v>
      </c>
      <c r="O8249">
        <v>6.1941999999999997E-2</v>
      </c>
      <c r="Q8249">
        <v>0.26905759619709002</v>
      </c>
      <c r="R8249">
        <v>6.3977999999999993E-2</v>
      </c>
    </row>
    <row r="8250" spans="1:18" x14ac:dyDescent="0.25">
      <c r="A8250">
        <v>0.26909036620026899</v>
      </c>
      <c r="B8250">
        <v>5.9777999999999998E-2</v>
      </c>
      <c r="D8250">
        <v>0.26909036620026899</v>
      </c>
      <c r="E8250">
        <v>5.9777999999999998E-2</v>
      </c>
      <c r="G8250">
        <v>0.26909036620026899</v>
      </c>
      <c r="H8250">
        <v>5.8123999999999898E-2</v>
      </c>
      <c r="K8250">
        <v>0.26909036620026899</v>
      </c>
      <c r="L8250">
        <v>6.0796000000000003E-2</v>
      </c>
      <c r="N8250">
        <v>0.26909036620026899</v>
      </c>
      <c r="O8250">
        <v>6.2323000000000003E-2</v>
      </c>
      <c r="Q8250">
        <v>0.26909036620026899</v>
      </c>
      <c r="R8250">
        <v>6.3850000000000004E-2</v>
      </c>
    </row>
    <row r="8251" spans="1:18" x14ac:dyDescent="0.25">
      <c r="A8251">
        <v>0.26912313620344702</v>
      </c>
      <c r="B8251">
        <v>5.8887999999999899E-2</v>
      </c>
      <c r="D8251">
        <v>0.26912313620344702</v>
      </c>
      <c r="E8251">
        <v>6.0796000000000003E-2</v>
      </c>
      <c r="G8251">
        <v>0.26912313620344702</v>
      </c>
      <c r="H8251">
        <v>6.0414999999999899E-2</v>
      </c>
      <c r="K8251">
        <v>0.26912313620344702</v>
      </c>
      <c r="L8251">
        <v>5.9650999999999899E-2</v>
      </c>
      <c r="N8251">
        <v>0.26912313620344702</v>
      </c>
      <c r="O8251">
        <v>6.2960000000000002E-2</v>
      </c>
      <c r="Q8251">
        <v>0.26912313620344702</v>
      </c>
      <c r="R8251">
        <v>6.2577999999999995E-2</v>
      </c>
    </row>
    <row r="8252" spans="1:18" x14ac:dyDescent="0.25">
      <c r="A8252">
        <v>0.26915590620662599</v>
      </c>
      <c r="B8252">
        <v>5.8759999999999903E-2</v>
      </c>
      <c r="D8252">
        <v>0.26915590620662599</v>
      </c>
      <c r="E8252">
        <v>5.9777999999999998E-2</v>
      </c>
      <c r="G8252">
        <v>0.26915590620662599</v>
      </c>
      <c r="H8252">
        <v>5.9269000000000002E-2</v>
      </c>
      <c r="K8252">
        <v>0.26915590620662599</v>
      </c>
      <c r="L8252">
        <v>6.1304999999999998E-2</v>
      </c>
      <c r="N8252">
        <v>0.26915590620662599</v>
      </c>
      <c r="O8252">
        <v>6.4614000000000005E-2</v>
      </c>
      <c r="Q8252">
        <v>0.26915590620662599</v>
      </c>
      <c r="R8252">
        <v>6.3340999999999995E-2</v>
      </c>
    </row>
    <row r="8253" spans="1:18" x14ac:dyDescent="0.25">
      <c r="A8253">
        <v>0.26918867620980502</v>
      </c>
      <c r="B8253">
        <v>5.9396999999999998E-2</v>
      </c>
      <c r="D8253">
        <v>0.26918867620980502</v>
      </c>
      <c r="E8253">
        <v>6.1177999999999899E-2</v>
      </c>
      <c r="G8253">
        <v>0.26918867620980502</v>
      </c>
      <c r="H8253">
        <v>6.0669000000000001E-2</v>
      </c>
      <c r="K8253">
        <v>0.26918867620980502</v>
      </c>
      <c r="L8253">
        <v>6.1813999999999897E-2</v>
      </c>
      <c r="N8253">
        <v>0.26918867620980502</v>
      </c>
      <c r="O8253">
        <v>6.4614000000000005E-2</v>
      </c>
      <c r="Q8253">
        <v>0.26918867620980502</v>
      </c>
      <c r="R8253">
        <v>6.3723000000000002E-2</v>
      </c>
    </row>
    <row r="8254" spans="1:18" x14ac:dyDescent="0.25">
      <c r="A8254">
        <v>0.26922144621298399</v>
      </c>
      <c r="B8254">
        <v>5.9906000000000001E-2</v>
      </c>
      <c r="D8254">
        <v>0.26922144621298399</v>
      </c>
      <c r="E8254">
        <v>6.0033000000000003E-2</v>
      </c>
      <c r="G8254">
        <v>0.26922144621298399</v>
      </c>
      <c r="H8254">
        <v>5.8506000000000002E-2</v>
      </c>
      <c r="K8254">
        <v>0.26922144621298399</v>
      </c>
      <c r="L8254">
        <v>6.2068999999999999E-2</v>
      </c>
      <c r="N8254">
        <v>0.26922144621298399</v>
      </c>
      <c r="O8254">
        <v>6.3213999999999895E-2</v>
      </c>
      <c r="Q8254">
        <v>0.26922144621298399</v>
      </c>
      <c r="R8254">
        <v>6.3977999999999993E-2</v>
      </c>
    </row>
    <row r="8255" spans="1:18" x14ac:dyDescent="0.25">
      <c r="A8255">
        <v>0.26925421621616302</v>
      </c>
      <c r="B8255">
        <v>5.8506000000000002E-2</v>
      </c>
      <c r="D8255">
        <v>0.26925421621616302</v>
      </c>
      <c r="E8255">
        <v>5.9650999999999899E-2</v>
      </c>
      <c r="G8255">
        <v>0.26925421621616302</v>
      </c>
      <c r="H8255">
        <v>5.7996999999999903E-2</v>
      </c>
      <c r="K8255">
        <v>0.26925421621616302</v>
      </c>
      <c r="L8255">
        <v>6.2450999999999902E-2</v>
      </c>
      <c r="N8255">
        <v>0.26925421621616302</v>
      </c>
      <c r="O8255">
        <v>6.2323000000000003E-2</v>
      </c>
      <c r="Q8255">
        <v>0.26925421621616302</v>
      </c>
      <c r="R8255">
        <v>6.3087000000000004E-2</v>
      </c>
    </row>
    <row r="8256" spans="1:18" x14ac:dyDescent="0.25">
      <c r="A8256">
        <v>0.26928698621934199</v>
      </c>
      <c r="B8256">
        <v>5.8759999999999903E-2</v>
      </c>
      <c r="D8256">
        <v>0.26928698621934199</v>
      </c>
      <c r="E8256">
        <v>5.9650999999999899E-2</v>
      </c>
      <c r="G8256">
        <v>0.26928698621934199</v>
      </c>
      <c r="H8256">
        <v>5.7996999999999903E-2</v>
      </c>
      <c r="K8256">
        <v>0.26928698621934199</v>
      </c>
      <c r="L8256">
        <v>6.0796000000000003E-2</v>
      </c>
      <c r="N8256">
        <v>0.26928698621934199</v>
      </c>
      <c r="O8256">
        <v>6.2577999999999995E-2</v>
      </c>
      <c r="Q8256">
        <v>0.26928698621934199</v>
      </c>
      <c r="R8256">
        <v>6.3213999999999895E-2</v>
      </c>
    </row>
    <row r="8257" spans="1:18" x14ac:dyDescent="0.25">
      <c r="A8257">
        <v>0.26931975622252102</v>
      </c>
      <c r="B8257">
        <v>6.1304999999999998E-2</v>
      </c>
      <c r="D8257">
        <v>0.26931975622252102</v>
      </c>
      <c r="E8257">
        <v>6.0541999999999999E-2</v>
      </c>
      <c r="G8257">
        <v>0.26931975622252102</v>
      </c>
      <c r="H8257">
        <v>5.9269000000000002E-2</v>
      </c>
      <c r="K8257">
        <v>0.26931975622252102</v>
      </c>
      <c r="L8257">
        <v>6.2196000000000001E-2</v>
      </c>
      <c r="N8257">
        <v>0.26931975622252102</v>
      </c>
      <c r="O8257">
        <v>6.1686999999999999E-2</v>
      </c>
      <c r="Q8257">
        <v>0.26931975622252102</v>
      </c>
      <c r="R8257">
        <v>6.2831999999999999E-2</v>
      </c>
    </row>
    <row r="8258" spans="1:18" x14ac:dyDescent="0.25">
      <c r="A8258">
        <v>0.2693525262257</v>
      </c>
      <c r="B8258">
        <v>6.0923999999999999E-2</v>
      </c>
      <c r="D8258">
        <v>0.2693525262257</v>
      </c>
      <c r="E8258">
        <v>6.0669000000000001E-2</v>
      </c>
      <c r="G8258">
        <v>0.2693525262257</v>
      </c>
      <c r="H8258">
        <v>5.8887999999999899E-2</v>
      </c>
      <c r="K8258">
        <v>0.2693525262257</v>
      </c>
      <c r="L8258">
        <v>6.3340999999999995E-2</v>
      </c>
      <c r="N8258">
        <v>0.2693525262257</v>
      </c>
      <c r="O8258">
        <v>6.2450999999999902E-2</v>
      </c>
      <c r="Q8258">
        <v>0.2693525262257</v>
      </c>
      <c r="R8258">
        <v>6.2196000000000001E-2</v>
      </c>
    </row>
    <row r="8259" spans="1:18" x14ac:dyDescent="0.25">
      <c r="A8259">
        <v>0.26938529622887802</v>
      </c>
      <c r="B8259">
        <v>6.0796000000000003E-2</v>
      </c>
      <c r="D8259">
        <v>0.26938529622887802</v>
      </c>
      <c r="E8259">
        <v>6.1559999999999997E-2</v>
      </c>
      <c r="G8259">
        <v>0.26938529622887802</v>
      </c>
      <c r="H8259">
        <v>5.8759999999999903E-2</v>
      </c>
      <c r="K8259">
        <v>0.26938529622887802</v>
      </c>
      <c r="L8259">
        <v>6.1433000000000001E-2</v>
      </c>
      <c r="N8259">
        <v>0.26938529622887802</v>
      </c>
      <c r="O8259">
        <v>6.2704999999999997E-2</v>
      </c>
      <c r="Q8259">
        <v>0.26938529622887802</v>
      </c>
      <c r="R8259">
        <v>6.2068999999999999E-2</v>
      </c>
    </row>
    <row r="8260" spans="1:18" x14ac:dyDescent="0.25">
      <c r="A8260">
        <v>0.269418066232057</v>
      </c>
      <c r="B8260">
        <v>6.0033000000000003E-2</v>
      </c>
      <c r="D8260">
        <v>0.269418066232057</v>
      </c>
      <c r="E8260">
        <v>6.1686999999999999E-2</v>
      </c>
      <c r="G8260">
        <v>0.269418066232057</v>
      </c>
      <c r="H8260">
        <v>5.9523999999999903E-2</v>
      </c>
      <c r="K8260">
        <v>0.269418066232057</v>
      </c>
      <c r="L8260">
        <v>6.1941999999999997E-2</v>
      </c>
      <c r="N8260">
        <v>0.269418066232057</v>
      </c>
      <c r="O8260">
        <v>6.2450999999999902E-2</v>
      </c>
      <c r="Q8260">
        <v>0.269418066232057</v>
      </c>
      <c r="R8260">
        <v>6.3596E-2</v>
      </c>
    </row>
    <row r="8261" spans="1:18" x14ac:dyDescent="0.25">
      <c r="A8261">
        <v>0.26945083623523602</v>
      </c>
      <c r="B8261">
        <v>5.9269000000000002E-2</v>
      </c>
      <c r="D8261">
        <v>0.26945083623523602</v>
      </c>
      <c r="E8261">
        <v>6.3087000000000004E-2</v>
      </c>
      <c r="G8261">
        <v>0.26945083623523602</v>
      </c>
      <c r="H8261">
        <v>5.9014999999999998E-2</v>
      </c>
      <c r="K8261">
        <v>0.26945083623523602</v>
      </c>
      <c r="L8261">
        <v>6.1050999999999897E-2</v>
      </c>
      <c r="N8261">
        <v>0.26945083623523602</v>
      </c>
      <c r="O8261">
        <v>6.2577999999999995E-2</v>
      </c>
      <c r="Q8261">
        <v>0.26945083623523602</v>
      </c>
      <c r="R8261">
        <v>6.3340999999999995E-2</v>
      </c>
    </row>
    <row r="8262" spans="1:18" x14ac:dyDescent="0.25">
      <c r="A8262">
        <v>0.269483606238415</v>
      </c>
      <c r="B8262">
        <v>5.8887999999999899E-2</v>
      </c>
      <c r="D8262">
        <v>0.269483606238415</v>
      </c>
      <c r="E8262">
        <v>6.1433000000000001E-2</v>
      </c>
      <c r="G8262">
        <v>0.269483606238415</v>
      </c>
      <c r="H8262">
        <v>6.0286999999999903E-2</v>
      </c>
      <c r="K8262">
        <v>0.269483606238415</v>
      </c>
      <c r="L8262">
        <v>6.2196000000000001E-2</v>
      </c>
      <c r="N8262">
        <v>0.269483606238415</v>
      </c>
      <c r="O8262">
        <v>6.2577999999999995E-2</v>
      </c>
      <c r="Q8262">
        <v>0.269483606238415</v>
      </c>
      <c r="R8262">
        <v>6.2831999999999999E-2</v>
      </c>
    </row>
    <row r="8263" spans="1:18" x14ac:dyDescent="0.25">
      <c r="A8263">
        <v>0.26951637624159402</v>
      </c>
      <c r="B8263">
        <v>5.9523999999999903E-2</v>
      </c>
      <c r="D8263">
        <v>0.26951637624159402</v>
      </c>
      <c r="E8263">
        <v>6.0669000000000001E-2</v>
      </c>
      <c r="G8263">
        <v>0.26951637624159402</v>
      </c>
      <c r="H8263">
        <v>5.9777999999999998E-2</v>
      </c>
      <c r="K8263">
        <v>0.26951637624159402</v>
      </c>
      <c r="L8263">
        <v>6.2831999999999999E-2</v>
      </c>
      <c r="N8263">
        <v>0.26951637624159402</v>
      </c>
      <c r="O8263">
        <v>6.2450999999999902E-2</v>
      </c>
      <c r="Q8263">
        <v>0.26951637624159402</v>
      </c>
      <c r="R8263">
        <v>6.5123E-2</v>
      </c>
    </row>
    <row r="8264" spans="1:18" x14ac:dyDescent="0.25">
      <c r="A8264">
        <v>0.269549146244773</v>
      </c>
      <c r="B8264">
        <v>5.9523999999999903E-2</v>
      </c>
      <c r="D8264">
        <v>0.269549146244773</v>
      </c>
      <c r="E8264">
        <v>6.0414999999999899E-2</v>
      </c>
      <c r="G8264">
        <v>0.269549146244773</v>
      </c>
      <c r="H8264">
        <v>6.0414999999999899E-2</v>
      </c>
      <c r="K8264">
        <v>0.269549146244773</v>
      </c>
      <c r="L8264">
        <v>6.1941999999999997E-2</v>
      </c>
      <c r="N8264">
        <v>0.269549146244773</v>
      </c>
      <c r="O8264">
        <v>6.2577999999999995E-2</v>
      </c>
      <c r="Q8264">
        <v>0.269549146244773</v>
      </c>
      <c r="R8264">
        <v>6.2704999999999997E-2</v>
      </c>
    </row>
    <row r="8265" spans="1:18" x14ac:dyDescent="0.25">
      <c r="A8265">
        <v>0.26958191624795202</v>
      </c>
      <c r="B8265">
        <v>5.9142E-2</v>
      </c>
      <c r="D8265">
        <v>0.26958191624795202</v>
      </c>
      <c r="E8265">
        <v>6.1050999999999897E-2</v>
      </c>
      <c r="G8265">
        <v>0.26958191624795202</v>
      </c>
      <c r="H8265">
        <v>6.0286999999999903E-2</v>
      </c>
      <c r="K8265">
        <v>0.26958191624795202</v>
      </c>
      <c r="L8265">
        <v>6.2450999999999902E-2</v>
      </c>
      <c r="N8265">
        <v>0.26958191624795202</v>
      </c>
      <c r="O8265">
        <v>6.3087000000000004E-2</v>
      </c>
      <c r="Q8265">
        <v>0.26958191624795202</v>
      </c>
      <c r="R8265">
        <v>6.3087000000000004E-2</v>
      </c>
    </row>
    <row r="8266" spans="1:18" x14ac:dyDescent="0.25">
      <c r="A8266">
        <v>0.269614686251131</v>
      </c>
      <c r="B8266">
        <v>5.9650999999999899E-2</v>
      </c>
      <c r="D8266">
        <v>0.269614686251131</v>
      </c>
      <c r="E8266">
        <v>6.0923999999999999E-2</v>
      </c>
      <c r="G8266">
        <v>0.269614686251131</v>
      </c>
      <c r="H8266">
        <v>6.0669000000000001E-2</v>
      </c>
      <c r="K8266">
        <v>0.269614686251131</v>
      </c>
      <c r="L8266">
        <v>6.0923999999999999E-2</v>
      </c>
      <c r="N8266">
        <v>0.269614686251131</v>
      </c>
      <c r="O8266">
        <v>6.3087000000000004E-2</v>
      </c>
      <c r="Q8266">
        <v>0.269614686251131</v>
      </c>
      <c r="R8266">
        <v>6.2960000000000002E-2</v>
      </c>
    </row>
    <row r="8267" spans="1:18" x14ac:dyDescent="0.25">
      <c r="A8267">
        <v>0.26964745625430903</v>
      </c>
      <c r="B8267">
        <v>5.9396999999999998E-2</v>
      </c>
      <c r="D8267">
        <v>0.26964745625430903</v>
      </c>
      <c r="E8267">
        <v>6.1559999999999997E-2</v>
      </c>
      <c r="G8267">
        <v>0.26964745625430903</v>
      </c>
      <c r="H8267">
        <v>6.0541999999999999E-2</v>
      </c>
      <c r="K8267">
        <v>0.26964745625430903</v>
      </c>
      <c r="L8267">
        <v>6.2196000000000001E-2</v>
      </c>
      <c r="N8267">
        <v>0.26964745625430903</v>
      </c>
      <c r="O8267">
        <v>6.2960000000000002E-2</v>
      </c>
      <c r="Q8267">
        <v>0.26964745625430903</v>
      </c>
      <c r="R8267">
        <v>6.3723000000000002E-2</v>
      </c>
    </row>
    <row r="8268" spans="1:18" x14ac:dyDescent="0.25">
      <c r="A8268">
        <v>0.269680226257488</v>
      </c>
      <c r="B8268">
        <v>5.7615E-2</v>
      </c>
      <c r="D8268">
        <v>0.269680226257488</v>
      </c>
      <c r="E8268">
        <v>6.2068999999999999E-2</v>
      </c>
      <c r="G8268">
        <v>0.269680226257488</v>
      </c>
      <c r="H8268">
        <v>6.0669000000000001E-2</v>
      </c>
      <c r="K8268">
        <v>0.269680226257488</v>
      </c>
      <c r="L8268">
        <v>6.0159999999999998E-2</v>
      </c>
      <c r="N8268">
        <v>0.269680226257488</v>
      </c>
      <c r="O8268">
        <v>6.4104999999999995E-2</v>
      </c>
      <c r="Q8268">
        <v>0.269680226257488</v>
      </c>
      <c r="R8268">
        <v>6.2196000000000001E-2</v>
      </c>
    </row>
    <row r="8269" spans="1:18" x14ac:dyDescent="0.25">
      <c r="A8269">
        <v>0.26971299626066703</v>
      </c>
      <c r="B8269">
        <v>6.0541999999999999E-2</v>
      </c>
      <c r="D8269">
        <v>0.26971299626066703</v>
      </c>
      <c r="E8269">
        <v>6.3087000000000004E-2</v>
      </c>
      <c r="G8269">
        <v>0.26971299626066703</v>
      </c>
      <c r="H8269">
        <v>5.8759999999999903E-2</v>
      </c>
      <c r="K8269">
        <v>0.26971299626066703</v>
      </c>
      <c r="L8269">
        <v>6.1433000000000001E-2</v>
      </c>
      <c r="N8269">
        <v>0.26971299626066703</v>
      </c>
      <c r="O8269">
        <v>6.3850000000000004E-2</v>
      </c>
      <c r="Q8269">
        <v>0.26971299626066703</v>
      </c>
      <c r="R8269">
        <v>6.2831999999999999E-2</v>
      </c>
    </row>
    <row r="8270" spans="1:18" x14ac:dyDescent="0.25">
      <c r="A8270">
        <v>0.269745766263846</v>
      </c>
      <c r="B8270">
        <v>6.1433000000000001E-2</v>
      </c>
      <c r="D8270">
        <v>0.269745766263846</v>
      </c>
      <c r="E8270">
        <v>6.1941999999999997E-2</v>
      </c>
      <c r="G8270">
        <v>0.269745766263846</v>
      </c>
      <c r="H8270">
        <v>5.9014999999999998E-2</v>
      </c>
      <c r="K8270">
        <v>0.269745766263846</v>
      </c>
      <c r="L8270">
        <v>6.0669000000000001E-2</v>
      </c>
      <c r="N8270">
        <v>0.269745766263846</v>
      </c>
      <c r="O8270">
        <v>6.3723000000000002E-2</v>
      </c>
      <c r="Q8270">
        <v>0.269745766263846</v>
      </c>
      <c r="R8270">
        <v>6.3723000000000002E-2</v>
      </c>
    </row>
    <row r="8271" spans="1:18" x14ac:dyDescent="0.25">
      <c r="A8271">
        <v>0.26977853626702503</v>
      </c>
      <c r="B8271">
        <v>5.9650999999999899E-2</v>
      </c>
      <c r="D8271">
        <v>0.26977853626702503</v>
      </c>
      <c r="E8271">
        <v>6.0923999999999999E-2</v>
      </c>
      <c r="G8271">
        <v>0.26977853626702503</v>
      </c>
      <c r="H8271">
        <v>5.9523999999999903E-2</v>
      </c>
      <c r="K8271">
        <v>0.26977853626702503</v>
      </c>
      <c r="L8271">
        <v>5.9906000000000001E-2</v>
      </c>
      <c r="N8271">
        <v>0.26977853626702503</v>
      </c>
      <c r="O8271">
        <v>6.4231999999999997E-2</v>
      </c>
      <c r="Q8271">
        <v>0.26977853626702503</v>
      </c>
      <c r="R8271">
        <v>6.2323000000000003E-2</v>
      </c>
    </row>
    <row r="8272" spans="1:18" x14ac:dyDescent="0.25">
      <c r="A8272">
        <v>0.269811306270204</v>
      </c>
      <c r="B8272">
        <v>6.0414999999999899E-2</v>
      </c>
      <c r="D8272">
        <v>0.269811306270204</v>
      </c>
      <c r="E8272">
        <v>5.9906000000000001E-2</v>
      </c>
      <c r="G8272">
        <v>0.269811306270204</v>
      </c>
      <c r="H8272">
        <v>5.8887999999999899E-2</v>
      </c>
      <c r="K8272">
        <v>0.269811306270204</v>
      </c>
      <c r="L8272">
        <v>6.0286999999999903E-2</v>
      </c>
      <c r="N8272">
        <v>0.269811306270204</v>
      </c>
      <c r="O8272">
        <v>6.3468999999999998E-2</v>
      </c>
      <c r="Q8272">
        <v>0.269811306270204</v>
      </c>
      <c r="R8272">
        <v>6.0033000000000003E-2</v>
      </c>
    </row>
    <row r="8273" spans="1:18" x14ac:dyDescent="0.25">
      <c r="A8273">
        <v>0.26984407627338303</v>
      </c>
      <c r="B8273">
        <v>5.9523999999999903E-2</v>
      </c>
      <c r="D8273">
        <v>0.26984407627338303</v>
      </c>
      <c r="E8273">
        <v>5.7869999999999998E-2</v>
      </c>
      <c r="G8273">
        <v>0.26984407627338303</v>
      </c>
      <c r="H8273">
        <v>6.0414999999999899E-2</v>
      </c>
      <c r="K8273">
        <v>0.26984407627338303</v>
      </c>
      <c r="L8273">
        <v>6.3850000000000004E-2</v>
      </c>
      <c r="N8273">
        <v>0.26984407627338303</v>
      </c>
      <c r="O8273">
        <v>6.3723000000000002E-2</v>
      </c>
      <c r="Q8273">
        <v>0.26984407627338303</v>
      </c>
      <c r="R8273">
        <v>6.2196000000000001E-2</v>
      </c>
    </row>
    <row r="8274" spans="1:18" x14ac:dyDescent="0.25">
      <c r="A8274">
        <v>0.269876846276561</v>
      </c>
      <c r="B8274">
        <v>6.1050999999999897E-2</v>
      </c>
      <c r="D8274">
        <v>0.269876846276561</v>
      </c>
      <c r="E8274">
        <v>5.9523999999999903E-2</v>
      </c>
      <c r="G8274">
        <v>0.269876846276561</v>
      </c>
      <c r="H8274">
        <v>6.1433000000000001E-2</v>
      </c>
      <c r="K8274">
        <v>0.269876846276561</v>
      </c>
      <c r="L8274">
        <v>6.2068999999999999E-2</v>
      </c>
      <c r="N8274">
        <v>0.269876846276561</v>
      </c>
      <c r="O8274">
        <v>6.1559999999999997E-2</v>
      </c>
      <c r="Q8274">
        <v>0.269876846276561</v>
      </c>
      <c r="R8274">
        <v>6.3087000000000004E-2</v>
      </c>
    </row>
    <row r="8275" spans="1:18" x14ac:dyDescent="0.25">
      <c r="A8275">
        <v>0.26990961627973997</v>
      </c>
      <c r="B8275">
        <v>6.1050999999999897E-2</v>
      </c>
      <c r="D8275">
        <v>0.26990961627973997</v>
      </c>
      <c r="E8275">
        <v>5.9906000000000001E-2</v>
      </c>
      <c r="G8275">
        <v>0.26990961627973997</v>
      </c>
      <c r="H8275">
        <v>6.0033000000000003E-2</v>
      </c>
      <c r="K8275">
        <v>0.26990961627973997</v>
      </c>
      <c r="L8275">
        <v>6.0159999999999998E-2</v>
      </c>
      <c r="N8275">
        <v>0.26990961627973997</v>
      </c>
      <c r="O8275">
        <v>6.1177999999999899E-2</v>
      </c>
      <c r="Q8275">
        <v>0.26990961627973997</v>
      </c>
      <c r="R8275">
        <v>6.3468999999999998E-2</v>
      </c>
    </row>
    <row r="8276" spans="1:18" x14ac:dyDescent="0.25">
      <c r="A8276">
        <v>0.269942386282919</v>
      </c>
      <c r="B8276">
        <v>5.9269000000000002E-2</v>
      </c>
      <c r="D8276">
        <v>0.269942386282919</v>
      </c>
      <c r="E8276">
        <v>6.1050999999999897E-2</v>
      </c>
      <c r="G8276">
        <v>0.269942386282919</v>
      </c>
      <c r="H8276">
        <v>5.8632999999999998E-2</v>
      </c>
      <c r="K8276">
        <v>0.269942386282919</v>
      </c>
      <c r="L8276">
        <v>6.2704999999999997E-2</v>
      </c>
      <c r="N8276">
        <v>0.269942386282919</v>
      </c>
      <c r="O8276">
        <v>6.2450999999999902E-2</v>
      </c>
      <c r="Q8276">
        <v>0.269942386282919</v>
      </c>
      <c r="R8276">
        <v>6.2323000000000003E-2</v>
      </c>
    </row>
    <row r="8277" spans="1:18" x14ac:dyDescent="0.25">
      <c r="A8277">
        <v>0.26997515628609797</v>
      </c>
      <c r="B8277">
        <v>6.1177999999999899E-2</v>
      </c>
      <c r="D8277">
        <v>0.26997515628609797</v>
      </c>
      <c r="E8277">
        <v>6.0669000000000001E-2</v>
      </c>
      <c r="G8277">
        <v>0.26997515628609797</v>
      </c>
      <c r="H8277">
        <v>5.9269000000000002E-2</v>
      </c>
      <c r="K8277">
        <v>0.26997515628609797</v>
      </c>
      <c r="L8277">
        <v>6.3850000000000004E-2</v>
      </c>
      <c r="N8277">
        <v>0.26997515628609797</v>
      </c>
      <c r="O8277">
        <v>6.1686999999999999E-2</v>
      </c>
      <c r="Q8277">
        <v>0.26997515628609797</v>
      </c>
      <c r="R8277">
        <v>6.4104999999999995E-2</v>
      </c>
    </row>
    <row r="8278" spans="1:18" x14ac:dyDescent="0.25">
      <c r="A8278">
        <v>0.270007926289277</v>
      </c>
      <c r="B8278">
        <v>6.2323000000000003E-2</v>
      </c>
      <c r="D8278">
        <v>0.270007926289277</v>
      </c>
      <c r="E8278">
        <v>6.1050999999999897E-2</v>
      </c>
      <c r="G8278">
        <v>0.270007926289277</v>
      </c>
      <c r="H8278">
        <v>5.9269000000000002E-2</v>
      </c>
      <c r="K8278">
        <v>0.270007926289277</v>
      </c>
      <c r="L8278">
        <v>6.2068999999999999E-2</v>
      </c>
      <c r="N8278">
        <v>0.270007926289277</v>
      </c>
      <c r="O8278">
        <v>6.1050999999999897E-2</v>
      </c>
      <c r="Q8278">
        <v>0.270007926289277</v>
      </c>
      <c r="R8278">
        <v>6.4740999999999896E-2</v>
      </c>
    </row>
    <row r="8279" spans="1:18" x14ac:dyDescent="0.25">
      <c r="A8279">
        <v>0.27004069629245597</v>
      </c>
      <c r="B8279">
        <v>6.1559999999999997E-2</v>
      </c>
      <c r="D8279">
        <v>0.27004069629245597</v>
      </c>
      <c r="E8279">
        <v>6.0286999999999903E-2</v>
      </c>
      <c r="G8279">
        <v>0.27004069629245597</v>
      </c>
      <c r="H8279">
        <v>5.9906000000000001E-2</v>
      </c>
      <c r="K8279">
        <v>0.27004069629245597</v>
      </c>
      <c r="L8279">
        <v>6.2450999999999902E-2</v>
      </c>
      <c r="N8279">
        <v>0.27004069629245597</v>
      </c>
      <c r="O8279">
        <v>6.3850000000000004E-2</v>
      </c>
      <c r="Q8279">
        <v>0.27004069629245597</v>
      </c>
      <c r="R8279">
        <v>6.3596E-2</v>
      </c>
    </row>
    <row r="8280" spans="1:18" x14ac:dyDescent="0.25">
      <c r="A8280">
        <v>0.270073466295635</v>
      </c>
      <c r="B8280">
        <v>6.0796000000000003E-2</v>
      </c>
      <c r="D8280">
        <v>0.270073466295635</v>
      </c>
      <c r="E8280">
        <v>6.0033000000000003E-2</v>
      </c>
      <c r="G8280">
        <v>0.270073466295635</v>
      </c>
      <c r="H8280">
        <v>6.0286999999999903E-2</v>
      </c>
      <c r="K8280">
        <v>0.270073466295635</v>
      </c>
      <c r="L8280">
        <v>6.0669000000000001E-2</v>
      </c>
      <c r="N8280">
        <v>0.270073466295635</v>
      </c>
      <c r="O8280">
        <v>6.5250000000000002E-2</v>
      </c>
      <c r="Q8280">
        <v>0.270073466295635</v>
      </c>
      <c r="R8280">
        <v>6.4231999999999997E-2</v>
      </c>
    </row>
    <row r="8281" spans="1:18" x14ac:dyDescent="0.25">
      <c r="A8281">
        <v>0.27010623629881397</v>
      </c>
      <c r="B8281">
        <v>5.9523999999999903E-2</v>
      </c>
      <c r="D8281">
        <v>0.27010623629881397</v>
      </c>
      <c r="E8281">
        <v>6.1941999999999997E-2</v>
      </c>
      <c r="G8281">
        <v>0.27010623629881397</v>
      </c>
      <c r="H8281">
        <v>5.9906000000000001E-2</v>
      </c>
      <c r="K8281">
        <v>0.27010623629881397</v>
      </c>
      <c r="L8281">
        <v>6.0669000000000001E-2</v>
      </c>
      <c r="N8281">
        <v>0.27010623629881397</v>
      </c>
      <c r="O8281">
        <v>6.4614000000000005E-2</v>
      </c>
      <c r="Q8281">
        <v>0.27010623629881397</v>
      </c>
      <c r="R8281">
        <v>6.4740999999999896E-2</v>
      </c>
    </row>
    <row r="8282" spans="1:18" x14ac:dyDescent="0.25">
      <c r="A8282">
        <v>0.270139006301992</v>
      </c>
      <c r="B8282">
        <v>5.8887999999999899E-2</v>
      </c>
      <c r="D8282">
        <v>0.270139006301992</v>
      </c>
      <c r="E8282">
        <v>6.1177999999999899E-2</v>
      </c>
      <c r="G8282">
        <v>0.270139006301992</v>
      </c>
      <c r="H8282">
        <v>5.9906000000000001E-2</v>
      </c>
      <c r="K8282">
        <v>0.270139006301992</v>
      </c>
      <c r="L8282">
        <v>6.0541999999999999E-2</v>
      </c>
      <c r="N8282">
        <v>0.270139006301992</v>
      </c>
      <c r="O8282">
        <v>6.2450999999999902E-2</v>
      </c>
      <c r="Q8282">
        <v>0.270139006301992</v>
      </c>
      <c r="R8282">
        <v>6.4487000000000003E-2</v>
      </c>
    </row>
    <row r="8283" spans="1:18" x14ac:dyDescent="0.25">
      <c r="A8283">
        <v>0.27017177630517097</v>
      </c>
      <c r="B8283">
        <v>5.9396999999999998E-2</v>
      </c>
      <c r="D8283">
        <v>0.27017177630517097</v>
      </c>
      <c r="E8283">
        <v>6.2323000000000003E-2</v>
      </c>
      <c r="G8283">
        <v>0.27017177630517097</v>
      </c>
      <c r="H8283">
        <v>6.1050999999999897E-2</v>
      </c>
      <c r="K8283">
        <v>0.27017177630517097</v>
      </c>
      <c r="L8283">
        <v>5.9523999999999903E-2</v>
      </c>
      <c r="N8283">
        <v>0.27017177630517097</v>
      </c>
      <c r="O8283">
        <v>6.0923999999999999E-2</v>
      </c>
      <c r="Q8283">
        <v>0.27017177630517097</v>
      </c>
      <c r="R8283">
        <v>6.4614000000000005E-2</v>
      </c>
    </row>
    <row r="8284" spans="1:18" x14ac:dyDescent="0.25">
      <c r="A8284">
        <v>0.27020454630835</v>
      </c>
      <c r="B8284">
        <v>5.8123999999999898E-2</v>
      </c>
      <c r="D8284">
        <v>0.27020454630835</v>
      </c>
      <c r="E8284">
        <v>6.2450999999999902E-2</v>
      </c>
      <c r="G8284">
        <v>0.27020454630835</v>
      </c>
      <c r="H8284">
        <v>6.0414999999999899E-2</v>
      </c>
      <c r="K8284">
        <v>0.27020454630835</v>
      </c>
      <c r="L8284">
        <v>6.1304999999999998E-2</v>
      </c>
      <c r="N8284">
        <v>0.27020454630835</v>
      </c>
      <c r="O8284">
        <v>6.2450999999999902E-2</v>
      </c>
      <c r="Q8284">
        <v>0.27020454630835</v>
      </c>
      <c r="R8284">
        <v>6.5377000000000005E-2</v>
      </c>
    </row>
    <row r="8285" spans="1:18" x14ac:dyDescent="0.25">
      <c r="A8285">
        <v>0.27023731631152897</v>
      </c>
      <c r="B8285">
        <v>6.0159999999999998E-2</v>
      </c>
      <c r="D8285">
        <v>0.27023731631152897</v>
      </c>
      <c r="E8285">
        <v>6.2196000000000001E-2</v>
      </c>
      <c r="G8285">
        <v>0.27023731631152897</v>
      </c>
      <c r="H8285">
        <v>6.0159999999999998E-2</v>
      </c>
      <c r="K8285">
        <v>0.27023731631152897</v>
      </c>
      <c r="L8285">
        <v>6.0541999999999999E-2</v>
      </c>
      <c r="N8285">
        <v>0.27023731631152897</v>
      </c>
      <c r="O8285">
        <v>6.2831999999999999E-2</v>
      </c>
      <c r="Q8285">
        <v>0.27023731631152897</v>
      </c>
      <c r="R8285">
        <v>6.4867999999999995E-2</v>
      </c>
    </row>
    <row r="8286" spans="1:18" x14ac:dyDescent="0.25">
      <c r="A8286">
        <v>0.270270086314708</v>
      </c>
      <c r="B8286">
        <v>6.0159999999999998E-2</v>
      </c>
      <c r="D8286">
        <v>0.270270086314708</v>
      </c>
      <c r="E8286">
        <v>6.2831999999999999E-2</v>
      </c>
      <c r="G8286">
        <v>0.270270086314708</v>
      </c>
      <c r="H8286">
        <v>5.9269000000000002E-2</v>
      </c>
      <c r="K8286">
        <v>0.270270086314708</v>
      </c>
      <c r="L8286">
        <v>6.0541999999999999E-2</v>
      </c>
      <c r="N8286">
        <v>0.270270086314708</v>
      </c>
      <c r="O8286">
        <v>6.3596E-2</v>
      </c>
      <c r="Q8286">
        <v>0.270270086314708</v>
      </c>
      <c r="R8286">
        <v>6.5123E-2</v>
      </c>
    </row>
    <row r="8287" spans="1:18" x14ac:dyDescent="0.25">
      <c r="A8287">
        <v>0.27030285631788697</v>
      </c>
      <c r="B8287">
        <v>6.0159999999999998E-2</v>
      </c>
      <c r="D8287">
        <v>0.27030285631788697</v>
      </c>
      <c r="E8287">
        <v>6.1177999999999899E-2</v>
      </c>
      <c r="G8287">
        <v>0.27030285631788697</v>
      </c>
      <c r="H8287">
        <v>5.7996999999999903E-2</v>
      </c>
      <c r="K8287">
        <v>0.27030285631788697</v>
      </c>
      <c r="L8287">
        <v>5.9906000000000001E-2</v>
      </c>
      <c r="N8287">
        <v>0.27030285631788697</v>
      </c>
      <c r="O8287">
        <v>6.3087000000000004E-2</v>
      </c>
      <c r="Q8287">
        <v>0.27030285631788697</v>
      </c>
      <c r="R8287">
        <v>6.3850000000000004E-2</v>
      </c>
    </row>
    <row r="8288" spans="1:18" x14ac:dyDescent="0.25">
      <c r="A8288">
        <v>0.270335626321066</v>
      </c>
      <c r="B8288">
        <v>5.9396999999999998E-2</v>
      </c>
      <c r="D8288">
        <v>0.270335626321066</v>
      </c>
      <c r="E8288">
        <v>6.1813999999999897E-2</v>
      </c>
      <c r="G8288">
        <v>0.270335626321066</v>
      </c>
      <c r="H8288">
        <v>5.9396999999999998E-2</v>
      </c>
      <c r="K8288">
        <v>0.270335626321066</v>
      </c>
      <c r="L8288">
        <v>5.9014999999999998E-2</v>
      </c>
      <c r="N8288">
        <v>0.270335626321066</v>
      </c>
      <c r="O8288">
        <v>6.3340999999999995E-2</v>
      </c>
      <c r="Q8288">
        <v>0.270335626321066</v>
      </c>
      <c r="R8288">
        <v>6.3468999999999998E-2</v>
      </c>
    </row>
    <row r="8289" spans="1:18" x14ac:dyDescent="0.25">
      <c r="A8289">
        <v>0.27036839632424498</v>
      </c>
      <c r="B8289">
        <v>5.8506000000000002E-2</v>
      </c>
      <c r="D8289">
        <v>0.27036839632424498</v>
      </c>
      <c r="E8289">
        <v>6.2704999999999997E-2</v>
      </c>
      <c r="G8289">
        <v>0.27036839632424498</v>
      </c>
      <c r="H8289">
        <v>6.0033000000000003E-2</v>
      </c>
      <c r="K8289">
        <v>0.27036839632424498</v>
      </c>
      <c r="L8289">
        <v>5.9906000000000001E-2</v>
      </c>
      <c r="N8289">
        <v>0.27036839632424498</v>
      </c>
      <c r="O8289">
        <v>6.3723000000000002E-2</v>
      </c>
      <c r="Q8289">
        <v>0.27036839632424498</v>
      </c>
      <c r="R8289">
        <v>6.3850000000000004E-2</v>
      </c>
    </row>
    <row r="8290" spans="1:18" x14ac:dyDescent="0.25">
      <c r="A8290">
        <v>0.270401166327423</v>
      </c>
      <c r="B8290">
        <v>5.9269000000000002E-2</v>
      </c>
      <c r="D8290">
        <v>0.270401166327423</v>
      </c>
      <c r="E8290">
        <v>6.2577999999999995E-2</v>
      </c>
      <c r="G8290">
        <v>0.270401166327423</v>
      </c>
      <c r="H8290">
        <v>6.0541999999999999E-2</v>
      </c>
      <c r="K8290">
        <v>0.270401166327423</v>
      </c>
      <c r="L8290">
        <v>5.8887999999999899E-2</v>
      </c>
      <c r="N8290">
        <v>0.270401166327423</v>
      </c>
      <c r="O8290">
        <v>6.4104999999999995E-2</v>
      </c>
      <c r="Q8290">
        <v>0.270401166327423</v>
      </c>
      <c r="R8290">
        <v>6.2577999999999995E-2</v>
      </c>
    </row>
    <row r="8291" spans="1:18" x14ac:dyDescent="0.25">
      <c r="A8291">
        <v>0.27043393633060198</v>
      </c>
      <c r="B8291">
        <v>6.0541999999999999E-2</v>
      </c>
      <c r="D8291">
        <v>0.27043393633060198</v>
      </c>
      <c r="E8291">
        <v>6.0159999999999998E-2</v>
      </c>
      <c r="G8291">
        <v>0.27043393633060198</v>
      </c>
      <c r="H8291">
        <v>5.9906000000000001E-2</v>
      </c>
      <c r="K8291">
        <v>0.27043393633060198</v>
      </c>
      <c r="L8291">
        <v>6.0286999999999903E-2</v>
      </c>
      <c r="N8291">
        <v>0.27043393633060198</v>
      </c>
      <c r="O8291">
        <v>6.3087000000000004E-2</v>
      </c>
      <c r="Q8291">
        <v>0.27043393633060198</v>
      </c>
      <c r="R8291">
        <v>6.2831999999999999E-2</v>
      </c>
    </row>
    <row r="8292" spans="1:18" x14ac:dyDescent="0.25">
      <c r="A8292">
        <v>0.270466706333781</v>
      </c>
      <c r="B8292">
        <v>5.9906000000000001E-2</v>
      </c>
      <c r="D8292">
        <v>0.270466706333781</v>
      </c>
      <c r="E8292">
        <v>6.2196000000000001E-2</v>
      </c>
      <c r="G8292">
        <v>0.270466706333781</v>
      </c>
      <c r="H8292">
        <v>6.1177999999999899E-2</v>
      </c>
      <c r="K8292">
        <v>0.270466706333781</v>
      </c>
      <c r="L8292">
        <v>6.1559999999999997E-2</v>
      </c>
      <c r="N8292">
        <v>0.270466706333781</v>
      </c>
      <c r="O8292">
        <v>6.2323000000000003E-2</v>
      </c>
      <c r="Q8292">
        <v>0.270466706333781</v>
      </c>
      <c r="R8292">
        <v>6.1686999999999999E-2</v>
      </c>
    </row>
    <row r="8293" spans="1:18" x14ac:dyDescent="0.25">
      <c r="A8293">
        <v>0.27049947633695998</v>
      </c>
      <c r="B8293">
        <v>6.0923999999999999E-2</v>
      </c>
      <c r="D8293">
        <v>0.27049947633695998</v>
      </c>
      <c r="E8293">
        <v>6.3087000000000004E-2</v>
      </c>
      <c r="G8293">
        <v>0.27049947633695998</v>
      </c>
      <c r="H8293">
        <v>6.0669000000000001E-2</v>
      </c>
      <c r="K8293">
        <v>0.27049947633695998</v>
      </c>
      <c r="L8293">
        <v>6.0159999999999998E-2</v>
      </c>
      <c r="N8293">
        <v>0.27049947633695998</v>
      </c>
      <c r="O8293">
        <v>6.3977999999999993E-2</v>
      </c>
      <c r="Q8293">
        <v>0.27049947633695998</v>
      </c>
      <c r="R8293">
        <v>6.2704999999999997E-2</v>
      </c>
    </row>
    <row r="8294" spans="1:18" x14ac:dyDescent="0.25">
      <c r="A8294">
        <v>0.270532246340139</v>
      </c>
      <c r="B8294">
        <v>5.9396999999999998E-2</v>
      </c>
      <c r="D8294">
        <v>0.270532246340139</v>
      </c>
      <c r="E8294">
        <v>6.1304999999999998E-2</v>
      </c>
      <c r="G8294">
        <v>0.270532246340139</v>
      </c>
      <c r="H8294">
        <v>6.0414999999999899E-2</v>
      </c>
      <c r="K8294">
        <v>0.270532246340139</v>
      </c>
      <c r="L8294">
        <v>6.1433000000000001E-2</v>
      </c>
      <c r="N8294">
        <v>0.270532246340139</v>
      </c>
      <c r="O8294">
        <v>6.3087000000000004E-2</v>
      </c>
      <c r="Q8294">
        <v>0.270532246340139</v>
      </c>
      <c r="R8294">
        <v>6.3723000000000002E-2</v>
      </c>
    </row>
    <row r="8295" spans="1:18" x14ac:dyDescent="0.25">
      <c r="A8295">
        <v>0.27056501634331798</v>
      </c>
      <c r="B8295">
        <v>5.7869999999999998E-2</v>
      </c>
      <c r="D8295">
        <v>0.27056501634331798</v>
      </c>
      <c r="E8295">
        <v>6.2831999999999999E-2</v>
      </c>
      <c r="G8295">
        <v>0.27056501634331798</v>
      </c>
      <c r="H8295">
        <v>5.9777999999999998E-2</v>
      </c>
      <c r="K8295">
        <v>0.27056501634331798</v>
      </c>
      <c r="L8295">
        <v>5.9142E-2</v>
      </c>
      <c r="N8295">
        <v>0.27056501634331798</v>
      </c>
      <c r="O8295">
        <v>6.3850000000000004E-2</v>
      </c>
      <c r="Q8295">
        <v>0.27056501634331798</v>
      </c>
      <c r="R8295">
        <v>6.2323000000000003E-2</v>
      </c>
    </row>
    <row r="8296" spans="1:18" x14ac:dyDescent="0.25">
      <c r="A8296">
        <v>0.270597786346497</v>
      </c>
      <c r="B8296">
        <v>5.8887999999999899E-2</v>
      </c>
      <c r="D8296">
        <v>0.270597786346497</v>
      </c>
      <c r="E8296">
        <v>6.3596E-2</v>
      </c>
      <c r="G8296">
        <v>0.270597786346497</v>
      </c>
      <c r="H8296">
        <v>5.9396999999999998E-2</v>
      </c>
      <c r="K8296">
        <v>0.270597786346497</v>
      </c>
      <c r="L8296">
        <v>5.9523999999999903E-2</v>
      </c>
      <c r="N8296">
        <v>0.270597786346497</v>
      </c>
      <c r="O8296">
        <v>6.2831999999999999E-2</v>
      </c>
      <c r="Q8296">
        <v>0.270597786346497</v>
      </c>
      <c r="R8296">
        <v>6.1433000000000001E-2</v>
      </c>
    </row>
    <row r="8297" spans="1:18" x14ac:dyDescent="0.25">
      <c r="A8297">
        <v>0.27063055634967598</v>
      </c>
      <c r="B8297">
        <v>6.0159999999999998E-2</v>
      </c>
      <c r="D8297">
        <v>0.27063055634967598</v>
      </c>
      <c r="E8297">
        <v>6.1941999999999997E-2</v>
      </c>
      <c r="G8297">
        <v>0.27063055634967598</v>
      </c>
      <c r="H8297">
        <v>5.9396999999999998E-2</v>
      </c>
      <c r="K8297">
        <v>0.27063055634967598</v>
      </c>
      <c r="L8297">
        <v>5.9396999999999998E-2</v>
      </c>
      <c r="N8297">
        <v>0.27063055634967598</v>
      </c>
      <c r="O8297">
        <v>6.1941999999999997E-2</v>
      </c>
      <c r="Q8297">
        <v>0.27063055634967598</v>
      </c>
      <c r="R8297">
        <v>6.0541999999999999E-2</v>
      </c>
    </row>
    <row r="8298" spans="1:18" x14ac:dyDescent="0.25">
      <c r="A8298">
        <v>0.27066332635285401</v>
      </c>
      <c r="B8298">
        <v>5.9142E-2</v>
      </c>
      <c r="D8298">
        <v>0.27066332635285401</v>
      </c>
      <c r="E8298">
        <v>6.1177999999999899E-2</v>
      </c>
      <c r="G8298">
        <v>0.27066332635285401</v>
      </c>
      <c r="H8298">
        <v>6.0033000000000003E-2</v>
      </c>
      <c r="K8298">
        <v>0.27066332635285401</v>
      </c>
      <c r="L8298">
        <v>5.9777999999999998E-2</v>
      </c>
      <c r="N8298">
        <v>0.27066332635285401</v>
      </c>
      <c r="O8298">
        <v>6.2704999999999997E-2</v>
      </c>
      <c r="Q8298">
        <v>0.27066332635285401</v>
      </c>
      <c r="R8298">
        <v>6.2196000000000001E-2</v>
      </c>
    </row>
    <row r="8299" spans="1:18" x14ac:dyDescent="0.25">
      <c r="A8299">
        <v>0.27069609635603298</v>
      </c>
      <c r="B8299">
        <v>5.8759999999999903E-2</v>
      </c>
      <c r="D8299">
        <v>0.27069609635603298</v>
      </c>
      <c r="E8299">
        <v>5.9906000000000001E-2</v>
      </c>
      <c r="G8299">
        <v>0.27069609635603298</v>
      </c>
      <c r="H8299">
        <v>6.0796000000000003E-2</v>
      </c>
      <c r="K8299">
        <v>0.27069609635603298</v>
      </c>
      <c r="L8299">
        <v>5.9269000000000002E-2</v>
      </c>
      <c r="N8299">
        <v>0.27069609635603298</v>
      </c>
      <c r="O8299">
        <v>6.3087000000000004E-2</v>
      </c>
      <c r="Q8299">
        <v>0.27069609635603298</v>
      </c>
      <c r="R8299">
        <v>6.2068999999999999E-2</v>
      </c>
    </row>
    <row r="8300" spans="1:18" x14ac:dyDescent="0.25">
      <c r="A8300">
        <v>0.27072886635921201</v>
      </c>
      <c r="B8300">
        <v>5.9396999999999998E-2</v>
      </c>
      <c r="D8300">
        <v>0.27072886635921201</v>
      </c>
      <c r="E8300">
        <v>6.0541999999999999E-2</v>
      </c>
      <c r="G8300">
        <v>0.27072886635921201</v>
      </c>
      <c r="H8300">
        <v>6.0033000000000003E-2</v>
      </c>
      <c r="K8300">
        <v>0.27072886635921201</v>
      </c>
      <c r="L8300">
        <v>6.0414999999999899E-2</v>
      </c>
      <c r="N8300">
        <v>0.27072886635921201</v>
      </c>
      <c r="O8300">
        <v>6.2960000000000002E-2</v>
      </c>
      <c r="Q8300">
        <v>0.27072886635921201</v>
      </c>
      <c r="R8300">
        <v>6.3723000000000002E-2</v>
      </c>
    </row>
    <row r="8301" spans="1:18" x14ac:dyDescent="0.25">
      <c r="A8301">
        <v>0.27076163636239098</v>
      </c>
      <c r="B8301">
        <v>6.2068999999999999E-2</v>
      </c>
      <c r="D8301">
        <v>0.27076163636239098</v>
      </c>
      <c r="E8301">
        <v>5.8887999999999899E-2</v>
      </c>
      <c r="G8301">
        <v>0.27076163636239098</v>
      </c>
      <c r="H8301">
        <v>5.9906000000000001E-2</v>
      </c>
      <c r="K8301">
        <v>0.27076163636239098</v>
      </c>
      <c r="L8301">
        <v>6.0414999999999899E-2</v>
      </c>
      <c r="N8301">
        <v>0.27076163636239098</v>
      </c>
      <c r="O8301">
        <v>6.2831999999999999E-2</v>
      </c>
      <c r="Q8301">
        <v>0.27076163636239098</v>
      </c>
      <c r="R8301">
        <v>6.3977999999999993E-2</v>
      </c>
    </row>
    <row r="8302" spans="1:18" x14ac:dyDescent="0.25">
      <c r="A8302">
        <v>0.27079440636557001</v>
      </c>
      <c r="B8302">
        <v>6.1050999999999897E-2</v>
      </c>
      <c r="D8302">
        <v>0.27079440636557001</v>
      </c>
      <c r="E8302">
        <v>5.9906000000000001E-2</v>
      </c>
      <c r="G8302">
        <v>0.27079440636557001</v>
      </c>
      <c r="H8302">
        <v>5.8506000000000002E-2</v>
      </c>
      <c r="K8302">
        <v>0.27079440636557001</v>
      </c>
      <c r="L8302">
        <v>6.1050999999999897E-2</v>
      </c>
      <c r="N8302">
        <v>0.27079440636557001</v>
      </c>
      <c r="O8302">
        <v>6.1941999999999997E-2</v>
      </c>
      <c r="Q8302">
        <v>0.27079440636557001</v>
      </c>
      <c r="R8302">
        <v>6.2196000000000001E-2</v>
      </c>
    </row>
    <row r="8303" spans="1:18" x14ac:dyDescent="0.25">
      <c r="A8303">
        <v>0.27082717636874898</v>
      </c>
      <c r="B8303">
        <v>5.9523999999999903E-2</v>
      </c>
      <c r="D8303">
        <v>0.27082717636874898</v>
      </c>
      <c r="E8303">
        <v>6.0414999999999899E-2</v>
      </c>
      <c r="G8303">
        <v>0.27082717636874898</v>
      </c>
      <c r="H8303">
        <v>5.9142E-2</v>
      </c>
      <c r="K8303">
        <v>0.27082717636874898</v>
      </c>
      <c r="L8303">
        <v>6.0669000000000001E-2</v>
      </c>
      <c r="N8303">
        <v>0.27082717636874898</v>
      </c>
      <c r="O8303">
        <v>6.3087000000000004E-2</v>
      </c>
      <c r="Q8303">
        <v>0.27082717636874898</v>
      </c>
      <c r="R8303">
        <v>6.1686999999999999E-2</v>
      </c>
    </row>
    <row r="8304" spans="1:18" x14ac:dyDescent="0.25">
      <c r="A8304">
        <v>0.27085994637192801</v>
      </c>
      <c r="B8304">
        <v>6.0414999999999899E-2</v>
      </c>
      <c r="D8304">
        <v>0.27085994637192801</v>
      </c>
      <c r="E8304">
        <v>6.0669000000000001E-2</v>
      </c>
      <c r="G8304">
        <v>0.27085994637192801</v>
      </c>
      <c r="H8304">
        <v>6.1177999999999899E-2</v>
      </c>
      <c r="K8304">
        <v>0.27085994637192801</v>
      </c>
      <c r="L8304">
        <v>6.0796000000000003E-2</v>
      </c>
      <c r="N8304">
        <v>0.27085994637192801</v>
      </c>
      <c r="O8304">
        <v>6.3087000000000004E-2</v>
      </c>
      <c r="Q8304">
        <v>0.27085994637192801</v>
      </c>
      <c r="R8304">
        <v>6.3340999999999995E-2</v>
      </c>
    </row>
    <row r="8305" spans="1:18" x14ac:dyDescent="0.25">
      <c r="A8305">
        <v>0.27089271637510698</v>
      </c>
      <c r="B8305">
        <v>6.0286999999999903E-2</v>
      </c>
      <c r="D8305">
        <v>0.27089271637510698</v>
      </c>
      <c r="E8305">
        <v>6.0669000000000001E-2</v>
      </c>
      <c r="G8305">
        <v>0.27089271637510698</v>
      </c>
      <c r="H8305">
        <v>5.9650999999999899E-2</v>
      </c>
      <c r="K8305">
        <v>0.27089271637510698</v>
      </c>
      <c r="L8305">
        <v>5.9906000000000001E-2</v>
      </c>
      <c r="N8305">
        <v>0.27089271637510698</v>
      </c>
      <c r="O8305">
        <v>6.3087000000000004E-2</v>
      </c>
      <c r="Q8305">
        <v>0.27089271637510698</v>
      </c>
      <c r="R8305">
        <v>6.1941999999999997E-2</v>
      </c>
    </row>
    <row r="8306" spans="1:18" x14ac:dyDescent="0.25">
      <c r="A8306">
        <v>0.27092548637828501</v>
      </c>
      <c r="B8306">
        <v>5.7487999999999997E-2</v>
      </c>
      <c r="D8306">
        <v>0.27092548637828501</v>
      </c>
      <c r="E8306">
        <v>6.0541999999999999E-2</v>
      </c>
      <c r="G8306">
        <v>0.27092548637828501</v>
      </c>
      <c r="H8306">
        <v>5.8632999999999998E-2</v>
      </c>
      <c r="K8306">
        <v>0.27092548637828501</v>
      </c>
      <c r="L8306">
        <v>6.0796000000000003E-2</v>
      </c>
      <c r="N8306">
        <v>0.27092548637828501</v>
      </c>
      <c r="O8306">
        <v>6.2960000000000002E-2</v>
      </c>
      <c r="Q8306">
        <v>0.27092548637828501</v>
      </c>
      <c r="R8306">
        <v>6.3340999999999995E-2</v>
      </c>
    </row>
    <row r="8307" spans="1:18" x14ac:dyDescent="0.25">
      <c r="A8307">
        <v>0.27095825638146398</v>
      </c>
      <c r="B8307">
        <v>5.8759999999999903E-2</v>
      </c>
      <c r="D8307">
        <v>0.27095825638146398</v>
      </c>
      <c r="E8307">
        <v>6.0669000000000001E-2</v>
      </c>
      <c r="G8307">
        <v>0.27095825638146398</v>
      </c>
      <c r="H8307">
        <v>6.0286999999999903E-2</v>
      </c>
      <c r="K8307">
        <v>0.27095825638146398</v>
      </c>
      <c r="L8307">
        <v>6.1050999999999897E-2</v>
      </c>
      <c r="N8307">
        <v>0.27095825638146398</v>
      </c>
      <c r="O8307">
        <v>6.4231999999999997E-2</v>
      </c>
      <c r="Q8307">
        <v>0.27095825638146398</v>
      </c>
      <c r="R8307">
        <v>6.3596E-2</v>
      </c>
    </row>
    <row r="8308" spans="1:18" x14ac:dyDescent="0.25">
      <c r="A8308">
        <v>0.27099102638464301</v>
      </c>
      <c r="B8308">
        <v>5.9014999999999998E-2</v>
      </c>
      <c r="D8308">
        <v>0.27099102638464301</v>
      </c>
      <c r="E8308">
        <v>5.9777999999999998E-2</v>
      </c>
      <c r="G8308">
        <v>0.27099102638464301</v>
      </c>
      <c r="H8308">
        <v>5.9906000000000001E-2</v>
      </c>
      <c r="K8308">
        <v>0.27099102638464301</v>
      </c>
      <c r="L8308">
        <v>6.1686999999999999E-2</v>
      </c>
      <c r="N8308">
        <v>0.27099102638464301</v>
      </c>
      <c r="O8308">
        <v>6.2323000000000003E-2</v>
      </c>
      <c r="Q8308">
        <v>0.27099102638464301</v>
      </c>
      <c r="R8308">
        <v>6.2960000000000002E-2</v>
      </c>
    </row>
    <row r="8309" spans="1:18" x14ac:dyDescent="0.25">
      <c r="A8309">
        <v>0.27102379638782198</v>
      </c>
      <c r="B8309">
        <v>6.0796000000000003E-2</v>
      </c>
      <c r="D8309">
        <v>0.27102379638782198</v>
      </c>
      <c r="E8309">
        <v>6.0286999999999903E-2</v>
      </c>
      <c r="G8309">
        <v>0.27102379638782198</v>
      </c>
      <c r="H8309">
        <v>5.8251999999999998E-2</v>
      </c>
      <c r="K8309">
        <v>0.27102379638782198</v>
      </c>
      <c r="L8309">
        <v>5.9777999999999998E-2</v>
      </c>
      <c r="N8309">
        <v>0.27102379638782198</v>
      </c>
      <c r="O8309">
        <v>6.0669000000000001E-2</v>
      </c>
      <c r="Q8309">
        <v>0.27102379638782198</v>
      </c>
      <c r="R8309">
        <v>6.3977999999999993E-2</v>
      </c>
    </row>
    <row r="8310" spans="1:18" x14ac:dyDescent="0.25">
      <c r="A8310">
        <v>0.27105656639100101</v>
      </c>
      <c r="B8310">
        <v>6.0796000000000003E-2</v>
      </c>
      <c r="D8310">
        <v>0.27105656639100101</v>
      </c>
      <c r="E8310">
        <v>6.0669000000000001E-2</v>
      </c>
      <c r="G8310">
        <v>0.27105656639100101</v>
      </c>
      <c r="H8310">
        <v>5.9523999999999903E-2</v>
      </c>
      <c r="K8310">
        <v>0.27105656639100101</v>
      </c>
      <c r="L8310">
        <v>6.0414999999999899E-2</v>
      </c>
      <c r="N8310">
        <v>0.27105656639100101</v>
      </c>
      <c r="O8310">
        <v>6.2831999999999999E-2</v>
      </c>
      <c r="Q8310">
        <v>0.27105656639100101</v>
      </c>
      <c r="R8310">
        <v>6.4487000000000003E-2</v>
      </c>
    </row>
    <row r="8311" spans="1:18" x14ac:dyDescent="0.25">
      <c r="A8311">
        <v>0.27108933639417998</v>
      </c>
      <c r="B8311">
        <v>5.9906000000000001E-2</v>
      </c>
      <c r="D8311">
        <v>0.27108933639417998</v>
      </c>
      <c r="E8311">
        <v>5.9396999999999998E-2</v>
      </c>
      <c r="G8311">
        <v>0.27108933639417998</v>
      </c>
      <c r="H8311">
        <v>6.0796000000000003E-2</v>
      </c>
      <c r="K8311">
        <v>0.27108933639417998</v>
      </c>
      <c r="L8311">
        <v>6.1050999999999897E-2</v>
      </c>
      <c r="N8311">
        <v>0.27108933639417998</v>
      </c>
      <c r="O8311">
        <v>6.3213999999999895E-2</v>
      </c>
      <c r="Q8311">
        <v>0.27108933639417998</v>
      </c>
      <c r="R8311">
        <v>6.3087000000000004E-2</v>
      </c>
    </row>
    <row r="8312" spans="1:18" x14ac:dyDescent="0.25">
      <c r="A8312">
        <v>0.27112210639735901</v>
      </c>
      <c r="B8312">
        <v>5.9014999999999998E-2</v>
      </c>
      <c r="D8312">
        <v>0.27112210639735901</v>
      </c>
      <c r="E8312">
        <v>6.0669000000000001E-2</v>
      </c>
      <c r="G8312">
        <v>0.27112210639735901</v>
      </c>
      <c r="H8312">
        <v>6.0923999999999999E-2</v>
      </c>
      <c r="K8312">
        <v>0.27112210639735901</v>
      </c>
      <c r="L8312">
        <v>5.9142E-2</v>
      </c>
      <c r="N8312">
        <v>0.27112210639735901</v>
      </c>
      <c r="O8312">
        <v>6.2450999999999902E-2</v>
      </c>
      <c r="Q8312">
        <v>0.27112210639735901</v>
      </c>
      <c r="R8312">
        <v>6.1813999999999897E-2</v>
      </c>
    </row>
    <row r="8313" spans="1:18" x14ac:dyDescent="0.25">
      <c r="A8313">
        <v>0.27115487640053798</v>
      </c>
      <c r="B8313">
        <v>5.9523999999999903E-2</v>
      </c>
      <c r="D8313">
        <v>0.27115487640053798</v>
      </c>
      <c r="E8313">
        <v>6.1686999999999999E-2</v>
      </c>
      <c r="G8313">
        <v>0.27115487640053798</v>
      </c>
      <c r="H8313">
        <v>6.0286999999999903E-2</v>
      </c>
      <c r="K8313">
        <v>0.27115487640053798</v>
      </c>
      <c r="L8313">
        <v>6.1304999999999998E-2</v>
      </c>
      <c r="N8313">
        <v>0.27115487640053798</v>
      </c>
      <c r="O8313">
        <v>6.2704999999999997E-2</v>
      </c>
      <c r="Q8313">
        <v>0.27115487640053798</v>
      </c>
      <c r="R8313">
        <v>6.3213999999999895E-2</v>
      </c>
    </row>
    <row r="8314" spans="1:18" x14ac:dyDescent="0.25">
      <c r="A8314">
        <v>0.27118764640371601</v>
      </c>
      <c r="B8314">
        <v>5.8506000000000002E-2</v>
      </c>
      <c r="D8314">
        <v>0.27118764640371601</v>
      </c>
      <c r="E8314">
        <v>6.1559999999999997E-2</v>
      </c>
      <c r="G8314">
        <v>0.27118764640371601</v>
      </c>
      <c r="H8314">
        <v>6.0286999999999903E-2</v>
      </c>
      <c r="K8314">
        <v>0.27118764640371601</v>
      </c>
      <c r="L8314">
        <v>6.1433000000000001E-2</v>
      </c>
      <c r="N8314">
        <v>0.27118764640371601</v>
      </c>
      <c r="O8314">
        <v>6.2068999999999999E-2</v>
      </c>
      <c r="Q8314">
        <v>0.27118764640371601</v>
      </c>
      <c r="R8314">
        <v>6.4104999999999995E-2</v>
      </c>
    </row>
    <row r="8315" spans="1:18" x14ac:dyDescent="0.25">
      <c r="A8315">
        <v>0.27122041640689498</v>
      </c>
      <c r="B8315">
        <v>5.8759999999999903E-2</v>
      </c>
      <c r="D8315">
        <v>0.27122041640689498</v>
      </c>
      <c r="E8315">
        <v>6.0923999999999999E-2</v>
      </c>
      <c r="G8315">
        <v>0.27122041640689498</v>
      </c>
      <c r="H8315">
        <v>5.8123999999999898E-2</v>
      </c>
      <c r="K8315">
        <v>0.27122041640689498</v>
      </c>
      <c r="L8315">
        <v>6.1686999999999999E-2</v>
      </c>
      <c r="N8315">
        <v>0.27122041640689498</v>
      </c>
      <c r="O8315">
        <v>6.3087000000000004E-2</v>
      </c>
      <c r="Q8315">
        <v>0.27122041640689498</v>
      </c>
      <c r="R8315">
        <v>6.4104999999999995E-2</v>
      </c>
    </row>
    <row r="8316" spans="1:18" x14ac:dyDescent="0.25">
      <c r="A8316">
        <v>0.27125318641007401</v>
      </c>
      <c r="B8316">
        <v>5.9777999999999998E-2</v>
      </c>
      <c r="D8316">
        <v>0.27125318641007401</v>
      </c>
      <c r="E8316">
        <v>6.0669000000000001E-2</v>
      </c>
      <c r="G8316">
        <v>0.27125318641007401</v>
      </c>
      <c r="H8316">
        <v>5.7487999999999997E-2</v>
      </c>
      <c r="K8316">
        <v>0.27125318641007401</v>
      </c>
      <c r="L8316">
        <v>6.1177999999999899E-2</v>
      </c>
      <c r="N8316">
        <v>0.27125318641007401</v>
      </c>
      <c r="O8316">
        <v>6.4487000000000003E-2</v>
      </c>
      <c r="Q8316">
        <v>0.27125318641007401</v>
      </c>
      <c r="R8316">
        <v>6.3723000000000002E-2</v>
      </c>
    </row>
    <row r="8317" spans="1:18" x14ac:dyDescent="0.25">
      <c r="A8317">
        <v>0.27128595641325298</v>
      </c>
      <c r="B8317">
        <v>5.9523999999999903E-2</v>
      </c>
      <c r="D8317">
        <v>0.27128595641325298</v>
      </c>
      <c r="E8317">
        <v>6.3340999999999995E-2</v>
      </c>
      <c r="G8317">
        <v>0.27128595641325298</v>
      </c>
      <c r="H8317">
        <v>5.9269000000000002E-2</v>
      </c>
      <c r="K8317">
        <v>0.27128595641325298</v>
      </c>
      <c r="L8317">
        <v>6.0923999999999999E-2</v>
      </c>
      <c r="N8317">
        <v>0.27128595641325298</v>
      </c>
      <c r="O8317">
        <v>6.3723000000000002E-2</v>
      </c>
      <c r="Q8317">
        <v>0.27128595641325298</v>
      </c>
      <c r="R8317">
        <v>6.3977999999999993E-2</v>
      </c>
    </row>
    <row r="8318" spans="1:18" x14ac:dyDescent="0.25">
      <c r="A8318">
        <v>0.27131872641643201</v>
      </c>
      <c r="B8318">
        <v>6.0669000000000001E-2</v>
      </c>
      <c r="D8318">
        <v>0.27131872641643201</v>
      </c>
      <c r="E8318">
        <v>6.2450999999999902E-2</v>
      </c>
      <c r="G8318">
        <v>0.27131872641643201</v>
      </c>
      <c r="H8318">
        <v>5.8251999999999998E-2</v>
      </c>
      <c r="K8318">
        <v>0.27131872641643201</v>
      </c>
      <c r="L8318">
        <v>5.7743000000000003E-2</v>
      </c>
      <c r="N8318">
        <v>0.27131872641643201</v>
      </c>
      <c r="O8318">
        <v>6.2577999999999995E-2</v>
      </c>
      <c r="Q8318">
        <v>0.27131872641643201</v>
      </c>
      <c r="R8318">
        <v>6.4740999999999896E-2</v>
      </c>
    </row>
    <row r="8319" spans="1:18" x14ac:dyDescent="0.25">
      <c r="A8319">
        <v>0.27135149641961098</v>
      </c>
      <c r="B8319">
        <v>6.0286999999999903E-2</v>
      </c>
      <c r="D8319">
        <v>0.27135149641961098</v>
      </c>
      <c r="E8319">
        <v>6.2068999999999999E-2</v>
      </c>
      <c r="G8319">
        <v>0.27135149641961098</v>
      </c>
      <c r="H8319">
        <v>5.8887999999999899E-2</v>
      </c>
      <c r="K8319">
        <v>0.27135149641961098</v>
      </c>
      <c r="L8319">
        <v>5.9396999999999998E-2</v>
      </c>
      <c r="N8319">
        <v>0.27135149641961098</v>
      </c>
      <c r="O8319">
        <v>6.4867999999999995E-2</v>
      </c>
      <c r="Q8319">
        <v>0.27135149641961098</v>
      </c>
      <c r="R8319">
        <v>6.3723000000000002E-2</v>
      </c>
    </row>
    <row r="8320" spans="1:18" x14ac:dyDescent="0.25">
      <c r="A8320">
        <v>0.27138426642279001</v>
      </c>
      <c r="B8320">
        <v>6.0923999999999999E-2</v>
      </c>
      <c r="D8320">
        <v>0.27138426642279001</v>
      </c>
      <c r="E8320">
        <v>6.3977999999999993E-2</v>
      </c>
      <c r="G8320">
        <v>0.27138426642279001</v>
      </c>
      <c r="H8320">
        <v>5.8379E-2</v>
      </c>
      <c r="K8320">
        <v>0.27138426642279001</v>
      </c>
      <c r="L8320">
        <v>6.0669000000000001E-2</v>
      </c>
      <c r="N8320">
        <v>0.27138426642279001</v>
      </c>
      <c r="O8320">
        <v>6.3340999999999995E-2</v>
      </c>
      <c r="Q8320">
        <v>0.27138426642279001</v>
      </c>
      <c r="R8320">
        <v>6.3596E-2</v>
      </c>
    </row>
    <row r="8321" spans="1:18" x14ac:dyDescent="0.25">
      <c r="A8321">
        <v>0.27141703642596898</v>
      </c>
      <c r="B8321">
        <v>6.1941999999999997E-2</v>
      </c>
      <c r="D8321">
        <v>0.27141703642596898</v>
      </c>
      <c r="E8321">
        <v>6.2323000000000003E-2</v>
      </c>
      <c r="G8321">
        <v>0.27141703642596898</v>
      </c>
      <c r="H8321">
        <v>5.8759999999999903E-2</v>
      </c>
      <c r="K8321">
        <v>0.27141703642596898</v>
      </c>
      <c r="L8321">
        <v>6.1177999999999899E-2</v>
      </c>
      <c r="N8321">
        <v>0.27141703642596898</v>
      </c>
      <c r="O8321">
        <v>6.2196000000000001E-2</v>
      </c>
      <c r="Q8321">
        <v>0.27141703642596898</v>
      </c>
      <c r="R8321">
        <v>6.1813999999999897E-2</v>
      </c>
    </row>
    <row r="8322" spans="1:18" x14ac:dyDescent="0.25">
      <c r="A8322">
        <v>0.27144980642914701</v>
      </c>
      <c r="B8322">
        <v>6.0286999999999903E-2</v>
      </c>
      <c r="D8322">
        <v>0.27144980642914701</v>
      </c>
      <c r="E8322">
        <v>6.1433000000000001E-2</v>
      </c>
      <c r="G8322">
        <v>0.27144980642914701</v>
      </c>
      <c r="H8322">
        <v>5.9396999999999998E-2</v>
      </c>
      <c r="K8322">
        <v>0.27144980642914701</v>
      </c>
      <c r="L8322">
        <v>6.1941999999999997E-2</v>
      </c>
      <c r="N8322">
        <v>0.27144980642914701</v>
      </c>
      <c r="O8322">
        <v>6.2960000000000002E-2</v>
      </c>
      <c r="Q8322">
        <v>0.27144980642914701</v>
      </c>
      <c r="R8322">
        <v>6.4614000000000005E-2</v>
      </c>
    </row>
    <row r="8323" spans="1:18" x14ac:dyDescent="0.25">
      <c r="A8323">
        <v>0.27148257643232598</v>
      </c>
      <c r="B8323">
        <v>5.9142E-2</v>
      </c>
      <c r="D8323">
        <v>0.27148257643232598</v>
      </c>
      <c r="E8323">
        <v>5.9650999999999899E-2</v>
      </c>
      <c r="G8323">
        <v>0.27148257643232598</v>
      </c>
      <c r="H8323">
        <v>6.0033000000000003E-2</v>
      </c>
      <c r="K8323">
        <v>0.27148257643232598</v>
      </c>
      <c r="L8323">
        <v>6.1686999999999999E-2</v>
      </c>
      <c r="N8323">
        <v>0.27148257643232598</v>
      </c>
      <c r="O8323">
        <v>6.2196000000000001E-2</v>
      </c>
      <c r="Q8323">
        <v>0.27148257643232598</v>
      </c>
      <c r="R8323">
        <v>6.4359E-2</v>
      </c>
    </row>
    <row r="8324" spans="1:18" x14ac:dyDescent="0.25">
      <c r="A8324">
        <v>0.27151534643550501</v>
      </c>
      <c r="B8324">
        <v>6.0159999999999998E-2</v>
      </c>
      <c r="D8324">
        <v>0.27151534643550501</v>
      </c>
      <c r="E8324">
        <v>5.9396999999999998E-2</v>
      </c>
      <c r="G8324">
        <v>0.27151534643550501</v>
      </c>
      <c r="H8324">
        <v>6.1559999999999997E-2</v>
      </c>
      <c r="K8324">
        <v>0.27151534643550501</v>
      </c>
      <c r="L8324">
        <v>6.1559999999999997E-2</v>
      </c>
      <c r="N8324">
        <v>0.27151534643550501</v>
      </c>
      <c r="O8324">
        <v>6.2831999999999999E-2</v>
      </c>
      <c r="Q8324">
        <v>0.27151534643550501</v>
      </c>
      <c r="R8324">
        <v>6.2450999999999902E-2</v>
      </c>
    </row>
    <row r="8325" spans="1:18" x14ac:dyDescent="0.25">
      <c r="A8325">
        <v>0.27154811643868398</v>
      </c>
      <c r="B8325">
        <v>5.8632999999999998E-2</v>
      </c>
      <c r="D8325">
        <v>0.27154811643868398</v>
      </c>
      <c r="E8325">
        <v>6.0286999999999903E-2</v>
      </c>
      <c r="G8325">
        <v>0.27154811643868398</v>
      </c>
      <c r="H8325">
        <v>6.0796000000000003E-2</v>
      </c>
      <c r="K8325">
        <v>0.27154811643868398</v>
      </c>
      <c r="L8325">
        <v>6.1177999999999899E-2</v>
      </c>
      <c r="N8325">
        <v>0.27154811643868398</v>
      </c>
      <c r="O8325">
        <v>6.2831999999999999E-2</v>
      </c>
      <c r="Q8325">
        <v>0.27154811643868398</v>
      </c>
      <c r="R8325">
        <v>6.1177999999999899E-2</v>
      </c>
    </row>
    <row r="8326" spans="1:18" x14ac:dyDescent="0.25">
      <c r="A8326">
        <v>0.27158088644186301</v>
      </c>
      <c r="B8326">
        <v>6.0033000000000003E-2</v>
      </c>
      <c r="D8326">
        <v>0.27158088644186301</v>
      </c>
      <c r="E8326">
        <v>5.8759999999999903E-2</v>
      </c>
      <c r="G8326">
        <v>0.27158088644186301</v>
      </c>
      <c r="H8326">
        <v>6.0159999999999998E-2</v>
      </c>
      <c r="K8326">
        <v>0.27158088644186301</v>
      </c>
      <c r="L8326">
        <v>6.0541999999999999E-2</v>
      </c>
      <c r="N8326">
        <v>0.27158088644186301</v>
      </c>
      <c r="O8326">
        <v>6.3213999999999895E-2</v>
      </c>
      <c r="Q8326">
        <v>0.27158088644186301</v>
      </c>
      <c r="R8326">
        <v>6.0796000000000003E-2</v>
      </c>
    </row>
    <row r="8327" spans="1:18" x14ac:dyDescent="0.25">
      <c r="A8327">
        <v>0.27161365644504198</v>
      </c>
      <c r="B8327">
        <v>6.0033000000000003E-2</v>
      </c>
      <c r="D8327">
        <v>0.27161365644504198</v>
      </c>
      <c r="E8327">
        <v>6.0414999999999899E-2</v>
      </c>
      <c r="G8327">
        <v>0.27161365644504198</v>
      </c>
      <c r="H8327">
        <v>6.0414999999999899E-2</v>
      </c>
      <c r="K8327">
        <v>0.27161365644504198</v>
      </c>
      <c r="L8327">
        <v>6.1050999999999897E-2</v>
      </c>
      <c r="N8327">
        <v>0.27161365644504198</v>
      </c>
      <c r="O8327">
        <v>6.2704999999999997E-2</v>
      </c>
      <c r="Q8327">
        <v>0.27161365644504198</v>
      </c>
      <c r="R8327">
        <v>6.1559999999999997E-2</v>
      </c>
    </row>
    <row r="8328" spans="1:18" x14ac:dyDescent="0.25">
      <c r="A8328">
        <v>0.27164642644822101</v>
      </c>
      <c r="B8328">
        <v>6.1941999999999997E-2</v>
      </c>
      <c r="D8328">
        <v>0.27164642644822101</v>
      </c>
      <c r="E8328">
        <v>5.9906000000000001E-2</v>
      </c>
      <c r="G8328">
        <v>0.27164642644822101</v>
      </c>
      <c r="H8328">
        <v>6.0796000000000003E-2</v>
      </c>
      <c r="K8328">
        <v>0.27164642644822101</v>
      </c>
      <c r="L8328">
        <v>5.9523999999999903E-2</v>
      </c>
      <c r="N8328">
        <v>0.27164642644822101</v>
      </c>
      <c r="O8328">
        <v>6.4614000000000005E-2</v>
      </c>
      <c r="Q8328">
        <v>0.27164642644822101</v>
      </c>
      <c r="R8328">
        <v>6.3213999999999895E-2</v>
      </c>
    </row>
    <row r="8329" spans="1:18" x14ac:dyDescent="0.25">
      <c r="A8329">
        <v>0.27167919645139899</v>
      </c>
      <c r="B8329">
        <v>6.2323000000000003E-2</v>
      </c>
      <c r="D8329">
        <v>0.27167919645139899</v>
      </c>
      <c r="E8329">
        <v>5.8123999999999898E-2</v>
      </c>
      <c r="G8329">
        <v>0.27167919645139899</v>
      </c>
      <c r="H8329">
        <v>6.0286999999999903E-2</v>
      </c>
      <c r="K8329">
        <v>0.27167919645139899</v>
      </c>
      <c r="L8329">
        <v>5.9269000000000002E-2</v>
      </c>
      <c r="N8329">
        <v>0.27167919645139899</v>
      </c>
      <c r="O8329">
        <v>6.4231999999999997E-2</v>
      </c>
      <c r="Q8329">
        <v>0.27167919645139899</v>
      </c>
      <c r="R8329">
        <v>6.2960000000000002E-2</v>
      </c>
    </row>
    <row r="8330" spans="1:18" x14ac:dyDescent="0.25">
      <c r="A8330">
        <v>0.27171196645457801</v>
      </c>
      <c r="B8330">
        <v>6.0033000000000003E-2</v>
      </c>
      <c r="D8330">
        <v>0.27171196645457801</v>
      </c>
      <c r="E8330">
        <v>6.1050999999999897E-2</v>
      </c>
      <c r="G8330">
        <v>0.27171196645457801</v>
      </c>
      <c r="H8330">
        <v>5.9142E-2</v>
      </c>
      <c r="K8330">
        <v>0.27171196645457801</v>
      </c>
      <c r="L8330">
        <v>6.1050999999999897E-2</v>
      </c>
      <c r="N8330">
        <v>0.27171196645457801</v>
      </c>
      <c r="O8330">
        <v>6.2196000000000001E-2</v>
      </c>
      <c r="Q8330">
        <v>0.27171196645457801</v>
      </c>
      <c r="R8330">
        <v>6.2831999999999999E-2</v>
      </c>
    </row>
    <row r="8331" spans="1:18" x14ac:dyDescent="0.25">
      <c r="A8331">
        <v>0.27174473645775699</v>
      </c>
      <c r="B8331">
        <v>5.7869999999999998E-2</v>
      </c>
      <c r="D8331">
        <v>0.27174473645775699</v>
      </c>
      <c r="E8331">
        <v>6.3213999999999895E-2</v>
      </c>
      <c r="G8331">
        <v>0.27174473645775699</v>
      </c>
      <c r="H8331">
        <v>5.8759999999999903E-2</v>
      </c>
      <c r="K8331">
        <v>0.27174473645775699</v>
      </c>
      <c r="L8331">
        <v>6.3340999999999995E-2</v>
      </c>
      <c r="N8331">
        <v>0.27174473645775699</v>
      </c>
      <c r="O8331">
        <v>6.0669000000000001E-2</v>
      </c>
      <c r="Q8331">
        <v>0.27174473645775699</v>
      </c>
      <c r="R8331">
        <v>6.2068999999999999E-2</v>
      </c>
    </row>
    <row r="8332" spans="1:18" x14ac:dyDescent="0.25">
      <c r="A8332">
        <v>0.27177750646093601</v>
      </c>
      <c r="B8332">
        <v>5.8379E-2</v>
      </c>
      <c r="D8332">
        <v>0.27177750646093601</v>
      </c>
      <c r="E8332">
        <v>6.4487000000000003E-2</v>
      </c>
      <c r="G8332">
        <v>0.27177750646093601</v>
      </c>
      <c r="H8332">
        <v>5.9523999999999903E-2</v>
      </c>
      <c r="K8332">
        <v>0.27177750646093601</v>
      </c>
      <c r="L8332">
        <v>6.0923999999999999E-2</v>
      </c>
      <c r="N8332">
        <v>0.27177750646093601</v>
      </c>
      <c r="O8332">
        <v>6.1686999999999999E-2</v>
      </c>
      <c r="Q8332">
        <v>0.27177750646093601</v>
      </c>
      <c r="R8332">
        <v>6.1177999999999899E-2</v>
      </c>
    </row>
    <row r="8333" spans="1:18" x14ac:dyDescent="0.25">
      <c r="A8333">
        <v>0.27181027646411499</v>
      </c>
      <c r="B8333">
        <v>5.8506000000000002E-2</v>
      </c>
      <c r="D8333">
        <v>0.27181027646411499</v>
      </c>
      <c r="E8333">
        <v>6.2960000000000002E-2</v>
      </c>
      <c r="G8333">
        <v>0.27181027646411499</v>
      </c>
      <c r="H8333">
        <v>5.8887999999999899E-2</v>
      </c>
      <c r="K8333">
        <v>0.27181027646411499</v>
      </c>
      <c r="L8333">
        <v>5.9906000000000001E-2</v>
      </c>
      <c r="N8333">
        <v>0.27181027646411499</v>
      </c>
      <c r="O8333">
        <v>6.2323000000000003E-2</v>
      </c>
      <c r="Q8333">
        <v>0.27181027646411499</v>
      </c>
      <c r="R8333">
        <v>6.2831999999999999E-2</v>
      </c>
    </row>
    <row r="8334" spans="1:18" x14ac:dyDescent="0.25">
      <c r="A8334">
        <v>0.27184304646729401</v>
      </c>
      <c r="B8334">
        <v>5.9142E-2</v>
      </c>
      <c r="D8334">
        <v>0.27184304646729401</v>
      </c>
      <c r="E8334">
        <v>6.2068999999999999E-2</v>
      </c>
      <c r="G8334">
        <v>0.27184304646729401</v>
      </c>
      <c r="H8334">
        <v>5.9014999999999998E-2</v>
      </c>
      <c r="K8334">
        <v>0.27184304646729401</v>
      </c>
      <c r="L8334">
        <v>6.1177999999999899E-2</v>
      </c>
      <c r="N8334">
        <v>0.27184304646729401</v>
      </c>
      <c r="O8334">
        <v>6.2704999999999997E-2</v>
      </c>
      <c r="Q8334">
        <v>0.27184304646729401</v>
      </c>
      <c r="R8334">
        <v>6.3468999999999998E-2</v>
      </c>
    </row>
    <row r="8335" spans="1:18" x14ac:dyDescent="0.25">
      <c r="A8335">
        <v>0.27187581647047299</v>
      </c>
      <c r="B8335">
        <v>5.7360999999999898E-2</v>
      </c>
      <c r="D8335">
        <v>0.27187581647047299</v>
      </c>
      <c r="E8335">
        <v>6.0033000000000003E-2</v>
      </c>
      <c r="G8335">
        <v>0.27187581647047299</v>
      </c>
      <c r="H8335">
        <v>6.0159999999999998E-2</v>
      </c>
      <c r="K8335">
        <v>0.27187581647047299</v>
      </c>
      <c r="L8335">
        <v>6.0414999999999899E-2</v>
      </c>
      <c r="N8335">
        <v>0.27187581647047299</v>
      </c>
      <c r="O8335">
        <v>6.2196000000000001E-2</v>
      </c>
      <c r="Q8335">
        <v>0.27187581647047299</v>
      </c>
      <c r="R8335">
        <v>6.2704999999999997E-2</v>
      </c>
    </row>
    <row r="8336" spans="1:18" x14ac:dyDescent="0.25">
      <c r="A8336">
        <v>0.27190858647365201</v>
      </c>
      <c r="B8336">
        <v>5.8379E-2</v>
      </c>
      <c r="D8336">
        <v>0.27190858647365201</v>
      </c>
      <c r="E8336">
        <v>6.0033000000000003E-2</v>
      </c>
      <c r="G8336">
        <v>0.27190858647365201</v>
      </c>
      <c r="H8336">
        <v>5.9777999999999998E-2</v>
      </c>
      <c r="K8336">
        <v>0.27190858647365201</v>
      </c>
      <c r="L8336">
        <v>6.1050999999999897E-2</v>
      </c>
      <c r="N8336">
        <v>0.27190858647365201</v>
      </c>
      <c r="O8336">
        <v>6.3596E-2</v>
      </c>
      <c r="Q8336">
        <v>0.27190858647365201</v>
      </c>
      <c r="R8336">
        <v>6.3468999999999998E-2</v>
      </c>
    </row>
    <row r="8337" spans="1:18" x14ac:dyDescent="0.25">
      <c r="A8337">
        <v>0.27194135647682999</v>
      </c>
      <c r="B8337">
        <v>5.9269000000000002E-2</v>
      </c>
      <c r="D8337">
        <v>0.27194135647682999</v>
      </c>
      <c r="E8337">
        <v>6.0796000000000003E-2</v>
      </c>
      <c r="G8337">
        <v>0.27194135647682999</v>
      </c>
      <c r="H8337">
        <v>5.9523999999999903E-2</v>
      </c>
      <c r="K8337">
        <v>0.27194135647682999</v>
      </c>
      <c r="L8337">
        <v>6.2450999999999902E-2</v>
      </c>
      <c r="N8337">
        <v>0.27194135647682999</v>
      </c>
      <c r="O8337">
        <v>6.3850000000000004E-2</v>
      </c>
      <c r="Q8337">
        <v>0.27194135647682999</v>
      </c>
      <c r="R8337">
        <v>6.3977999999999993E-2</v>
      </c>
    </row>
    <row r="8338" spans="1:18" x14ac:dyDescent="0.25">
      <c r="A8338">
        <v>0.27197412648000902</v>
      </c>
      <c r="B8338">
        <v>6.0033000000000003E-2</v>
      </c>
      <c r="D8338">
        <v>0.27197412648000902</v>
      </c>
      <c r="E8338">
        <v>6.0286999999999903E-2</v>
      </c>
      <c r="G8338">
        <v>0.27197412648000902</v>
      </c>
      <c r="H8338">
        <v>5.8506000000000002E-2</v>
      </c>
      <c r="K8338">
        <v>0.27197412648000902</v>
      </c>
      <c r="L8338">
        <v>6.2068999999999999E-2</v>
      </c>
      <c r="N8338">
        <v>0.27197412648000902</v>
      </c>
      <c r="O8338">
        <v>6.4231999999999997E-2</v>
      </c>
      <c r="Q8338">
        <v>0.27197412648000902</v>
      </c>
      <c r="R8338">
        <v>6.2831999999999999E-2</v>
      </c>
    </row>
    <row r="8339" spans="1:18" x14ac:dyDescent="0.25">
      <c r="A8339">
        <v>0.27200689648318799</v>
      </c>
      <c r="B8339">
        <v>5.9650999999999899E-2</v>
      </c>
      <c r="D8339">
        <v>0.27200689648318799</v>
      </c>
      <c r="E8339">
        <v>6.0669000000000001E-2</v>
      </c>
      <c r="G8339">
        <v>0.27200689648318799</v>
      </c>
      <c r="H8339">
        <v>5.9523999999999903E-2</v>
      </c>
      <c r="K8339">
        <v>0.27200689648318799</v>
      </c>
      <c r="L8339">
        <v>6.0414999999999899E-2</v>
      </c>
      <c r="N8339">
        <v>0.27200689648318799</v>
      </c>
      <c r="O8339">
        <v>6.3087000000000004E-2</v>
      </c>
      <c r="Q8339">
        <v>0.27200689648318799</v>
      </c>
      <c r="R8339">
        <v>6.1559999999999997E-2</v>
      </c>
    </row>
    <row r="8340" spans="1:18" x14ac:dyDescent="0.25">
      <c r="A8340">
        <v>0.27203966648636702</v>
      </c>
      <c r="B8340">
        <v>5.9777999999999998E-2</v>
      </c>
      <c r="D8340">
        <v>0.27203966648636702</v>
      </c>
      <c r="E8340">
        <v>6.0159999999999998E-2</v>
      </c>
      <c r="G8340">
        <v>0.27203966648636702</v>
      </c>
      <c r="H8340">
        <v>5.8632999999999998E-2</v>
      </c>
      <c r="K8340">
        <v>0.27203966648636702</v>
      </c>
      <c r="L8340">
        <v>6.0541999999999999E-2</v>
      </c>
      <c r="N8340">
        <v>0.27203966648636702</v>
      </c>
      <c r="O8340">
        <v>6.4231999999999997E-2</v>
      </c>
      <c r="Q8340">
        <v>0.27203966648636702</v>
      </c>
      <c r="R8340">
        <v>6.0669000000000001E-2</v>
      </c>
    </row>
    <row r="8341" spans="1:18" x14ac:dyDescent="0.25">
      <c r="A8341">
        <v>0.27207243648954599</v>
      </c>
      <c r="B8341">
        <v>6.0541999999999999E-2</v>
      </c>
      <c r="D8341">
        <v>0.27207243648954599</v>
      </c>
      <c r="E8341">
        <v>6.1941999999999997E-2</v>
      </c>
      <c r="G8341">
        <v>0.27207243648954599</v>
      </c>
      <c r="H8341">
        <v>5.9523999999999903E-2</v>
      </c>
      <c r="K8341">
        <v>0.27207243648954599</v>
      </c>
      <c r="L8341">
        <v>5.8632999999999998E-2</v>
      </c>
      <c r="N8341">
        <v>0.27207243648954599</v>
      </c>
      <c r="O8341">
        <v>6.2577999999999995E-2</v>
      </c>
      <c r="Q8341">
        <v>0.27207243648954599</v>
      </c>
      <c r="R8341">
        <v>6.2577999999999995E-2</v>
      </c>
    </row>
    <row r="8342" spans="1:18" x14ac:dyDescent="0.25">
      <c r="A8342">
        <v>0.27210520649272502</v>
      </c>
      <c r="B8342">
        <v>6.0159999999999998E-2</v>
      </c>
      <c r="D8342">
        <v>0.27210520649272502</v>
      </c>
      <c r="E8342">
        <v>6.1941999999999997E-2</v>
      </c>
      <c r="G8342">
        <v>0.27210520649272502</v>
      </c>
      <c r="H8342">
        <v>5.9777999999999998E-2</v>
      </c>
      <c r="K8342">
        <v>0.27210520649272502</v>
      </c>
      <c r="L8342">
        <v>5.8379E-2</v>
      </c>
      <c r="N8342">
        <v>0.27210520649272502</v>
      </c>
      <c r="O8342">
        <v>6.2577999999999995E-2</v>
      </c>
      <c r="Q8342">
        <v>0.27210520649272502</v>
      </c>
      <c r="R8342">
        <v>6.2577999999999995E-2</v>
      </c>
    </row>
    <row r="8343" spans="1:18" x14ac:dyDescent="0.25">
      <c r="A8343">
        <v>0.27213797649590399</v>
      </c>
      <c r="B8343">
        <v>6.0796000000000003E-2</v>
      </c>
      <c r="D8343">
        <v>0.27213797649590399</v>
      </c>
      <c r="E8343">
        <v>6.0796000000000003E-2</v>
      </c>
      <c r="G8343">
        <v>0.27213797649590399</v>
      </c>
      <c r="H8343">
        <v>6.0414999999999899E-2</v>
      </c>
      <c r="K8343">
        <v>0.27213797649590399</v>
      </c>
      <c r="L8343">
        <v>5.8887999999999899E-2</v>
      </c>
      <c r="N8343">
        <v>0.27213797649590399</v>
      </c>
      <c r="O8343">
        <v>6.4867999999999995E-2</v>
      </c>
      <c r="Q8343">
        <v>0.27213797649590399</v>
      </c>
      <c r="R8343">
        <v>6.0414999999999899E-2</v>
      </c>
    </row>
    <row r="8344" spans="1:18" x14ac:dyDescent="0.25">
      <c r="A8344">
        <v>0.27217074649908302</v>
      </c>
      <c r="B8344">
        <v>6.0796000000000003E-2</v>
      </c>
      <c r="D8344">
        <v>0.27217074649908302</v>
      </c>
      <c r="E8344">
        <v>6.1686999999999999E-2</v>
      </c>
      <c r="G8344">
        <v>0.27217074649908302</v>
      </c>
      <c r="H8344">
        <v>6.0159999999999998E-2</v>
      </c>
      <c r="K8344">
        <v>0.27217074649908302</v>
      </c>
      <c r="L8344">
        <v>5.8887999999999899E-2</v>
      </c>
      <c r="N8344">
        <v>0.27217074649908302</v>
      </c>
      <c r="O8344">
        <v>6.4231999999999997E-2</v>
      </c>
      <c r="Q8344">
        <v>0.27217074649908302</v>
      </c>
      <c r="R8344">
        <v>6.2577999999999995E-2</v>
      </c>
    </row>
    <row r="8345" spans="1:18" x14ac:dyDescent="0.25">
      <c r="A8345">
        <v>0.27220351650226099</v>
      </c>
      <c r="B8345">
        <v>6.0669000000000001E-2</v>
      </c>
      <c r="D8345">
        <v>0.27220351650226099</v>
      </c>
      <c r="E8345">
        <v>6.0286999999999903E-2</v>
      </c>
      <c r="G8345">
        <v>0.27220351650226099</v>
      </c>
      <c r="H8345">
        <v>6.0414999999999899E-2</v>
      </c>
      <c r="K8345">
        <v>0.27220351650226099</v>
      </c>
      <c r="L8345">
        <v>6.0286999999999903E-2</v>
      </c>
      <c r="N8345">
        <v>0.27220351650226099</v>
      </c>
      <c r="O8345">
        <v>6.4359E-2</v>
      </c>
      <c r="Q8345">
        <v>0.27220351650226099</v>
      </c>
      <c r="R8345">
        <v>6.2577999999999995E-2</v>
      </c>
    </row>
    <row r="8346" spans="1:18" x14ac:dyDescent="0.25">
      <c r="A8346">
        <v>0.27223628650544002</v>
      </c>
      <c r="B8346">
        <v>6.0414999999999899E-2</v>
      </c>
      <c r="D8346">
        <v>0.27223628650544002</v>
      </c>
      <c r="E8346">
        <v>6.0541999999999999E-2</v>
      </c>
      <c r="G8346">
        <v>0.27223628650544002</v>
      </c>
      <c r="H8346">
        <v>6.1559999999999997E-2</v>
      </c>
      <c r="K8346">
        <v>0.27223628650544002</v>
      </c>
      <c r="L8346">
        <v>6.1686999999999999E-2</v>
      </c>
      <c r="N8346">
        <v>0.27223628650544002</v>
      </c>
      <c r="O8346">
        <v>6.3850000000000004E-2</v>
      </c>
      <c r="Q8346">
        <v>0.27223628650544002</v>
      </c>
      <c r="R8346">
        <v>6.4231999999999997E-2</v>
      </c>
    </row>
    <row r="8347" spans="1:18" x14ac:dyDescent="0.25">
      <c r="A8347">
        <v>0.27226905650861899</v>
      </c>
      <c r="B8347">
        <v>6.0541999999999999E-2</v>
      </c>
      <c r="D8347">
        <v>0.27226905650861899</v>
      </c>
      <c r="E8347">
        <v>6.0159999999999998E-2</v>
      </c>
      <c r="G8347">
        <v>0.27226905650861899</v>
      </c>
      <c r="H8347">
        <v>5.9523999999999903E-2</v>
      </c>
      <c r="K8347">
        <v>0.27226905650861899</v>
      </c>
      <c r="L8347">
        <v>6.2450999999999902E-2</v>
      </c>
      <c r="N8347">
        <v>0.27226905650861899</v>
      </c>
      <c r="O8347">
        <v>6.3087000000000004E-2</v>
      </c>
      <c r="Q8347">
        <v>0.27226905650861899</v>
      </c>
      <c r="R8347">
        <v>6.3087000000000004E-2</v>
      </c>
    </row>
    <row r="8348" spans="1:18" x14ac:dyDescent="0.25">
      <c r="A8348">
        <v>0.27230182651179802</v>
      </c>
      <c r="B8348">
        <v>5.9142E-2</v>
      </c>
      <c r="D8348">
        <v>0.27230182651179802</v>
      </c>
      <c r="E8348">
        <v>6.1304999999999998E-2</v>
      </c>
      <c r="G8348">
        <v>0.27230182651179802</v>
      </c>
      <c r="H8348">
        <v>6.0159999999999998E-2</v>
      </c>
      <c r="K8348">
        <v>0.27230182651179802</v>
      </c>
      <c r="L8348">
        <v>6.0669000000000001E-2</v>
      </c>
      <c r="N8348">
        <v>0.27230182651179802</v>
      </c>
      <c r="O8348">
        <v>6.3087000000000004E-2</v>
      </c>
      <c r="Q8348">
        <v>0.27230182651179802</v>
      </c>
      <c r="R8348">
        <v>6.2323000000000003E-2</v>
      </c>
    </row>
    <row r="8349" spans="1:18" x14ac:dyDescent="0.25">
      <c r="A8349">
        <v>0.27233459651497699</v>
      </c>
      <c r="B8349">
        <v>6.0033000000000003E-2</v>
      </c>
      <c r="D8349">
        <v>0.27233459651497699</v>
      </c>
      <c r="E8349">
        <v>5.9650999999999899E-2</v>
      </c>
      <c r="G8349">
        <v>0.27233459651497699</v>
      </c>
      <c r="H8349">
        <v>5.8251999999999998E-2</v>
      </c>
      <c r="K8349">
        <v>0.27233459651497699</v>
      </c>
      <c r="L8349">
        <v>5.9650999999999899E-2</v>
      </c>
      <c r="N8349">
        <v>0.27233459651497699</v>
      </c>
      <c r="O8349">
        <v>6.3468999999999998E-2</v>
      </c>
      <c r="Q8349">
        <v>0.27233459651497699</v>
      </c>
      <c r="R8349">
        <v>6.1686999999999999E-2</v>
      </c>
    </row>
    <row r="8350" spans="1:18" x14ac:dyDescent="0.25">
      <c r="A8350">
        <v>0.27236736651815602</v>
      </c>
      <c r="B8350">
        <v>6.0159999999999998E-2</v>
      </c>
      <c r="D8350">
        <v>0.27236736651815602</v>
      </c>
      <c r="E8350">
        <v>6.0923999999999999E-2</v>
      </c>
      <c r="G8350">
        <v>0.27236736651815602</v>
      </c>
      <c r="H8350">
        <v>5.9142E-2</v>
      </c>
      <c r="K8350">
        <v>0.27236736651815602</v>
      </c>
      <c r="L8350">
        <v>5.9906000000000001E-2</v>
      </c>
      <c r="N8350">
        <v>0.27236736651815602</v>
      </c>
      <c r="O8350">
        <v>6.2704999999999997E-2</v>
      </c>
      <c r="Q8350">
        <v>0.27236736651815602</v>
      </c>
      <c r="R8350">
        <v>6.3340999999999995E-2</v>
      </c>
    </row>
    <row r="8351" spans="1:18" x14ac:dyDescent="0.25">
      <c r="A8351">
        <v>0.27240013652133499</v>
      </c>
      <c r="B8351">
        <v>6.0033000000000003E-2</v>
      </c>
      <c r="D8351">
        <v>0.27240013652133499</v>
      </c>
      <c r="E8351">
        <v>6.1050999999999897E-2</v>
      </c>
      <c r="G8351">
        <v>0.27240013652133499</v>
      </c>
      <c r="H8351">
        <v>6.0286999999999903E-2</v>
      </c>
      <c r="K8351">
        <v>0.27240013652133499</v>
      </c>
      <c r="L8351">
        <v>5.9650999999999899E-2</v>
      </c>
      <c r="N8351">
        <v>0.27240013652133499</v>
      </c>
      <c r="O8351">
        <v>6.3468999999999998E-2</v>
      </c>
      <c r="Q8351">
        <v>0.27240013652133499</v>
      </c>
      <c r="R8351">
        <v>6.3596E-2</v>
      </c>
    </row>
    <row r="8352" spans="1:18" x14ac:dyDescent="0.25">
      <c r="A8352">
        <v>0.27243290652451402</v>
      </c>
      <c r="B8352">
        <v>5.9523999999999903E-2</v>
      </c>
      <c r="D8352">
        <v>0.27243290652451402</v>
      </c>
      <c r="E8352">
        <v>6.1050999999999897E-2</v>
      </c>
      <c r="G8352">
        <v>0.27243290652451402</v>
      </c>
      <c r="H8352">
        <v>5.8887999999999899E-2</v>
      </c>
      <c r="K8352">
        <v>0.27243290652451402</v>
      </c>
      <c r="L8352">
        <v>5.9269000000000002E-2</v>
      </c>
      <c r="N8352">
        <v>0.27243290652451402</v>
      </c>
      <c r="O8352">
        <v>6.3468999999999998E-2</v>
      </c>
      <c r="Q8352">
        <v>0.27243290652451402</v>
      </c>
      <c r="R8352">
        <v>6.2068999999999999E-2</v>
      </c>
    </row>
    <row r="8353" spans="1:18" x14ac:dyDescent="0.25">
      <c r="A8353">
        <v>0.27246567652769199</v>
      </c>
      <c r="B8353">
        <v>5.8887999999999899E-2</v>
      </c>
      <c r="D8353">
        <v>0.27246567652769199</v>
      </c>
      <c r="E8353">
        <v>6.0159999999999998E-2</v>
      </c>
      <c r="G8353">
        <v>0.27246567652769199</v>
      </c>
      <c r="H8353">
        <v>5.8759999999999903E-2</v>
      </c>
      <c r="K8353">
        <v>0.27246567652769199</v>
      </c>
      <c r="L8353">
        <v>6.0159999999999998E-2</v>
      </c>
      <c r="N8353">
        <v>0.27246567652769199</v>
      </c>
      <c r="O8353">
        <v>6.2831999999999999E-2</v>
      </c>
      <c r="Q8353">
        <v>0.27246567652769199</v>
      </c>
      <c r="R8353">
        <v>6.2450999999999902E-2</v>
      </c>
    </row>
    <row r="8354" spans="1:18" x14ac:dyDescent="0.25">
      <c r="A8354">
        <v>0.27249844653087102</v>
      </c>
      <c r="B8354">
        <v>5.9269000000000002E-2</v>
      </c>
      <c r="D8354">
        <v>0.27249844653087102</v>
      </c>
      <c r="E8354">
        <v>6.2323000000000003E-2</v>
      </c>
      <c r="G8354">
        <v>0.27249844653087102</v>
      </c>
      <c r="H8354">
        <v>5.9014999999999998E-2</v>
      </c>
      <c r="K8354">
        <v>0.27249844653087102</v>
      </c>
      <c r="L8354">
        <v>6.1941999999999997E-2</v>
      </c>
      <c r="N8354">
        <v>0.27249844653087102</v>
      </c>
      <c r="O8354">
        <v>6.3468999999999998E-2</v>
      </c>
      <c r="Q8354">
        <v>0.27249844653087102</v>
      </c>
      <c r="R8354">
        <v>6.3087000000000004E-2</v>
      </c>
    </row>
    <row r="8355" spans="1:18" x14ac:dyDescent="0.25">
      <c r="A8355">
        <v>0.27253121653404999</v>
      </c>
      <c r="B8355">
        <v>5.9396999999999998E-2</v>
      </c>
      <c r="D8355">
        <v>0.27253121653404999</v>
      </c>
      <c r="E8355">
        <v>6.1559999999999997E-2</v>
      </c>
      <c r="G8355">
        <v>0.27253121653404999</v>
      </c>
      <c r="H8355">
        <v>5.9269000000000002E-2</v>
      </c>
      <c r="K8355">
        <v>0.27253121653404999</v>
      </c>
      <c r="L8355">
        <v>6.1433000000000001E-2</v>
      </c>
      <c r="N8355">
        <v>0.27253121653404999</v>
      </c>
      <c r="O8355">
        <v>6.3087000000000004E-2</v>
      </c>
      <c r="Q8355">
        <v>0.27253121653404999</v>
      </c>
      <c r="R8355">
        <v>6.2196000000000001E-2</v>
      </c>
    </row>
    <row r="8356" spans="1:18" x14ac:dyDescent="0.25">
      <c r="A8356">
        <v>0.27256398653722902</v>
      </c>
      <c r="B8356">
        <v>5.8887999999999899E-2</v>
      </c>
      <c r="D8356">
        <v>0.27256398653722902</v>
      </c>
      <c r="E8356">
        <v>6.0796000000000003E-2</v>
      </c>
      <c r="G8356">
        <v>0.27256398653722902</v>
      </c>
      <c r="H8356">
        <v>5.9650999999999899E-2</v>
      </c>
      <c r="K8356">
        <v>0.27256398653722902</v>
      </c>
      <c r="L8356">
        <v>6.0541999999999999E-2</v>
      </c>
      <c r="N8356">
        <v>0.27256398653722902</v>
      </c>
      <c r="O8356">
        <v>6.2323000000000003E-2</v>
      </c>
      <c r="Q8356">
        <v>0.27256398653722902</v>
      </c>
      <c r="R8356">
        <v>6.2196000000000001E-2</v>
      </c>
    </row>
    <row r="8357" spans="1:18" x14ac:dyDescent="0.25">
      <c r="A8357">
        <v>0.27259675654040799</v>
      </c>
      <c r="B8357">
        <v>5.8759999999999903E-2</v>
      </c>
      <c r="D8357">
        <v>0.27259675654040799</v>
      </c>
      <c r="E8357">
        <v>6.0286999999999903E-2</v>
      </c>
      <c r="G8357">
        <v>0.27259675654040799</v>
      </c>
      <c r="H8357">
        <v>6.0414999999999899E-2</v>
      </c>
      <c r="K8357">
        <v>0.27259675654040799</v>
      </c>
      <c r="L8357">
        <v>6.0541999999999999E-2</v>
      </c>
      <c r="N8357">
        <v>0.27259675654040799</v>
      </c>
      <c r="O8357">
        <v>6.1177999999999899E-2</v>
      </c>
      <c r="Q8357">
        <v>0.27259675654040799</v>
      </c>
      <c r="R8357">
        <v>6.3087000000000004E-2</v>
      </c>
    </row>
    <row r="8358" spans="1:18" x14ac:dyDescent="0.25">
      <c r="A8358">
        <v>0.27262952654358702</v>
      </c>
      <c r="B8358">
        <v>6.0286999999999903E-2</v>
      </c>
      <c r="D8358">
        <v>0.27262952654358702</v>
      </c>
      <c r="E8358">
        <v>5.9906000000000001E-2</v>
      </c>
      <c r="G8358">
        <v>0.27262952654358702</v>
      </c>
      <c r="H8358">
        <v>6.0159999999999998E-2</v>
      </c>
      <c r="K8358">
        <v>0.27262952654358702</v>
      </c>
      <c r="L8358">
        <v>5.8887999999999899E-2</v>
      </c>
      <c r="N8358">
        <v>0.27262952654358702</v>
      </c>
      <c r="O8358">
        <v>6.2960000000000002E-2</v>
      </c>
      <c r="Q8358">
        <v>0.27262952654358702</v>
      </c>
      <c r="R8358">
        <v>6.2831999999999999E-2</v>
      </c>
    </row>
    <row r="8359" spans="1:18" x14ac:dyDescent="0.25">
      <c r="A8359">
        <v>0.27266229654676599</v>
      </c>
      <c r="B8359">
        <v>5.9906000000000001E-2</v>
      </c>
      <c r="D8359">
        <v>0.27266229654676599</v>
      </c>
      <c r="E8359">
        <v>6.0669000000000001E-2</v>
      </c>
      <c r="G8359">
        <v>0.27266229654676599</v>
      </c>
      <c r="H8359">
        <v>5.7615E-2</v>
      </c>
      <c r="K8359">
        <v>0.27266229654676599</v>
      </c>
      <c r="L8359">
        <v>5.8759999999999903E-2</v>
      </c>
      <c r="N8359">
        <v>0.27266229654676599</v>
      </c>
      <c r="O8359">
        <v>6.3850000000000004E-2</v>
      </c>
      <c r="Q8359">
        <v>0.27266229654676599</v>
      </c>
      <c r="R8359">
        <v>6.3468999999999998E-2</v>
      </c>
    </row>
    <row r="8360" spans="1:18" x14ac:dyDescent="0.25">
      <c r="A8360">
        <v>0.27269506654994502</v>
      </c>
      <c r="B8360">
        <v>6.0541999999999999E-2</v>
      </c>
      <c r="D8360">
        <v>0.27269506654994502</v>
      </c>
      <c r="E8360">
        <v>6.0414999999999899E-2</v>
      </c>
      <c r="G8360">
        <v>0.27269506654994502</v>
      </c>
      <c r="H8360">
        <v>5.8251999999999998E-2</v>
      </c>
      <c r="K8360">
        <v>0.27269506654994502</v>
      </c>
      <c r="L8360">
        <v>6.0541999999999999E-2</v>
      </c>
      <c r="N8360">
        <v>0.27269506654994502</v>
      </c>
      <c r="O8360">
        <v>6.3723000000000002E-2</v>
      </c>
      <c r="Q8360">
        <v>0.27269506654994502</v>
      </c>
      <c r="R8360">
        <v>6.2068999999999999E-2</v>
      </c>
    </row>
    <row r="8361" spans="1:18" x14ac:dyDescent="0.25">
      <c r="A8361">
        <v>0.27272783655312299</v>
      </c>
      <c r="B8361">
        <v>5.9777999999999998E-2</v>
      </c>
      <c r="D8361">
        <v>0.27272783655312299</v>
      </c>
      <c r="E8361">
        <v>6.1941999999999997E-2</v>
      </c>
      <c r="G8361">
        <v>0.27272783655312299</v>
      </c>
      <c r="H8361">
        <v>5.8123999999999898E-2</v>
      </c>
      <c r="K8361">
        <v>0.27272783655312299</v>
      </c>
      <c r="L8361">
        <v>6.1304999999999998E-2</v>
      </c>
      <c r="N8361">
        <v>0.27272783655312299</v>
      </c>
      <c r="O8361">
        <v>6.5250000000000002E-2</v>
      </c>
      <c r="Q8361">
        <v>0.27272783655312299</v>
      </c>
      <c r="R8361">
        <v>6.3723000000000002E-2</v>
      </c>
    </row>
    <row r="8362" spans="1:18" x14ac:dyDescent="0.25">
      <c r="A8362">
        <v>0.27276060655630202</v>
      </c>
      <c r="B8362">
        <v>6.1433000000000001E-2</v>
      </c>
      <c r="D8362">
        <v>0.27276060655630202</v>
      </c>
      <c r="E8362">
        <v>6.2196000000000001E-2</v>
      </c>
      <c r="G8362">
        <v>0.27276060655630202</v>
      </c>
      <c r="H8362">
        <v>5.7869999999999998E-2</v>
      </c>
      <c r="K8362">
        <v>0.27276060655630202</v>
      </c>
      <c r="L8362">
        <v>6.1686999999999999E-2</v>
      </c>
      <c r="N8362">
        <v>0.27276060655630202</v>
      </c>
      <c r="O8362">
        <v>6.3596E-2</v>
      </c>
      <c r="Q8362">
        <v>0.27276060655630202</v>
      </c>
      <c r="R8362">
        <v>6.2068999999999999E-2</v>
      </c>
    </row>
    <row r="8363" spans="1:18" x14ac:dyDescent="0.25">
      <c r="A8363">
        <v>0.27279337655948099</v>
      </c>
      <c r="B8363">
        <v>6.1559999999999997E-2</v>
      </c>
      <c r="D8363">
        <v>0.27279337655948099</v>
      </c>
      <c r="E8363">
        <v>6.0796000000000003E-2</v>
      </c>
      <c r="G8363">
        <v>0.27279337655948099</v>
      </c>
      <c r="H8363">
        <v>5.7996999999999903E-2</v>
      </c>
      <c r="K8363">
        <v>0.27279337655948099</v>
      </c>
      <c r="L8363">
        <v>6.1559999999999997E-2</v>
      </c>
      <c r="N8363">
        <v>0.27279337655948099</v>
      </c>
      <c r="O8363">
        <v>6.2323000000000003E-2</v>
      </c>
      <c r="Q8363">
        <v>0.27279337655948099</v>
      </c>
      <c r="R8363">
        <v>6.2704999999999997E-2</v>
      </c>
    </row>
    <row r="8364" spans="1:18" x14ac:dyDescent="0.25">
      <c r="A8364">
        <v>0.27282614656266002</v>
      </c>
      <c r="B8364">
        <v>6.1813999999999897E-2</v>
      </c>
      <c r="D8364">
        <v>0.27282614656266002</v>
      </c>
      <c r="E8364">
        <v>6.0923999999999999E-2</v>
      </c>
      <c r="G8364">
        <v>0.27282614656266002</v>
      </c>
      <c r="H8364">
        <v>5.9142E-2</v>
      </c>
      <c r="K8364">
        <v>0.27282614656266002</v>
      </c>
      <c r="L8364">
        <v>6.0669000000000001E-2</v>
      </c>
      <c r="N8364">
        <v>0.27282614656266002</v>
      </c>
      <c r="O8364">
        <v>6.1177999999999899E-2</v>
      </c>
      <c r="Q8364">
        <v>0.27282614656266002</v>
      </c>
      <c r="R8364">
        <v>6.2704999999999997E-2</v>
      </c>
    </row>
    <row r="8365" spans="1:18" x14ac:dyDescent="0.25">
      <c r="A8365">
        <v>0.27285891656583899</v>
      </c>
      <c r="B8365">
        <v>5.8887999999999899E-2</v>
      </c>
      <c r="D8365">
        <v>0.27285891656583899</v>
      </c>
      <c r="E8365">
        <v>6.1433000000000001E-2</v>
      </c>
      <c r="G8365">
        <v>0.27285891656583899</v>
      </c>
      <c r="H8365">
        <v>5.9142E-2</v>
      </c>
      <c r="K8365">
        <v>0.27285891656583899</v>
      </c>
      <c r="L8365">
        <v>5.9523999999999903E-2</v>
      </c>
      <c r="N8365">
        <v>0.27285891656583899</v>
      </c>
      <c r="O8365">
        <v>6.1941999999999997E-2</v>
      </c>
      <c r="Q8365">
        <v>0.27285891656583899</v>
      </c>
      <c r="R8365">
        <v>6.3723000000000002E-2</v>
      </c>
    </row>
    <row r="8366" spans="1:18" x14ac:dyDescent="0.25">
      <c r="A8366">
        <v>0.27289168656901802</v>
      </c>
      <c r="B8366">
        <v>5.8506000000000002E-2</v>
      </c>
      <c r="D8366">
        <v>0.27289168656901802</v>
      </c>
      <c r="E8366">
        <v>6.0541999999999999E-2</v>
      </c>
      <c r="G8366">
        <v>0.27289168656901802</v>
      </c>
      <c r="H8366">
        <v>5.8759999999999903E-2</v>
      </c>
      <c r="K8366">
        <v>0.27289168656901802</v>
      </c>
      <c r="L8366">
        <v>5.9906000000000001E-2</v>
      </c>
      <c r="N8366">
        <v>0.27289168656901802</v>
      </c>
      <c r="O8366">
        <v>6.2323000000000003E-2</v>
      </c>
      <c r="Q8366">
        <v>0.27289168656901802</v>
      </c>
      <c r="R8366">
        <v>6.4614000000000005E-2</v>
      </c>
    </row>
    <row r="8367" spans="1:18" x14ac:dyDescent="0.25">
      <c r="A8367">
        <v>0.27292445657219699</v>
      </c>
      <c r="B8367">
        <v>5.7615E-2</v>
      </c>
      <c r="D8367">
        <v>0.27292445657219699</v>
      </c>
      <c r="E8367">
        <v>6.0286999999999903E-2</v>
      </c>
      <c r="G8367">
        <v>0.27292445657219699</v>
      </c>
      <c r="H8367">
        <v>5.7743000000000003E-2</v>
      </c>
      <c r="K8367">
        <v>0.27292445657219699</v>
      </c>
      <c r="L8367">
        <v>6.0923999999999999E-2</v>
      </c>
      <c r="N8367">
        <v>0.27292445657219699</v>
      </c>
      <c r="O8367">
        <v>6.0796000000000003E-2</v>
      </c>
      <c r="Q8367">
        <v>0.27292445657219699</v>
      </c>
      <c r="R8367">
        <v>6.4740999999999896E-2</v>
      </c>
    </row>
    <row r="8368" spans="1:18" x14ac:dyDescent="0.25">
      <c r="A8368">
        <v>0.27295722657537502</v>
      </c>
      <c r="B8368">
        <v>5.8887999999999899E-2</v>
      </c>
      <c r="D8368">
        <v>0.27295722657537502</v>
      </c>
      <c r="E8368">
        <v>5.9777999999999998E-2</v>
      </c>
      <c r="G8368">
        <v>0.27295722657537502</v>
      </c>
      <c r="H8368">
        <v>5.7996999999999903E-2</v>
      </c>
      <c r="K8368">
        <v>0.27295722657537502</v>
      </c>
      <c r="L8368">
        <v>5.9906000000000001E-2</v>
      </c>
      <c r="N8368">
        <v>0.27295722657537502</v>
      </c>
      <c r="O8368">
        <v>6.2577999999999995E-2</v>
      </c>
      <c r="Q8368">
        <v>0.27295722657537502</v>
      </c>
      <c r="R8368">
        <v>6.2831999999999999E-2</v>
      </c>
    </row>
    <row r="8369" spans="1:18" x14ac:dyDescent="0.25">
      <c r="A8369">
        <v>0.272989996578554</v>
      </c>
      <c r="B8369">
        <v>6.0033000000000003E-2</v>
      </c>
      <c r="D8369">
        <v>0.272989996578554</v>
      </c>
      <c r="E8369">
        <v>5.9142E-2</v>
      </c>
      <c r="G8369">
        <v>0.272989996578554</v>
      </c>
      <c r="H8369">
        <v>5.8251999999999998E-2</v>
      </c>
      <c r="K8369">
        <v>0.272989996578554</v>
      </c>
      <c r="L8369">
        <v>6.1050999999999897E-2</v>
      </c>
      <c r="N8369">
        <v>0.272989996578554</v>
      </c>
      <c r="O8369">
        <v>6.2831999999999999E-2</v>
      </c>
      <c r="Q8369">
        <v>0.272989996578554</v>
      </c>
      <c r="R8369">
        <v>6.2196000000000001E-2</v>
      </c>
    </row>
    <row r="8370" spans="1:18" x14ac:dyDescent="0.25">
      <c r="A8370">
        <v>0.27302276658173302</v>
      </c>
      <c r="B8370">
        <v>6.0669000000000001E-2</v>
      </c>
      <c r="D8370">
        <v>0.27302276658173302</v>
      </c>
      <c r="E8370">
        <v>6.1177999999999899E-2</v>
      </c>
      <c r="G8370">
        <v>0.27302276658173302</v>
      </c>
      <c r="H8370">
        <v>5.8123999999999898E-2</v>
      </c>
      <c r="K8370">
        <v>0.27302276658173302</v>
      </c>
      <c r="L8370">
        <v>6.1686999999999999E-2</v>
      </c>
      <c r="N8370">
        <v>0.27302276658173302</v>
      </c>
      <c r="O8370">
        <v>6.2960000000000002E-2</v>
      </c>
      <c r="Q8370">
        <v>0.27302276658173302</v>
      </c>
      <c r="R8370">
        <v>6.0414999999999899E-2</v>
      </c>
    </row>
    <row r="8371" spans="1:18" x14ac:dyDescent="0.25">
      <c r="A8371">
        <v>0.273055536584912</v>
      </c>
      <c r="B8371">
        <v>5.8759999999999903E-2</v>
      </c>
      <c r="D8371">
        <v>0.273055536584912</v>
      </c>
      <c r="E8371">
        <v>6.0541999999999999E-2</v>
      </c>
      <c r="G8371">
        <v>0.273055536584912</v>
      </c>
      <c r="H8371">
        <v>5.7869999999999998E-2</v>
      </c>
      <c r="K8371">
        <v>0.273055536584912</v>
      </c>
      <c r="L8371">
        <v>6.1177999999999899E-2</v>
      </c>
      <c r="N8371">
        <v>0.273055536584912</v>
      </c>
      <c r="O8371">
        <v>6.4231999999999997E-2</v>
      </c>
      <c r="Q8371">
        <v>0.273055536584912</v>
      </c>
      <c r="R8371">
        <v>6.3213999999999895E-2</v>
      </c>
    </row>
    <row r="8372" spans="1:18" x14ac:dyDescent="0.25">
      <c r="A8372">
        <v>0.27308830658809102</v>
      </c>
      <c r="B8372">
        <v>5.8632999999999998E-2</v>
      </c>
      <c r="D8372">
        <v>0.27308830658809102</v>
      </c>
      <c r="E8372">
        <v>6.0033000000000003E-2</v>
      </c>
      <c r="G8372">
        <v>0.27308830658809102</v>
      </c>
      <c r="H8372">
        <v>5.8251999999999998E-2</v>
      </c>
      <c r="K8372">
        <v>0.27308830658809102</v>
      </c>
      <c r="L8372">
        <v>6.0286999999999903E-2</v>
      </c>
      <c r="N8372">
        <v>0.27308830658809102</v>
      </c>
      <c r="O8372">
        <v>6.1813999999999897E-2</v>
      </c>
      <c r="Q8372">
        <v>0.27308830658809102</v>
      </c>
      <c r="R8372">
        <v>6.2704999999999997E-2</v>
      </c>
    </row>
    <row r="8373" spans="1:18" x14ac:dyDescent="0.25">
      <c r="A8373">
        <v>0.27312107659127</v>
      </c>
      <c r="B8373">
        <v>5.9396999999999998E-2</v>
      </c>
      <c r="D8373">
        <v>0.27312107659127</v>
      </c>
      <c r="E8373">
        <v>6.1304999999999998E-2</v>
      </c>
      <c r="G8373">
        <v>0.27312107659127</v>
      </c>
      <c r="H8373">
        <v>5.7743000000000003E-2</v>
      </c>
      <c r="K8373">
        <v>0.27312107659127</v>
      </c>
      <c r="L8373">
        <v>6.1941999999999997E-2</v>
      </c>
      <c r="N8373">
        <v>0.27312107659127</v>
      </c>
      <c r="O8373">
        <v>6.1813999999999897E-2</v>
      </c>
      <c r="Q8373">
        <v>0.27312107659127</v>
      </c>
      <c r="R8373">
        <v>6.2704999999999997E-2</v>
      </c>
    </row>
    <row r="8374" spans="1:18" x14ac:dyDescent="0.25">
      <c r="A8374">
        <v>0.27315384659444902</v>
      </c>
      <c r="B8374">
        <v>5.8759999999999903E-2</v>
      </c>
      <c r="D8374">
        <v>0.27315384659444902</v>
      </c>
      <c r="E8374">
        <v>6.1686999999999999E-2</v>
      </c>
      <c r="G8374">
        <v>0.27315384659444902</v>
      </c>
      <c r="H8374">
        <v>5.8251999999999998E-2</v>
      </c>
      <c r="K8374">
        <v>0.27315384659444902</v>
      </c>
      <c r="L8374">
        <v>6.2196000000000001E-2</v>
      </c>
      <c r="N8374">
        <v>0.27315384659444902</v>
      </c>
      <c r="O8374">
        <v>6.2831999999999999E-2</v>
      </c>
      <c r="Q8374">
        <v>0.27315384659444902</v>
      </c>
      <c r="R8374">
        <v>6.2577999999999995E-2</v>
      </c>
    </row>
    <row r="8375" spans="1:18" x14ac:dyDescent="0.25">
      <c r="A8375">
        <v>0.273186616597628</v>
      </c>
      <c r="B8375">
        <v>5.9650999999999899E-2</v>
      </c>
      <c r="D8375">
        <v>0.273186616597628</v>
      </c>
      <c r="E8375">
        <v>6.1433000000000001E-2</v>
      </c>
      <c r="G8375">
        <v>0.273186616597628</v>
      </c>
      <c r="H8375">
        <v>5.8251999999999998E-2</v>
      </c>
      <c r="K8375">
        <v>0.273186616597628</v>
      </c>
      <c r="L8375">
        <v>6.0923999999999999E-2</v>
      </c>
      <c r="N8375">
        <v>0.273186616597628</v>
      </c>
      <c r="O8375">
        <v>6.2068999999999999E-2</v>
      </c>
      <c r="Q8375">
        <v>0.273186616597628</v>
      </c>
      <c r="R8375">
        <v>6.2450999999999902E-2</v>
      </c>
    </row>
    <row r="8376" spans="1:18" x14ac:dyDescent="0.25">
      <c r="A8376">
        <v>0.27321938660080602</v>
      </c>
      <c r="B8376">
        <v>6.0541999999999999E-2</v>
      </c>
      <c r="D8376">
        <v>0.27321938660080602</v>
      </c>
      <c r="E8376">
        <v>6.1304999999999998E-2</v>
      </c>
      <c r="G8376">
        <v>0.27321938660080602</v>
      </c>
      <c r="H8376">
        <v>5.8887999999999899E-2</v>
      </c>
      <c r="K8376">
        <v>0.27321938660080602</v>
      </c>
      <c r="L8376">
        <v>6.0033000000000003E-2</v>
      </c>
      <c r="N8376">
        <v>0.27321938660080602</v>
      </c>
      <c r="O8376">
        <v>6.2323000000000003E-2</v>
      </c>
      <c r="Q8376">
        <v>0.27321938660080602</v>
      </c>
      <c r="R8376">
        <v>6.2831999999999999E-2</v>
      </c>
    </row>
    <row r="8377" spans="1:18" x14ac:dyDescent="0.25">
      <c r="A8377">
        <v>0.273252156603985</v>
      </c>
      <c r="B8377">
        <v>6.0669000000000001E-2</v>
      </c>
      <c r="D8377">
        <v>0.273252156603985</v>
      </c>
      <c r="E8377">
        <v>6.1433000000000001E-2</v>
      </c>
      <c r="G8377">
        <v>0.273252156603985</v>
      </c>
      <c r="H8377">
        <v>5.9269000000000002E-2</v>
      </c>
      <c r="K8377">
        <v>0.273252156603985</v>
      </c>
      <c r="L8377">
        <v>5.9650999999999899E-2</v>
      </c>
      <c r="N8377">
        <v>0.273252156603985</v>
      </c>
      <c r="O8377">
        <v>6.2960000000000002E-2</v>
      </c>
      <c r="Q8377">
        <v>0.273252156603985</v>
      </c>
      <c r="R8377">
        <v>6.4867999999999995E-2</v>
      </c>
    </row>
    <row r="8378" spans="1:18" x14ac:dyDescent="0.25">
      <c r="A8378">
        <v>0.27328492660716402</v>
      </c>
      <c r="B8378">
        <v>5.8759999999999903E-2</v>
      </c>
      <c r="D8378">
        <v>0.27328492660716402</v>
      </c>
      <c r="E8378">
        <v>6.1813999999999897E-2</v>
      </c>
      <c r="G8378">
        <v>0.27328492660716402</v>
      </c>
      <c r="H8378">
        <v>5.9523999999999903E-2</v>
      </c>
      <c r="K8378">
        <v>0.27328492660716402</v>
      </c>
      <c r="L8378">
        <v>5.7869999999999998E-2</v>
      </c>
      <c r="N8378">
        <v>0.27328492660716402</v>
      </c>
      <c r="O8378">
        <v>6.2196000000000001E-2</v>
      </c>
      <c r="Q8378">
        <v>0.27328492660716402</v>
      </c>
      <c r="R8378">
        <v>6.4867999999999995E-2</v>
      </c>
    </row>
    <row r="8379" spans="1:18" x14ac:dyDescent="0.25">
      <c r="A8379">
        <v>0.273317696610343</v>
      </c>
      <c r="B8379">
        <v>5.8759999999999903E-2</v>
      </c>
      <c r="D8379">
        <v>0.273317696610343</v>
      </c>
      <c r="E8379">
        <v>6.0923999999999999E-2</v>
      </c>
      <c r="G8379">
        <v>0.273317696610343</v>
      </c>
      <c r="H8379">
        <v>6.1559999999999997E-2</v>
      </c>
      <c r="K8379">
        <v>0.273317696610343</v>
      </c>
      <c r="L8379">
        <v>6.2450999999999902E-2</v>
      </c>
      <c r="N8379">
        <v>0.273317696610343</v>
      </c>
      <c r="O8379">
        <v>6.2450999999999902E-2</v>
      </c>
      <c r="Q8379">
        <v>0.273317696610343</v>
      </c>
      <c r="R8379">
        <v>6.5250000000000002E-2</v>
      </c>
    </row>
    <row r="8380" spans="1:18" x14ac:dyDescent="0.25">
      <c r="A8380">
        <v>0.27335046661352203</v>
      </c>
      <c r="B8380">
        <v>5.9269000000000002E-2</v>
      </c>
      <c r="D8380">
        <v>0.27335046661352203</v>
      </c>
      <c r="E8380">
        <v>6.1559999999999997E-2</v>
      </c>
      <c r="G8380">
        <v>0.27335046661352203</v>
      </c>
      <c r="H8380">
        <v>5.9777999999999998E-2</v>
      </c>
      <c r="K8380">
        <v>0.27335046661352203</v>
      </c>
      <c r="L8380">
        <v>6.2196000000000001E-2</v>
      </c>
      <c r="N8380">
        <v>0.27335046661352203</v>
      </c>
      <c r="O8380">
        <v>6.2577999999999995E-2</v>
      </c>
      <c r="Q8380">
        <v>0.27335046661352203</v>
      </c>
      <c r="R8380">
        <v>6.5758999999999998E-2</v>
      </c>
    </row>
    <row r="8381" spans="1:18" x14ac:dyDescent="0.25">
      <c r="A8381">
        <v>0.273383236616701</v>
      </c>
      <c r="B8381">
        <v>5.9396999999999998E-2</v>
      </c>
      <c r="D8381">
        <v>0.273383236616701</v>
      </c>
      <c r="E8381">
        <v>5.9523999999999903E-2</v>
      </c>
      <c r="G8381">
        <v>0.273383236616701</v>
      </c>
      <c r="H8381">
        <v>5.8251999999999998E-2</v>
      </c>
      <c r="K8381">
        <v>0.273383236616701</v>
      </c>
      <c r="L8381">
        <v>6.2323000000000003E-2</v>
      </c>
      <c r="N8381">
        <v>0.273383236616701</v>
      </c>
      <c r="O8381">
        <v>6.2196000000000001E-2</v>
      </c>
      <c r="Q8381">
        <v>0.273383236616701</v>
      </c>
      <c r="R8381">
        <v>6.4231999999999997E-2</v>
      </c>
    </row>
    <row r="8382" spans="1:18" x14ac:dyDescent="0.25">
      <c r="A8382">
        <v>0.27341600661988003</v>
      </c>
      <c r="B8382">
        <v>5.7996999999999903E-2</v>
      </c>
      <c r="D8382">
        <v>0.27341600661988003</v>
      </c>
      <c r="E8382">
        <v>6.1050999999999897E-2</v>
      </c>
      <c r="G8382">
        <v>0.27341600661988003</v>
      </c>
      <c r="H8382">
        <v>6.0033000000000003E-2</v>
      </c>
      <c r="K8382">
        <v>0.27341600661988003</v>
      </c>
      <c r="L8382">
        <v>6.1050999999999897E-2</v>
      </c>
      <c r="N8382">
        <v>0.27341600661988003</v>
      </c>
      <c r="O8382">
        <v>6.3850000000000004E-2</v>
      </c>
      <c r="Q8382">
        <v>0.27341600661988003</v>
      </c>
      <c r="R8382">
        <v>6.3596E-2</v>
      </c>
    </row>
    <row r="8383" spans="1:18" x14ac:dyDescent="0.25">
      <c r="A8383">
        <v>0.273448776623059</v>
      </c>
      <c r="B8383">
        <v>5.9650999999999899E-2</v>
      </c>
      <c r="D8383">
        <v>0.273448776623059</v>
      </c>
      <c r="E8383">
        <v>6.2450999999999902E-2</v>
      </c>
      <c r="G8383">
        <v>0.273448776623059</v>
      </c>
      <c r="H8383">
        <v>6.0414999999999899E-2</v>
      </c>
      <c r="K8383">
        <v>0.273448776623059</v>
      </c>
      <c r="L8383">
        <v>6.0923999999999999E-2</v>
      </c>
      <c r="N8383">
        <v>0.273448776623059</v>
      </c>
      <c r="O8383">
        <v>6.3850000000000004E-2</v>
      </c>
      <c r="Q8383">
        <v>0.273448776623059</v>
      </c>
      <c r="R8383">
        <v>6.3213999999999895E-2</v>
      </c>
    </row>
    <row r="8384" spans="1:18" x14ac:dyDescent="0.25">
      <c r="A8384">
        <v>0.27348154662623703</v>
      </c>
      <c r="B8384">
        <v>5.9014999999999998E-2</v>
      </c>
      <c r="D8384">
        <v>0.27348154662623703</v>
      </c>
      <c r="E8384">
        <v>6.1177999999999899E-2</v>
      </c>
      <c r="G8384">
        <v>0.27348154662623703</v>
      </c>
      <c r="H8384">
        <v>5.9523999999999903E-2</v>
      </c>
      <c r="K8384">
        <v>0.27348154662623703</v>
      </c>
      <c r="L8384">
        <v>6.1050999999999897E-2</v>
      </c>
      <c r="N8384">
        <v>0.27348154662623703</v>
      </c>
      <c r="O8384">
        <v>6.2704999999999997E-2</v>
      </c>
      <c r="Q8384">
        <v>0.27348154662623703</v>
      </c>
      <c r="R8384">
        <v>6.1941999999999997E-2</v>
      </c>
    </row>
    <row r="8385" spans="1:18" x14ac:dyDescent="0.25">
      <c r="A8385">
        <v>0.273514316629416</v>
      </c>
      <c r="B8385">
        <v>5.9650999999999899E-2</v>
      </c>
      <c r="D8385">
        <v>0.273514316629416</v>
      </c>
      <c r="E8385">
        <v>6.0414999999999899E-2</v>
      </c>
      <c r="G8385">
        <v>0.273514316629416</v>
      </c>
      <c r="H8385">
        <v>6.0541999999999999E-2</v>
      </c>
      <c r="K8385">
        <v>0.273514316629416</v>
      </c>
      <c r="L8385">
        <v>6.0923999999999999E-2</v>
      </c>
      <c r="N8385">
        <v>0.273514316629416</v>
      </c>
      <c r="O8385">
        <v>6.2450999999999902E-2</v>
      </c>
      <c r="Q8385">
        <v>0.273514316629416</v>
      </c>
      <c r="R8385">
        <v>6.2196000000000001E-2</v>
      </c>
    </row>
    <row r="8386" spans="1:18" x14ac:dyDescent="0.25">
      <c r="A8386">
        <v>0.27354708663259503</v>
      </c>
      <c r="B8386">
        <v>5.8759999999999903E-2</v>
      </c>
      <c r="D8386">
        <v>0.27354708663259503</v>
      </c>
      <c r="E8386">
        <v>6.0414999999999899E-2</v>
      </c>
      <c r="G8386">
        <v>0.27354708663259503</v>
      </c>
      <c r="H8386">
        <v>5.7996999999999903E-2</v>
      </c>
      <c r="K8386">
        <v>0.27354708663259503</v>
      </c>
      <c r="L8386">
        <v>6.0541999999999999E-2</v>
      </c>
      <c r="N8386">
        <v>0.27354708663259503</v>
      </c>
      <c r="O8386">
        <v>6.2068999999999999E-2</v>
      </c>
      <c r="Q8386">
        <v>0.27354708663259503</v>
      </c>
      <c r="R8386">
        <v>6.2068999999999999E-2</v>
      </c>
    </row>
    <row r="8387" spans="1:18" x14ac:dyDescent="0.25">
      <c r="A8387">
        <v>0.273579856635774</v>
      </c>
      <c r="B8387">
        <v>5.9650999999999899E-2</v>
      </c>
      <c r="D8387">
        <v>0.273579856635774</v>
      </c>
      <c r="E8387">
        <v>6.1559999999999997E-2</v>
      </c>
      <c r="G8387">
        <v>0.273579856635774</v>
      </c>
      <c r="H8387">
        <v>6.0033000000000003E-2</v>
      </c>
      <c r="K8387">
        <v>0.273579856635774</v>
      </c>
      <c r="L8387">
        <v>6.1177999999999899E-2</v>
      </c>
      <c r="N8387">
        <v>0.273579856635774</v>
      </c>
      <c r="O8387">
        <v>6.3723000000000002E-2</v>
      </c>
      <c r="Q8387">
        <v>0.273579856635774</v>
      </c>
      <c r="R8387">
        <v>6.2196000000000001E-2</v>
      </c>
    </row>
    <row r="8388" spans="1:18" x14ac:dyDescent="0.25">
      <c r="A8388">
        <v>0.27361262663895303</v>
      </c>
      <c r="B8388">
        <v>5.9142E-2</v>
      </c>
      <c r="D8388">
        <v>0.27361262663895303</v>
      </c>
      <c r="E8388">
        <v>6.0923999999999999E-2</v>
      </c>
      <c r="G8388">
        <v>0.27361262663895303</v>
      </c>
      <c r="H8388">
        <v>6.0669000000000001E-2</v>
      </c>
      <c r="K8388">
        <v>0.27361262663895303</v>
      </c>
      <c r="L8388">
        <v>6.0796000000000003E-2</v>
      </c>
      <c r="N8388">
        <v>0.27361262663895303</v>
      </c>
      <c r="O8388">
        <v>6.2960000000000002E-2</v>
      </c>
      <c r="Q8388">
        <v>0.27361262663895303</v>
      </c>
      <c r="R8388">
        <v>6.2068999999999999E-2</v>
      </c>
    </row>
    <row r="8389" spans="1:18" x14ac:dyDescent="0.25">
      <c r="A8389">
        <v>0.273645396642132</v>
      </c>
      <c r="B8389">
        <v>5.9396999999999998E-2</v>
      </c>
      <c r="D8389">
        <v>0.273645396642132</v>
      </c>
      <c r="E8389">
        <v>6.0669000000000001E-2</v>
      </c>
      <c r="G8389">
        <v>0.273645396642132</v>
      </c>
      <c r="H8389">
        <v>5.9014999999999998E-2</v>
      </c>
      <c r="K8389">
        <v>0.273645396642132</v>
      </c>
      <c r="L8389">
        <v>5.9906000000000001E-2</v>
      </c>
      <c r="N8389">
        <v>0.273645396642132</v>
      </c>
      <c r="O8389">
        <v>6.3723000000000002E-2</v>
      </c>
      <c r="Q8389">
        <v>0.273645396642132</v>
      </c>
      <c r="R8389">
        <v>6.2960000000000002E-2</v>
      </c>
    </row>
    <row r="8390" spans="1:18" x14ac:dyDescent="0.25">
      <c r="A8390">
        <v>0.27367816664531103</v>
      </c>
      <c r="B8390">
        <v>5.9523999999999903E-2</v>
      </c>
      <c r="D8390">
        <v>0.27367816664531103</v>
      </c>
      <c r="E8390">
        <v>6.0286999999999903E-2</v>
      </c>
      <c r="G8390">
        <v>0.27367816664531103</v>
      </c>
      <c r="H8390">
        <v>6.0159999999999998E-2</v>
      </c>
      <c r="K8390">
        <v>0.27367816664531103</v>
      </c>
      <c r="L8390">
        <v>6.0669000000000001E-2</v>
      </c>
      <c r="N8390">
        <v>0.27367816664531103</v>
      </c>
      <c r="O8390">
        <v>6.3213999999999895E-2</v>
      </c>
      <c r="Q8390">
        <v>0.27367816664531103</v>
      </c>
      <c r="R8390">
        <v>6.3850000000000004E-2</v>
      </c>
    </row>
    <row r="8391" spans="1:18" x14ac:dyDescent="0.25">
      <c r="A8391">
        <v>0.27371093664849</v>
      </c>
      <c r="B8391">
        <v>5.9269000000000002E-2</v>
      </c>
      <c r="D8391">
        <v>0.27371093664849</v>
      </c>
      <c r="E8391">
        <v>6.1304999999999998E-2</v>
      </c>
      <c r="G8391">
        <v>0.27371093664849</v>
      </c>
      <c r="H8391">
        <v>6.0796000000000003E-2</v>
      </c>
      <c r="K8391">
        <v>0.27371093664849</v>
      </c>
      <c r="L8391">
        <v>6.1813999999999897E-2</v>
      </c>
      <c r="N8391">
        <v>0.27371093664849</v>
      </c>
      <c r="O8391">
        <v>6.2831999999999999E-2</v>
      </c>
      <c r="Q8391">
        <v>0.27371093664849</v>
      </c>
      <c r="R8391">
        <v>6.2196000000000001E-2</v>
      </c>
    </row>
    <row r="8392" spans="1:18" x14ac:dyDescent="0.25">
      <c r="A8392">
        <v>0.27374370665166797</v>
      </c>
      <c r="B8392">
        <v>5.9650999999999899E-2</v>
      </c>
      <c r="D8392">
        <v>0.27374370665166797</v>
      </c>
      <c r="E8392">
        <v>6.2450999999999902E-2</v>
      </c>
      <c r="G8392">
        <v>0.27374370665166797</v>
      </c>
      <c r="H8392">
        <v>6.0923999999999999E-2</v>
      </c>
      <c r="K8392">
        <v>0.27374370665166797</v>
      </c>
      <c r="L8392">
        <v>6.1941999999999997E-2</v>
      </c>
      <c r="N8392">
        <v>0.27374370665166797</v>
      </c>
      <c r="O8392">
        <v>6.2323000000000003E-2</v>
      </c>
      <c r="Q8392">
        <v>0.27374370665166797</v>
      </c>
      <c r="R8392">
        <v>6.3468999999999998E-2</v>
      </c>
    </row>
    <row r="8393" spans="1:18" x14ac:dyDescent="0.25">
      <c r="A8393">
        <v>0.273776476654847</v>
      </c>
      <c r="B8393">
        <v>6.0286999999999903E-2</v>
      </c>
      <c r="D8393">
        <v>0.273776476654847</v>
      </c>
      <c r="E8393">
        <v>6.1686999999999999E-2</v>
      </c>
      <c r="G8393">
        <v>0.273776476654847</v>
      </c>
      <c r="H8393">
        <v>6.1304999999999998E-2</v>
      </c>
      <c r="K8393">
        <v>0.273776476654847</v>
      </c>
      <c r="L8393">
        <v>6.1050999999999897E-2</v>
      </c>
      <c r="N8393">
        <v>0.273776476654847</v>
      </c>
      <c r="O8393">
        <v>6.2196000000000001E-2</v>
      </c>
      <c r="Q8393">
        <v>0.273776476654847</v>
      </c>
      <c r="R8393">
        <v>6.3213999999999895E-2</v>
      </c>
    </row>
    <row r="8394" spans="1:18" x14ac:dyDescent="0.25">
      <c r="A8394">
        <v>0.27380924665802597</v>
      </c>
      <c r="B8394">
        <v>6.0414999999999899E-2</v>
      </c>
      <c r="D8394">
        <v>0.27380924665802597</v>
      </c>
      <c r="E8394">
        <v>6.0159999999999998E-2</v>
      </c>
      <c r="G8394">
        <v>0.27380924665802597</v>
      </c>
      <c r="H8394">
        <v>5.9777999999999998E-2</v>
      </c>
      <c r="K8394">
        <v>0.27380924665802597</v>
      </c>
      <c r="L8394">
        <v>6.0541999999999999E-2</v>
      </c>
      <c r="N8394">
        <v>0.27380924665802597</v>
      </c>
      <c r="O8394">
        <v>6.3977999999999993E-2</v>
      </c>
      <c r="Q8394">
        <v>0.27380924665802597</v>
      </c>
      <c r="R8394">
        <v>6.2196000000000001E-2</v>
      </c>
    </row>
    <row r="8395" spans="1:18" x14ac:dyDescent="0.25">
      <c r="A8395">
        <v>0.273842016661205</v>
      </c>
      <c r="B8395">
        <v>5.8632999999999998E-2</v>
      </c>
      <c r="D8395">
        <v>0.273842016661205</v>
      </c>
      <c r="E8395">
        <v>6.1686999999999999E-2</v>
      </c>
      <c r="G8395">
        <v>0.273842016661205</v>
      </c>
      <c r="H8395">
        <v>6.0541999999999999E-2</v>
      </c>
      <c r="K8395">
        <v>0.273842016661205</v>
      </c>
      <c r="L8395">
        <v>6.0669000000000001E-2</v>
      </c>
      <c r="N8395">
        <v>0.273842016661205</v>
      </c>
      <c r="O8395">
        <v>6.4487000000000003E-2</v>
      </c>
      <c r="Q8395">
        <v>0.273842016661205</v>
      </c>
      <c r="R8395">
        <v>6.2960000000000002E-2</v>
      </c>
    </row>
    <row r="8396" spans="1:18" x14ac:dyDescent="0.25">
      <c r="A8396">
        <v>0.27387478666438397</v>
      </c>
      <c r="B8396">
        <v>5.9777999999999998E-2</v>
      </c>
      <c r="D8396">
        <v>0.27387478666438397</v>
      </c>
      <c r="E8396">
        <v>6.1177999999999899E-2</v>
      </c>
      <c r="G8396">
        <v>0.27387478666438397</v>
      </c>
      <c r="H8396">
        <v>5.9777999999999998E-2</v>
      </c>
      <c r="K8396">
        <v>0.27387478666438397</v>
      </c>
      <c r="L8396">
        <v>6.1304999999999998E-2</v>
      </c>
      <c r="N8396">
        <v>0.27387478666438397</v>
      </c>
      <c r="O8396">
        <v>6.3468999999999998E-2</v>
      </c>
      <c r="Q8396">
        <v>0.27387478666438397</v>
      </c>
      <c r="R8396">
        <v>6.3723000000000002E-2</v>
      </c>
    </row>
    <row r="8397" spans="1:18" x14ac:dyDescent="0.25">
      <c r="A8397">
        <v>0.273907556667563</v>
      </c>
      <c r="B8397">
        <v>6.0923999999999999E-2</v>
      </c>
      <c r="D8397">
        <v>0.273907556667563</v>
      </c>
      <c r="E8397">
        <v>6.0669000000000001E-2</v>
      </c>
      <c r="G8397">
        <v>0.273907556667563</v>
      </c>
      <c r="H8397">
        <v>5.9396999999999998E-2</v>
      </c>
      <c r="K8397">
        <v>0.273907556667563</v>
      </c>
      <c r="L8397">
        <v>6.0286999999999903E-2</v>
      </c>
      <c r="N8397">
        <v>0.273907556667563</v>
      </c>
      <c r="O8397">
        <v>6.1304999999999998E-2</v>
      </c>
      <c r="Q8397">
        <v>0.273907556667563</v>
      </c>
      <c r="R8397">
        <v>6.3213999999999895E-2</v>
      </c>
    </row>
    <row r="8398" spans="1:18" x14ac:dyDescent="0.25">
      <c r="A8398">
        <v>0.27394032667074197</v>
      </c>
      <c r="B8398">
        <v>5.9269000000000002E-2</v>
      </c>
      <c r="D8398">
        <v>0.27394032667074197</v>
      </c>
      <c r="E8398">
        <v>6.1686999999999999E-2</v>
      </c>
      <c r="G8398">
        <v>0.27394032667074197</v>
      </c>
      <c r="H8398">
        <v>5.9142E-2</v>
      </c>
      <c r="K8398">
        <v>0.27394032667074197</v>
      </c>
      <c r="L8398">
        <v>6.0541999999999999E-2</v>
      </c>
      <c r="N8398">
        <v>0.27394032667074197</v>
      </c>
      <c r="O8398">
        <v>6.2450999999999902E-2</v>
      </c>
      <c r="Q8398">
        <v>0.27394032667074197</v>
      </c>
      <c r="R8398">
        <v>6.2068999999999999E-2</v>
      </c>
    </row>
    <row r="8399" spans="1:18" x14ac:dyDescent="0.25">
      <c r="A8399">
        <v>0.273973096673921</v>
      </c>
      <c r="B8399">
        <v>6.0669000000000001E-2</v>
      </c>
      <c r="D8399">
        <v>0.273973096673921</v>
      </c>
      <c r="E8399">
        <v>6.0669000000000001E-2</v>
      </c>
      <c r="G8399">
        <v>0.273973096673921</v>
      </c>
      <c r="H8399">
        <v>5.9269000000000002E-2</v>
      </c>
      <c r="K8399">
        <v>0.273973096673921</v>
      </c>
      <c r="L8399">
        <v>6.2323000000000003E-2</v>
      </c>
      <c r="N8399">
        <v>0.273973096673921</v>
      </c>
      <c r="O8399">
        <v>6.2068999999999999E-2</v>
      </c>
      <c r="Q8399">
        <v>0.273973096673921</v>
      </c>
      <c r="R8399">
        <v>6.2323000000000003E-2</v>
      </c>
    </row>
    <row r="8400" spans="1:18" x14ac:dyDescent="0.25">
      <c r="A8400">
        <v>0.27400586667709897</v>
      </c>
      <c r="B8400">
        <v>6.0159999999999998E-2</v>
      </c>
      <c r="D8400">
        <v>0.27400586667709897</v>
      </c>
      <c r="E8400">
        <v>6.1433000000000001E-2</v>
      </c>
      <c r="G8400">
        <v>0.27400586667709897</v>
      </c>
      <c r="H8400">
        <v>6.0414999999999899E-2</v>
      </c>
      <c r="K8400">
        <v>0.27400586667709897</v>
      </c>
      <c r="L8400">
        <v>6.2196000000000001E-2</v>
      </c>
      <c r="N8400">
        <v>0.27400586667709897</v>
      </c>
      <c r="O8400">
        <v>6.0159999999999998E-2</v>
      </c>
      <c r="Q8400">
        <v>0.27400586667709897</v>
      </c>
      <c r="R8400">
        <v>6.3340999999999995E-2</v>
      </c>
    </row>
    <row r="8401" spans="1:18" x14ac:dyDescent="0.25">
      <c r="A8401">
        <v>0.274038636680278</v>
      </c>
      <c r="B8401">
        <v>6.0669000000000001E-2</v>
      </c>
      <c r="D8401">
        <v>0.274038636680278</v>
      </c>
      <c r="E8401">
        <v>5.9906000000000001E-2</v>
      </c>
      <c r="G8401">
        <v>0.274038636680278</v>
      </c>
      <c r="H8401">
        <v>6.0669000000000001E-2</v>
      </c>
      <c r="K8401">
        <v>0.274038636680278</v>
      </c>
      <c r="L8401">
        <v>6.0796000000000003E-2</v>
      </c>
      <c r="N8401">
        <v>0.274038636680278</v>
      </c>
      <c r="O8401">
        <v>6.1559999999999997E-2</v>
      </c>
      <c r="Q8401">
        <v>0.274038636680278</v>
      </c>
      <c r="R8401">
        <v>6.2831999999999999E-2</v>
      </c>
    </row>
    <row r="8402" spans="1:18" x14ac:dyDescent="0.25">
      <c r="A8402">
        <v>0.27407140668345698</v>
      </c>
      <c r="B8402">
        <v>6.0923999999999999E-2</v>
      </c>
      <c r="D8402">
        <v>0.27407140668345698</v>
      </c>
      <c r="E8402">
        <v>6.0286999999999903E-2</v>
      </c>
      <c r="G8402">
        <v>0.27407140668345698</v>
      </c>
      <c r="H8402">
        <v>6.1304999999999998E-2</v>
      </c>
      <c r="K8402">
        <v>0.27407140668345698</v>
      </c>
      <c r="L8402">
        <v>6.0159999999999998E-2</v>
      </c>
      <c r="N8402">
        <v>0.27407140668345698</v>
      </c>
      <c r="O8402">
        <v>6.2450999999999902E-2</v>
      </c>
      <c r="Q8402">
        <v>0.27407140668345698</v>
      </c>
      <c r="R8402">
        <v>6.1304999999999998E-2</v>
      </c>
    </row>
    <row r="8403" spans="1:18" x14ac:dyDescent="0.25">
      <c r="A8403">
        <v>0.274104176686636</v>
      </c>
      <c r="B8403">
        <v>5.9396999999999998E-2</v>
      </c>
      <c r="D8403">
        <v>0.274104176686636</v>
      </c>
      <c r="E8403">
        <v>6.0286999999999903E-2</v>
      </c>
      <c r="G8403">
        <v>0.274104176686636</v>
      </c>
      <c r="H8403">
        <v>6.1941999999999997E-2</v>
      </c>
      <c r="K8403">
        <v>0.274104176686636</v>
      </c>
      <c r="L8403">
        <v>6.0669000000000001E-2</v>
      </c>
      <c r="N8403">
        <v>0.274104176686636</v>
      </c>
      <c r="O8403">
        <v>6.1559999999999997E-2</v>
      </c>
      <c r="Q8403">
        <v>0.274104176686636</v>
      </c>
      <c r="R8403">
        <v>6.1177999999999899E-2</v>
      </c>
    </row>
    <row r="8404" spans="1:18" x14ac:dyDescent="0.25">
      <c r="A8404">
        <v>0.27413694668981498</v>
      </c>
      <c r="B8404">
        <v>6.0923999999999999E-2</v>
      </c>
      <c r="D8404">
        <v>0.27413694668981498</v>
      </c>
      <c r="E8404">
        <v>6.0286999999999903E-2</v>
      </c>
      <c r="G8404">
        <v>0.27413694668981498</v>
      </c>
      <c r="H8404">
        <v>6.1686999999999999E-2</v>
      </c>
      <c r="K8404">
        <v>0.27413694668981498</v>
      </c>
      <c r="L8404">
        <v>5.9269000000000002E-2</v>
      </c>
      <c r="N8404">
        <v>0.27413694668981498</v>
      </c>
      <c r="O8404">
        <v>6.1177999999999899E-2</v>
      </c>
      <c r="Q8404">
        <v>0.27413694668981498</v>
      </c>
      <c r="R8404">
        <v>6.2704999999999997E-2</v>
      </c>
    </row>
    <row r="8405" spans="1:18" x14ac:dyDescent="0.25">
      <c r="A8405">
        <v>0.274169716692994</v>
      </c>
      <c r="B8405">
        <v>6.0923999999999999E-2</v>
      </c>
      <c r="D8405">
        <v>0.274169716692994</v>
      </c>
      <c r="E8405">
        <v>5.9523999999999903E-2</v>
      </c>
      <c r="G8405">
        <v>0.274169716692994</v>
      </c>
      <c r="H8405">
        <v>6.0159999999999998E-2</v>
      </c>
      <c r="K8405">
        <v>0.274169716692994</v>
      </c>
      <c r="L8405">
        <v>6.1050999999999897E-2</v>
      </c>
      <c r="N8405">
        <v>0.274169716692994</v>
      </c>
      <c r="O8405">
        <v>6.0286999999999903E-2</v>
      </c>
      <c r="Q8405">
        <v>0.274169716692994</v>
      </c>
      <c r="R8405">
        <v>6.3340999999999995E-2</v>
      </c>
    </row>
    <row r="8406" spans="1:18" x14ac:dyDescent="0.25">
      <c r="A8406">
        <v>0.27420248669617298</v>
      </c>
      <c r="B8406">
        <v>6.0159999999999998E-2</v>
      </c>
      <c r="D8406">
        <v>0.27420248669617298</v>
      </c>
      <c r="E8406">
        <v>6.0541999999999999E-2</v>
      </c>
      <c r="G8406">
        <v>0.27420248669617298</v>
      </c>
      <c r="H8406">
        <v>5.8759999999999903E-2</v>
      </c>
      <c r="K8406">
        <v>0.27420248669617298</v>
      </c>
      <c r="L8406">
        <v>6.2450999999999902E-2</v>
      </c>
      <c r="N8406">
        <v>0.27420248669617298</v>
      </c>
      <c r="O8406">
        <v>6.0796000000000003E-2</v>
      </c>
      <c r="Q8406">
        <v>0.27420248669617298</v>
      </c>
      <c r="R8406">
        <v>6.3468999999999998E-2</v>
      </c>
    </row>
    <row r="8407" spans="1:18" x14ac:dyDescent="0.25">
      <c r="A8407">
        <v>0.274235256699352</v>
      </c>
      <c r="B8407">
        <v>5.9777999999999998E-2</v>
      </c>
      <c r="D8407">
        <v>0.274235256699352</v>
      </c>
      <c r="E8407">
        <v>6.0414999999999899E-2</v>
      </c>
      <c r="G8407">
        <v>0.274235256699352</v>
      </c>
      <c r="H8407">
        <v>5.9014999999999998E-2</v>
      </c>
      <c r="K8407">
        <v>0.274235256699352</v>
      </c>
      <c r="L8407">
        <v>6.2960000000000002E-2</v>
      </c>
      <c r="N8407">
        <v>0.274235256699352</v>
      </c>
      <c r="O8407">
        <v>6.1813999999999897E-2</v>
      </c>
      <c r="Q8407">
        <v>0.274235256699352</v>
      </c>
      <c r="R8407">
        <v>6.4487000000000003E-2</v>
      </c>
    </row>
    <row r="8408" spans="1:18" x14ac:dyDescent="0.25">
      <c r="A8408">
        <v>0.27426802670252998</v>
      </c>
      <c r="B8408">
        <v>6.0923999999999999E-2</v>
      </c>
      <c r="D8408">
        <v>0.27426802670252998</v>
      </c>
      <c r="E8408">
        <v>6.0923999999999999E-2</v>
      </c>
      <c r="G8408">
        <v>0.27426802670252998</v>
      </c>
      <c r="H8408">
        <v>5.9142E-2</v>
      </c>
      <c r="K8408">
        <v>0.27426802670252998</v>
      </c>
      <c r="L8408">
        <v>6.3087000000000004E-2</v>
      </c>
      <c r="N8408">
        <v>0.27426802670252998</v>
      </c>
      <c r="O8408">
        <v>6.3213999999999895E-2</v>
      </c>
      <c r="Q8408">
        <v>0.27426802670252998</v>
      </c>
      <c r="R8408">
        <v>6.2577999999999995E-2</v>
      </c>
    </row>
    <row r="8409" spans="1:18" x14ac:dyDescent="0.25">
      <c r="A8409">
        <v>0.274300796705709</v>
      </c>
      <c r="B8409">
        <v>6.0796000000000003E-2</v>
      </c>
      <c r="D8409">
        <v>0.274300796705709</v>
      </c>
      <c r="E8409">
        <v>6.0669000000000001E-2</v>
      </c>
      <c r="G8409">
        <v>0.274300796705709</v>
      </c>
      <c r="H8409">
        <v>6.0033000000000003E-2</v>
      </c>
      <c r="K8409">
        <v>0.274300796705709</v>
      </c>
      <c r="L8409">
        <v>6.0923999999999999E-2</v>
      </c>
      <c r="N8409">
        <v>0.274300796705709</v>
      </c>
      <c r="O8409">
        <v>6.3213999999999895E-2</v>
      </c>
      <c r="Q8409">
        <v>0.274300796705709</v>
      </c>
      <c r="R8409">
        <v>6.2068999999999999E-2</v>
      </c>
    </row>
    <row r="8410" spans="1:18" x14ac:dyDescent="0.25">
      <c r="A8410">
        <v>0.27433356670888798</v>
      </c>
      <c r="B8410">
        <v>6.0033000000000003E-2</v>
      </c>
      <c r="D8410">
        <v>0.27433356670888798</v>
      </c>
      <c r="E8410">
        <v>5.9650999999999899E-2</v>
      </c>
      <c r="G8410">
        <v>0.27433356670888798</v>
      </c>
      <c r="H8410">
        <v>5.8759999999999903E-2</v>
      </c>
      <c r="K8410">
        <v>0.27433356670888798</v>
      </c>
      <c r="L8410">
        <v>6.0923999999999999E-2</v>
      </c>
      <c r="N8410">
        <v>0.27433356670888798</v>
      </c>
      <c r="O8410">
        <v>6.3850000000000004E-2</v>
      </c>
      <c r="Q8410">
        <v>0.27433356670888798</v>
      </c>
      <c r="R8410">
        <v>6.2323000000000003E-2</v>
      </c>
    </row>
    <row r="8411" spans="1:18" x14ac:dyDescent="0.25">
      <c r="A8411">
        <v>0.274366336712067</v>
      </c>
      <c r="B8411">
        <v>6.0414999999999899E-2</v>
      </c>
      <c r="D8411">
        <v>0.274366336712067</v>
      </c>
      <c r="E8411">
        <v>6.0286999999999903E-2</v>
      </c>
      <c r="G8411">
        <v>0.274366336712067</v>
      </c>
      <c r="H8411">
        <v>5.9142E-2</v>
      </c>
      <c r="K8411">
        <v>0.274366336712067</v>
      </c>
      <c r="L8411">
        <v>5.9142E-2</v>
      </c>
      <c r="N8411">
        <v>0.274366336712067</v>
      </c>
      <c r="O8411">
        <v>6.2577999999999995E-2</v>
      </c>
      <c r="Q8411">
        <v>0.274366336712067</v>
      </c>
      <c r="R8411">
        <v>6.3087000000000004E-2</v>
      </c>
    </row>
    <row r="8412" spans="1:18" x14ac:dyDescent="0.25">
      <c r="A8412">
        <v>0.27439910671524598</v>
      </c>
      <c r="B8412">
        <v>6.1177999999999899E-2</v>
      </c>
      <c r="D8412">
        <v>0.27439910671524598</v>
      </c>
      <c r="E8412">
        <v>5.9396999999999998E-2</v>
      </c>
      <c r="G8412">
        <v>0.27439910671524598</v>
      </c>
      <c r="H8412">
        <v>6.2068999999999999E-2</v>
      </c>
      <c r="K8412">
        <v>0.27439910671524598</v>
      </c>
      <c r="L8412">
        <v>5.9396999999999998E-2</v>
      </c>
      <c r="N8412">
        <v>0.27439910671524598</v>
      </c>
      <c r="O8412">
        <v>6.3340999999999995E-2</v>
      </c>
      <c r="Q8412">
        <v>0.27439910671524598</v>
      </c>
      <c r="R8412">
        <v>6.3977999999999993E-2</v>
      </c>
    </row>
    <row r="8413" spans="1:18" x14ac:dyDescent="0.25">
      <c r="A8413">
        <v>0.27443187671842501</v>
      </c>
      <c r="B8413">
        <v>6.1559999999999997E-2</v>
      </c>
      <c r="D8413">
        <v>0.27443187671842501</v>
      </c>
      <c r="E8413">
        <v>6.1050999999999897E-2</v>
      </c>
      <c r="G8413">
        <v>0.27443187671842501</v>
      </c>
      <c r="H8413">
        <v>6.0033000000000003E-2</v>
      </c>
      <c r="K8413">
        <v>0.27443187671842501</v>
      </c>
      <c r="L8413">
        <v>6.0159999999999998E-2</v>
      </c>
      <c r="N8413">
        <v>0.27443187671842501</v>
      </c>
      <c r="O8413">
        <v>6.3468999999999998E-2</v>
      </c>
      <c r="Q8413">
        <v>0.27443187671842501</v>
      </c>
      <c r="R8413">
        <v>6.3723000000000002E-2</v>
      </c>
    </row>
    <row r="8414" spans="1:18" x14ac:dyDescent="0.25">
      <c r="A8414">
        <v>0.27446464672160398</v>
      </c>
      <c r="B8414">
        <v>5.9906000000000001E-2</v>
      </c>
      <c r="D8414">
        <v>0.27446464672160398</v>
      </c>
      <c r="E8414">
        <v>6.1433000000000001E-2</v>
      </c>
      <c r="G8414">
        <v>0.27446464672160398</v>
      </c>
      <c r="H8414">
        <v>5.8123999999999898E-2</v>
      </c>
      <c r="K8414">
        <v>0.27446464672160398</v>
      </c>
      <c r="L8414">
        <v>5.9523999999999903E-2</v>
      </c>
      <c r="N8414">
        <v>0.27446464672160398</v>
      </c>
      <c r="O8414">
        <v>6.3087000000000004E-2</v>
      </c>
      <c r="Q8414">
        <v>0.27446464672160398</v>
      </c>
      <c r="R8414">
        <v>6.4487000000000003E-2</v>
      </c>
    </row>
    <row r="8415" spans="1:18" x14ac:dyDescent="0.25">
      <c r="A8415">
        <v>0.27449741672478301</v>
      </c>
      <c r="B8415">
        <v>6.0159999999999998E-2</v>
      </c>
      <c r="D8415">
        <v>0.27449741672478301</v>
      </c>
      <c r="E8415">
        <v>5.9142E-2</v>
      </c>
      <c r="G8415">
        <v>0.27449741672478301</v>
      </c>
      <c r="H8415">
        <v>5.8759999999999903E-2</v>
      </c>
      <c r="K8415">
        <v>0.27449741672478301</v>
      </c>
      <c r="L8415">
        <v>5.9142E-2</v>
      </c>
      <c r="N8415">
        <v>0.27449741672478301</v>
      </c>
      <c r="O8415">
        <v>6.3340999999999995E-2</v>
      </c>
      <c r="Q8415">
        <v>0.27449741672478301</v>
      </c>
      <c r="R8415">
        <v>6.2960000000000002E-2</v>
      </c>
    </row>
    <row r="8416" spans="1:18" x14ac:dyDescent="0.25">
      <c r="A8416">
        <v>0.27453018672796098</v>
      </c>
      <c r="B8416">
        <v>6.0414999999999899E-2</v>
      </c>
      <c r="D8416">
        <v>0.27453018672796098</v>
      </c>
      <c r="E8416">
        <v>5.9650999999999899E-2</v>
      </c>
      <c r="G8416">
        <v>0.27453018672796098</v>
      </c>
      <c r="H8416">
        <v>5.8251999999999998E-2</v>
      </c>
      <c r="K8416">
        <v>0.27453018672796098</v>
      </c>
      <c r="L8416">
        <v>6.0033000000000003E-2</v>
      </c>
      <c r="N8416">
        <v>0.27453018672796098</v>
      </c>
      <c r="O8416">
        <v>6.2323000000000003E-2</v>
      </c>
      <c r="Q8416">
        <v>0.27453018672796098</v>
      </c>
      <c r="R8416">
        <v>6.2196000000000001E-2</v>
      </c>
    </row>
    <row r="8417" spans="1:18" x14ac:dyDescent="0.25">
      <c r="A8417">
        <v>0.27456295673114001</v>
      </c>
      <c r="B8417">
        <v>6.0414999999999899E-2</v>
      </c>
      <c r="D8417">
        <v>0.27456295673114001</v>
      </c>
      <c r="E8417">
        <v>6.1433000000000001E-2</v>
      </c>
      <c r="G8417">
        <v>0.27456295673114001</v>
      </c>
      <c r="H8417">
        <v>5.9396999999999998E-2</v>
      </c>
      <c r="K8417">
        <v>0.27456295673114001</v>
      </c>
      <c r="L8417">
        <v>6.0033000000000003E-2</v>
      </c>
      <c r="N8417">
        <v>0.27456295673114001</v>
      </c>
      <c r="O8417">
        <v>6.3213999999999895E-2</v>
      </c>
      <c r="Q8417">
        <v>0.27456295673114001</v>
      </c>
      <c r="R8417">
        <v>6.1559999999999997E-2</v>
      </c>
    </row>
    <row r="8418" spans="1:18" x14ac:dyDescent="0.25">
      <c r="A8418">
        <v>0.27459572673431898</v>
      </c>
      <c r="B8418">
        <v>6.0159999999999998E-2</v>
      </c>
      <c r="D8418">
        <v>0.27459572673431898</v>
      </c>
      <c r="E8418">
        <v>6.1433000000000001E-2</v>
      </c>
      <c r="G8418">
        <v>0.27459572673431898</v>
      </c>
      <c r="H8418">
        <v>5.9650999999999899E-2</v>
      </c>
      <c r="K8418">
        <v>0.27459572673431898</v>
      </c>
      <c r="L8418">
        <v>6.0541999999999999E-2</v>
      </c>
      <c r="N8418">
        <v>0.27459572673431898</v>
      </c>
      <c r="O8418">
        <v>6.1941999999999997E-2</v>
      </c>
      <c r="Q8418">
        <v>0.27459572673431898</v>
      </c>
      <c r="R8418">
        <v>6.0414999999999899E-2</v>
      </c>
    </row>
    <row r="8419" spans="1:18" x14ac:dyDescent="0.25">
      <c r="A8419">
        <v>0.27462849673749801</v>
      </c>
      <c r="B8419">
        <v>6.1559999999999997E-2</v>
      </c>
      <c r="D8419">
        <v>0.27462849673749801</v>
      </c>
      <c r="E8419">
        <v>6.0033000000000003E-2</v>
      </c>
      <c r="G8419">
        <v>0.27462849673749801</v>
      </c>
      <c r="H8419">
        <v>6.0414999999999899E-2</v>
      </c>
      <c r="K8419">
        <v>0.27462849673749801</v>
      </c>
      <c r="L8419">
        <v>6.0669000000000001E-2</v>
      </c>
      <c r="N8419">
        <v>0.27462849673749801</v>
      </c>
      <c r="O8419">
        <v>6.2323000000000003E-2</v>
      </c>
      <c r="Q8419">
        <v>0.27462849673749801</v>
      </c>
      <c r="R8419">
        <v>6.1433000000000001E-2</v>
      </c>
    </row>
    <row r="8420" spans="1:18" x14ac:dyDescent="0.25">
      <c r="A8420">
        <v>0.27466126674067698</v>
      </c>
      <c r="B8420">
        <v>6.0414999999999899E-2</v>
      </c>
      <c r="D8420">
        <v>0.27466126674067698</v>
      </c>
      <c r="E8420">
        <v>5.9777999999999998E-2</v>
      </c>
      <c r="G8420">
        <v>0.27466126674067698</v>
      </c>
      <c r="H8420">
        <v>6.0033000000000003E-2</v>
      </c>
      <c r="K8420">
        <v>0.27466126674067698</v>
      </c>
      <c r="L8420">
        <v>5.9906000000000001E-2</v>
      </c>
      <c r="N8420">
        <v>0.27466126674067698</v>
      </c>
      <c r="O8420">
        <v>6.1813999999999897E-2</v>
      </c>
      <c r="Q8420">
        <v>0.27466126674067698</v>
      </c>
      <c r="R8420">
        <v>6.3213999999999895E-2</v>
      </c>
    </row>
    <row r="8421" spans="1:18" x14ac:dyDescent="0.25">
      <c r="A8421">
        <v>0.27469403674385601</v>
      </c>
      <c r="B8421">
        <v>6.0669000000000001E-2</v>
      </c>
      <c r="D8421">
        <v>0.27469403674385601</v>
      </c>
      <c r="E8421">
        <v>6.1177999999999899E-2</v>
      </c>
      <c r="G8421">
        <v>0.27469403674385601</v>
      </c>
      <c r="H8421">
        <v>6.0033000000000003E-2</v>
      </c>
      <c r="K8421">
        <v>0.27469403674385601</v>
      </c>
      <c r="L8421">
        <v>6.1304999999999998E-2</v>
      </c>
      <c r="N8421">
        <v>0.27469403674385601</v>
      </c>
      <c r="O8421">
        <v>6.3468999999999998E-2</v>
      </c>
      <c r="Q8421">
        <v>0.27469403674385601</v>
      </c>
      <c r="R8421">
        <v>6.2704999999999997E-2</v>
      </c>
    </row>
    <row r="8422" spans="1:18" x14ac:dyDescent="0.25">
      <c r="A8422">
        <v>0.27472680674703498</v>
      </c>
      <c r="B8422">
        <v>6.0159999999999998E-2</v>
      </c>
      <c r="D8422">
        <v>0.27472680674703498</v>
      </c>
      <c r="E8422">
        <v>6.0669000000000001E-2</v>
      </c>
      <c r="G8422">
        <v>0.27472680674703498</v>
      </c>
      <c r="H8422">
        <v>5.9523999999999903E-2</v>
      </c>
      <c r="K8422">
        <v>0.27472680674703498</v>
      </c>
      <c r="L8422">
        <v>6.1177999999999899E-2</v>
      </c>
      <c r="N8422">
        <v>0.27472680674703498</v>
      </c>
      <c r="O8422">
        <v>6.2450999999999902E-2</v>
      </c>
      <c r="Q8422">
        <v>0.27472680674703498</v>
      </c>
      <c r="R8422">
        <v>6.3213999999999895E-2</v>
      </c>
    </row>
    <row r="8423" spans="1:18" x14ac:dyDescent="0.25">
      <c r="A8423">
        <v>0.27475957675021401</v>
      </c>
      <c r="B8423">
        <v>6.1050999999999897E-2</v>
      </c>
      <c r="D8423">
        <v>0.27475957675021401</v>
      </c>
      <c r="E8423">
        <v>5.9269000000000002E-2</v>
      </c>
      <c r="G8423">
        <v>0.27475957675021401</v>
      </c>
      <c r="H8423">
        <v>5.9777999999999998E-2</v>
      </c>
      <c r="K8423">
        <v>0.27475957675021401</v>
      </c>
      <c r="L8423">
        <v>6.1813999999999897E-2</v>
      </c>
      <c r="N8423">
        <v>0.27475957675021401</v>
      </c>
      <c r="O8423">
        <v>6.2960000000000002E-2</v>
      </c>
      <c r="Q8423">
        <v>0.27475957675021401</v>
      </c>
      <c r="R8423">
        <v>6.1813999999999897E-2</v>
      </c>
    </row>
    <row r="8424" spans="1:18" x14ac:dyDescent="0.25">
      <c r="A8424">
        <v>0.27479234675339198</v>
      </c>
      <c r="B8424">
        <v>6.2450999999999902E-2</v>
      </c>
      <c r="D8424">
        <v>0.27479234675339198</v>
      </c>
      <c r="E8424">
        <v>6.0286999999999903E-2</v>
      </c>
      <c r="G8424">
        <v>0.27479234675339198</v>
      </c>
      <c r="H8424">
        <v>6.0159999999999998E-2</v>
      </c>
      <c r="K8424">
        <v>0.27479234675339198</v>
      </c>
      <c r="L8424">
        <v>6.0923999999999999E-2</v>
      </c>
      <c r="N8424">
        <v>0.27479234675339198</v>
      </c>
      <c r="O8424">
        <v>6.2323000000000003E-2</v>
      </c>
      <c r="Q8424">
        <v>0.27479234675339198</v>
      </c>
      <c r="R8424">
        <v>6.1686999999999999E-2</v>
      </c>
    </row>
    <row r="8425" spans="1:18" x14ac:dyDescent="0.25">
      <c r="A8425">
        <v>0.27482511675657101</v>
      </c>
      <c r="B8425">
        <v>6.0796000000000003E-2</v>
      </c>
      <c r="D8425">
        <v>0.27482511675657101</v>
      </c>
      <c r="E8425">
        <v>6.1433000000000001E-2</v>
      </c>
      <c r="G8425">
        <v>0.27482511675657101</v>
      </c>
      <c r="H8425">
        <v>5.9014999999999998E-2</v>
      </c>
      <c r="K8425">
        <v>0.27482511675657101</v>
      </c>
      <c r="L8425">
        <v>6.1433000000000001E-2</v>
      </c>
      <c r="N8425">
        <v>0.27482511675657101</v>
      </c>
      <c r="O8425">
        <v>6.1941999999999997E-2</v>
      </c>
      <c r="Q8425">
        <v>0.27482511675657101</v>
      </c>
      <c r="R8425">
        <v>6.3213999999999895E-2</v>
      </c>
    </row>
    <row r="8426" spans="1:18" x14ac:dyDescent="0.25">
      <c r="A8426">
        <v>0.27485788675974998</v>
      </c>
      <c r="B8426">
        <v>6.1559999999999997E-2</v>
      </c>
      <c r="D8426">
        <v>0.27485788675974998</v>
      </c>
      <c r="E8426">
        <v>6.0923999999999999E-2</v>
      </c>
      <c r="G8426">
        <v>0.27485788675974998</v>
      </c>
      <c r="H8426">
        <v>5.9523999999999903E-2</v>
      </c>
      <c r="K8426">
        <v>0.27485788675974998</v>
      </c>
      <c r="L8426">
        <v>6.1050999999999897E-2</v>
      </c>
      <c r="N8426">
        <v>0.27485788675974998</v>
      </c>
      <c r="O8426">
        <v>6.3340999999999995E-2</v>
      </c>
      <c r="Q8426">
        <v>0.27485788675974998</v>
      </c>
      <c r="R8426">
        <v>6.3340999999999995E-2</v>
      </c>
    </row>
    <row r="8427" spans="1:18" x14ac:dyDescent="0.25">
      <c r="A8427">
        <v>0.27489065676292901</v>
      </c>
      <c r="B8427">
        <v>6.0414999999999899E-2</v>
      </c>
      <c r="D8427">
        <v>0.27489065676292901</v>
      </c>
      <c r="E8427">
        <v>6.0669000000000001E-2</v>
      </c>
      <c r="G8427">
        <v>0.27489065676292901</v>
      </c>
      <c r="H8427">
        <v>6.0159999999999998E-2</v>
      </c>
      <c r="K8427">
        <v>0.27489065676292901</v>
      </c>
      <c r="L8427">
        <v>6.1304999999999998E-2</v>
      </c>
      <c r="N8427">
        <v>0.27489065676292901</v>
      </c>
      <c r="O8427">
        <v>6.3977999999999993E-2</v>
      </c>
      <c r="Q8427">
        <v>0.27489065676292901</v>
      </c>
      <c r="R8427">
        <v>6.3850000000000004E-2</v>
      </c>
    </row>
    <row r="8428" spans="1:18" x14ac:dyDescent="0.25">
      <c r="A8428">
        <v>0.27492342676610798</v>
      </c>
      <c r="B8428">
        <v>6.1304999999999998E-2</v>
      </c>
      <c r="D8428">
        <v>0.27492342676610798</v>
      </c>
      <c r="E8428">
        <v>5.9396999999999998E-2</v>
      </c>
      <c r="G8428">
        <v>0.27492342676610798</v>
      </c>
      <c r="H8428">
        <v>5.9396999999999998E-2</v>
      </c>
      <c r="K8428">
        <v>0.27492342676610798</v>
      </c>
      <c r="L8428">
        <v>6.0286999999999903E-2</v>
      </c>
      <c r="N8428">
        <v>0.27492342676610798</v>
      </c>
      <c r="O8428">
        <v>6.2196000000000001E-2</v>
      </c>
      <c r="Q8428">
        <v>0.27492342676610798</v>
      </c>
      <c r="R8428">
        <v>6.3340999999999995E-2</v>
      </c>
    </row>
    <row r="8429" spans="1:18" x14ac:dyDescent="0.25">
      <c r="A8429">
        <v>0.27495619676928701</v>
      </c>
      <c r="B8429">
        <v>6.1304999999999998E-2</v>
      </c>
      <c r="D8429">
        <v>0.27495619676928701</v>
      </c>
      <c r="E8429">
        <v>6.0033000000000003E-2</v>
      </c>
      <c r="G8429">
        <v>0.27495619676928701</v>
      </c>
      <c r="H8429">
        <v>5.8759999999999903E-2</v>
      </c>
      <c r="K8429">
        <v>0.27495619676928701</v>
      </c>
      <c r="L8429">
        <v>6.1559999999999997E-2</v>
      </c>
      <c r="N8429">
        <v>0.27495619676928701</v>
      </c>
      <c r="O8429">
        <v>6.2831999999999999E-2</v>
      </c>
      <c r="Q8429">
        <v>0.27495619676928701</v>
      </c>
      <c r="R8429">
        <v>6.2960000000000002E-2</v>
      </c>
    </row>
    <row r="8430" spans="1:18" x14ac:dyDescent="0.25">
      <c r="A8430">
        <v>0.27498896677246598</v>
      </c>
      <c r="B8430">
        <v>6.0286999999999903E-2</v>
      </c>
      <c r="D8430">
        <v>0.27498896677246598</v>
      </c>
      <c r="E8430">
        <v>6.0796000000000003E-2</v>
      </c>
      <c r="G8430">
        <v>0.27498896677246598</v>
      </c>
      <c r="H8430">
        <v>6.0159999999999998E-2</v>
      </c>
      <c r="K8430">
        <v>0.27498896677246598</v>
      </c>
      <c r="L8430">
        <v>6.3213999999999895E-2</v>
      </c>
      <c r="N8430">
        <v>0.27498896677246598</v>
      </c>
      <c r="O8430">
        <v>6.3340999999999995E-2</v>
      </c>
      <c r="Q8430">
        <v>0.27498896677246598</v>
      </c>
      <c r="R8430">
        <v>6.2577999999999995E-2</v>
      </c>
    </row>
    <row r="8431" spans="1:18" x14ac:dyDescent="0.25">
      <c r="A8431">
        <v>0.27502173677564401</v>
      </c>
      <c r="B8431">
        <v>5.8506000000000002E-2</v>
      </c>
      <c r="D8431">
        <v>0.27502173677564401</v>
      </c>
      <c r="E8431">
        <v>6.1304999999999998E-2</v>
      </c>
      <c r="G8431">
        <v>0.27502173677564401</v>
      </c>
      <c r="H8431">
        <v>6.0669000000000001E-2</v>
      </c>
      <c r="K8431">
        <v>0.27502173677564401</v>
      </c>
      <c r="L8431">
        <v>6.2323000000000003E-2</v>
      </c>
      <c r="N8431">
        <v>0.27502173677564401</v>
      </c>
      <c r="O8431">
        <v>6.3213999999999895E-2</v>
      </c>
      <c r="Q8431">
        <v>0.27502173677564401</v>
      </c>
      <c r="R8431">
        <v>6.0923999999999999E-2</v>
      </c>
    </row>
    <row r="8432" spans="1:18" x14ac:dyDescent="0.25">
      <c r="A8432">
        <v>0.27505450677882298</v>
      </c>
      <c r="B8432">
        <v>5.8632999999999998E-2</v>
      </c>
      <c r="D8432">
        <v>0.27505450677882298</v>
      </c>
      <c r="E8432">
        <v>6.0669000000000001E-2</v>
      </c>
      <c r="G8432">
        <v>0.27505450677882298</v>
      </c>
      <c r="H8432">
        <v>6.0669000000000001E-2</v>
      </c>
      <c r="K8432">
        <v>0.27505450677882298</v>
      </c>
      <c r="L8432">
        <v>6.1177999999999899E-2</v>
      </c>
      <c r="N8432">
        <v>0.27505450677882298</v>
      </c>
      <c r="O8432">
        <v>6.2323000000000003E-2</v>
      </c>
      <c r="Q8432">
        <v>0.27505450677882298</v>
      </c>
      <c r="R8432">
        <v>6.1304999999999998E-2</v>
      </c>
    </row>
    <row r="8433" spans="1:18" x14ac:dyDescent="0.25">
      <c r="A8433">
        <v>0.27508727678200201</v>
      </c>
      <c r="B8433">
        <v>6.0033000000000003E-2</v>
      </c>
      <c r="D8433">
        <v>0.27508727678200201</v>
      </c>
      <c r="E8433">
        <v>5.9142E-2</v>
      </c>
      <c r="G8433">
        <v>0.27508727678200201</v>
      </c>
      <c r="H8433">
        <v>6.0159999999999998E-2</v>
      </c>
      <c r="K8433">
        <v>0.27508727678200201</v>
      </c>
      <c r="L8433">
        <v>5.9777999999999998E-2</v>
      </c>
      <c r="N8433">
        <v>0.27508727678200201</v>
      </c>
      <c r="O8433">
        <v>6.2196000000000001E-2</v>
      </c>
      <c r="Q8433">
        <v>0.27508727678200201</v>
      </c>
      <c r="R8433">
        <v>6.2068999999999999E-2</v>
      </c>
    </row>
    <row r="8434" spans="1:18" x14ac:dyDescent="0.25">
      <c r="A8434">
        <v>0.27512004678518098</v>
      </c>
      <c r="B8434">
        <v>5.9014999999999998E-2</v>
      </c>
      <c r="D8434">
        <v>0.27512004678518098</v>
      </c>
      <c r="E8434">
        <v>6.0159999999999998E-2</v>
      </c>
      <c r="G8434">
        <v>0.27512004678518098</v>
      </c>
      <c r="H8434">
        <v>5.8251999999999998E-2</v>
      </c>
      <c r="K8434">
        <v>0.27512004678518098</v>
      </c>
      <c r="L8434">
        <v>5.9523999999999903E-2</v>
      </c>
      <c r="N8434">
        <v>0.27512004678518098</v>
      </c>
      <c r="O8434">
        <v>6.2196000000000001E-2</v>
      </c>
      <c r="Q8434">
        <v>0.27512004678518098</v>
      </c>
      <c r="R8434">
        <v>6.1433000000000001E-2</v>
      </c>
    </row>
    <row r="8435" spans="1:18" x14ac:dyDescent="0.25">
      <c r="A8435">
        <v>0.27515281678836001</v>
      </c>
      <c r="B8435">
        <v>5.9523999999999903E-2</v>
      </c>
      <c r="D8435">
        <v>0.27515281678836001</v>
      </c>
      <c r="E8435">
        <v>6.0796000000000003E-2</v>
      </c>
      <c r="G8435">
        <v>0.27515281678836001</v>
      </c>
      <c r="H8435">
        <v>5.9906000000000001E-2</v>
      </c>
      <c r="K8435">
        <v>0.27515281678836001</v>
      </c>
      <c r="L8435">
        <v>6.1813999999999897E-2</v>
      </c>
      <c r="N8435">
        <v>0.27515281678836001</v>
      </c>
      <c r="O8435">
        <v>6.1686999999999999E-2</v>
      </c>
      <c r="Q8435">
        <v>0.27515281678836001</v>
      </c>
      <c r="R8435">
        <v>6.2577999999999995E-2</v>
      </c>
    </row>
    <row r="8436" spans="1:18" x14ac:dyDescent="0.25">
      <c r="A8436">
        <v>0.27518558679153898</v>
      </c>
      <c r="B8436">
        <v>5.9014999999999998E-2</v>
      </c>
      <c r="D8436">
        <v>0.27518558679153898</v>
      </c>
      <c r="E8436">
        <v>5.8251999999999998E-2</v>
      </c>
      <c r="G8436">
        <v>0.27518558679153898</v>
      </c>
      <c r="H8436">
        <v>5.9650999999999899E-2</v>
      </c>
      <c r="K8436">
        <v>0.27518558679153898</v>
      </c>
      <c r="L8436">
        <v>6.0796000000000003E-2</v>
      </c>
      <c r="N8436">
        <v>0.27518558679153898</v>
      </c>
      <c r="O8436">
        <v>6.1559999999999997E-2</v>
      </c>
      <c r="Q8436">
        <v>0.27518558679153898</v>
      </c>
      <c r="R8436">
        <v>6.4104999999999995E-2</v>
      </c>
    </row>
    <row r="8437" spans="1:18" x14ac:dyDescent="0.25">
      <c r="A8437">
        <v>0.27521835679471801</v>
      </c>
      <c r="B8437">
        <v>5.8887999999999899E-2</v>
      </c>
      <c r="D8437">
        <v>0.27521835679471801</v>
      </c>
      <c r="E8437">
        <v>6.0033000000000003E-2</v>
      </c>
      <c r="G8437">
        <v>0.27521835679471801</v>
      </c>
      <c r="H8437">
        <v>5.9142E-2</v>
      </c>
      <c r="K8437">
        <v>0.27521835679471801</v>
      </c>
      <c r="L8437">
        <v>5.9396999999999998E-2</v>
      </c>
      <c r="N8437">
        <v>0.27521835679471801</v>
      </c>
      <c r="O8437">
        <v>6.2323000000000003E-2</v>
      </c>
      <c r="Q8437">
        <v>0.27521835679471801</v>
      </c>
      <c r="R8437">
        <v>6.2704999999999997E-2</v>
      </c>
    </row>
    <row r="8438" spans="1:18" x14ac:dyDescent="0.25">
      <c r="A8438">
        <v>0.27525112679789698</v>
      </c>
      <c r="B8438">
        <v>5.7869999999999998E-2</v>
      </c>
      <c r="D8438">
        <v>0.27525112679789698</v>
      </c>
      <c r="E8438">
        <v>6.1686999999999999E-2</v>
      </c>
      <c r="G8438">
        <v>0.27525112679789698</v>
      </c>
      <c r="H8438">
        <v>5.9142E-2</v>
      </c>
      <c r="K8438">
        <v>0.27525112679789698</v>
      </c>
      <c r="L8438">
        <v>6.1304999999999998E-2</v>
      </c>
      <c r="N8438">
        <v>0.27525112679789698</v>
      </c>
      <c r="O8438">
        <v>6.2323000000000003E-2</v>
      </c>
      <c r="Q8438">
        <v>0.27525112679789698</v>
      </c>
      <c r="R8438">
        <v>6.2577999999999995E-2</v>
      </c>
    </row>
    <row r="8439" spans="1:18" x14ac:dyDescent="0.25">
      <c r="A8439">
        <v>0.27528389680107501</v>
      </c>
      <c r="B8439">
        <v>5.8759999999999903E-2</v>
      </c>
      <c r="D8439">
        <v>0.27528389680107501</v>
      </c>
      <c r="E8439">
        <v>6.0159999999999998E-2</v>
      </c>
      <c r="G8439">
        <v>0.27528389680107501</v>
      </c>
      <c r="H8439">
        <v>5.7869999999999998E-2</v>
      </c>
      <c r="K8439">
        <v>0.27528389680107501</v>
      </c>
      <c r="L8439">
        <v>6.1686999999999999E-2</v>
      </c>
      <c r="N8439">
        <v>0.27528389680107501</v>
      </c>
      <c r="O8439">
        <v>6.1177999999999899E-2</v>
      </c>
      <c r="Q8439">
        <v>0.27528389680107501</v>
      </c>
      <c r="R8439">
        <v>6.3723000000000002E-2</v>
      </c>
    </row>
    <row r="8440" spans="1:18" x14ac:dyDescent="0.25">
      <c r="A8440">
        <v>0.27531666680425398</v>
      </c>
      <c r="B8440">
        <v>6.2068999999999999E-2</v>
      </c>
      <c r="D8440">
        <v>0.27531666680425398</v>
      </c>
      <c r="E8440">
        <v>5.8123999999999898E-2</v>
      </c>
      <c r="G8440">
        <v>0.27531666680425398</v>
      </c>
      <c r="H8440">
        <v>5.8506000000000002E-2</v>
      </c>
      <c r="K8440">
        <v>0.27531666680425398</v>
      </c>
      <c r="L8440">
        <v>6.0286999999999903E-2</v>
      </c>
      <c r="N8440">
        <v>0.27531666680425398</v>
      </c>
      <c r="O8440">
        <v>6.2323000000000003E-2</v>
      </c>
      <c r="Q8440">
        <v>0.27531666680425398</v>
      </c>
      <c r="R8440">
        <v>6.1813999999999897E-2</v>
      </c>
    </row>
    <row r="8441" spans="1:18" x14ac:dyDescent="0.25">
      <c r="A8441">
        <v>0.27534943680743301</v>
      </c>
      <c r="B8441">
        <v>5.8632999999999998E-2</v>
      </c>
      <c r="D8441">
        <v>0.27534943680743301</v>
      </c>
      <c r="E8441">
        <v>5.8759999999999903E-2</v>
      </c>
      <c r="G8441">
        <v>0.27534943680743301</v>
      </c>
      <c r="H8441">
        <v>6.0159999999999998E-2</v>
      </c>
      <c r="K8441">
        <v>0.27534943680743301</v>
      </c>
      <c r="L8441">
        <v>6.0541999999999999E-2</v>
      </c>
      <c r="N8441">
        <v>0.27534943680743301</v>
      </c>
      <c r="O8441">
        <v>6.1304999999999998E-2</v>
      </c>
      <c r="Q8441">
        <v>0.27534943680743301</v>
      </c>
      <c r="R8441">
        <v>6.2068999999999999E-2</v>
      </c>
    </row>
    <row r="8442" spans="1:18" x14ac:dyDescent="0.25">
      <c r="A8442">
        <v>0.27538220681061198</v>
      </c>
      <c r="B8442">
        <v>5.7743000000000003E-2</v>
      </c>
      <c r="D8442">
        <v>0.27538220681061198</v>
      </c>
      <c r="E8442">
        <v>5.8632999999999998E-2</v>
      </c>
      <c r="G8442">
        <v>0.27538220681061198</v>
      </c>
      <c r="H8442">
        <v>6.0286999999999903E-2</v>
      </c>
      <c r="K8442">
        <v>0.27538220681061198</v>
      </c>
      <c r="L8442">
        <v>6.2450999999999902E-2</v>
      </c>
      <c r="N8442">
        <v>0.27538220681061198</v>
      </c>
      <c r="O8442">
        <v>6.2068999999999999E-2</v>
      </c>
      <c r="Q8442">
        <v>0.27538220681061198</v>
      </c>
      <c r="R8442">
        <v>6.1813999999999897E-2</v>
      </c>
    </row>
    <row r="8443" spans="1:18" x14ac:dyDescent="0.25">
      <c r="A8443">
        <v>0.27541497681379101</v>
      </c>
      <c r="B8443">
        <v>5.8251999999999998E-2</v>
      </c>
      <c r="D8443">
        <v>0.27541497681379101</v>
      </c>
      <c r="E8443">
        <v>5.7869999999999998E-2</v>
      </c>
      <c r="G8443">
        <v>0.27541497681379101</v>
      </c>
      <c r="H8443">
        <v>6.1177999999999899E-2</v>
      </c>
      <c r="K8443">
        <v>0.27541497681379101</v>
      </c>
      <c r="L8443">
        <v>6.1177999999999899E-2</v>
      </c>
      <c r="N8443">
        <v>0.27541497681379101</v>
      </c>
      <c r="O8443">
        <v>6.2323000000000003E-2</v>
      </c>
      <c r="Q8443">
        <v>0.27541497681379101</v>
      </c>
      <c r="R8443">
        <v>6.0541999999999999E-2</v>
      </c>
    </row>
    <row r="8444" spans="1:18" x14ac:dyDescent="0.25">
      <c r="A8444">
        <v>0.27544774681696998</v>
      </c>
      <c r="B8444">
        <v>5.8887999999999899E-2</v>
      </c>
      <c r="D8444">
        <v>0.27544774681696998</v>
      </c>
      <c r="E8444">
        <v>5.9906000000000001E-2</v>
      </c>
      <c r="G8444">
        <v>0.27544774681696998</v>
      </c>
      <c r="H8444">
        <v>5.9396999999999998E-2</v>
      </c>
      <c r="K8444">
        <v>0.27544774681696998</v>
      </c>
      <c r="L8444">
        <v>6.0286999999999903E-2</v>
      </c>
      <c r="N8444">
        <v>0.27544774681696998</v>
      </c>
      <c r="O8444">
        <v>6.3596E-2</v>
      </c>
      <c r="Q8444">
        <v>0.27544774681696998</v>
      </c>
      <c r="R8444">
        <v>6.0669000000000001E-2</v>
      </c>
    </row>
    <row r="8445" spans="1:18" x14ac:dyDescent="0.25">
      <c r="A8445">
        <v>0.27548051682014901</v>
      </c>
      <c r="B8445">
        <v>5.7487999999999997E-2</v>
      </c>
      <c r="D8445">
        <v>0.27548051682014901</v>
      </c>
      <c r="E8445">
        <v>6.1686999999999999E-2</v>
      </c>
      <c r="G8445">
        <v>0.27548051682014901</v>
      </c>
      <c r="H8445">
        <v>5.9142E-2</v>
      </c>
      <c r="K8445">
        <v>0.27548051682014901</v>
      </c>
      <c r="L8445">
        <v>6.0669000000000001E-2</v>
      </c>
      <c r="N8445">
        <v>0.27548051682014901</v>
      </c>
      <c r="O8445">
        <v>6.2450999999999902E-2</v>
      </c>
      <c r="Q8445">
        <v>0.27548051682014901</v>
      </c>
      <c r="R8445">
        <v>6.2831999999999999E-2</v>
      </c>
    </row>
    <row r="8446" spans="1:18" x14ac:dyDescent="0.25">
      <c r="A8446">
        <v>0.27551328682332799</v>
      </c>
      <c r="B8446">
        <v>5.8123999999999898E-2</v>
      </c>
      <c r="D8446">
        <v>0.27551328682332799</v>
      </c>
      <c r="E8446">
        <v>6.1941999999999997E-2</v>
      </c>
      <c r="G8446">
        <v>0.27551328682332799</v>
      </c>
      <c r="H8446">
        <v>5.9650999999999899E-2</v>
      </c>
      <c r="K8446">
        <v>0.27551328682332799</v>
      </c>
      <c r="L8446">
        <v>6.0414999999999899E-2</v>
      </c>
      <c r="N8446">
        <v>0.27551328682332799</v>
      </c>
      <c r="O8446">
        <v>6.2450999999999902E-2</v>
      </c>
      <c r="Q8446">
        <v>0.27551328682332799</v>
      </c>
      <c r="R8446">
        <v>6.2704999999999997E-2</v>
      </c>
    </row>
    <row r="8447" spans="1:18" x14ac:dyDescent="0.25">
      <c r="A8447">
        <v>0.27554605682650601</v>
      </c>
      <c r="B8447">
        <v>5.9650999999999899E-2</v>
      </c>
      <c r="D8447">
        <v>0.27554605682650601</v>
      </c>
      <c r="E8447">
        <v>6.0669000000000001E-2</v>
      </c>
      <c r="G8447">
        <v>0.27554605682650601</v>
      </c>
      <c r="H8447">
        <v>5.9014999999999998E-2</v>
      </c>
      <c r="K8447">
        <v>0.27554605682650601</v>
      </c>
      <c r="L8447">
        <v>6.0414999999999899E-2</v>
      </c>
      <c r="N8447">
        <v>0.27554605682650601</v>
      </c>
      <c r="O8447">
        <v>6.1433000000000001E-2</v>
      </c>
      <c r="Q8447">
        <v>0.27554605682650601</v>
      </c>
      <c r="R8447">
        <v>6.1433000000000001E-2</v>
      </c>
    </row>
    <row r="8448" spans="1:18" x14ac:dyDescent="0.25">
      <c r="A8448">
        <v>0.27557882682968499</v>
      </c>
      <c r="B8448">
        <v>5.9014999999999998E-2</v>
      </c>
      <c r="D8448">
        <v>0.27557882682968499</v>
      </c>
      <c r="E8448">
        <v>6.1050999999999897E-2</v>
      </c>
      <c r="G8448">
        <v>0.27557882682968499</v>
      </c>
      <c r="H8448">
        <v>5.9014999999999998E-2</v>
      </c>
      <c r="K8448">
        <v>0.27557882682968499</v>
      </c>
      <c r="L8448">
        <v>6.0159999999999998E-2</v>
      </c>
      <c r="N8448">
        <v>0.27557882682968499</v>
      </c>
      <c r="O8448">
        <v>6.1686999999999999E-2</v>
      </c>
      <c r="Q8448">
        <v>0.27557882682968499</v>
      </c>
      <c r="R8448">
        <v>6.2577999999999995E-2</v>
      </c>
    </row>
    <row r="8449" spans="1:18" x14ac:dyDescent="0.25">
      <c r="A8449">
        <v>0.27561159683286401</v>
      </c>
      <c r="B8449">
        <v>5.9269000000000002E-2</v>
      </c>
      <c r="D8449">
        <v>0.27561159683286401</v>
      </c>
      <c r="E8449">
        <v>6.1433000000000001E-2</v>
      </c>
      <c r="G8449">
        <v>0.27561159683286401</v>
      </c>
      <c r="H8449">
        <v>5.9650999999999899E-2</v>
      </c>
      <c r="K8449">
        <v>0.27561159683286401</v>
      </c>
      <c r="L8449">
        <v>6.0286999999999903E-2</v>
      </c>
      <c r="N8449">
        <v>0.27561159683286401</v>
      </c>
      <c r="O8449">
        <v>6.1050999999999897E-2</v>
      </c>
      <c r="Q8449">
        <v>0.27561159683286401</v>
      </c>
      <c r="R8449">
        <v>6.3087000000000004E-2</v>
      </c>
    </row>
    <row r="8450" spans="1:18" x14ac:dyDescent="0.25">
      <c r="A8450">
        <v>0.27564436683604299</v>
      </c>
      <c r="B8450">
        <v>5.8759999999999903E-2</v>
      </c>
      <c r="D8450">
        <v>0.27564436683604299</v>
      </c>
      <c r="E8450">
        <v>6.0541999999999999E-2</v>
      </c>
      <c r="G8450">
        <v>0.27564436683604299</v>
      </c>
      <c r="H8450">
        <v>5.7743000000000003E-2</v>
      </c>
      <c r="K8450">
        <v>0.27564436683604299</v>
      </c>
      <c r="L8450">
        <v>6.0159999999999998E-2</v>
      </c>
      <c r="N8450">
        <v>0.27564436683604299</v>
      </c>
      <c r="O8450">
        <v>6.1177999999999899E-2</v>
      </c>
      <c r="Q8450">
        <v>0.27564436683604299</v>
      </c>
      <c r="R8450">
        <v>6.2323000000000003E-2</v>
      </c>
    </row>
    <row r="8451" spans="1:18" x14ac:dyDescent="0.25">
      <c r="A8451">
        <v>0.27567713683922201</v>
      </c>
      <c r="B8451">
        <v>5.8379E-2</v>
      </c>
      <c r="D8451">
        <v>0.27567713683922201</v>
      </c>
      <c r="E8451">
        <v>6.0159999999999998E-2</v>
      </c>
      <c r="G8451">
        <v>0.27567713683922201</v>
      </c>
      <c r="H8451">
        <v>5.9396999999999998E-2</v>
      </c>
      <c r="K8451">
        <v>0.27567713683922201</v>
      </c>
      <c r="L8451">
        <v>6.0414999999999899E-2</v>
      </c>
      <c r="N8451">
        <v>0.27567713683922201</v>
      </c>
      <c r="O8451">
        <v>6.1941999999999997E-2</v>
      </c>
      <c r="Q8451">
        <v>0.27567713683922201</v>
      </c>
      <c r="R8451">
        <v>6.2577999999999995E-2</v>
      </c>
    </row>
    <row r="8452" spans="1:18" x14ac:dyDescent="0.25">
      <c r="A8452">
        <v>0.27570990684240099</v>
      </c>
      <c r="B8452">
        <v>5.9014999999999998E-2</v>
      </c>
      <c r="D8452">
        <v>0.27570990684240099</v>
      </c>
      <c r="E8452">
        <v>6.0033000000000003E-2</v>
      </c>
      <c r="G8452">
        <v>0.27570990684240099</v>
      </c>
      <c r="H8452">
        <v>5.8632999999999998E-2</v>
      </c>
      <c r="K8452">
        <v>0.27570990684240099</v>
      </c>
      <c r="L8452">
        <v>6.1050999999999897E-2</v>
      </c>
      <c r="N8452">
        <v>0.27570990684240099</v>
      </c>
      <c r="O8452">
        <v>6.1433000000000001E-2</v>
      </c>
      <c r="Q8452">
        <v>0.27570990684240099</v>
      </c>
      <c r="R8452">
        <v>6.1304999999999998E-2</v>
      </c>
    </row>
    <row r="8453" spans="1:18" x14ac:dyDescent="0.25">
      <c r="A8453">
        <v>0.27574267684558001</v>
      </c>
      <c r="B8453">
        <v>5.8632999999999998E-2</v>
      </c>
      <c r="D8453">
        <v>0.27574267684558001</v>
      </c>
      <c r="E8453">
        <v>6.0414999999999899E-2</v>
      </c>
      <c r="G8453">
        <v>0.27574267684558001</v>
      </c>
      <c r="H8453">
        <v>5.8251999999999998E-2</v>
      </c>
      <c r="K8453">
        <v>0.27574267684558001</v>
      </c>
      <c r="L8453">
        <v>6.2450999999999902E-2</v>
      </c>
      <c r="N8453">
        <v>0.27574267684558001</v>
      </c>
      <c r="O8453">
        <v>6.1304999999999998E-2</v>
      </c>
      <c r="Q8453">
        <v>0.27574267684558001</v>
      </c>
      <c r="R8453">
        <v>6.2831999999999999E-2</v>
      </c>
    </row>
    <row r="8454" spans="1:18" x14ac:dyDescent="0.25">
      <c r="A8454">
        <v>0.27577544684875899</v>
      </c>
      <c r="B8454">
        <v>5.9269000000000002E-2</v>
      </c>
      <c r="D8454">
        <v>0.27577544684875899</v>
      </c>
      <c r="E8454">
        <v>5.8759999999999903E-2</v>
      </c>
      <c r="G8454">
        <v>0.27577544684875899</v>
      </c>
      <c r="H8454">
        <v>5.9142E-2</v>
      </c>
      <c r="K8454">
        <v>0.27577544684875899</v>
      </c>
      <c r="L8454">
        <v>6.2323000000000003E-2</v>
      </c>
      <c r="N8454">
        <v>0.27577544684875899</v>
      </c>
      <c r="O8454">
        <v>6.2323000000000003E-2</v>
      </c>
      <c r="Q8454">
        <v>0.27577544684875899</v>
      </c>
      <c r="R8454">
        <v>6.2196000000000001E-2</v>
      </c>
    </row>
    <row r="8455" spans="1:18" x14ac:dyDescent="0.25">
      <c r="A8455">
        <v>0.27580821685193702</v>
      </c>
      <c r="B8455">
        <v>6.1559999999999997E-2</v>
      </c>
      <c r="D8455">
        <v>0.27580821685193702</v>
      </c>
      <c r="E8455">
        <v>5.9777999999999998E-2</v>
      </c>
      <c r="G8455">
        <v>0.27580821685193702</v>
      </c>
      <c r="H8455">
        <v>5.9142E-2</v>
      </c>
      <c r="K8455">
        <v>0.27580821685193702</v>
      </c>
      <c r="L8455">
        <v>6.1304999999999998E-2</v>
      </c>
      <c r="N8455">
        <v>0.27580821685193702</v>
      </c>
      <c r="O8455">
        <v>6.3340999999999995E-2</v>
      </c>
      <c r="Q8455">
        <v>0.27580821685193702</v>
      </c>
      <c r="R8455">
        <v>6.1686999999999999E-2</v>
      </c>
    </row>
    <row r="8456" spans="1:18" x14ac:dyDescent="0.25">
      <c r="A8456">
        <v>0.27584098685511599</v>
      </c>
      <c r="B8456">
        <v>6.0414999999999899E-2</v>
      </c>
      <c r="D8456">
        <v>0.27584098685511599</v>
      </c>
      <c r="E8456">
        <v>6.0159999999999998E-2</v>
      </c>
      <c r="G8456">
        <v>0.27584098685511599</v>
      </c>
      <c r="H8456">
        <v>5.8632999999999998E-2</v>
      </c>
      <c r="K8456">
        <v>0.27584098685511599</v>
      </c>
      <c r="L8456">
        <v>6.0541999999999999E-2</v>
      </c>
      <c r="N8456">
        <v>0.27584098685511599</v>
      </c>
      <c r="O8456">
        <v>6.2704999999999997E-2</v>
      </c>
      <c r="Q8456">
        <v>0.27584098685511599</v>
      </c>
      <c r="R8456">
        <v>6.2577999999999995E-2</v>
      </c>
    </row>
    <row r="8457" spans="1:18" x14ac:dyDescent="0.25">
      <c r="A8457">
        <v>0.27587375685829502</v>
      </c>
      <c r="B8457">
        <v>6.0796000000000003E-2</v>
      </c>
      <c r="D8457">
        <v>0.27587375685829502</v>
      </c>
      <c r="E8457">
        <v>6.0923999999999999E-2</v>
      </c>
      <c r="G8457">
        <v>0.27587375685829502</v>
      </c>
      <c r="H8457">
        <v>5.9777999999999998E-2</v>
      </c>
      <c r="K8457">
        <v>0.27587375685829502</v>
      </c>
      <c r="L8457">
        <v>6.0541999999999999E-2</v>
      </c>
      <c r="N8457">
        <v>0.27587375685829502</v>
      </c>
      <c r="O8457">
        <v>6.1686999999999999E-2</v>
      </c>
      <c r="Q8457">
        <v>0.27587375685829502</v>
      </c>
      <c r="R8457">
        <v>6.2704999999999997E-2</v>
      </c>
    </row>
    <row r="8458" spans="1:18" x14ac:dyDescent="0.25">
      <c r="A8458">
        <v>0.27590652686147399</v>
      </c>
      <c r="B8458">
        <v>6.0923999999999999E-2</v>
      </c>
      <c r="D8458">
        <v>0.27590652686147399</v>
      </c>
      <c r="E8458">
        <v>5.9142E-2</v>
      </c>
      <c r="G8458">
        <v>0.27590652686147399</v>
      </c>
      <c r="H8458">
        <v>6.1177999999999899E-2</v>
      </c>
      <c r="K8458">
        <v>0.27590652686147399</v>
      </c>
      <c r="L8458">
        <v>6.0286999999999903E-2</v>
      </c>
      <c r="N8458">
        <v>0.27590652686147399</v>
      </c>
      <c r="O8458">
        <v>5.9650999999999899E-2</v>
      </c>
      <c r="Q8458">
        <v>0.27590652686147399</v>
      </c>
      <c r="R8458">
        <v>6.1559999999999997E-2</v>
      </c>
    </row>
    <row r="8459" spans="1:18" x14ac:dyDescent="0.25">
      <c r="A8459">
        <v>0.27593929686465302</v>
      </c>
      <c r="B8459">
        <v>6.0669000000000001E-2</v>
      </c>
      <c r="D8459">
        <v>0.27593929686465302</v>
      </c>
      <c r="E8459">
        <v>5.9523999999999903E-2</v>
      </c>
      <c r="G8459">
        <v>0.27593929686465302</v>
      </c>
      <c r="H8459">
        <v>5.9906000000000001E-2</v>
      </c>
      <c r="K8459">
        <v>0.27593929686465302</v>
      </c>
      <c r="L8459">
        <v>6.0033000000000003E-2</v>
      </c>
      <c r="N8459">
        <v>0.27593929686465302</v>
      </c>
      <c r="O8459">
        <v>6.1813999999999897E-2</v>
      </c>
      <c r="Q8459">
        <v>0.27593929686465302</v>
      </c>
      <c r="R8459">
        <v>6.1559999999999997E-2</v>
      </c>
    </row>
    <row r="8460" spans="1:18" x14ac:dyDescent="0.25">
      <c r="A8460">
        <v>0.27597206686783199</v>
      </c>
      <c r="B8460">
        <v>6.0541999999999999E-2</v>
      </c>
      <c r="D8460">
        <v>0.27597206686783199</v>
      </c>
      <c r="E8460">
        <v>6.1050999999999897E-2</v>
      </c>
      <c r="G8460">
        <v>0.27597206686783199</v>
      </c>
      <c r="H8460">
        <v>5.8887999999999899E-2</v>
      </c>
      <c r="K8460">
        <v>0.27597206686783199</v>
      </c>
      <c r="L8460">
        <v>5.9906000000000001E-2</v>
      </c>
      <c r="N8460">
        <v>0.27597206686783199</v>
      </c>
      <c r="O8460">
        <v>6.2960000000000002E-2</v>
      </c>
      <c r="Q8460">
        <v>0.27597206686783199</v>
      </c>
      <c r="R8460">
        <v>6.1813999999999897E-2</v>
      </c>
    </row>
    <row r="8461" spans="1:18" x14ac:dyDescent="0.25">
      <c r="A8461">
        <v>0.27600483687101102</v>
      </c>
      <c r="B8461">
        <v>6.0033000000000003E-2</v>
      </c>
      <c r="D8461">
        <v>0.27600483687101102</v>
      </c>
      <c r="E8461">
        <v>6.1177999999999899E-2</v>
      </c>
      <c r="G8461">
        <v>0.27600483687101102</v>
      </c>
      <c r="H8461">
        <v>5.8759999999999903E-2</v>
      </c>
      <c r="K8461">
        <v>0.27600483687101102</v>
      </c>
      <c r="L8461">
        <v>5.9142E-2</v>
      </c>
      <c r="N8461">
        <v>0.27600483687101102</v>
      </c>
      <c r="O8461">
        <v>6.0796000000000003E-2</v>
      </c>
      <c r="Q8461">
        <v>0.27600483687101102</v>
      </c>
      <c r="R8461">
        <v>6.2577999999999995E-2</v>
      </c>
    </row>
    <row r="8462" spans="1:18" x14ac:dyDescent="0.25">
      <c r="A8462">
        <v>0.27603760687418999</v>
      </c>
      <c r="B8462">
        <v>5.9269000000000002E-2</v>
      </c>
      <c r="D8462">
        <v>0.27603760687418999</v>
      </c>
      <c r="E8462">
        <v>5.8887999999999899E-2</v>
      </c>
      <c r="G8462">
        <v>0.27603760687418999</v>
      </c>
      <c r="H8462">
        <v>5.9650999999999899E-2</v>
      </c>
      <c r="K8462">
        <v>0.27603760687418999</v>
      </c>
      <c r="L8462">
        <v>6.0159999999999998E-2</v>
      </c>
      <c r="N8462">
        <v>0.27603760687418999</v>
      </c>
      <c r="O8462">
        <v>6.2068999999999999E-2</v>
      </c>
      <c r="Q8462">
        <v>0.27603760687418999</v>
      </c>
      <c r="R8462">
        <v>6.2831999999999999E-2</v>
      </c>
    </row>
    <row r="8463" spans="1:18" x14ac:dyDescent="0.25">
      <c r="A8463">
        <v>0.27607037687736802</v>
      </c>
      <c r="B8463">
        <v>6.0033000000000003E-2</v>
      </c>
      <c r="D8463">
        <v>0.27607037687736802</v>
      </c>
      <c r="E8463">
        <v>5.9142E-2</v>
      </c>
      <c r="G8463">
        <v>0.27607037687736802</v>
      </c>
      <c r="H8463">
        <v>6.1050999999999897E-2</v>
      </c>
      <c r="K8463">
        <v>0.27607037687736802</v>
      </c>
      <c r="L8463">
        <v>6.0159999999999998E-2</v>
      </c>
      <c r="N8463">
        <v>0.27607037687736802</v>
      </c>
      <c r="O8463">
        <v>6.3213999999999895E-2</v>
      </c>
      <c r="Q8463">
        <v>0.27607037687736802</v>
      </c>
      <c r="R8463">
        <v>6.2196000000000001E-2</v>
      </c>
    </row>
    <row r="8464" spans="1:18" x14ac:dyDescent="0.25">
      <c r="A8464">
        <v>0.27610314688054699</v>
      </c>
      <c r="B8464">
        <v>6.1559999999999997E-2</v>
      </c>
      <c r="D8464">
        <v>0.27610314688054699</v>
      </c>
      <c r="E8464">
        <v>6.0414999999999899E-2</v>
      </c>
      <c r="G8464">
        <v>0.27610314688054699</v>
      </c>
      <c r="H8464">
        <v>6.1813999999999897E-2</v>
      </c>
      <c r="K8464">
        <v>0.27610314688054699</v>
      </c>
      <c r="L8464">
        <v>6.0669000000000001E-2</v>
      </c>
      <c r="N8464">
        <v>0.27610314688054699</v>
      </c>
      <c r="O8464">
        <v>6.2831999999999999E-2</v>
      </c>
      <c r="Q8464">
        <v>0.27610314688054699</v>
      </c>
      <c r="R8464">
        <v>6.2960000000000002E-2</v>
      </c>
    </row>
    <row r="8465" spans="1:18" x14ac:dyDescent="0.25">
      <c r="A8465">
        <v>0.27613591688372602</v>
      </c>
      <c r="B8465">
        <v>5.9014999999999998E-2</v>
      </c>
      <c r="D8465">
        <v>0.27613591688372602</v>
      </c>
      <c r="E8465">
        <v>6.0033000000000003E-2</v>
      </c>
      <c r="G8465">
        <v>0.27613591688372602</v>
      </c>
      <c r="H8465">
        <v>6.0796000000000003E-2</v>
      </c>
      <c r="K8465">
        <v>0.27613591688372602</v>
      </c>
      <c r="L8465">
        <v>6.1177999999999899E-2</v>
      </c>
      <c r="N8465">
        <v>0.27613591688372602</v>
      </c>
      <c r="O8465">
        <v>6.1433000000000001E-2</v>
      </c>
      <c r="Q8465">
        <v>0.27613591688372602</v>
      </c>
      <c r="R8465">
        <v>6.2960000000000002E-2</v>
      </c>
    </row>
    <row r="8466" spans="1:18" x14ac:dyDescent="0.25">
      <c r="A8466">
        <v>0.27616868688690499</v>
      </c>
      <c r="B8466">
        <v>6.1177999999999899E-2</v>
      </c>
      <c r="D8466">
        <v>0.27616868688690499</v>
      </c>
      <c r="E8466">
        <v>6.0796000000000003E-2</v>
      </c>
      <c r="G8466">
        <v>0.27616868688690499</v>
      </c>
      <c r="H8466">
        <v>5.9906000000000001E-2</v>
      </c>
      <c r="K8466">
        <v>0.27616868688690499</v>
      </c>
      <c r="L8466">
        <v>6.1559999999999997E-2</v>
      </c>
      <c r="N8466">
        <v>0.27616868688690499</v>
      </c>
      <c r="O8466">
        <v>6.2704999999999997E-2</v>
      </c>
      <c r="Q8466">
        <v>0.27616868688690499</v>
      </c>
      <c r="R8466">
        <v>6.3468999999999998E-2</v>
      </c>
    </row>
    <row r="8467" spans="1:18" x14ac:dyDescent="0.25">
      <c r="A8467">
        <v>0.27620145689008402</v>
      </c>
      <c r="B8467">
        <v>6.0923999999999999E-2</v>
      </c>
      <c r="D8467">
        <v>0.27620145689008402</v>
      </c>
      <c r="E8467">
        <v>6.1304999999999998E-2</v>
      </c>
      <c r="G8467">
        <v>0.27620145689008402</v>
      </c>
      <c r="H8467">
        <v>6.0414999999999899E-2</v>
      </c>
      <c r="K8467">
        <v>0.27620145689008402</v>
      </c>
      <c r="L8467">
        <v>6.2196000000000001E-2</v>
      </c>
      <c r="N8467">
        <v>0.27620145689008402</v>
      </c>
      <c r="O8467">
        <v>6.2577999999999995E-2</v>
      </c>
      <c r="Q8467">
        <v>0.27620145689008402</v>
      </c>
      <c r="R8467">
        <v>6.2323000000000003E-2</v>
      </c>
    </row>
    <row r="8468" spans="1:18" x14ac:dyDescent="0.25">
      <c r="A8468">
        <v>0.27623422689326299</v>
      </c>
      <c r="B8468">
        <v>6.0159999999999998E-2</v>
      </c>
      <c r="D8468">
        <v>0.27623422689326299</v>
      </c>
      <c r="E8468">
        <v>5.9650999999999899E-2</v>
      </c>
      <c r="G8468">
        <v>0.27623422689326299</v>
      </c>
      <c r="H8468">
        <v>6.0159999999999998E-2</v>
      </c>
      <c r="K8468">
        <v>0.27623422689326299</v>
      </c>
      <c r="L8468">
        <v>6.2068999999999999E-2</v>
      </c>
      <c r="N8468">
        <v>0.27623422689326299</v>
      </c>
      <c r="O8468">
        <v>6.2704999999999997E-2</v>
      </c>
      <c r="Q8468">
        <v>0.27623422689326299</v>
      </c>
      <c r="R8468">
        <v>6.2068999999999999E-2</v>
      </c>
    </row>
    <row r="8469" spans="1:18" x14ac:dyDescent="0.25">
      <c r="A8469">
        <v>0.27626699689644202</v>
      </c>
      <c r="B8469">
        <v>6.0923999999999999E-2</v>
      </c>
      <c r="D8469">
        <v>0.27626699689644202</v>
      </c>
      <c r="E8469">
        <v>5.8887999999999899E-2</v>
      </c>
      <c r="G8469">
        <v>0.27626699689644202</v>
      </c>
      <c r="H8469">
        <v>5.9650999999999899E-2</v>
      </c>
      <c r="K8469">
        <v>0.27626699689644202</v>
      </c>
      <c r="L8469">
        <v>6.3850000000000004E-2</v>
      </c>
      <c r="N8469">
        <v>0.27626699689644202</v>
      </c>
      <c r="O8469">
        <v>6.3340999999999995E-2</v>
      </c>
      <c r="Q8469">
        <v>0.27626699689644202</v>
      </c>
      <c r="R8469">
        <v>6.3468999999999998E-2</v>
      </c>
    </row>
    <row r="8470" spans="1:18" x14ac:dyDescent="0.25">
      <c r="A8470">
        <v>0.27629976689962099</v>
      </c>
      <c r="B8470">
        <v>5.9650999999999899E-2</v>
      </c>
      <c r="D8470">
        <v>0.27629976689962099</v>
      </c>
      <c r="E8470">
        <v>5.9906000000000001E-2</v>
      </c>
      <c r="G8470">
        <v>0.27629976689962099</v>
      </c>
      <c r="H8470">
        <v>5.9269000000000002E-2</v>
      </c>
      <c r="K8470">
        <v>0.27629976689962099</v>
      </c>
      <c r="L8470">
        <v>6.2196000000000001E-2</v>
      </c>
      <c r="N8470">
        <v>0.27629976689962099</v>
      </c>
      <c r="O8470">
        <v>6.2323000000000003E-2</v>
      </c>
      <c r="Q8470">
        <v>0.27629976689962099</v>
      </c>
      <c r="R8470">
        <v>6.1686999999999999E-2</v>
      </c>
    </row>
    <row r="8471" spans="1:18" x14ac:dyDescent="0.25">
      <c r="A8471">
        <v>0.27633253690279902</v>
      </c>
      <c r="B8471">
        <v>5.8379E-2</v>
      </c>
      <c r="D8471">
        <v>0.27633253690279902</v>
      </c>
      <c r="E8471">
        <v>6.1304999999999998E-2</v>
      </c>
      <c r="G8471">
        <v>0.27633253690279902</v>
      </c>
      <c r="H8471">
        <v>6.2068999999999999E-2</v>
      </c>
      <c r="K8471">
        <v>0.27633253690279902</v>
      </c>
      <c r="L8471">
        <v>6.2196000000000001E-2</v>
      </c>
      <c r="N8471">
        <v>0.27633253690279902</v>
      </c>
      <c r="O8471">
        <v>6.3087000000000004E-2</v>
      </c>
      <c r="Q8471">
        <v>0.27633253690279902</v>
      </c>
      <c r="R8471">
        <v>6.1941999999999997E-2</v>
      </c>
    </row>
    <row r="8472" spans="1:18" x14ac:dyDescent="0.25">
      <c r="A8472">
        <v>0.27636530690597799</v>
      </c>
      <c r="B8472">
        <v>5.9142E-2</v>
      </c>
      <c r="D8472">
        <v>0.27636530690597799</v>
      </c>
      <c r="E8472">
        <v>6.1686999999999999E-2</v>
      </c>
      <c r="G8472">
        <v>0.27636530690597799</v>
      </c>
      <c r="H8472">
        <v>6.1941999999999997E-2</v>
      </c>
      <c r="K8472">
        <v>0.27636530690597799</v>
      </c>
      <c r="L8472">
        <v>6.1941999999999997E-2</v>
      </c>
      <c r="N8472">
        <v>0.27636530690597799</v>
      </c>
      <c r="O8472">
        <v>6.2068999999999999E-2</v>
      </c>
      <c r="Q8472">
        <v>0.27636530690597799</v>
      </c>
      <c r="R8472">
        <v>6.2323000000000003E-2</v>
      </c>
    </row>
    <row r="8473" spans="1:18" x14ac:dyDescent="0.25">
      <c r="A8473">
        <v>0.27639807690915702</v>
      </c>
      <c r="B8473">
        <v>6.1686999999999999E-2</v>
      </c>
      <c r="D8473">
        <v>0.27639807690915702</v>
      </c>
      <c r="E8473">
        <v>6.0796000000000003E-2</v>
      </c>
      <c r="G8473">
        <v>0.27639807690915702</v>
      </c>
      <c r="H8473">
        <v>6.0923999999999999E-2</v>
      </c>
      <c r="K8473">
        <v>0.27639807690915702</v>
      </c>
      <c r="L8473">
        <v>6.0669000000000001E-2</v>
      </c>
      <c r="N8473">
        <v>0.27639807690915702</v>
      </c>
      <c r="O8473">
        <v>6.1686999999999999E-2</v>
      </c>
      <c r="Q8473">
        <v>0.27639807690915702</v>
      </c>
      <c r="R8473">
        <v>6.1433000000000001E-2</v>
      </c>
    </row>
    <row r="8474" spans="1:18" x14ac:dyDescent="0.25">
      <c r="A8474">
        <v>0.27643084691233599</v>
      </c>
      <c r="B8474">
        <v>6.0796000000000003E-2</v>
      </c>
      <c r="D8474">
        <v>0.27643084691233599</v>
      </c>
      <c r="E8474">
        <v>5.7487999999999997E-2</v>
      </c>
      <c r="G8474">
        <v>0.27643084691233599</v>
      </c>
      <c r="H8474">
        <v>6.0669000000000001E-2</v>
      </c>
      <c r="K8474">
        <v>0.27643084691233599</v>
      </c>
      <c r="L8474">
        <v>5.8887999999999899E-2</v>
      </c>
      <c r="N8474">
        <v>0.27643084691233599</v>
      </c>
      <c r="O8474">
        <v>6.1813999999999897E-2</v>
      </c>
      <c r="Q8474">
        <v>0.27643084691233599</v>
      </c>
      <c r="R8474">
        <v>6.3468999999999998E-2</v>
      </c>
    </row>
    <row r="8475" spans="1:18" x14ac:dyDescent="0.25">
      <c r="A8475">
        <v>0.27646361691551502</v>
      </c>
      <c r="B8475">
        <v>6.0159999999999998E-2</v>
      </c>
      <c r="D8475">
        <v>0.27646361691551502</v>
      </c>
      <c r="E8475">
        <v>5.9269000000000002E-2</v>
      </c>
      <c r="G8475">
        <v>0.27646361691551502</v>
      </c>
      <c r="H8475">
        <v>6.0286999999999903E-2</v>
      </c>
      <c r="K8475">
        <v>0.27646361691551502</v>
      </c>
      <c r="L8475">
        <v>6.0669000000000001E-2</v>
      </c>
      <c r="N8475">
        <v>0.27646361691551502</v>
      </c>
      <c r="O8475">
        <v>6.2577999999999995E-2</v>
      </c>
      <c r="Q8475">
        <v>0.27646361691551502</v>
      </c>
      <c r="R8475">
        <v>6.2450999999999902E-2</v>
      </c>
    </row>
    <row r="8476" spans="1:18" x14ac:dyDescent="0.25">
      <c r="A8476">
        <v>0.27649638691869399</v>
      </c>
      <c r="B8476">
        <v>5.8887999999999899E-2</v>
      </c>
      <c r="D8476">
        <v>0.27649638691869399</v>
      </c>
      <c r="E8476">
        <v>6.0669000000000001E-2</v>
      </c>
      <c r="G8476">
        <v>0.27649638691869399</v>
      </c>
      <c r="H8476">
        <v>6.1177999999999899E-2</v>
      </c>
      <c r="K8476">
        <v>0.27649638691869399</v>
      </c>
      <c r="L8476">
        <v>6.0159999999999998E-2</v>
      </c>
      <c r="N8476">
        <v>0.27649638691869399</v>
      </c>
      <c r="O8476">
        <v>6.3213999999999895E-2</v>
      </c>
      <c r="Q8476">
        <v>0.27649638691869399</v>
      </c>
      <c r="R8476">
        <v>6.2577999999999995E-2</v>
      </c>
    </row>
    <row r="8477" spans="1:18" x14ac:dyDescent="0.25">
      <c r="A8477">
        <v>0.27652915692187302</v>
      </c>
      <c r="B8477">
        <v>5.9142E-2</v>
      </c>
      <c r="D8477">
        <v>0.27652915692187302</v>
      </c>
      <c r="E8477">
        <v>5.9906000000000001E-2</v>
      </c>
      <c r="G8477">
        <v>0.27652915692187302</v>
      </c>
      <c r="H8477">
        <v>6.1433000000000001E-2</v>
      </c>
      <c r="K8477">
        <v>0.27652915692187302</v>
      </c>
      <c r="L8477">
        <v>5.9777999999999998E-2</v>
      </c>
      <c r="N8477">
        <v>0.27652915692187302</v>
      </c>
      <c r="O8477">
        <v>6.4104999999999995E-2</v>
      </c>
      <c r="Q8477">
        <v>0.27652915692187302</v>
      </c>
      <c r="R8477">
        <v>6.1813999999999897E-2</v>
      </c>
    </row>
    <row r="8478" spans="1:18" x14ac:dyDescent="0.25">
      <c r="A8478">
        <v>0.27656192692505199</v>
      </c>
      <c r="B8478">
        <v>6.1304999999999998E-2</v>
      </c>
      <c r="D8478">
        <v>0.27656192692505199</v>
      </c>
      <c r="E8478">
        <v>6.1050999999999897E-2</v>
      </c>
      <c r="G8478">
        <v>0.27656192692505199</v>
      </c>
      <c r="H8478">
        <v>5.9396999999999998E-2</v>
      </c>
      <c r="K8478">
        <v>0.27656192692505199</v>
      </c>
      <c r="L8478">
        <v>6.0669000000000001E-2</v>
      </c>
      <c r="N8478">
        <v>0.27656192692505199</v>
      </c>
      <c r="O8478">
        <v>6.4359E-2</v>
      </c>
      <c r="Q8478">
        <v>0.27656192692505199</v>
      </c>
      <c r="R8478">
        <v>6.2450999999999902E-2</v>
      </c>
    </row>
    <row r="8479" spans="1:18" x14ac:dyDescent="0.25">
      <c r="A8479">
        <v>0.27659469692823002</v>
      </c>
      <c r="B8479">
        <v>6.1050999999999897E-2</v>
      </c>
      <c r="D8479">
        <v>0.27659469692823002</v>
      </c>
      <c r="E8479">
        <v>6.1050999999999897E-2</v>
      </c>
      <c r="G8479">
        <v>0.27659469692823002</v>
      </c>
      <c r="H8479">
        <v>5.9523999999999903E-2</v>
      </c>
      <c r="K8479">
        <v>0.27659469692823002</v>
      </c>
      <c r="L8479">
        <v>6.0286999999999903E-2</v>
      </c>
      <c r="N8479">
        <v>0.27659469692823002</v>
      </c>
      <c r="O8479">
        <v>6.2196000000000001E-2</v>
      </c>
      <c r="Q8479">
        <v>0.27659469692823002</v>
      </c>
      <c r="R8479">
        <v>6.2323000000000003E-2</v>
      </c>
    </row>
    <row r="8480" spans="1:18" x14ac:dyDescent="0.25">
      <c r="A8480">
        <v>0.27662746693140899</v>
      </c>
      <c r="B8480">
        <v>5.7996999999999903E-2</v>
      </c>
      <c r="D8480">
        <v>0.27662746693140899</v>
      </c>
      <c r="E8480">
        <v>5.9396999999999998E-2</v>
      </c>
      <c r="G8480">
        <v>0.27662746693140899</v>
      </c>
      <c r="H8480">
        <v>5.9777999999999998E-2</v>
      </c>
      <c r="K8480">
        <v>0.27662746693140899</v>
      </c>
      <c r="L8480">
        <v>5.9269000000000002E-2</v>
      </c>
      <c r="N8480">
        <v>0.27662746693140899</v>
      </c>
      <c r="O8480">
        <v>6.3596E-2</v>
      </c>
      <c r="Q8480">
        <v>0.27662746693140899</v>
      </c>
      <c r="R8480">
        <v>6.2704999999999997E-2</v>
      </c>
    </row>
    <row r="8481" spans="1:18" x14ac:dyDescent="0.25">
      <c r="A8481">
        <v>0.27666023693458802</v>
      </c>
      <c r="B8481">
        <v>5.8759999999999903E-2</v>
      </c>
      <c r="D8481">
        <v>0.27666023693458802</v>
      </c>
      <c r="E8481">
        <v>6.0541999999999999E-2</v>
      </c>
      <c r="G8481">
        <v>0.27666023693458802</v>
      </c>
      <c r="H8481">
        <v>6.0286999999999903E-2</v>
      </c>
      <c r="K8481">
        <v>0.27666023693458802</v>
      </c>
      <c r="L8481">
        <v>6.0414999999999899E-2</v>
      </c>
      <c r="N8481">
        <v>0.27666023693458802</v>
      </c>
      <c r="O8481">
        <v>6.3087000000000004E-2</v>
      </c>
      <c r="Q8481">
        <v>0.27666023693458802</v>
      </c>
      <c r="R8481">
        <v>6.2450999999999902E-2</v>
      </c>
    </row>
    <row r="8482" spans="1:18" x14ac:dyDescent="0.25">
      <c r="A8482">
        <v>0.27669300693776699</v>
      </c>
      <c r="B8482">
        <v>5.8506000000000002E-2</v>
      </c>
      <c r="D8482">
        <v>0.27669300693776699</v>
      </c>
      <c r="E8482">
        <v>6.0033000000000003E-2</v>
      </c>
      <c r="G8482">
        <v>0.27669300693776699</v>
      </c>
      <c r="H8482">
        <v>6.0414999999999899E-2</v>
      </c>
      <c r="K8482">
        <v>0.27669300693776699</v>
      </c>
      <c r="L8482">
        <v>6.1686999999999999E-2</v>
      </c>
      <c r="N8482">
        <v>0.27669300693776699</v>
      </c>
      <c r="O8482">
        <v>6.3340999999999995E-2</v>
      </c>
      <c r="Q8482">
        <v>0.27669300693776699</v>
      </c>
      <c r="R8482">
        <v>6.1686999999999999E-2</v>
      </c>
    </row>
    <row r="8483" spans="1:18" x14ac:dyDescent="0.25">
      <c r="A8483">
        <v>0.27672577694094602</v>
      </c>
      <c r="B8483">
        <v>5.9777999999999998E-2</v>
      </c>
      <c r="D8483">
        <v>0.27672577694094602</v>
      </c>
      <c r="E8483">
        <v>6.0796000000000003E-2</v>
      </c>
      <c r="G8483">
        <v>0.27672577694094602</v>
      </c>
      <c r="H8483">
        <v>5.9142E-2</v>
      </c>
      <c r="K8483">
        <v>0.27672577694094602</v>
      </c>
      <c r="L8483">
        <v>6.0923999999999999E-2</v>
      </c>
      <c r="N8483">
        <v>0.27672577694094602</v>
      </c>
      <c r="O8483">
        <v>6.3213999999999895E-2</v>
      </c>
      <c r="Q8483">
        <v>0.27672577694094602</v>
      </c>
      <c r="R8483">
        <v>6.2704999999999997E-2</v>
      </c>
    </row>
    <row r="8484" spans="1:18" x14ac:dyDescent="0.25">
      <c r="A8484">
        <v>0.27675854694412499</v>
      </c>
      <c r="B8484">
        <v>5.9014999999999998E-2</v>
      </c>
      <c r="D8484">
        <v>0.27675854694412499</v>
      </c>
      <c r="E8484">
        <v>6.3213999999999895E-2</v>
      </c>
      <c r="G8484">
        <v>0.27675854694412499</v>
      </c>
      <c r="H8484">
        <v>6.1177999999999899E-2</v>
      </c>
      <c r="K8484">
        <v>0.27675854694412499</v>
      </c>
      <c r="L8484">
        <v>5.9906000000000001E-2</v>
      </c>
      <c r="N8484">
        <v>0.27675854694412499</v>
      </c>
      <c r="O8484">
        <v>6.3850000000000004E-2</v>
      </c>
      <c r="Q8484">
        <v>0.27675854694412499</v>
      </c>
      <c r="R8484">
        <v>6.2960000000000002E-2</v>
      </c>
    </row>
    <row r="8485" spans="1:18" x14ac:dyDescent="0.25">
      <c r="A8485">
        <v>0.27679131694730402</v>
      </c>
      <c r="B8485">
        <v>6.1304999999999998E-2</v>
      </c>
      <c r="D8485">
        <v>0.27679131694730402</v>
      </c>
      <c r="E8485">
        <v>6.1813999999999897E-2</v>
      </c>
      <c r="G8485">
        <v>0.27679131694730402</v>
      </c>
      <c r="H8485">
        <v>5.9396999999999998E-2</v>
      </c>
      <c r="K8485">
        <v>0.27679131694730402</v>
      </c>
      <c r="L8485">
        <v>6.0286999999999903E-2</v>
      </c>
      <c r="N8485">
        <v>0.27679131694730402</v>
      </c>
      <c r="O8485">
        <v>6.3213999999999895E-2</v>
      </c>
      <c r="Q8485">
        <v>0.27679131694730402</v>
      </c>
      <c r="R8485">
        <v>6.2704999999999997E-2</v>
      </c>
    </row>
    <row r="8486" spans="1:18" x14ac:dyDescent="0.25">
      <c r="A8486">
        <v>0.27682408695048299</v>
      </c>
      <c r="B8486">
        <v>6.1433000000000001E-2</v>
      </c>
      <c r="D8486">
        <v>0.27682408695048299</v>
      </c>
      <c r="E8486">
        <v>6.0669000000000001E-2</v>
      </c>
      <c r="G8486">
        <v>0.27682408695048299</v>
      </c>
      <c r="H8486">
        <v>6.0159999999999998E-2</v>
      </c>
      <c r="K8486">
        <v>0.27682408695048299</v>
      </c>
      <c r="L8486">
        <v>6.1941999999999997E-2</v>
      </c>
      <c r="N8486">
        <v>0.27682408695048299</v>
      </c>
      <c r="O8486">
        <v>6.3977999999999993E-2</v>
      </c>
      <c r="Q8486">
        <v>0.27682408695048299</v>
      </c>
      <c r="R8486">
        <v>6.2577999999999995E-2</v>
      </c>
    </row>
    <row r="8487" spans="1:18" x14ac:dyDescent="0.25">
      <c r="A8487">
        <v>0.27685685695366102</v>
      </c>
      <c r="B8487">
        <v>6.1941999999999997E-2</v>
      </c>
      <c r="D8487">
        <v>0.27685685695366102</v>
      </c>
      <c r="E8487">
        <v>6.1559999999999997E-2</v>
      </c>
      <c r="G8487">
        <v>0.27685685695366102</v>
      </c>
      <c r="H8487">
        <v>6.0541999999999999E-2</v>
      </c>
      <c r="K8487">
        <v>0.27685685695366102</v>
      </c>
      <c r="L8487">
        <v>6.1813999999999897E-2</v>
      </c>
      <c r="N8487">
        <v>0.27685685695366102</v>
      </c>
      <c r="O8487">
        <v>6.4995999999999998E-2</v>
      </c>
      <c r="Q8487">
        <v>0.27685685695366102</v>
      </c>
      <c r="R8487">
        <v>6.3977999999999993E-2</v>
      </c>
    </row>
    <row r="8488" spans="1:18" x14ac:dyDescent="0.25">
      <c r="A8488">
        <v>0.27688962695684</v>
      </c>
      <c r="B8488">
        <v>6.0414999999999899E-2</v>
      </c>
      <c r="D8488">
        <v>0.27688962695684</v>
      </c>
      <c r="E8488">
        <v>6.2196000000000001E-2</v>
      </c>
      <c r="G8488">
        <v>0.27688962695684</v>
      </c>
      <c r="H8488">
        <v>5.9906000000000001E-2</v>
      </c>
      <c r="K8488">
        <v>0.27688962695684</v>
      </c>
      <c r="L8488">
        <v>6.1813999999999897E-2</v>
      </c>
      <c r="N8488">
        <v>0.27688962695684</v>
      </c>
      <c r="O8488">
        <v>6.3977999999999993E-2</v>
      </c>
      <c r="Q8488">
        <v>0.27688962695684</v>
      </c>
      <c r="R8488">
        <v>6.3213999999999895E-2</v>
      </c>
    </row>
    <row r="8489" spans="1:18" x14ac:dyDescent="0.25">
      <c r="A8489">
        <v>0.27692239696001902</v>
      </c>
      <c r="B8489">
        <v>5.9269000000000002E-2</v>
      </c>
      <c r="D8489">
        <v>0.27692239696001902</v>
      </c>
      <c r="E8489">
        <v>6.2450999999999902E-2</v>
      </c>
      <c r="G8489">
        <v>0.27692239696001902</v>
      </c>
      <c r="H8489">
        <v>6.0286999999999903E-2</v>
      </c>
      <c r="K8489">
        <v>0.27692239696001902</v>
      </c>
      <c r="L8489">
        <v>6.0669000000000001E-2</v>
      </c>
      <c r="N8489">
        <v>0.27692239696001902</v>
      </c>
      <c r="O8489">
        <v>6.3850000000000004E-2</v>
      </c>
      <c r="Q8489">
        <v>0.27692239696001902</v>
      </c>
      <c r="R8489">
        <v>6.2196000000000001E-2</v>
      </c>
    </row>
    <row r="8490" spans="1:18" x14ac:dyDescent="0.25">
      <c r="A8490">
        <v>0.276955166963198</v>
      </c>
      <c r="B8490">
        <v>5.9396999999999998E-2</v>
      </c>
      <c r="D8490">
        <v>0.276955166963198</v>
      </c>
      <c r="E8490">
        <v>6.1813999999999897E-2</v>
      </c>
      <c r="G8490">
        <v>0.276955166963198</v>
      </c>
      <c r="H8490">
        <v>6.0923999999999999E-2</v>
      </c>
      <c r="K8490">
        <v>0.276955166963198</v>
      </c>
      <c r="L8490">
        <v>6.1813999999999897E-2</v>
      </c>
      <c r="N8490">
        <v>0.276955166963198</v>
      </c>
      <c r="O8490">
        <v>6.3977999999999993E-2</v>
      </c>
      <c r="Q8490">
        <v>0.276955166963198</v>
      </c>
      <c r="R8490">
        <v>6.2323000000000003E-2</v>
      </c>
    </row>
    <row r="8491" spans="1:18" x14ac:dyDescent="0.25">
      <c r="A8491">
        <v>0.27698793696637702</v>
      </c>
      <c r="B8491">
        <v>6.0414999999999899E-2</v>
      </c>
      <c r="D8491">
        <v>0.27698793696637702</v>
      </c>
      <c r="E8491">
        <v>6.0923999999999999E-2</v>
      </c>
      <c r="G8491">
        <v>0.27698793696637702</v>
      </c>
      <c r="H8491">
        <v>6.1177999999999899E-2</v>
      </c>
      <c r="K8491">
        <v>0.27698793696637702</v>
      </c>
      <c r="L8491">
        <v>6.1559999999999997E-2</v>
      </c>
      <c r="N8491">
        <v>0.27698793696637702</v>
      </c>
      <c r="O8491">
        <v>6.3596E-2</v>
      </c>
      <c r="Q8491">
        <v>0.27698793696637702</v>
      </c>
      <c r="R8491">
        <v>6.1050999999999897E-2</v>
      </c>
    </row>
    <row r="8492" spans="1:18" x14ac:dyDescent="0.25">
      <c r="A8492">
        <v>0.277020706969556</v>
      </c>
      <c r="B8492">
        <v>5.9650999999999899E-2</v>
      </c>
      <c r="D8492">
        <v>0.277020706969556</v>
      </c>
      <c r="E8492">
        <v>5.9396999999999998E-2</v>
      </c>
      <c r="G8492">
        <v>0.277020706969556</v>
      </c>
      <c r="H8492">
        <v>6.0541999999999999E-2</v>
      </c>
      <c r="K8492">
        <v>0.277020706969556</v>
      </c>
      <c r="L8492">
        <v>6.1813999999999897E-2</v>
      </c>
      <c r="N8492">
        <v>0.277020706969556</v>
      </c>
      <c r="O8492">
        <v>6.3340999999999995E-2</v>
      </c>
      <c r="Q8492">
        <v>0.277020706969556</v>
      </c>
      <c r="R8492">
        <v>6.3468999999999998E-2</v>
      </c>
    </row>
    <row r="8493" spans="1:18" x14ac:dyDescent="0.25">
      <c r="A8493">
        <v>0.27705347697273502</v>
      </c>
      <c r="B8493">
        <v>6.0414999999999899E-2</v>
      </c>
      <c r="D8493">
        <v>0.27705347697273502</v>
      </c>
      <c r="E8493">
        <v>6.2323000000000003E-2</v>
      </c>
      <c r="G8493">
        <v>0.27705347697273502</v>
      </c>
      <c r="H8493">
        <v>6.0923999999999999E-2</v>
      </c>
      <c r="K8493">
        <v>0.27705347697273502</v>
      </c>
      <c r="L8493">
        <v>6.1559999999999997E-2</v>
      </c>
      <c r="N8493">
        <v>0.27705347697273502</v>
      </c>
      <c r="O8493">
        <v>6.4487000000000003E-2</v>
      </c>
      <c r="Q8493">
        <v>0.27705347697273502</v>
      </c>
      <c r="R8493">
        <v>6.3340999999999995E-2</v>
      </c>
    </row>
    <row r="8494" spans="1:18" x14ac:dyDescent="0.25">
      <c r="A8494">
        <v>0.277086246975913</v>
      </c>
      <c r="B8494">
        <v>6.1050999999999897E-2</v>
      </c>
      <c r="D8494">
        <v>0.277086246975913</v>
      </c>
      <c r="E8494">
        <v>6.2068999999999999E-2</v>
      </c>
      <c r="G8494">
        <v>0.277086246975913</v>
      </c>
      <c r="H8494">
        <v>5.9906000000000001E-2</v>
      </c>
      <c r="K8494">
        <v>0.277086246975913</v>
      </c>
      <c r="L8494">
        <v>6.0541999999999999E-2</v>
      </c>
      <c r="N8494">
        <v>0.277086246975913</v>
      </c>
      <c r="O8494">
        <v>6.4614000000000005E-2</v>
      </c>
      <c r="Q8494">
        <v>0.277086246975913</v>
      </c>
      <c r="R8494">
        <v>6.2577999999999995E-2</v>
      </c>
    </row>
    <row r="8495" spans="1:18" x14ac:dyDescent="0.25">
      <c r="A8495">
        <v>0.27711901697909203</v>
      </c>
      <c r="B8495">
        <v>6.0159999999999998E-2</v>
      </c>
      <c r="D8495">
        <v>0.27711901697909203</v>
      </c>
      <c r="E8495">
        <v>5.9650999999999899E-2</v>
      </c>
      <c r="G8495">
        <v>0.27711901697909203</v>
      </c>
      <c r="H8495">
        <v>5.9523999999999903E-2</v>
      </c>
      <c r="K8495">
        <v>0.27711901697909203</v>
      </c>
      <c r="L8495">
        <v>6.1813999999999897E-2</v>
      </c>
      <c r="N8495">
        <v>0.27711901697909203</v>
      </c>
      <c r="O8495">
        <v>6.4104999999999995E-2</v>
      </c>
      <c r="Q8495">
        <v>0.27711901697909203</v>
      </c>
      <c r="R8495">
        <v>6.2831999999999999E-2</v>
      </c>
    </row>
    <row r="8496" spans="1:18" x14ac:dyDescent="0.25">
      <c r="A8496">
        <v>0.277151786982271</v>
      </c>
      <c r="B8496">
        <v>5.8506000000000002E-2</v>
      </c>
      <c r="D8496">
        <v>0.277151786982271</v>
      </c>
      <c r="E8496">
        <v>5.8887999999999899E-2</v>
      </c>
      <c r="G8496">
        <v>0.277151786982271</v>
      </c>
      <c r="H8496">
        <v>5.8887999999999899E-2</v>
      </c>
      <c r="K8496">
        <v>0.277151786982271</v>
      </c>
      <c r="L8496">
        <v>6.2068999999999999E-2</v>
      </c>
      <c r="N8496">
        <v>0.277151786982271</v>
      </c>
      <c r="O8496">
        <v>6.2960000000000002E-2</v>
      </c>
      <c r="Q8496">
        <v>0.277151786982271</v>
      </c>
      <c r="R8496">
        <v>6.3723000000000002E-2</v>
      </c>
    </row>
    <row r="8497" spans="1:18" x14ac:dyDescent="0.25">
      <c r="A8497">
        <v>0.27718455698545003</v>
      </c>
      <c r="B8497">
        <v>5.8379E-2</v>
      </c>
      <c r="D8497">
        <v>0.27718455698545003</v>
      </c>
      <c r="E8497">
        <v>5.9142E-2</v>
      </c>
      <c r="G8497">
        <v>0.27718455698545003</v>
      </c>
      <c r="H8497">
        <v>5.8759999999999903E-2</v>
      </c>
      <c r="K8497">
        <v>0.27718455698545003</v>
      </c>
      <c r="L8497">
        <v>6.2196000000000001E-2</v>
      </c>
      <c r="N8497">
        <v>0.27718455698545003</v>
      </c>
      <c r="O8497">
        <v>6.3087000000000004E-2</v>
      </c>
      <c r="Q8497">
        <v>0.27718455698545003</v>
      </c>
      <c r="R8497">
        <v>6.4104999999999995E-2</v>
      </c>
    </row>
    <row r="8498" spans="1:18" x14ac:dyDescent="0.25">
      <c r="A8498">
        <v>0.277217326988629</v>
      </c>
      <c r="B8498">
        <v>5.9396999999999998E-2</v>
      </c>
      <c r="D8498">
        <v>0.277217326988629</v>
      </c>
      <c r="E8498">
        <v>5.9523999999999903E-2</v>
      </c>
      <c r="G8498">
        <v>0.277217326988629</v>
      </c>
      <c r="H8498">
        <v>6.0286999999999903E-2</v>
      </c>
      <c r="K8498">
        <v>0.277217326988629</v>
      </c>
      <c r="L8498">
        <v>6.0669000000000001E-2</v>
      </c>
      <c r="N8498">
        <v>0.277217326988629</v>
      </c>
      <c r="O8498">
        <v>6.5377000000000005E-2</v>
      </c>
      <c r="Q8498">
        <v>0.277217326988629</v>
      </c>
      <c r="R8498">
        <v>6.2577999999999995E-2</v>
      </c>
    </row>
    <row r="8499" spans="1:18" x14ac:dyDescent="0.25">
      <c r="A8499">
        <v>0.27725009699180803</v>
      </c>
      <c r="B8499">
        <v>6.0796000000000003E-2</v>
      </c>
      <c r="D8499">
        <v>0.27725009699180803</v>
      </c>
      <c r="E8499">
        <v>5.8251999999999998E-2</v>
      </c>
      <c r="G8499">
        <v>0.27725009699180803</v>
      </c>
      <c r="H8499">
        <v>6.2450999999999902E-2</v>
      </c>
      <c r="K8499">
        <v>0.27725009699180803</v>
      </c>
      <c r="L8499">
        <v>6.1941999999999997E-2</v>
      </c>
      <c r="N8499">
        <v>0.27725009699180803</v>
      </c>
      <c r="O8499">
        <v>6.5758999999999998E-2</v>
      </c>
      <c r="Q8499">
        <v>0.27725009699180803</v>
      </c>
      <c r="R8499">
        <v>6.2450999999999902E-2</v>
      </c>
    </row>
    <row r="8500" spans="1:18" x14ac:dyDescent="0.25">
      <c r="A8500">
        <v>0.277282866994987</v>
      </c>
      <c r="B8500">
        <v>6.1559999999999997E-2</v>
      </c>
      <c r="D8500">
        <v>0.277282866994987</v>
      </c>
      <c r="E8500">
        <v>5.9014999999999998E-2</v>
      </c>
      <c r="G8500">
        <v>0.277282866994987</v>
      </c>
      <c r="H8500">
        <v>6.1304999999999998E-2</v>
      </c>
      <c r="K8500">
        <v>0.277282866994987</v>
      </c>
      <c r="L8500">
        <v>6.1559999999999997E-2</v>
      </c>
      <c r="N8500">
        <v>0.277282866994987</v>
      </c>
      <c r="O8500">
        <v>6.4740999999999896E-2</v>
      </c>
      <c r="Q8500">
        <v>0.277282866994987</v>
      </c>
      <c r="R8500">
        <v>6.1559999999999997E-2</v>
      </c>
    </row>
    <row r="8501" spans="1:18" x14ac:dyDescent="0.25">
      <c r="A8501">
        <v>0.27731563699816603</v>
      </c>
      <c r="B8501">
        <v>6.1050999999999897E-2</v>
      </c>
      <c r="D8501">
        <v>0.27731563699816603</v>
      </c>
      <c r="E8501">
        <v>6.0159999999999998E-2</v>
      </c>
      <c r="G8501">
        <v>0.27731563699816603</v>
      </c>
      <c r="H8501">
        <v>6.1177999999999899E-2</v>
      </c>
      <c r="K8501">
        <v>0.27731563699816603</v>
      </c>
      <c r="L8501">
        <v>6.2831999999999999E-2</v>
      </c>
      <c r="N8501">
        <v>0.27731563699816603</v>
      </c>
      <c r="O8501">
        <v>6.4740999999999896E-2</v>
      </c>
      <c r="Q8501">
        <v>0.27731563699816603</v>
      </c>
      <c r="R8501">
        <v>6.2704999999999997E-2</v>
      </c>
    </row>
    <row r="8502" spans="1:18" x14ac:dyDescent="0.25">
      <c r="A8502">
        <v>0.277348407001344</v>
      </c>
      <c r="B8502">
        <v>6.1177999999999899E-2</v>
      </c>
      <c r="D8502">
        <v>0.277348407001344</v>
      </c>
      <c r="E8502">
        <v>5.9142E-2</v>
      </c>
      <c r="G8502">
        <v>0.277348407001344</v>
      </c>
      <c r="H8502">
        <v>5.9906000000000001E-2</v>
      </c>
      <c r="K8502">
        <v>0.277348407001344</v>
      </c>
      <c r="L8502">
        <v>6.2196000000000001E-2</v>
      </c>
      <c r="N8502">
        <v>0.277348407001344</v>
      </c>
      <c r="O8502">
        <v>6.3977999999999993E-2</v>
      </c>
      <c r="Q8502">
        <v>0.277348407001344</v>
      </c>
      <c r="R8502">
        <v>6.2196000000000001E-2</v>
      </c>
    </row>
    <row r="8503" spans="1:18" x14ac:dyDescent="0.25">
      <c r="A8503">
        <v>0.27738117700452303</v>
      </c>
      <c r="B8503">
        <v>6.0923999999999999E-2</v>
      </c>
      <c r="D8503">
        <v>0.27738117700452303</v>
      </c>
      <c r="E8503">
        <v>5.8379E-2</v>
      </c>
      <c r="G8503">
        <v>0.27738117700452303</v>
      </c>
      <c r="H8503">
        <v>5.9906000000000001E-2</v>
      </c>
      <c r="K8503">
        <v>0.27738117700452303</v>
      </c>
      <c r="L8503">
        <v>6.2196000000000001E-2</v>
      </c>
      <c r="N8503">
        <v>0.27738117700452303</v>
      </c>
      <c r="O8503">
        <v>6.3468999999999998E-2</v>
      </c>
      <c r="Q8503">
        <v>0.27738117700452303</v>
      </c>
      <c r="R8503">
        <v>6.1050999999999897E-2</v>
      </c>
    </row>
    <row r="8504" spans="1:18" x14ac:dyDescent="0.25">
      <c r="A8504">
        <v>0.277413947007702</v>
      </c>
      <c r="B8504">
        <v>6.0541999999999999E-2</v>
      </c>
      <c r="D8504">
        <v>0.277413947007702</v>
      </c>
      <c r="E8504">
        <v>6.0923999999999999E-2</v>
      </c>
      <c r="G8504">
        <v>0.277413947007702</v>
      </c>
      <c r="H8504">
        <v>5.9142E-2</v>
      </c>
      <c r="K8504">
        <v>0.277413947007702</v>
      </c>
      <c r="L8504">
        <v>6.1686999999999999E-2</v>
      </c>
      <c r="N8504">
        <v>0.277413947007702</v>
      </c>
      <c r="O8504">
        <v>6.2960000000000002E-2</v>
      </c>
      <c r="Q8504">
        <v>0.277413947007702</v>
      </c>
      <c r="R8504">
        <v>6.3213999999999895E-2</v>
      </c>
    </row>
    <row r="8505" spans="1:18" x14ac:dyDescent="0.25">
      <c r="A8505">
        <v>0.27744671701088103</v>
      </c>
      <c r="B8505">
        <v>5.9906000000000001E-2</v>
      </c>
      <c r="D8505">
        <v>0.27744671701088103</v>
      </c>
      <c r="E8505">
        <v>6.1941999999999997E-2</v>
      </c>
      <c r="G8505">
        <v>0.27744671701088103</v>
      </c>
      <c r="H8505">
        <v>6.0414999999999899E-2</v>
      </c>
      <c r="K8505">
        <v>0.27744671701088103</v>
      </c>
      <c r="L8505">
        <v>6.1559999999999997E-2</v>
      </c>
      <c r="N8505">
        <v>0.27744671701088103</v>
      </c>
      <c r="O8505">
        <v>6.3340999999999995E-2</v>
      </c>
      <c r="Q8505">
        <v>0.27744671701088103</v>
      </c>
      <c r="R8505">
        <v>6.1433000000000001E-2</v>
      </c>
    </row>
    <row r="8506" spans="1:18" x14ac:dyDescent="0.25">
      <c r="A8506">
        <v>0.27747948701406</v>
      </c>
      <c r="B8506">
        <v>5.9396999999999998E-2</v>
      </c>
      <c r="D8506">
        <v>0.27747948701406</v>
      </c>
      <c r="E8506">
        <v>6.0923999999999999E-2</v>
      </c>
      <c r="G8506">
        <v>0.27747948701406</v>
      </c>
      <c r="H8506">
        <v>6.2704999999999997E-2</v>
      </c>
      <c r="K8506">
        <v>0.27747948701406</v>
      </c>
      <c r="L8506">
        <v>6.0414999999999899E-2</v>
      </c>
      <c r="N8506">
        <v>0.27747948701406</v>
      </c>
      <c r="O8506">
        <v>6.2960000000000002E-2</v>
      </c>
      <c r="Q8506">
        <v>0.27747948701406</v>
      </c>
      <c r="R8506">
        <v>6.1177999999999899E-2</v>
      </c>
    </row>
    <row r="8507" spans="1:18" x14ac:dyDescent="0.25">
      <c r="A8507">
        <v>0.27751225701723897</v>
      </c>
      <c r="B8507">
        <v>5.8506000000000002E-2</v>
      </c>
      <c r="D8507">
        <v>0.27751225701723897</v>
      </c>
      <c r="E8507">
        <v>5.9777999999999998E-2</v>
      </c>
      <c r="G8507">
        <v>0.27751225701723897</v>
      </c>
      <c r="H8507">
        <v>6.0286999999999903E-2</v>
      </c>
      <c r="K8507">
        <v>0.27751225701723897</v>
      </c>
      <c r="L8507">
        <v>5.9014999999999998E-2</v>
      </c>
      <c r="N8507">
        <v>0.27751225701723897</v>
      </c>
      <c r="O8507">
        <v>6.1941999999999997E-2</v>
      </c>
      <c r="Q8507">
        <v>0.27751225701723897</v>
      </c>
      <c r="R8507">
        <v>6.3087000000000004E-2</v>
      </c>
    </row>
    <row r="8508" spans="1:18" x14ac:dyDescent="0.25">
      <c r="A8508">
        <v>0.277545027020418</v>
      </c>
      <c r="B8508">
        <v>6.1304999999999998E-2</v>
      </c>
      <c r="D8508">
        <v>0.277545027020418</v>
      </c>
      <c r="E8508">
        <v>5.9269000000000002E-2</v>
      </c>
      <c r="G8508">
        <v>0.277545027020418</v>
      </c>
      <c r="H8508">
        <v>6.0923999999999999E-2</v>
      </c>
      <c r="K8508">
        <v>0.277545027020418</v>
      </c>
      <c r="L8508">
        <v>5.8632999999999998E-2</v>
      </c>
      <c r="N8508">
        <v>0.277545027020418</v>
      </c>
      <c r="O8508">
        <v>6.1050999999999897E-2</v>
      </c>
      <c r="Q8508">
        <v>0.277545027020418</v>
      </c>
      <c r="R8508">
        <v>6.3468999999999998E-2</v>
      </c>
    </row>
    <row r="8509" spans="1:18" x14ac:dyDescent="0.25">
      <c r="A8509">
        <v>0.27757779702359697</v>
      </c>
      <c r="B8509">
        <v>6.0669000000000001E-2</v>
      </c>
      <c r="D8509">
        <v>0.27757779702359697</v>
      </c>
      <c r="E8509">
        <v>6.0033000000000003E-2</v>
      </c>
      <c r="G8509">
        <v>0.27757779702359697</v>
      </c>
      <c r="H8509">
        <v>5.9523999999999903E-2</v>
      </c>
      <c r="K8509">
        <v>0.27757779702359697</v>
      </c>
      <c r="L8509">
        <v>6.1686999999999999E-2</v>
      </c>
      <c r="N8509">
        <v>0.27757779702359697</v>
      </c>
      <c r="O8509">
        <v>6.1686999999999999E-2</v>
      </c>
      <c r="Q8509">
        <v>0.27757779702359697</v>
      </c>
      <c r="R8509">
        <v>6.1813999999999897E-2</v>
      </c>
    </row>
    <row r="8510" spans="1:18" x14ac:dyDescent="0.25">
      <c r="A8510">
        <v>0.277610567026775</v>
      </c>
      <c r="B8510">
        <v>5.9906000000000001E-2</v>
      </c>
      <c r="D8510">
        <v>0.277610567026775</v>
      </c>
      <c r="E8510">
        <v>5.9142E-2</v>
      </c>
      <c r="G8510">
        <v>0.277610567026775</v>
      </c>
      <c r="H8510">
        <v>5.8759999999999903E-2</v>
      </c>
      <c r="K8510">
        <v>0.277610567026775</v>
      </c>
      <c r="L8510">
        <v>6.2577999999999995E-2</v>
      </c>
      <c r="N8510">
        <v>0.277610567026775</v>
      </c>
      <c r="O8510">
        <v>6.2450999999999902E-2</v>
      </c>
      <c r="Q8510">
        <v>0.277610567026775</v>
      </c>
      <c r="R8510">
        <v>6.2960000000000002E-2</v>
      </c>
    </row>
    <row r="8511" spans="1:18" x14ac:dyDescent="0.25">
      <c r="A8511">
        <v>0.27764333702995397</v>
      </c>
      <c r="B8511">
        <v>5.8887999999999899E-2</v>
      </c>
      <c r="D8511">
        <v>0.27764333702995397</v>
      </c>
      <c r="E8511">
        <v>5.8123999999999898E-2</v>
      </c>
      <c r="G8511">
        <v>0.27764333702995397</v>
      </c>
      <c r="H8511">
        <v>6.0541999999999999E-2</v>
      </c>
      <c r="K8511">
        <v>0.27764333702995397</v>
      </c>
      <c r="L8511">
        <v>6.2450999999999902E-2</v>
      </c>
      <c r="N8511">
        <v>0.27764333702995397</v>
      </c>
      <c r="O8511">
        <v>6.3340999999999995E-2</v>
      </c>
      <c r="Q8511">
        <v>0.27764333702995397</v>
      </c>
      <c r="R8511">
        <v>6.3977999999999993E-2</v>
      </c>
    </row>
    <row r="8512" spans="1:18" x14ac:dyDescent="0.25">
      <c r="A8512">
        <v>0.277676107033133</v>
      </c>
      <c r="B8512">
        <v>5.7743000000000003E-2</v>
      </c>
      <c r="D8512">
        <v>0.277676107033133</v>
      </c>
      <c r="E8512">
        <v>5.9014999999999998E-2</v>
      </c>
      <c r="G8512">
        <v>0.277676107033133</v>
      </c>
      <c r="H8512">
        <v>5.8379E-2</v>
      </c>
      <c r="K8512">
        <v>0.277676107033133</v>
      </c>
      <c r="L8512">
        <v>6.2068999999999999E-2</v>
      </c>
      <c r="N8512">
        <v>0.277676107033133</v>
      </c>
      <c r="O8512">
        <v>6.1686999999999999E-2</v>
      </c>
      <c r="Q8512">
        <v>0.277676107033133</v>
      </c>
      <c r="R8512">
        <v>6.4740999999999896E-2</v>
      </c>
    </row>
    <row r="8513" spans="1:18" x14ac:dyDescent="0.25">
      <c r="A8513">
        <v>0.27770887703631197</v>
      </c>
      <c r="B8513">
        <v>5.9269000000000002E-2</v>
      </c>
      <c r="D8513">
        <v>0.27770887703631197</v>
      </c>
      <c r="E8513">
        <v>5.9777999999999998E-2</v>
      </c>
      <c r="G8513">
        <v>0.27770887703631197</v>
      </c>
      <c r="H8513">
        <v>5.8632999999999998E-2</v>
      </c>
      <c r="K8513">
        <v>0.27770887703631197</v>
      </c>
      <c r="L8513">
        <v>6.0923999999999999E-2</v>
      </c>
      <c r="N8513">
        <v>0.27770887703631197</v>
      </c>
      <c r="O8513">
        <v>6.1686999999999999E-2</v>
      </c>
      <c r="Q8513">
        <v>0.27770887703631197</v>
      </c>
      <c r="R8513">
        <v>6.3977999999999993E-2</v>
      </c>
    </row>
    <row r="8514" spans="1:18" x14ac:dyDescent="0.25">
      <c r="A8514">
        <v>0.277741647039491</v>
      </c>
      <c r="B8514">
        <v>6.0159999999999998E-2</v>
      </c>
      <c r="D8514">
        <v>0.277741647039491</v>
      </c>
      <c r="E8514">
        <v>6.0033000000000003E-2</v>
      </c>
      <c r="G8514">
        <v>0.277741647039491</v>
      </c>
      <c r="H8514">
        <v>6.0286999999999903E-2</v>
      </c>
      <c r="K8514">
        <v>0.277741647039491</v>
      </c>
      <c r="L8514">
        <v>5.9523999999999903E-2</v>
      </c>
      <c r="N8514">
        <v>0.277741647039491</v>
      </c>
      <c r="O8514">
        <v>6.0796000000000003E-2</v>
      </c>
      <c r="Q8514">
        <v>0.277741647039491</v>
      </c>
      <c r="R8514">
        <v>6.2196000000000001E-2</v>
      </c>
    </row>
    <row r="8515" spans="1:18" x14ac:dyDescent="0.25">
      <c r="A8515">
        <v>0.27777441704266997</v>
      </c>
      <c r="B8515">
        <v>5.9014999999999998E-2</v>
      </c>
      <c r="D8515">
        <v>0.27777441704266997</v>
      </c>
      <c r="E8515">
        <v>6.0669000000000001E-2</v>
      </c>
      <c r="G8515">
        <v>0.27777441704266997</v>
      </c>
      <c r="H8515">
        <v>5.9523999999999903E-2</v>
      </c>
      <c r="K8515">
        <v>0.27777441704266997</v>
      </c>
      <c r="L8515">
        <v>6.0541999999999999E-2</v>
      </c>
      <c r="N8515">
        <v>0.27777441704266997</v>
      </c>
      <c r="O8515">
        <v>6.1941999999999997E-2</v>
      </c>
      <c r="Q8515">
        <v>0.27777441704266997</v>
      </c>
      <c r="R8515">
        <v>6.2831999999999999E-2</v>
      </c>
    </row>
    <row r="8516" spans="1:18" x14ac:dyDescent="0.25">
      <c r="A8516">
        <v>0.277807187045849</v>
      </c>
      <c r="B8516">
        <v>6.1304999999999998E-2</v>
      </c>
      <c r="D8516">
        <v>0.277807187045849</v>
      </c>
      <c r="E8516">
        <v>5.9269000000000002E-2</v>
      </c>
      <c r="G8516">
        <v>0.277807187045849</v>
      </c>
      <c r="H8516">
        <v>5.9906000000000001E-2</v>
      </c>
      <c r="K8516">
        <v>0.277807187045849</v>
      </c>
      <c r="L8516">
        <v>6.2196000000000001E-2</v>
      </c>
      <c r="N8516">
        <v>0.277807187045849</v>
      </c>
      <c r="O8516">
        <v>6.1686999999999999E-2</v>
      </c>
      <c r="Q8516">
        <v>0.277807187045849</v>
      </c>
      <c r="R8516">
        <v>6.2450999999999902E-2</v>
      </c>
    </row>
    <row r="8517" spans="1:18" x14ac:dyDescent="0.25">
      <c r="A8517">
        <v>0.27783995704902797</v>
      </c>
      <c r="B8517">
        <v>6.0159999999999998E-2</v>
      </c>
      <c r="D8517">
        <v>0.27783995704902797</v>
      </c>
      <c r="E8517">
        <v>5.9650999999999899E-2</v>
      </c>
      <c r="G8517">
        <v>0.27783995704902797</v>
      </c>
      <c r="H8517">
        <v>5.9523999999999903E-2</v>
      </c>
      <c r="K8517">
        <v>0.27783995704902797</v>
      </c>
      <c r="L8517">
        <v>6.0796000000000003E-2</v>
      </c>
      <c r="N8517">
        <v>0.27783995704902797</v>
      </c>
      <c r="O8517">
        <v>6.1941999999999997E-2</v>
      </c>
      <c r="Q8517">
        <v>0.27783995704902797</v>
      </c>
      <c r="R8517">
        <v>6.4487000000000003E-2</v>
      </c>
    </row>
    <row r="8518" spans="1:18" x14ac:dyDescent="0.25">
      <c r="A8518">
        <v>0.277872727052206</v>
      </c>
      <c r="B8518">
        <v>5.8887999999999899E-2</v>
      </c>
      <c r="D8518">
        <v>0.277872727052206</v>
      </c>
      <c r="E8518">
        <v>5.9269000000000002E-2</v>
      </c>
      <c r="G8518">
        <v>0.277872727052206</v>
      </c>
      <c r="H8518">
        <v>5.9777999999999998E-2</v>
      </c>
      <c r="K8518">
        <v>0.277872727052206</v>
      </c>
      <c r="L8518">
        <v>6.1433000000000001E-2</v>
      </c>
      <c r="N8518">
        <v>0.277872727052206</v>
      </c>
      <c r="O8518">
        <v>6.2068999999999999E-2</v>
      </c>
      <c r="Q8518">
        <v>0.277872727052206</v>
      </c>
      <c r="R8518">
        <v>6.3468999999999998E-2</v>
      </c>
    </row>
    <row r="8519" spans="1:18" x14ac:dyDescent="0.25">
      <c r="A8519">
        <v>0.27790549705538498</v>
      </c>
      <c r="B8519">
        <v>5.9142E-2</v>
      </c>
      <c r="D8519">
        <v>0.27790549705538498</v>
      </c>
      <c r="E8519">
        <v>6.0159999999999998E-2</v>
      </c>
      <c r="G8519">
        <v>0.27790549705538498</v>
      </c>
      <c r="H8519">
        <v>6.0414999999999899E-2</v>
      </c>
      <c r="K8519">
        <v>0.27790549705538498</v>
      </c>
      <c r="L8519">
        <v>6.1304999999999998E-2</v>
      </c>
      <c r="N8519">
        <v>0.27790549705538498</v>
      </c>
      <c r="O8519">
        <v>6.3087000000000004E-2</v>
      </c>
      <c r="Q8519">
        <v>0.27790549705538498</v>
      </c>
      <c r="R8519">
        <v>6.3213999999999895E-2</v>
      </c>
    </row>
    <row r="8520" spans="1:18" x14ac:dyDescent="0.25">
      <c r="A8520">
        <v>0.277938267058564</v>
      </c>
      <c r="B8520">
        <v>6.0923999999999999E-2</v>
      </c>
      <c r="D8520">
        <v>0.277938267058564</v>
      </c>
      <c r="E8520">
        <v>6.0541999999999999E-2</v>
      </c>
      <c r="G8520">
        <v>0.277938267058564</v>
      </c>
      <c r="H8520">
        <v>6.0669000000000001E-2</v>
      </c>
      <c r="K8520">
        <v>0.277938267058564</v>
      </c>
      <c r="L8520">
        <v>6.0669000000000001E-2</v>
      </c>
      <c r="N8520">
        <v>0.277938267058564</v>
      </c>
      <c r="O8520">
        <v>6.4231999999999997E-2</v>
      </c>
      <c r="Q8520">
        <v>0.277938267058564</v>
      </c>
      <c r="R8520">
        <v>6.2323000000000003E-2</v>
      </c>
    </row>
    <row r="8521" spans="1:18" x14ac:dyDescent="0.25">
      <c r="A8521">
        <v>0.27797103706174298</v>
      </c>
      <c r="B8521">
        <v>5.9142E-2</v>
      </c>
      <c r="D8521">
        <v>0.27797103706174298</v>
      </c>
      <c r="E8521">
        <v>6.0414999999999899E-2</v>
      </c>
      <c r="G8521">
        <v>0.27797103706174298</v>
      </c>
      <c r="H8521">
        <v>6.1686999999999999E-2</v>
      </c>
      <c r="K8521">
        <v>0.27797103706174298</v>
      </c>
      <c r="L8521">
        <v>6.1433000000000001E-2</v>
      </c>
      <c r="N8521">
        <v>0.27797103706174298</v>
      </c>
      <c r="O8521">
        <v>6.4231999999999997E-2</v>
      </c>
      <c r="Q8521">
        <v>0.27797103706174298</v>
      </c>
      <c r="R8521">
        <v>6.3723000000000002E-2</v>
      </c>
    </row>
    <row r="8522" spans="1:18" x14ac:dyDescent="0.25">
      <c r="A8522">
        <v>0.278003807064922</v>
      </c>
      <c r="B8522">
        <v>6.0414999999999899E-2</v>
      </c>
      <c r="D8522">
        <v>0.278003807064922</v>
      </c>
      <c r="E8522">
        <v>5.9396999999999998E-2</v>
      </c>
      <c r="G8522">
        <v>0.278003807064922</v>
      </c>
      <c r="H8522">
        <v>6.0923999999999999E-2</v>
      </c>
      <c r="K8522">
        <v>0.278003807064922</v>
      </c>
      <c r="L8522">
        <v>6.1304999999999998E-2</v>
      </c>
      <c r="N8522">
        <v>0.278003807064922</v>
      </c>
      <c r="O8522">
        <v>6.3850000000000004E-2</v>
      </c>
      <c r="Q8522">
        <v>0.278003807064922</v>
      </c>
      <c r="R8522">
        <v>6.1433000000000001E-2</v>
      </c>
    </row>
    <row r="8523" spans="1:18" x14ac:dyDescent="0.25">
      <c r="A8523">
        <v>0.27803657706810098</v>
      </c>
      <c r="B8523">
        <v>6.1177999999999899E-2</v>
      </c>
      <c r="D8523">
        <v>0.27803657706810098</v>
      </c>
      <c r="E8523">
        <v>5.8632999999999998E-2</v>
      </c>
      <c r="G8523">
        <v>0.27803657706810098</v>
      </c>
      <c r="H8523">
        <v>5.9269000000000002E-2</v>
      </c>
      <c r="K8523">
        <v>0.27803657706810098</v>
      </c>
      <c r="L8523">
        <v>6.1050999999999897E-2</v>
      </c>
      <c r="N8523">
        <v>0.27803657706810098</v>
      </c>
      <c r="O8523">
        <v>6.2704999999999997E-2</v>
      </c>
      <c r="Q8523">
        <v>0.27803657706810098</v>
      </c>
      <c r="R8523">
        <v>6.1941999999999997E-2</v>
      </c>
    </row>
    <row r="8524" spans="1:18" x14ac:dyDescent="0.25">
      <c r="A8524">
        <v>0.27806934707128</v>
      </c>
      <c r="B8524">
        <v>5.9523999999999903E-2</v>
      </c>
      <c r="D8524">
        <v>0.27806934707128</v>
      </c>
      <c r="E8524">
        <v>5.9396999999999998E-2</v>
      </c>
      <c r="G8524">
        <v>0.27806934707128</v>
      </c>
      <c r="H8524">
        <v>5.9906000000000001E-2</v>
      </c>
      <c r="K8524">
        <v>0.27806934707128</v>
      </c>
      <c r="L8524">
        <v>6.1050999999999897E-2</v>
      </c>
      <c r="N8524">
        <v>0.27806934707128</v>
      </c>
      <c r="O8524">
        <v>6.3596E-2</v>
      </c>
      <c r="Q8524">
        <v>0.27806934707128</v>
      </c>
      <c r="R8524">
        <v>6.2704999999999997E-2</v>
      </c>
    </row>
    <row r="8525" spans="1:18" x14ac:dyDescent="0.25">
      <c r="A8525">
        <v>0.27810211707445898</v>
      </c>
      <c r="B8525">
        <v>5.9014999999999998E-2</v>
      </c>
      <c r="D8525">
        <v>0.27810211707445898</v>
      </c>
      <c r="E8525">
        <v>5.9777999999999998E-2</v>
      </c>
      <c r="G8525">
        <v>0.27810211707445898</v>
      </c>
      <c r="H8525">
        <v>6.0669000000000001E-2</v>
      </c>
      <c r="K8525">
        <v>0.27810211707445898</v>
      </c>
      <c r="L8525">
        <v>6.2960000000000002E-2</v>
      </c>
      <c r="N8525">
        <v>0.27810211707445898</v>
      </c>
      <c r="O8525">
        <v>6.2450999999999902E-2</v>
      </c>
      <c r="Q8525">
        <v>0.27810211707445898</v>
      </c>
      <c r="R8525">
        <v>6.2196000000000001E-2</v>
      </c>
    </row>
    <row r="8526" spans="1:18" x14ac:dyDescent="0.25">
      <c r="A8526">
        <v>0.27813488707763701</v>
      </c>
      <c r="B8526">
        <v>5.8379E-2</v>
      </c>
      <c r="D8526">
        <v>0.27813488707763701</v>
      </c>
      <c r="E8526">
        <v>6.0923999999999999E-2</v>
      </c>
      <c r="G8526">
        <v>0.27813488707763701</v>
      </c>
      <c r="H8526">
        <v>5.9269000000000002E-2</v>
      </c>
      <c r="K8526">
        <v>0.27813488707763701</v>
      </c>
      <c r="L8526">
        <v>6.2196000000000001E-2</v>
      </c>
      <c r="N8526">
        <v>0.27813488707763701</v>
      </c>
      <c r="O8526">
        <v>6.3340999999999995E-2</v>
      </c>
      <c r="Q8526">
        <v>0.27813488707763701</v>
      </c>
      <c r="R8526">
        <v>6.3468999999999998E-2</v>
      </c>
    </row>
    <row r="8527" spans="1:18" x14ac:dyDescent="0.25">
      <c r="A8527">
        <v>0.27816765708081598</v>
      </c>
      <c r="B8527">
        <v>5.8123999999999898E-2</v>
      </c>
      <c r="D8527">
        <v>0.27816765708081598</v>
      </c>
      <c r="E8527">
        <v>6.0923999999999999E-2</v>
      </c>
      <c r="G8527">
        <v>0.27816765708081598</v>
      </c>
      <c r="H8527">
        <v>6.0159999999999998E-2</v>
      </c>
      <c r="K8527">
        <v>0.27816765708081598</v>
      </c>
      <c r="L8527">
        <v>6.1813999999999897E-2</v>
      </c>
      <c r="N8527">
        <v>0.27816765708081598</v>
      </c>
      <c r="O8527">
        <v>6.2704999999999997E-2</v>
      </c>
      <c r="Q8527">
        <v>0.27816765708081598</v>
      </c>
      <c r="R8527">
        <v>6.4104999999999995E-2</v>
      </c>
    </row>
    <row r="8528" spans="1:18" x14ac:dyDescent="0.25">
      <c r="A8528">
        <v>0.27820042708399501</v>
      </c>
      <c r="B8528">
        <v>5.8506000000000002E-2</v>
      </c>
      <c r="D8528">
        <v>0.27820042708399501</v>
      </c>
      <c r="E8528">
        <v>6.1304999999999998E-2</v>
      </c>
      <c r="G8528">
        <v>0.27820042708399501</v>
      </c>
      <c r="H8528">
        <v>5.9014999999999998E-2</v>
      </c>
      <c r="K8528">
        <v>0.27820042708399501</v>
      </c>
      <c r="L8528">
        <v>6.1304999999999998E-2</v>
      </c>
      <c r="N8528">
        <v>0.27820042708399501</v>
      </c>
      <c r="O8528">
        <v>6.4740999999999896E-2</v>
      </c>
      <c r="Q8528">
        <v>0.27820042708399501</v>
      </c>
      <c r="R8528">
        <v>6.2831999999999999E-2</v>
      </c>
    </row>
    <row r="8529" spans="1:18" x14ac:dyDescent="0.25">
      <c r="A8529">
        <v>0.27823319708717398</v>
      </c>
      <c r="B8529">
        <v>5.8887999999999899E-2</v>
      </c>
      <c r="D8529">
        <v>0.27823319708717398</v>
      </c>
      <c r="E8529">
        <v>6.0923999999999999E-2</v>
      </c>
      <c r="G8529">
        <v>0.27823319708717398</v>
      </c>
      <c r="H8529">
        <v>5.9142E-2</v>
      </c>
      <c r="K8529">
        <v>0.27823319708717398</v>
      </c>
      <c r="L8529">
        <v>5.9523999999999903E-2</v>
      </c>
      <c r="N8529">
        <v>0.27823319708717398</v>
      </c>
      <c r="O8529">
        <v>6.4614000000000005E-2</v>
      </c>
      <c r="Q8529">
        <v>0.27823319708717398</v>
      </c>
      <c r="R8529">
        <v>6.2960000000000002E-2</v>
      </c>
    </row>
    <row r="8530" spans="1:18" x14ac:dyDescent="0.25">
      <c r="A8530">
        <v>0.27826596709035301</v>
      </c>
      <c r="B8530">
        <v>6.1050999999999897E-2</v>
      </c>
      <c r="D8530">
        <v>0.27826596709035301</v>
      </c>
      <c r="E8530">
        <v>6.0159999999999998E-2</v>
      </c>
      <c r="G8530">
        <v>0.27826596709035301</v>
      </c>
      <c r="H8530">
        <v>6.0796000000000003E-2</v>
      </c>
      <c r="K8530">
        <v>0.27826596709035301</v>
      </c>
      <c r="L8530">
        <v>5.9269000000000002E-2</v>
      </c>
      <c r="N8530">
        <v>0.27826596709035301</v>
      </c>
      <c r="O8530">
        <v>6.4995999999999998E-2</v>
      </c>
      <c r="Q8530">
        <v>0.27826596709035301</v>
      </c>
      <c r="R8530">
        <v>6.1559999999999997E-2</v>
      </c>
    </row>
    <row r="8531" spans="1:18" x14ac:dyDescent="0.25">
      <c r="A8531">
        <v>0.27829873709353198</v>
      </c>
      <c r="B8531">
        <v>6.0033000000000003E-2</v>
      </c>
      <c r="D8531">
        <v>0.27829873709353198</v>
      </c>
      <c r="E8531">
        <v>6.1686999999999999E-2</v>
      </c>
      <c r="G8531">
        <v>0.27829873709353198</v>
      </c>
      <c r="H8531">
        <v>6.1050999999999897E-2</v>
      </c>
      <c r="K8531">
        <v>0.27829873709353198</v>
      </c>
      <c r="L8531">
        <v>5.9650999999999899E-2</v>
      </c>
      <c r="N8531">
        <v>0.27829873709353198</v>
      </c>
      <c r="O8531">
        <v>6.4359E-2</v>
      </c>
      <c r="Q8531">
        <v>0.27829873709353198</v>
      </c>
      <c r="R8531">
        <v>6.1941999999999997E-2</v>
      </c>
    </row>
    <row r="8532" spans="1:18" x14ac:dyDescent="0.25">
      <c r="A8532">
        <v>0.27833150709671101</v>
      </c>
      <c r="B8532">
        <v>5.9777999999999998E-2</v>
      </c>
      <c r="D8532">
        <v>0.27833150709671101</v>
      </c>
      <c r="E8532">
        <v>6.2068999999999999E-2</v>
      </c>
      <c r="G8532">
        <v>0.27833150709671101</v>
      </c>
      <c r="H8532">
        <v>6.1050999999999897E-2</v>
      </c>
      <c r="K8532">
        <v>0.27833150709671101</v>
      </c>
      <c r="L8532">
        <v>5.9269000000000002E-2</v>
      </c>
      <c r="N8532">
        <v>0.27833150709671101</v>
      </c>
      <c r="O8532">
        <v>6.4359E-2</v>
      </c>
      <c r="Q8532">
        <v>0.27833150709671101</v>
      </c>
      <c r="R8532">
        <v>6.0923999999999999E-2</v>
      </c>
    </row>
    <row r="8533" spans="1:18" x14ac:dyDescent="0.25">
      <c r="A8533">
        <v>0.27836427709988998</v>
      </c>
      <c r="B8533">
        <v>5.9523999999999903E-2</v>
      </c>
      <c r="D8533">
        <v>0.27836427709988998</v>
      </c>
      <c r="E8533">
        <v>6.1941999999999997E-2</v>
      </c>
      <c r="G8533">
        <v>0.27836427709988998</v>
      </c>
      <c r="H8533">
        <v>6.1686999999999999E-2</v>
      </c>
      <c r="K8533">
        <v>0.27836427709988998</v>
      </c>
      <c r="L8533">
        <v>6.0923999999999999E-2</v>
      </c>
      <c r="N8533">
        <v>0.27836427709988998</v>
      </c>
      <c r="O8533">
        <v>6.5123E-2</v>
      </c>
      <c r="Q8533">
        <v>0.27836427709988998</v>
      </c>
      <c r="R8533">
        <v>6.1941999999999997E-2</v>
      </c>
    </row>
    <row r="8534" spans="1:18" x14ac:dyDescent="0.25">
      <c r="A8534">
        <v>0.27839704710306801</v>
      </c>
      <c r="B8534">
        <v>5.9650999999999899E-2</v>
      </c>
      <c r="D8534">
        <v>0.27839704710306801</v>
      </c>
      <c r="E8534">
        <v>5.9650999999999899E-2</v>
      </c>
      <c r="G8534">
        <v>0.27839704710306801</v>
      </c>
      <c r="H8534">
        <v>6.2323000000000003E-2</v>
      </c>
      <c r="K8534">
        <v>0.27839704710306801</v>
      </c>
      <c r="L8534">
        <v>6.1433000000000001E-2</v>
      </c>
      <c r="N8534">
        <v>0.27839704710306801</v>
      </c>
      <c r="O8534">
        <v>6.5758999999999998E-2</v>
      </c>
      <c r="Q8534">
        <v>0.27839704710306801</v>
      </c>
      <c r="R8534">
        <v>6.1686999999999999E-2</v>
      </c>
    </row>
    <row r="8535" spans="1:18" x14ac:dyDescent="0.25">
      <c r="A8535">
        <v>0.27842981710624698</v>
      </c>
      <c r="B8535">
        <v>5.8251999999999998E-2</v>
      </c>
      <c r="D8535">
        <v>0.27842981710624698</v>
      </c>
      <c r="E8535">
        <v>6.0159999999999998E-2</v>
      </c>
      <c r="G8535">
        <v>0.27842981710624698</v>
      </c>
      <c r="H8535">
        <v>6.0669000000000001E-2</v>
      </c>
      <c r="K8535">
        <v>0.27842981710624698</v>
      </c>
      <c r="L8535">
        <v>6.1559999999999997E-2</v>
      </c>
      <c r="N8535">
        <v>0.27842981710624698</v>
      </c>
      <c r="O8535">
        <v>6.6394999999999996E-2</v>
      </c>
      <c r="Q8535">
        <v>0.27842981710624698</v>
      </c>
      <c r="R8535">
        <v>6.3340999999999995E-2</v>
      </c>
    </row>
    <row r="8536" spans="1:18" x14ac:dyDescent="0.25">
      <c r="A8536">
        <v>0.27846258710942601</v>
      </c>
      <c r="B8536">
        <v>5.9650999999999899E-2</v>
      </c>
      <c r="D8536">
        <v>0.27846258710942601</v>
      </c>
      <c r="E8536">
        <v>6.0923999999999999E-2</v>
      </c>
      <c r="G8536">
        <v>0.27846258710942601</v>
      </c>
      <c r="H8536">
        <v>5.9777999999999998E-2</v>
      </c>
      <c r="K8536">
        <v>0.27846258710942601</v>
      </c>
      <c r="L8536">
        <v>6.0669000000000001E-2</v>
      </c>
      <c r="N8536">
        <v>0.27846258710942601</v>
      </c>
      <c r="O8536">
        <v>6.4740999999999896E-2</v>
      </c>
      <c r="Q8536">
        <v>0.27846258710942601</v>
      </c>
      <c r="R8536">
        <v>6.2704999999999997E-2</v>
      </c>
    </row>
    <row r="8537" spans="1:18" x14ac:dyDescent="0.25">
      <c r="A8537">
        <v>0.27849535711260498</v>
      </c>
      <c r="B8537">
        <v>6.1813999999999897E-2</v>
      </c>
      <c r="D8537">
        <v>0.27849535711260498</v>
      </c>
      <c r="E8537">
        <v>6.1559999999999997E-2</v>
      </c>
      <c r="G8537">
        <v>0.27849535711260498</v>
      </c>
      <c r="H8537">
        <v>5.8506000000000002E-2</v>
      </c>
      <c r="K8537">
        <v>0.27849535711260498</v>
      </c>
      <c r="L8537">
        <v>6.0669000000000001E-2</v>
      </c>
      <c r="N8537">
        <v>0.27849535711260498</v>
      </c>
      <c r="O8537">
        <v>6.2831999999999999E-2</v>
      </c>
      <c r="Q8537">
        <v>0.27849535711260498</v>
      </c>
      <c r="R8537">
        <v>6.2068999999999999E-2</v>
      </c>
    </row>
    <row r="8538" spans="1:18" x14ac:dyDescent="0.25">
      <c r="A8538">
        <v>0.27852812711578401</v>
      </c>
      <c r="B8538">
        <v>5.9142E-2</v>
      </c>
      <c r="D8538">
        <v>0.27852812711578401</v>
      </c>
      <c r="E8538">
        <v>6.1559999999999997E-2</v>
      </c>
      <c r="G8538">
        <v>0.27852812711578401</v>
      </c>
      <c r="H8538">
        <v>5.9650999999999899E-2</v>
      </c>
      <c r="K8538">
        <v>0.27852812711578401</v>
      </c>
      <c r="L8538">
        <v>6.0414999999999899E-2</v>
      </c>
      <c r="N8538">
        <v>0.27852812711578401</v>
      </c>
      <c r="O8538">
        <v>6.2577999999999995E-2</v>
      </c>
      <c r="Q8538">
        <v>0.27852812711578401</v>
      </c>
      <c r="R8538">
        <v>6.1304999999999998E-2</v>
      </c>
    </row>
    <row r="8539" spans="1:18" x14ac:dyDescent="0.25">
      <c r="A8539">
        <v>0.27856089711896298</v>
      </c>
      <c r="B8539">
        <v>5.9523999999999903E-2</v>
      </c>
      <c r="D8539">
        <v>0.27856089711896298</v>
      </c>
      <c r="E8539">
        <v>6.1304999999999998E-2</v>
      </c>
      <c r="G8539">
        <v>0.27856089711896298</v>
      </c>
      <c r="H8539">
        <v>5.9906000000000001E-2</v>
      </c>
      <c r="K8539">
        <v>0.27856089711896298</v>
      </c>
      <c r="L8539">
        <v>6.1686999999999999E-2</v>
      </c>
      <c r="N8539">
        <v>0.27856089711896298</v>
      </c>
      <c r="O8539">
        <v>6.3340999999999995E-2</v>
      </c>
      <c r="Q8539">
        <v>0.27856089711896298</v>
      </c>
      <c r="R8539">
        <v>6.1686999999999999E-2</v>
      </c>
    </row>
    <row r="8540" spans="1:18" x14ac:dyDescent="0.25">
      <c r="A8540">
        <v>0.27859366712214201</v>
      </c>
      <c r="B8540">
        <v>6.0033000000000003E-2</v>
      </c>
      <c r="D8540">
        <v>0.27859366712214201</v>
      </c>
      <c r="E8540">
        <v>6.1177999999999899E-2</v>
      </c>
      <c r="G8540">
        <v>0.27859366712214201</v>
      </c>
      <c r="H8540">
        <v>5.9650999999999899E-2</v>
      </c>
      <c r="K8540">
        <v>0.27859366712214201</v>
      </c>
      <c r="L8540">
        <v>6.0541999999999999E-2</v>
      </c>
      <c r="N8540">
        <v>0.27859366712214201</v>
      </c>
      <c r="O8540">
        <v>6.2831999999999999E-2</v>
      </c>
      <c r="Q8540">
        <v>0.27859366712214201</v>
      </c>
      <c r="R8540">
        <v>6.2068999999999999E-2</v>
      </c>
    </row>
    <row r="8541" spans="1:18" x14ac:dyDescent="0.25">
      <c r="A8541">
        <v>0.27862643712532098</v>
      </c>
      <c r="B8541">
        <v>5.9523999999999903E-2</v>
      </c>
      <c r="D8541">
        <v>0.27862643712532098</v>
      </c>
      <c r="E8541">
        <v>6.0541999999999999E-2</v>
      </c>
      <c r="G8541">
        <v>0.27862643712532098</v>
      </c>
      <c r="H8541">
        <v>6.0923999999999999E-2</v>
      </c>
      <c r="K8541">
        <v>0.27862643712532098</v>
      </c>
      <c r="L8541">
        <v>6.1050999999999897E-2</v>
      </c>
      <c r="N8541">
        <v>0.27862643712532098</v>
      </c>
      <c r="O8541">
        <v>6.4231999999999997E-2</v>
      </c>
      <c r="Q8541">
        <v>0.27862643712532098</v>
      </c>
      <c r="R8541">
        <v>6.3213999999999895E-2</v>
      </c>
    </row>
    <row r="8542" spans="1:18" x14ac:dyDescent="0.25">
      <c r="A8542">
        <v>0.27865920712849901</v>
      </c>
      <c r="B8542">
        <v>5.9396999999999998E-2</v>
      </c>
      <c r="D8542">
        <v>0.27865920712849901</v>
      </c>
      <c r="E8542">
        <v>6.2323000000000003E-2</v>
      </c>
      <c r="G8542">
        <v>0.27865920712849901</v>
      </c>
      <c r="H8542">
        <v>6.0286999999999903E-2</v>
      </c>
      <c r="K8542">
        <v>0.27865920712849901</v>
      </c>
      <c r="L8542">
        <v>6.0923999999999999E-2</v>
      </c>
      <c r="N8542">
        <v>0.27865920712849901</v>
      </c>
      <c r="O8542">
        <v>6.4231999999999997E-2</v>
      </c>
      <c r="Q8542">
        <v>0.27865920712849901</v>
      </c>
      <c r="R8542">
        <v>6.2960000000000002E-2</v>
      </c>
    </row>
    <row r="8543" spans="1:18" x14ac:dyDescent="0.25">
      <c r="A8543">
        <v>0.27869197713167798</v>
      </c>
      <c r="B8543">
        <v>5.8506000000000002E-2</v>
      </c>
      <c r="D8543">
        <v>0.27869197713167798</v>
      </c>
      <c r="E8543">
        <v>6.2450999999999902E-2</v>
      </c>
      <c r="G8543">
        <v>0.27869197713167798</v>
      </c>
      <c r="H8543">
        <v>5.9142E-2</v>
      </c>
      <c r="K8543">
        <v>0.27869197713167798</v>
      </c>
      <c r="L8543">
        <v>6.2196000000000001E-2</v>
      </c>
      <c r="N8543">
        <v>0.27869197713167798</v>
      </c>
      <c r="O8543">
        <v>6.2831999999999999E-2</v>
      </c>
      <c r="Q8543">
        <v>0.27869197713167798</v>
      </c>
      <c r="R8543">
        <v>6.5504999999999994E-2</v>
      </c>
    </row>
    <row r="8544" spans="1:18" x14ac:dyDescent="0.25">
      <c r="A8544">
        <v>0.27872474713485701</v>
      </c>
      <c r="B8544">
        <v>5.9014999999999998E-2</v>
      </c>
      <c r="D8544">
        <v>0.27872474713485701</v>
      </c>
      <c r="E8544">
        <v>6.2960000000000002E-2</v>
      </c>
      <c r="G8544">
        <v>0.27872474713485701</v>
      </c>
      <c r="H8544">
        <v>6.2323000000000003E-2</v>
      </c>
      <c r="K8544">
        <v>0.27872474713485701</v>
      </c>
      <c r="L8544">
        <v>6.1686999999999999E-2</v>
      </c>
      <c r="N8544">
        <v>0.27872474713485701</v>
      </c>
      <c r="O8544">
        <v>6.3596E-2</v>
      </c>
      <c r="Q8544">
        <v>0.27872474713485701</v>
      </c>
      <c r="R8544">
        <v>6.3468999999999998E-2</v>
      </c>
    </row>
    <row r="8545" spans="1:18" x14ac:dyDescent="0.25">
      <c r="A8545">
        <v>0.27875751713803598</v>
      </c>
      <c r="B8545">
        <v>6.0159999999999998E-2</v>
      </c>
      <c r="D8545">
        <v>0.27875751713803598</v>
      </c>
      <c r="E8545">
        <v>6.1050999999999897E-2</v>
      </c>
      <c r="G8545">
        <v>0.27875751713803598</v>
      </c>
      <c r="H8545">
        <v>6.1813999999999897E-2</v>
      </c>
      <c r="K8545">
        <v>0.27875751713803598</v>
      </c>
      <c r="L8545">
        <v>6.0923999999999999E-2</v>
      </c>
      <c r="N8545">
        <v>0.27875751713803598</v>
      </c>
      <c r="O8545">
        <v>6.3977999999999993E-2</v>
      </c>
      <c r="Q8545">
        <v>0.27875751713803598</v>
      </c>
      <c r="R8545">
        <v>6.4104999999999995E-2</v>
      </c>
    </row>
    <row r="8546" spans="1:18" x14ac:dyDescent="0.25">
      <c r="A8546">
        <v>0.27879028714121501</v>
      </c>
      <c r="B8546">
        <v>5.9142E-2</v>
      </c>
      <c r="D8546">
        <v>0.27879028714121501</v>
      </c>
      <c r="E8546">
        <v>6.1177999999999899E-2</v>
      </c>
      <c r="G8546">
        <v>0.27879028714121501</v>
      </c>
      <c r="H8546">
        <v>5.9269000000000002E-2</v>
      </c>
      <c r="K8546">
        <v>0.27879028714121501</v>
      </c>
      <c r="L8546">
        <v>6.0286999999999903E-2</v>
      </c>
      <c r="N8546">
        <v>0.27879028714121501</v>
      </c>
      <c r="O8546">
        <v>6.6267999999999994E-2</v>
      </c>
      <c r="Q8546">
        <v>0.27879028714121501</v>
      </c>
      <c r="R8546">
        <v>6.4614000000000005E-2</v>
      </c>
    </row>
    <row r="8547" spans="1:18" x14ac:dyDescent="0.25">
      <c r="A8547">
        <v>0.27882305714439398</v>
      </c>
      <c r="B8547">
        <v>5.8506000000000002E-2</v>
      </c>
      <c r="D8547">
        <v>0.27882305714439398</v>
      </c>
      <c r="E8547">
        <v>6.0414999999999899E-2</v>
      </c>
      <c r="G8547">
        <v>0.27882305714439398</v>
      </c>
      <c r="H8547">
        <v>6.1050999999999897E-2</v>
      </c>
      <c r="K8547">
        <v>0.27882305714439398</v>
      </c>
      <c r="L8547">
        <v>6.1686999999999999E-2</v>
      </c>
      <c r="N8547">
        <v>0.27882305714439398</v>
      </c>
      <c r="O8547">
        <v>6.4740999999999896E-2</v>
      </c>
      <c r="Q8547">
        <v>0.27882305714439398</v>
      </c>
      <c r="R8547">
        <v>6.3087000000000004E-2</v>
      </c>
    </row>
    <row r="8548" spans="1:18" x14ac:dyDescent="0.25">
      <c r="A8548">
        <v>0.27885582714757301</v>
      </c>
      <c r="B8548">
        <v>5.8506000000000002E-2</v>
      </c>
      <c r="D8548">
        <v>0.27885582714757301</v>
      </c>
      <c r="E8548">
        <v>6.3340999999999995E-2</v>
      </c>
      <c r="G8548">
        <v>0.27885582714757301</v>
      </c>
      <c r="H8548">
        <v>6.1433000000000001E-2</v>
      </c>
      <c r="K8548">
        <v>0.27885582714757301</v>
      </c>
      <c r="L8548">
        <v>6.0286999999999903E-2</v>
      </c>
      <c r="N8548">
        <v>0.27885582714757301</v>
      </c>
      <c r="O8548">
        <v>6.3340999999999995E-2</v>
      </c>
      <c r="Q8548">
        <v>0.27885582714757301</v>
      </c>
      <c r="R8548">
        <v>6.2704999999999997E-2</v>
      </c>
    </row>
    <row r="8549" spans="1:18" x14ac:dyDescent="0.25">
      <c r="A8549">
        <v>0.27888859715075098</v>
      </c>
      <c r="B8549">
        <v>5.7615E-2</v>
      </c>
      <c r="D8549">
        <v>0.27888859715075098</v>
      </c>
      <c r="E8549">
        <v>6.2704999999999997E-2</v>
      </c>
      <c r="G8549">
        <v>0.27888859715075098</v>
      </c>
      <c r="H8549">
        <v>5.9650999999999899E-2</v>
      </c>
      <c r="K8549">
        <v>0.27888859715075098</v>
      </c>
      <c r="L8549">
        <v>6.1050999999999897E-2</v>
      </c>
      <c r="N8549">
        <v>0.27888859715075098</v>
      </c>
      <c r="O8549">
        <v>6.3850000000000004E-2</v>
      </c>
      <c r="Q8549">
        <v>0.27888859715075098</v>
      </c>
      <c r="R8549">
        <v>6.2960000000000002E-2</v>
      </c>
    </row>
    <row r="8550" spans="1:18" x14ac:dyDescent="0.25">
      <c r="A8550">
        <v>0.27892136715393001</v>
      </c>
      <c r="B8550">
        <v>5.7615E-2</v>
      </c>
      <c r="D8550">
        <v>0.27892136715393001</v>
      </c>
      <c r="E8550">
        <v>6.1813999999999897E-2</v>
      </c>
      <c r="G8550">
        <v>0.27892136715393001</v>
      </c>
      <c r="H8550">
        <v>6.1177999999999899E-2</v>
      </c>
      <c r="K8550">
        <v>0.27892136715393001</v>
      </c>
      <c r="L8550">
        <v>6.2068999999999999E-2</v>
      </c>
      <c r="N8550">
        <v>0.27892136715393001</v>
      </c>
      <c r="O8550">
        <v>6.3340999999999995E-2</v>
      </c>
      <c r="Q8550">
        <v>0.27892136715393001</v>
      </c>
      <c r="R8550">
        <v>6.2323000000000003E-2</v>
      </c>
    </row>
    <row r="8551" spans="1:18" x14ac:dyDescent="0.25">
      <c r="A8551">
        <v>0.27895413715710898</v>
      </c>
      <c r="B8551">
        <v>5.9906000000000001E-2</v>
      </c>
      <c r="D8551">
        <v>0.27895413715710898</v>
      </c>
      <c r="E8551">
        <v>6.1304999999999998E-2</v>
      </c>
      <c r="G8551">
        <v>0.27895413715710898</v>
      </c>
      <c r="H8551">
        <v>6.0033000000000003E-2</v>
      </c>
      <c r="K8551">
        <v>0.27895413715710898</v>
      </c>
      <c r="L8551">
        <v>6.1813999999999897E-2</v>
      </c>
      <c r="N8551">
        <v>0.27895413715710898</v>
      </c>
      <c r="O8551">
        <v>6.2704999999999997E-2</v>
      </c>
      <c r="Q8551">
        <v>0.27895413715710898</v>
      </c>
      <c r="R8551">
        <v>6.3087000000000004E-2</v>
      </c>
    </row>
    <row r="8552" spans="1:18" x14ac:dyDescent="0.25">
      <c r="A8552">
        <v>0.27898690716028801</v>
      </c>
      <c r="B8552">
        <v>5.9523999999999903E-2</v>
      </c>
      <c r="D8552">
        <v>0.27898690716028801</v>
      </c>
      <c r="E8552">
        <v>6.2196000000000001E-2</v>
      </c>
      <c r="G8552">
        <v>0.27898690716028801</v>
      </c>
      <c r="H8552">
        <v>5.9906000000000001E-2</v>
      </c>
      <c r="K8552">
        <v>0.27898690716028801</v>
      </c>
      <c r="L8552">
        <v>6.0541999999999999E-2</v>
      </c>
      <c r="N8552">
        <v>0.27898690716028801</v>
      </c>
      <c r="O8552">
        <v>6.2323000000000003E-2</v>
      </c>
      <c r="Q8552">
        <v>0.27898690716028801</v>
      </c>
      <c r="R8552">
        <v>6.3850000000000004E-2</v>
      </c>
    </row>
    <row r="8553" spans="1:18" x14ac:dyDescent="0.25">
      <c r="A8553">
        <v>0.27901967716346698</v>
      </c>
      <c r="B8553">
        <v>5.9269000000000002E-2</v>
      </c>
      <c r="D8553">
        <v>0.27901967716346698</v>
      </c>
      <c r="E8553">
        <v>6.1433000000000001E-2</v>
      </c>
      <c r="G8553">
        <v>0.27901967716346698</v>
      </c>
      <c r="H8553">
        <v>5.9650999999999899E-2</v>
      </c>
      <c r="K8553">
        <v>0.27901967716346698</v>
      </c>
      <c r="L8553">
        <v>6.1050999999999897E-2</v>
      </c>
      <c r="N8553">
        <v>0.27901967716346698</v>
      </c>
      <c r="O8553">
        <v>6.2577999999999995E-2</v>
      </c>
      <c r="Q8553">
        <v>0.27901967716346698</v>
      </c>
      <c r="R8553">
        <v>6.3850000000000004E-2</v>
      </c>
    </row>
    <row r="8554" spans="1:18" x14ac:dyDescent="0.25">
      <c r="A8554">
        <v>0.27905244716664601</v>
      </c>
      <c r="B8554">
        <v>6.0159999999999998E-2</v>
      </c>
      <c r="D8554">
        <v>0.27905244716664601</v>
      </c>
      <c r="E8554">
        <v>6.2068999999999999E-2</v>
      </c>
      <c r="G8554">
        <v>0.27905244716664601</v>
      </c>
      <c r="H8554">
        <v>5.9906000000000001E-2</v>
      </c>
      <c r="K8554">
        <v>0.27905244716664601</v>
      </c>
      <c r="L8554">
        <v>6.1686999999999999E-2</v>
      </c>
      <c r="N8554">
        <v>0.27905244716664601</v>
      </c>
      <c r="O8554">
        <v>6.3087000000000004E-2</v>
      </c>
      <c r="Q8554">
        <v>0.27905244716664601</v>
      </c>
      <c r="R8554">
        <v>6.3596E-2</v>
      </c>
    </row>
    <row r="8555" spans="1:18" x14ac:dyDescent="0.25">
      <c r="A8555">
        <v>0.27908521716982498</v>
      </c>
      <c r="B8555">
        <v>5.9650999999999899E-2</v>
      </c>
      <c r="D8555">
        <v>0.27908521716982498</v>
      </c>
      <c r="E8555">
        <v>6.0286999999999903E-2</v>
      </c>
      <c r="G8555">
        <v>0.27908521716982498</v>
      </c>
      <c r="H8555">
        <v>6.0414999999999899E-2</v>
      </c>
      <c r="K8555">
        <v>0.27908521716982498</v>
      </c>
      <c r="L8555">
        <v>6.2068999999999999E-2</v>
      </c>
      <c r="N8555">
        <v>0.27908521716982498</v>
      </c>
      <c r="O8555">
        <v>6.4104999999999995E-2</v>
      </c>
      <c r="Q8555">
        <v>0.27908521716982498</v>
      </c>
      <c r="R8555">
        <v>6.4995999999999998E-2</v>
      </c>
    </row>
    <row r="8556" spans="1:18" x14ac:dyDescent="0.25">
      <c r="A8556">
        <v>0.27911798717300401</v>
      </c>
      <c r="B8556">
        <v>5.9906000000000001E-2</v>
      </c>
      <c r="D8556">
        <v>0.27911798717300401</v>
      </c>
      <c r="E8556">
        <v>5.9142E-2</v>
      </c>
      <c r="G8556">
        <v>0.27911798717300401</v>
      </c>
      <c r="H8556">
        <v>6.1686999999999999E-2</v>
      </c>
      <c r="K8556">
        <v>0.27911798717300401</v>
      </c>
      <c r="L8556">
        <v>6.2704999999999997E-2</v>
      </c>
      <c r="N8556">
        <v>0.27911798717300401</v>
      </c>
      <c r="O8556">
        <v>6.4231999999999997E-2</v>
      </c>
      <c r="Q8556">
        <v>0.27911798717300401</v>
      </c>
      <c r="R8556">
        <v>6.2704999999999997E-2</v>
      </c>
    </row>
    <row r="8557" spans="1:18" x14ac:dyDescent="0.25">
      <c r="A8557">
        <v>0.27915075717618199</v>
      </c>
      <c r="B8557">
        <v>6.0033000000000003E-2</v>
      </c>
      <c r="D8557">
        <v>0.27915075717618199</v>
      </c>
      <c r="E8557">
        <v>6.1050999999999897E-2</v>
      </c>
      <c r="G8557">
        <v>0.27915075717618199</v>
      </c>
      <c r="H8557">
        <v>6.0286999999999903E-2</v>
      </c>
      <c r="K8557">
        <v>0.27915075717618199</v>
      </c>
      <c r="L8557">
        <v>6.1941999999999997E-2</v>
      </c>
      <c r="N8557">
        <v>0.27915075717618199</v>
      </c>
      <c r="O8557">
        <v>6.2196000000000001E-2</v>
      </c>
      <c r="Q8557">
        <v>0.27915075717618199</v>
      </c>
      <c r="R8557">
        <v>6.3468999999999998E-2</v>
      </c>
    </row>
    <row r="8558" spans="1:18" x14ac:dyDescent="0.25">
      <c r="A8558">
        <v>0.27918352717936101</v>
      </c>
      <c r="B8558">
        <v>5.9396999999999998E-2</v>
      </c>
      <c r="D8558">
        <v>0.27918352717936101</v>
      </c>
      <c r="E8558">
        <v>6.1433000000000001E-2</v>
      </c>
      <c r="G8558">
        <v>0.27918352717936101</v>
      </c>
      <c r="H8558">
        <v>6.2068999999999999E-2</v>
      </c>
      <c r="K8558">
        <v>0.27918352717936101</v>
      </c>
      <c r="L8558">
        <v>6.1686999999999999E-2</v>
      </c>
      <c r="N8558">
        <v>0.27918352717936101</v>
      </c>
      <c r="O8558">
        <v>6.2196000000000001E-2</v>
      </c>
      <c r="Q8558">
        <v>0.27918352717936101</v>
      </c>
      <c r="R8558">
        <v>6.3213999999999895E-2</v>
      </c>
    </row>
    <row r="8559" spans="1:18" x14ac:dyDescent="0.25">
      <c r="A8559">
        <v>0.27921629718253999</v>
      </c>
      <c r="B8559">
        <v>5.9650999999999899E-2</v>
      </c>
      <c r="D8559">
        <v>0.27921629718253999</v>
      </c>
      <c r="E8559">
        <v>6.1304999999999998E-2</v>
      </c>
      <c r="G8559">
        <v>0.27921629718253999</v>
      </c>
      <c r="H8559">
        <v>6.1050999999999897E-2</v>
      </c>
      <c r="K8559">
        <v>0.27921629718253999</v>
      </c>
      <c r="L8559">
        <v>6.0286999999999903E-2</v>
      </c>
      <c r="N8559">
        <v>0.27921629718253999</v>
      </c>
      <c r="O8559">
        <v>6.2068999999999999E-2</v>
      </c>
      <c r="Q8559">
        <v>0.27921629718253999</v>
      </c>
      <c r="R8559">
        <v>6.3468999999999998E-2</v>
      </c>
    </row>
    <row r="8560" spans="1:18" x14ac:dyDescent="0.25">
      <c r="A8560">
        <v>0.27924906718571901</v>
      </c>
      <c r="B8560">
        <v>5.9906000000000001E-2</v>
      </c>
      <c r="D8560">
        <v>0.27924906718571901</v>
      </c>
      <c r="E8560">
        <v>6.1304999999999998E-2</v>
      </c>
      <c r="G8560">
        <v>0.27924906718571901</v>
      </c>
      <c r="H8560">
        <v>6.1433000000000001E-2</v>
      </c>
      <c r="K8560">
        <v>0.27924906718571901</v>
      </c>
      <c r="L8560">
        <v>5.8379E-2</v>
      </c>
      <c r="N8560">
        <v>0.27924906718571901</v>
      </c>
      <c r="O8560">
        <v>6.2068999999999999E-2</v>
      </c>
      <c r="Q8560">
        <v>0.27924906718571901</v>
      </c>
      <c r="R8560">
        <v>6.3087000000000004E-2</v>
      </c>
    </row>
    <row r="8561" spans="1:18" x14ac:dyDescent="0.25">
      <c r="A8561">
        <v>0.27928183718889799</v>
      </c>
      <c r="B8561">
        <v>5.9396999999999998E-2</v>
      </c>
      <c r="D8561">
        <v>0.27928183718889799</v>
      </c>
      <c r="E8561">
        <v>6.1559999999999997E-2</v>
      </c>
      <c r="G8561">
        <v>0.27928183718889799</v>
      </c>
      <c r="H8561">
        <v>6.0414999999999899E-2</v>
      </c>
      <c r="K8561">
        <v>0.27928183718889799</v>
      </c>
      <c r="L8561">
        <v>6.0796000000000003E-2</v>
      </c>
      <c r="N8561">
        <v>0.27928183718889799</v>
      </c>
      <c r="O8561">
        <v>6.1559999999999997E-2</v>
      </c>
      <c r="Q8561">
        <v>0.27928183718889799</v>
      </c>
      <c r="R8561">
        <v>6.2323000000000003E-2</v>
      </c>
    </row>
    <row r="8562" spans="1:18" x14ac:dyDescent="0.25">
      <c r="A8562">
        <v>0.27931460719207701</v>
      </c>
      <c r="B8562">
        <v>5.8379E-2</v>
      </c>
      <c r="D8562">
        <v>0.27931460719207701</v>
      </c>
      <c r="E8562">
        <v>5.9650999999999899E-2</v>
      </c>
      <c r="G8562">
        <v>0.27931460719207701</v>
      </c>
      <c r="H8562">
        <v>5.9142E-2</v>
      </c>
      <c r="K8562">
        <v>0.27931460719207701</v>
      </c>
      <c r="L8562">
        <v>5.9650999999999899E-2</v>
      </c>
      <c r="N8562">
        <v>0.27931460719207701</v>
      </c>
      <c r="O8562">
        <v>6.2577999999999995E-2</v>
      </c>
      <c r="Q8562">
        <v>0.27931460719207701</v>
      </c>
      <c r="R8562">
        <v>6.2323000000000003E-2</v>
      </c>
    </row>
    <row r="8563" spans="1:18" x14ac:dyDescent="0.25">
      <c r="A8563">
        <v>0.27934737719525599</v>
      </c>
      <c r="B8563">
        <v>5.9142E-2</v>
      </c>
      <c r="D8563">
        <v>0.27934737719525599</v>
      </c>
      <c r="E8563">
        <v>6.0541999999999999E-2</v>
      </c>
      <c r="G8563">
        <v>0.27934737719525599</v>
      </c>
      <c r="H8563">
        <v>5.9269000000000002E-2</v>
      </c>
      <c r="K8563">
        <v>0.27934737719525599</v>
      </c>
      <c r="L8563">
        <v>6.0923999999999999E-2</v>
      </c>
      <c r="N8563">
        <v>0.27934737719525599</v>
      </c>
      <c r="O8563">
        <v>6.3340999999999995E-2</v>
      </c>
      <c r="Q8563">
        <v>0.27934737719525599</v>
      </c>
      <c r="R8563">
        <v>6.3087000000000004E-2</v>
      </c>
    </row>
    <row r="8564" spans="1:18" x14ac:dyDescent="0.25">
      <c r="A8564">
        <v>0.27938014719843501</v>
      </c>
      <c r="B8564">
        <v>6.0541999999999999E-2</v>
      </c>
      <c r="D8564">
        <v>0.27938014719843501</v>
      </c>
      <c r="E8564">
        <v>6.1050999999999897E-2</v>
      </c>
      <c r="G8564">
        <v>0.27938014719843501</v>
      </c>
      <c r="H8564">
        <v>5.8887999999999899E-2</v>
      </c>
      <c r="K8564">
        <v>0.27938014719843501</v>
      </c>
      <c r="L8564">
        <v>5.9650999999999899E-2</v>
      </c>
      <c r="N8564">
        <v>0.27938014719843501</v>
      </c>
      <c r="O8564">
        <v>6.3596E-2</v>
      </c>
      <c r="Q8564">
        <v>0.27938014719843501</v>
      </c>
      <c r="R8564">
        <v>6.2323000000000003E-2</v>
      </c>
    </row>
    <row r="8565" spans="1:18" x14ac:dyDescent="0.25">
      <c r="A8565">
        <v>0.27941291720161299</v>
      </c>
      <c r="B8565">
        <v>6.0541999999999999E-2</v>
      </c>
      <c r="D8565">
        <v>0.27941291720161299</v>
      </c>
      <c r="E8565">
        <v>6.0159999999999998E-2</v>
      </c>
      <c r="G8565">
        <v>0.27941291720161299</v>
      </c>
      <c r="H8565">
        <v>5.9523999999999903E-2</v>
      </c>
      <c r="K8565">
        <v>0.27941291720161299</v>
      </c>
      <c r="L8565">
        <v>6.0033000000000003E-2</v>
      </c>
      <c r="N8565">
        <v>0.27941291720161299</v>
      </c>
      <c r="O8565">
        <v>6.4867999999999995E-2</v>
      </c>
      <c r="Q8565">
        <v>0.27941291720161299</v>
      </c>
      <c r="R8565">
        <v>6.1941999999999997E-2</v>
      </c>
    </row>
    <row r="8566" spans="1:18" x14ac:dyDescent="0.25">
      <c r="A8566">
        <v>0.27944568720479201</v>
      </c>
      <c r="B8566">
        <v>5.9523999999999903E-2</v>
      </c>
      <c r="D8566">
        <v>0.27944568720479201</v>
      </c>
      <c r="E8566">
        <v>6.0033000000000003E-2</v>
      </c>
      <c r="G8566">
        <v>0.27944568720479201</v>
      </c>
      <c r="H8566">
        <v>5.8759999999999903E-2</v>
      </c>
      <c r="K8566">
        <v>0.27944568720479201</v>
      </c>
      <c r="L8566">
        <v>6.0159999999999998E-2</v>
      </c>
      <c r="N8566">
        <v>0.27944568720479201</v>
      </c>
      <c r="O8566">
        <v>6.3977999999999993E-2</v>
      </c>
      <c r="Q8566">
        <v>0.27944568720479201</v>
      </c>
      <c r="R8566">
        <v>6.2196000000000001E-2</v>
      </c>
    </row>
    <row r="8567" spans="1:18" x14ac:dyDescent="0.25">
      <c r="A8567">
        <v>0.27947845720797099</v>
      </c>
      <c r="B8567">
        <v>5.9014999999999998E-2</v>
      </c>
      <c r="D8567">
        <v>0.27947845720797099</v>
      </c>
      <c r="E8567">
        <v>5.9906000000000001E-2</v>
      </c>
      <c r="G8567">
        <v>0.27947845720797099</v>
      </c>
      <c r="H8567">
        <v>5.8379E-2</v>
      </c>
      <c r="K8567">
        <v>0.27947845720797099</v>
      </c>
      <c r="L8567">
        <v>6.1050999999999897E-2</v>
      </c>
      <c r="N8567">
        <v>0.27947845720797099</v>
      </c>
      <c r="O8567">
        <v>6.2704999999999997E-2</v>
      </c>
      <c r="Q8567">
        <v>0.27947845720797099</v>
      </c>
      <c r="R8567">
        <v>6.2577999999999995E-2</v>
      </c>
    </row>
    <row r="8568" spans="1:18" x14ac:dyDescent="0.25">
      <c r="A8568">
        <v>0.27951122721115002</v>
      </c>
      <c r="B8568">
        <v>5.9396999999999998E-2</v>
      </c>
      <c r="D8568">
        <v>0.27951122721115002</v>
      </c>
      <c r="E8568">
        <v>6.0286999999999903E-2</v>
      </c>
      <c r="G8568">
        <v>0.27951122721115002</v>
      </c>
      <c r="H8568">
        <v>5.9142E-2</v>
      </c>
      <c r="K8568">
        <v>0.27951122721115002</v>
      </c>
      <c r="L8568">
        <v>6.2450999999999902E-2</v>
      </c>
      <c r="N8568">
        <v>0.27951122721115002</v>
      </c>
      <c r="O8568">
        <v>6.1559999999999997E-2</v>
      </c>
      <c r="Q8568">
        <v>0.27951122721115002</v>
      </c>
      <c r="R8568">
        <v>6.3596E-2</v>
      </c>
    </row>
    <row r="8569" spans="1:18" x14ac:dyDescent="0.25">
      <c r="A8569">
        <v>0.27954399721432899</v>
      </c>
      <c r="B8569">
        <v>5.9777999999999998E-2</v>
      </c>
      <c r="D8569">
        <v>0.27954399721432899</v>
      </c>
      <c r="E8569">
        <v>6.1050999999999897E-2</v>
      </c>
      <c r="G8569">
        <v>0.27954399721432899</v>
      </c>
      <c r="H8569">
        <v>5.7105999999999997E-2</v>
      </c>
      <c r="K8569">
        <v>0.27954399721432899</v>
      </c>
      <c r="L8569">
        <v>6.2196000000000001E-2</v>
      </c>
      <c r="N8569">
        <v>0.27954399721432899</v>
      </c>
      <c r="O8569">
        <v>6.1050999999999897E-2</v>
      </c>
      <c r="Q8569">
        <v>0.27954399721432899</v>
      </c>
      <c r="R8569">
        <v>6.4487000000000003E-2</v>
      </c>
    </row>
    <row r="8570" spans="1:18" x14ac:dyDescent="0.25">
      <c r="A8570">
        <v>0.27957676721750802</v>
      </c>
      <c r="B8570">
        <v>6.0286999999999903E-2</v>
      </c>
      <c r="D8570">
        <v>0.27957676721750802</v>
      </c>
      <c r="E8570">
        <v>6.0541999999999999E-2</v>
      </c>
      <c r="G8570">
        <v>0.27957676721750802</v>
      </c>
      <c r="H8570">
        <v>5.8123999999999898E-2</v>
      </c>
      <c r="K8570">
        <v>0.27957676721750802</v>
      </c>
      <c r="L8570">
        <v>6.2068999999999999E-2</v>
      </c>
      <c r="N8570">
        <v>0.27957676721750802</v>
      </c>
      <c r="O8570">
        <v>6.2831999999999999E-2</v>
      </c>
      <c r="Q8570">
        <v>0.27957676721750802</v>
      </c>
      <c r="R8570">
        <v>6.3850000000000004E-2</v>
      </c>
    </row>
    <row r="8571" spans="1:18" x14ac:dyDescent="0.25">
      <c r="A8571">
        <v>0.27960953722068699</v>
      </c>
      <c r="B8571">
        <v>5.9142E-2</v>
      </c>
      <c r="D8571">
        <v>0.27960953722068699</v>
      </c>
      <c r="E8571">
        <v>6.1304999999999998E-2</v>
      </c>
      <c r="G8571">
        <v>0.27960953722068699</v>
      </c>
      <c r="H8571">
        <v>6.0286999999999903E-2</v>
      </c>
      <c r="K8571">
        <v>0.27960953722068699</v>
      </c>
      <c r="L8571">
        <v>6.0286999999999903E-2</v>
      </c>
      <c r="N8571">
        <v>0.27960953722068699</v>
      </c>
      <c r="O8571">
        <v>6.2960000000000002E-2</v>
      </c>
      <c r="Q8571">
        <v>0.27960953722068699</v>
      </c>
      <c r="R8571">
        <v>6.4359E-2</v>
      </c>
    </row>
    <row r="8572" spans="1:18" x14ac:dyDescent="0.25">
      <c r="A8572">
        <v>0.27964230722386602</v>
      </c>
      <c r="B8572">
        <v>5.9777999999999998E-2</v>
      </c>
      <c r="D8572">
        <v>0.27964230722386602</v>
      </c>
      <c r="E8572">
        <v>6.1686999999999999E-2</v>
      </c>
      <c r="G8572">
        <v>0.27964230722386602</v>
      </c>
      <c r="H8572">
        <v>5.9906000000000001E-2</v>
      </c>
      <c r="K8572">
        <v>0.27964230722386602</v>
      </c>
      <c r="L8572">
        <v>6.2196000000000001E-2</v>
      </c>
      <c r="N8572">
        <v>0.27964230722386602</v>
      </c>
      <c r="O8572">
        <v>6.2960000000000002E-2</v>
      </c>
      <c r="Q8572">
        <v>0.27964230722386602</v>
      </c>
      <c r="R8572">
        <v>6.4487000000000003E-2</v>
      </c>
    </row>
    <row r="8573" spans="1:18" x14ac:dyDescent="0.25">
      <c r="A8573">
        <v>0.27967507722704399</v>
      </c>
      <c r="B8573">
        <v>6.0414999999999899E-2</v>
      </c>
      <c r="D8573">
        <v>0.27967507722704399</v>
      </c>
      <c r="E8573">
        <v>6.0286999999999903E-2</v>
      </c>
      <c r="G8573">
        <v>0.27967507722704399</v>
      </c>
      <c r="H8573">
        <v>5.8887999999999899E-2</v>
      </c>
      <c r="K8573">
        <v>0.27967507722704399</v>
      </c>
      <c r="L8573">
        <v>6.2323000000000003E-2</v>
      </c>
      <c r="N8573">
        <v>0.27967507722704399</v>
      </c>
      <c r="O8573">
        <v>6.3468999999999998E-2</v>
      </c>
      <c r="Q8573">
        <v>0.27967507722704399</v>
      </c>
      <c r="R8573">
        <v>6.2196000000000001E-2</v>
      </c>
    </row>
    <row r="8574" spans="1:18" x14ac:dyDescent="0.25">
      <c r="A8574">
        <v>0.27970784723022302</v>
      </c>
      <c r="B8574">
        <v>5.8123999999999898E-2</v>
      </c>
      <c r="D8574">
        <v>0.27970784723022302</v>
      </c>
      <c r="E8574">
        <v>6.1177999999999899E-2</v>
      </c>
      <c r="G8574">
        <v>0.27970784723022302</v>
      </c>
      <c r="H8574">
        <v>5.9142E-2</v>
      </c>
      <c r="K8574">
        <v>0.27970784723022302</v>
      </c>
      <c r="L8574">
        <v>6.2196000000000001E-2</v>
      </c>
      <c r="N8574">
        <v>0.27970784723022302</v>
      </c>
      <c r="O8574">
        <v>6.3723000000000002E-2</v>
      </c>
      <c r="Q8574">
        <v>0.27970784723022302</v>
      </c>
      <c r="R8574">
        <v>6.3213999999999895E-2</v>
      </c>
    </row>
    <row r="8575" spans="1:18" x14ac:dyDescent="0.25">
      <c r="A8575">
        <v>0.27974061723340199</v>
      </c>
      <c r="B8575">
        <v>5.8251999999999998E-2</v>
      </c>
      <c r="D8575">
        <v>0.27974061723340199</v>
      </c>
      <c r="E8575">
        <v>6.2450999999999902E-2</v>
      </c>
      <c r="G8575">
        <v>0.27974061723340199</v>
      </c>
      <c r="H8575">
        <v>6.0669000000000001E-2</v>
      </c>
      <c r="K8575">
        <v>0.27974061723340199</v>
      </c>
      <c r="L8575">
        <v>6.3213999999999895E-2</v>
      </c>
      <c r="N8575">
        <v>0.27974061723340199</v>
      </c>
      <c r="O8575">
        <v>6.1559999999999997E-2</v>
      </c>
      <c r="Q8575">
        <v>0.27974061723340199</v>
      </c>
      <c r="R8575">
        <v>6.3213999999999895E-2</v>
      </c>
    </row>
    <row r="8576" spans="1:18" x14ac:dyDescent="0.25">
      <c r="A8576">
        <v>0.27977338723658102</v>
      </c>
      <c r="B8576">
        <v>5.9396999999999998E-2</v>
      </c>
      <c r="D8576">
        <v>0.27977338723658102</v>
      </c>
      <c r="E8576">
        <v>6.1686999999999999E-2</v>
      </c>
      <c r="G8576">
        <v>0.27977338723658102</v>
      </c>
      <c r="H8576">
        <v>6.0796000000000003E-2</v>
      </c>
      <c r="K8576">
        <v>0.27977338723658102</v>
      </c>
      <c r="L8576">
        <v>6.1304999999999998E-2</v>
      </c>
      <c r="N8576">
        <v>0.27977338723658102</v>
      </c>
      <c r="O8576">
        <v>6.1813999999999897E-2</v>
      </c>
      <c r="Q8576">
        <v>0.27977338723658102</v>
      </c>
      <c r="R8576">
        <v>6.2960000000000002E-2</v>
      </c>
    </row>
    <row r="8577" spans="1:18" x14ac:dyDescent="0.25">
      <c r="A8577">
        <v>0.27980615723975999</v>
      </c>
      <c r="B8577">
        <v>5.8759999999999903E-2</v>
      </c>
      <c r="D8577">
        <v>0.27980615723975999</v>
      </c>
      <c r="E8577">
        <v>6.0541999999999999E-2</v>
      </c>
      <c r="G8577">
        <v>0.27980615723975999</v>
      </c>
      <c r="H8577">
        <v>6.0796000000000003E-2</v>
      </c>
      <c r="K8577">
        <v>0.27980615723975999</v>
      </c>
      <c r="L8577">
        <v>6.1813999999999897E-2</v>
      </c>
      <c r="N8577">
        <v>0.27980615723975999</v>
      </c>
      <c r="O8577">
        <v>6.1050999999999897E-2</v>
      </c>
      <c r="Q8577">
        <v>0.27980615723975999</v>
      </c>
      <c r="R8577">
        <v>6.4867999999999995E-2</v>
      </c>
    </row>
    <row r="8578" spans="1:18" x14ac:dyDescent="0.25">
      <c r="A8578">
        <v>0.27983892724293902</v>
      </c>
      <c r="B8578">
        <v>5.7869999999999998E-2</v>
      </c>
      <c r="D8578">
        <v>0.27983892724293902</v>
      </c>
      <c r="E8578">
        <v>6.1813999999999897E-2</v>
      </c>
      <c r="G8578">
        <v>0.27983892724293902</v>
      </c>
      <c r="H8578">
        <v>5.9777999999999998E-2</v>
      </c>
      <c r="K8578">
        <v>0.27983892724293902</v>
      </c>
      <c r="L8578">
        <v>6.3723000000000002E-2</v>
      </c>
      <c r="N8578">
        <v>0.27983892724293902</v>
      </c>
      <c r="O8578">
        <v>6.1686999999999999E-2</v>
      </c>
      <c r="Q8578">
        <v>0.27983892724293902</v>
      </c>
      <c r="R8578">
        <v>6.3596E-2</v>
      </c>
    </row>
    <row r="8579" spans="1:18" x14ac:dyDescent="0.25">
      <c r="A8579">
        <v>0.27987169724611799</v>
      </c>
      <c r="B8579">
        <v>5.8506000000000002E-2</v>
      </c>
      <c r="D8579">
        <v>0.27987169724611799</v>
      </c>
      <c r="E8579">
        <v>6.1686999999999999E-2</v>
      </c>
      <c r="G8579">
        <v>0.27987169724611799</v>
      </c>
      <c r="H8579">
        <v>6.0286999999999903E-2</v>
      </c>
      <c r="K8579">
        <v>0.27987169724611799</v>
      </c>
      <c r="L8579">
        <v>6.2196000000000001E-2</v>
      </c>
      <c r="N8579">
        <v>0.27987169724611799</v>
      </c>
      <c r="O8579">
        <v>6.1559999999999997E-2</v>
      </c>
      <c r="Q8579">
        <v>0.27987169724611799</v>
      </c>
      <c r="R8579">
        <v>6.3213999999999895E-2</v>
      </c>
    </row>
    <row r="8580" spans="1:18" x14ac:dyDescent="0.25">
      <c r="A8580">
        <v>0.27990446724929702</v>
      </c>
      <c r="B8580">
        <v>5.8123999999999898E-2</v>
      </c>
      <c r="D8580">
        <v>0.27990446724929702</v>
      </c>
      <c r="E8580">
        <v>6.1050999999999897E-2</v>
      </c>
      <c r="G8580">
        <v>0.27990446724929702</v>
      </c>
      <c r="H8580">
        <v>6.0286999999999903E-2</v>
      </c>
      <c r="K8580">
        <v>0.27990446724929702</v>
      </c>
      <c r="L8580">
        <v>6.2196000000000001E-2</v>
      </c>
      <c r="N8580">
        <v>0.27990446724929702</v>
      </c>
      <c r="O8580">
        <v>6.1813999999999897E-2</v>
      </c>
      <c r="Q8580">
        <v>0.27990446724929702</v>
      </c>
      <c r="R8580">
        <v>6.3340999999999995E-2</v>
      </c>
    </row>
    <row r="8581" spans="1:18" x14ac:dyDescent="0.25">
      <c r="A8581">
        <v>0.27993723725247499</v>
      </c>
      <c r="B8581">
        <v>5.7996999999999903E-2</v>
      </c>
      <c r="D8581">
        <v>0.27993723725247499</v>
      </c>
      <c r="E8581">
        <v>6.1177999999999899E-2</v>
      </c>
      <c r="G8581">
        <v>0.27993723725247499</v>
      </c>
      <c r="H8581">
        <v>6.0923999999999999E-2</v>
      </c>
      <c r="K8581">
        <v>0.27993723725247499</v>
      </c>
      <c r="L8581">
        <v>6.1686999999999999E-2</v>
      </c>
      <c r="N8581">
        <v>0.27993723725247499</v>
      </c>
      <c r="O8581">
        <v>6.1813999999999897E-2</v>
      </c>
      <c r="Q8581">
        <v>0.27993723725247499</v>
      </c>
      <c r="R8581">
        <v>6.1941999999999997E-2</v>
      </c>
    </row>
    <row r="8582" spans="1:18" x14ac:dyDescent="0.25">
      <c r="A8582">
        <v>0.27997000725565402</v>
      </c>
      <c r="B8582">
        <v>5.7360999999999898E-2</v>
      </c>
      <c r="D8582">
        <v>0.27997000725565402</v>
      </c>
      <c r="E8582">
        <v>6.1304999999999998E-2</v>
      </c>
      <c r="G8582">
        <v>0.27997000725565402</v>
      </c>
      <c r="H8582">
        <v>6.0033000000000003E-2</v>
      </c>
      <c r="K8582">
        <v>0.27997000725565402</v>
      </c>
      <c r="L8582">
        <v>6.2196000000000001E-2</v>
      </c>
      <c r="N8582">
        <v>0.27997000725565402</v>
      </c>
      <c r="O8582">
        <v>6.2068999999999999E-2</v>
      </c>
      <c r="Q8582">
        <v>0.27997000725565402</v>
      </c>
      <c r="R8582">
        <v>6.2196000000000001E-2</v>
      </c>
    </row>
    <row r="8583" spans="1:18" x14ac:dyDescent="0.25">
      <c r="A8583">
        <v>0.28000277725883299</v>
      </c>
      <c r="B8583">
        <v>5.8251999999999998E-2</v>
      </c>
      <c r="D8583">
        <v>0.28000277725883299</v>
      </c>
      <c r="E8583">
        <v>6.0923999999999999E-2</v>
      </c>
      <c r="G8583">
        <v>0.28000277725883299</v>
      </c>
      <c r="H8583">
        <v>5.9396999999999998E-2</v>
      </c>
      <c r="K8583">
        <v>0.28000277725883299</v>
      </c>
      <c r="L8583">
        <v>6.0541999999999999E-2</v>
      </c>
      <c r="N8583">
        <v>0.28000277725883299</v>
      </c>
      <c r="O8583">
        <v>6.1941999999999997E-2</v>
      </c>
      <c r="Q8583">
        <v>0.28000277725883299</v>
      </c>
      <c r="R8583">
        <v>6.2450999999999902E-2</v>
      </c>
    </row>
    <row r="8584" spans="1:18" x14ac:dyDescent="0.25">
      <c r="A8584">
        <v>0.28003554726201202</v>
      </c>
      <c r="B8584">
        <v>5.8379E-2</v>
      </c>
      <c r="D8584">
        <v>0.28003554726201202</v>
      </c>
      <c r="E8584">
        <v>6.2577999999999995E-2</v>
      </c>
      <c r="G8584">
        <v>0.28003554726201202</v>
      </c>
      <c r="H8584">
        <v>5.8759999999999903E-2</v>
      </c>
      <c r="K8584">
        <v>0.28003554726201202</v>
      </c>
      <c r="L8584">
        <v>6.1686999999999999E-2</v>
      </c>
      <c r="N8584">
        <v>0.28003554726201202</v>
      </c>
      <c r="O8584">
        <v>6.1813999999999897E-2</v>
      </c>
      <c r="Q8584">
        <v>0.28003554726201202</v>
      </c>
      <c r="R8584">
        <v>6.3087000000000004E-2</v>
      </c>
    </row>
    <row r="8585" spans="1:18" x14ac:dyDescent="0.25">
      <c r="A8585">
        <v>0.28006831726519099</v>
      </c>
      <c r="B8585">
        <v>5.8632999999999998E-2</v>
      </c>
      <c r="D8585">
        <v>0.28006831726519099</v>
      </c>
      <c r="E8585">
        <v>6.1559999999999997E-2</v>
      </c>
      <c r="G8585">
        <v>0.28006831726519099</v>
      </c>
      <c r="H8585">
        <v>5.9396999999999998E-2</v>
      </c>
      <c r="K8585">
        <v>0.28006831726519099</v>
      </c>
      <c r="L8585">
        <v>6.1177999999999899E-2</v>
      </c>
      <c r="N8585">
        <v>0.28006831726519099</v>
      </c>
      <c r="O8585">
        <v>6.1304999999999998E-2</v>
      </c>
      <c r="Q8585">
        <v>0.28006831726519099</v>
      </c>
      <c r="R8585">
        <v>6.2577999999999995E-2</v>
      </c>
    </row>
    <row r="8586" spans="1:18" x14ac:dyDescent="0.25">
      <c r="A8586">
        <v>0.28010108726837002</v>
      </c>
      <c r="B8586">
        <v>5.8759999999999903E-2</v>
      </c>
      <c r="D8586">
        <v>0.28010108726837002</v>
      </c>
      <c r="E8586">
        <v>6.2068999999999999E-2</v>
      </c>
      <c r="G8586">
        <v>0.28010108726837002</v>
      </c>
      <c r="H8586">
        <v>6.0796000000000003E-2</v>
      </c>
      <c r="K8586">
        <v>0.28010108726837002</v>
      </c>
      <c r="L8586">
        <v>6.1941999999999997E-2</v>
      </c>
      <c r="N8586">
        <v>0.28010108726837002</v>
      </c>
      <c r="O8586">
        <v>6.2068999999999999E-2</v>
      </c>
      <c r="Q8586">
        <v>0.28010108726837002</v>
      </c>
      <c r="R8586">
        <v>6.2323000000000003E-2</v>
      </c>
    </row>
    <row r="8587" spans="1:18" x14ac:dyDescent="0.25">
      <c r="A8587">
        <v>0.28013385727154899</v>
      </c>
      <c r="B8587">
        <v>6.0033000000000003E-2</v>
      </c>
      <c r="D8587">
        <v>0.28013385727154899</v>
      </c>
      <c r="E8587">
        <v>6.1177999999999899E-2</v>
      </c>
      <c r="G8587">
        <v>0.28013385727154899</v>
      </c>
      <c r="H8587">
        <v>5.9777999999999998E-2</v>
      </c>
      <c r="K8587">
        <v>0.28013385727154899</v>
      </c>
      <c r="L8587">
        <v>6.2323000000000003E-2</v>
      </c>
      <c r="N8587">
        <v>0.28013385727154899</v>
      </c>
      <c r="O8587">
        <v>6.1559999999999997E-2</v>
      </c>
      <c r="Q8587">
        <v>0.28013385727154899</v>
      </c>
      <c r="R8587">
        <v>6.2831999999999999E-2</v>
      </c>
    </row>
    <row r="8588" spans="1:18" x14ac:dyDescent="0.25">
      <c r="A8588">
        <v>0.28016662727472702</v>
      </c>
      <c r="B8588">
        <v>5.9269000000000002E-2</v>
      </c>
      <c r="D8588">
        <v>0.28016662727472702</v>
      </c>
      <c r="E8588">
        <v>5.9650999999999899E-2</v>
      </c>
      <c r="G8588">
        <v>0.28016662727472702</v>
      </c>
      <c r="H8588">
        <v>5.9142E-2</v>
      </c>
      <c r="K8588">
        <v>0.28016662727472702</v>
      </c>
      <c r="L8588">
        <v>6.0541999999999999E-2</v>
      </c>
      <c r="N8588">
        <v>0.28016662727472702</v>
      </c>
      <c r="O8588">
        <v>6.2450999999999902E-2</v>
      </c>
      <c r="Q8588">
        <v>0.28016662727472702</v>
      </c>
      <c r="R8588">
        <v>6.2960000000000002E-2</v>
      </c>
    </row>
    <row r="8589" spans="1:18" x14ac:dyDescent="0.25">
      <c r="A8589">
        <v>0.28019939727790599</v>
      </c>
      <c r="B8589">
        <v>5.8379E-2</v>
      </c>
      <c r="D8589">
        <v>0.28019939727790599</v>
      </c>
      <c r="E8589">
        <v>6.0669000000000001E-2</v>
      </c>
      <c r="G8589">
        <v>0.28019939727790599</v>
      </c>
      <c r="H8589">
        <v>6.0033000000000003E-2</v>
      </c>
      <c r="K8589">
        <v>0.28019939727790599</v>
      </c>
      <c r="L8589">
        <v>6.1177999999999899E-2</v>
      </c>
      <c r="N8589">
        <v>0.28019939727790599</v>
      </c>
      <c r="O8589">
        <v>6.1304999999999998E-2</v>
      </c>
      <c r="Q8589">
        <v>0.28019939727790599</v>
      </c>
      <c r="R8589">
        <v>6.2450999999999902E-2</v>
      </c>
    </row>
    <row r="8590" spans="1:18" x14ac:dyDescent="0.25">
      <c r="A8590">
        <v>0.28023216728108502</v>
      </c>
      <c r="B8590">
        <v>5.9396999999999998E-2</v>
      </c>
      <c r="D8590">
        <v>0.28023216728108502</v>
      </c>
      <c r="E8590">
        <v>6.1559999999999997E-2</v>
      </c>
      <c r="G8590">
        <v>0.28023216728108502</v>
      </c>
      <c r="H8590">
        <v>6.0541999999999999E-2</v>
      </c>
      <c r="K8590">
        <v>0.28023216728108502</v>
      </c>
      <c r="L8590">
        <v>6.1050999999999897E-2</v>
      </c>
      <c r="N8590">
        <v>0.28023216728108502</v>
      </c>
      <c r="O8590">
        <v>6.2577999999999995E-2</v>
      </c>
      <c r="Q8590">
        <v>0.28023216728108502</v>
      </c>
      <c r="R8590">
        <v>6.4740999999999896E-2</v>
      </c>
    </row>
    <row r="8591" spans="1:18" x14ac:dyDescent="0.25">
      <c r="A8591">
        <v>0.28026493728426399</v>
      </c>
      <c r="B8591">
        <v>6.0414999999999899E-2</v>
      </c>
      <c r="D8591">
        <v>0.28026493728426399</v>
      </c>
      <c r="E8591">
        <v>6.1304999999999998E-2</v>
      </c>
      <c r="G8591">
        <v>0.28026493728426399</v>
      </c>
      <c r="H8591">
        <v>6.0414999999999899E-2</v>
      </c>
      <c r="K8591">
        <v>0.28026493728426399</v>
      </c>
      <c r="L8591">
        <v>6.0923999999999999E-2</v>
      </c>
      <c r="N8591">
        <v>0.28026493728426399</v>
      </c>
      <c r="O8591">
        <v>6.2323000000000003E-2</v>
      </c>
      <c r="Q8591">
        <v>0.28026493728426399</v>
      </c>
      <c r="R8591">
        <v>6.3340999999999995E-2</v>
      </c>
    </row>
    <row r="8592" spans="1:18" x14ac:dyDescent="0.25">
      <c r="A8592">
        <v>0.28029770728744302</v>
      </c>
      <c r="B8592">
        <v>6.1304999999999998E-2</v>
      </c>
      <c r="D8592">
        <v>0.28029770728744302</v>
      </c>
      <c r="E8592">
        <v>6.1304999999999998E-2</v>
      </c>
      <c r="G8592">
        <v>0.28029770728744302</v>
      </c>
      <c r="H8592">
        <v>6.1559999999999997E-2</v>
      </c>
      <c r="K8592">
        <v>0.28029770728744302</v>
      </c>
      <c r="L8592">
        <v>6.0286999999999903E-2</v>
      </c>
      <c r="N8592">
        <v>0.28029770728744302</v>
      </c>
      <c r="O8592">
        <v>6.2704999999999997E-2</v>
      </c>
      <c r="Q8592">
        <v>0.28029770728744302</v>
      </c>
      <c r="R8592">
        <v>6.3977999999999993E-2</v>
      </c>
    </row>
    <row r="8593" spans="1:18" x14ac:dyDescent="0.25">
      <c r="A8593">
        <v>0.28033047729062199</v>
      </c>
      <c r="B8593">
        <v>6.1559999999999997E-2</v>
      </c>
      <c r="D8593">
        <v>0.28033047729062199</v>
      </c>
      <c r="E8593">
        <v>5.9523999999999903E-2</v>
      </c>
      <c r="G8593">
        <v>0.28033047729062199</v>
      </c>
      <c r="H8593">
        <v>6.0796000000000003E-2</v>
      </c>
      <c r="K8593">
        <v>0.28033047729062199</v>
      </c>
      <c r="L8593">
        <v>6.1177999999999899E-2</v>
      </c>
      <c r="N8593">
        <v>0.28033047729062199</v>
      </c>
      <c r="O8593">
        <v>6.2831999999999999E-2</v>
      </c>
      <c r="Q8593">
        <v>0.28033047729062199</v>
      </c>
      <c r="R8593">
        <v>6.4487000000000003E-2</v>
      </c>
    </row>
    <row r="8594" spans="1:18" x14ac:dyDescent="0.25">
      <c r="A8594">
        <v>0.28036324729380102</v>
      </c>
      <c r="B8594">
        <v>5.9523999999999903E-2</v>
      </c>
      <c r="D8594">
        <v>0.28036324729380102</v>
      </c>
      <c r="E8594">
        <v>6.0923999999999999E-2</v>
      </c>
      <c r="G8594">
        <v>0.28036324729380102</v>
      </c>
      <c r="H8594">
        <v>6.0286999999999903E-2</v>
      </c>
      <c r="K8594">
        <v>0.28036324729380102</v>
      </c>
      <c r="L8594">
        <v>6.1559999999999997E-2</v>
      </c>
      <c r="N8594">
        <v>0.28036324729380102</v>
      </c>
      <c r="O8594">
        <v>6.2450999999999902E-2</v>
      </c>
      <c r="Q8594">
        <v>0.28036324729380102</v>
      </c>
      <c r="R8594">
        <v>6.4487000000000003E-2</v>
      </c>
    </row>
    <row r="8595" spans="1:18" x14ac:dyDescent="0.25">
      <c r="A8595">
        <v>0.28039601729697999</v>
      </c>
      <c r="B8595">
        <v>5.9650999999999899E-2</v>
      </c>
      <c r="D8595">
        <v>0.28039601729697999</v>
      </c>
      <c r="E8595">
        <v>6.0541999999999999E-2</v>
      </c>
      <c r="G8595">
        <v>0.28039601729697999</v>
      </c>
      <c r="H8595">
        <v>6.0286999999999903E-2</v>
      </c>
      <c r="K8595">
        <v>0.28039601729697999</v>
      </c>
      <c r="L8595">
        <v>6.1433000000000001E-2</v>
      </c>
      <c r="N8595">
        <v>0.28039601729697999</v>
      </c>
      <c r="O8595">
        <v>6.1050999999999897E-2</v>
      </c>
      <c r="Q8595">
        <v>0.28039601729697999</v>
      </c>
      <c r="R8595">
        <v>6.3723000000000002E-2</v>
      </c>
    </row>
    <row r="8596" spans="1:18" x14ac:dyDescent="0.25">
      <c r="A8596">
        <v>0.28042878730015802</v>
      </c>
      <c r="B8596">
        <v>5.9906000000000001E-2</v>
      </c>
      <c r="D8596">
        <v>0.28042878730015802</v>
      </c>
      <c r="E8596">
        <v>5.9777999999999998E-2</v>
      </c>
      <c r="G8596">
        <v>0.28042878730015802</v>
      </c>
      <c r="H8596">
        <v>6.0541999999999999E-2</v>
      </c>
      <c r="K8596">
        <v>0.28042878730015802</v>
      </c>
      <c r="L8596">
        <v>6.1304999999999998E-2</v>
      </c>
      <c r="N8596">
        <v>0.28042878730015802</v>
      </c>
      <c r="O8596">
        <v>6.2068999999999999E-2</v>
      </c>
      <c r="Q8596">
        <v>0.28042878730015802</v>
      </c>
      <c r="R8596">
        <v>6.3468999999999998E-2</v>
      </c>
    </row>
    <row r="8597" spans="1:18" x14ac:dyDescent="0.25">
      <c r="A8597">
        <v>0.28046155730333699</v>
      </c>
      <c r="B8597">
        <v>5.9523999999999903E-2</v>
      </c>
      <c r="D8597">
        <v>0.28046155730333699</v>
      </c>
      <c r="E8597">
        <v>6.0159999999999998E-2</v>
      </c>
      <c r="G8597">
        <v>0.28046155730333699</v>
      </c>
      <c r="H8597">
        <v>6.0414999999999899E-2</v>
      </c>
      <c r="K8597">
        <v>0.28046155730333699</v>
      </c>
      <c r="L8597">
        <v>6.0923999999999999E-2</v>
      </c>
      <c r="N8597">
        <v>0.28046155730333699</v>
      </c>
      <c r="O8597">
        <v>6.2323000000000003E-2</v>
      </c>
      <c r="Q8597">
        <v>0.28046155730333699</v>
      </c>
      <c r="R8597">
        <v>6.3977999999999993E-2</v>
      </c>
    </row>
    <row r="8598" spans="1:18" x14ac:dyDescent="0.25">
      <c r="A8598">
        <v>0.28049432730651602</v>
      </c>
      <c r="B8598">
        <v>5.8251999999999998E-2</v>
      </c>
      <c r="D8598">
        <v>0.28049432730651602</v>
      </c>
      <c r="E8598">
        <v>6.0923999999999999E-2</v>
      </c>
      <c r="G8598">
        <v>0.28049432730651602</v>
      </c>
      <c r="H8598">
        <v>5.9777999999999998E-2</v>
      </c>
      <c r="K8598">
        <v>0.28049432730651602</v>
      </c>
      <c r="L8598">
        <v>5.9650999999999899E-2</v>
      </c>
      <c r="N8598">
        <v>0.28049432730651602</v>
      </c>
      <c r="O8598">
        <v>6.1177999999999899E-2</v>
      </c>
      <c r="Q8598">
        <v>0.28049432730651602</v>
      </c>
      <c r="R8598">
        <v>6.3213999999999895E-2</v>
      </c>
    </row>
    <row r="8599" spans="1:18" x14ac:dyDescent="0.25">
      <c r="A8599">
        <v>0.28052709730969499</v>
      </c>
      <c r="B8599">
        <v>5.8379E-2</v>
      </c>
      <c r="D8599">
        <v>0.28052709730969499</v>
      </c>
      <c r="E8599">
        <v>5.9777999999999998E-2</v>
      </c>
      <c r="G8599">
        <v>0.28052709730969499</v>
      </c>
      <c r="H8599">
        <v>6.0669000000000001E-2</v>
      </c>
      <c r="K8599">
        <v>0.28052709730969499</v>
      </c>
      <c r="L8599">
        <v>6.0669000000000001E-2</v>
      </c>
      <c r="N8599">
        <v>0.28052709730969499</v>
      </c>
      <c r="O8599">
        <v>5.8887999999999899E-2</v>
      </c>
      <c r="Q8599">
        <v>0.28052709730969499</v>
      </c>
      <c r="R8599">
        <v>6.5123E-2</v>
      </c>
    </row>
    <row r="8600" spans="1:18" x14ac:dyDescent="0.25">
      <c r="A8600">
        <v>0.28055986731287402</v>
      </c>
      <c r="B8600">
        <v>5.9269000000000002E-2</v>
      </c>
      <c r="D8600">
        <v>0.28055986731287402</v>
      </c>
      <c r="E8600">
        <v>6.0286999999999903E-2</v>
      </c>
      <c r="G8600">
        <v>0.28055986731287402</v>
      </c>
      <c r="H8600">
        <v>6.0159999999999998E-2</v>
      </c>
      <c r="K8600">
        <v>0.28055986731287402</v>
      </c>
      <c r="L8600">
        <v>5.9269000000000002E-2</v>
      </c>
      <c r="N8600">
        <v>0.28055986731287402</v>
      </c>
      <c r="O8600">
        <v>6.0159999999999998E-2</v>
      </c>
      <c r="Q8600">
        <v>0.28055986731287402</v>
      </c>
      <c r="R8600">
        <v>6.5377000000000005E-2</v>
      </c>
    </row>
    <row r="8601" spans="1:18" x14ac:dyDescent="0.25">
      <c r="A8601">
        <v>0.280592637316053</v>
      </c>
      <c r="B8601">
        <v>5.9777999999999998E-2</v>
      </c>
      <c r="D8601">
        <v>0.280592637316053</v>
      </c>
      <c r="E8601">
        <v>6.2450999999999902E-2</v>
      </c>
      <c r="G8601">
        <v>0.280592637316053</v>
      </c>
      <c r="H8601">
        <v>5.8632999999999998E-2</v>
      </c>
      <c r="K8601">
        <v>0.280592637316053</v>
      </c>
      <c r="L8601">
        <v>5.8123999999999898E-2</v>
      </c>
      <c r="N8601">
        <v>0.280592637316053</v>
      </c>
      <c r="O8601">
        <v>6.0541999999999999E-2</v>
      </c>
      <c r="Q8601">
        <v>0.280592637316053</v>
      </c>
      <c r="R8601">
        <v>6.2960000000000002E-2</v>
      </c>
    </row>
    <row r="8602" spans="1:18" x14ac:dyDescent="0.25">
      <c r="A8602">
        <v>0.28062540731923202</v>
      </c>
      <c r="B8602">
        <v>6.0159999999999998E-2</v>
      </c>
      <c r="D8602">
        <v>0.28062540731923202</v>
      </c>
      <c r="E8602">
        <v>6.1559999999999997E-2</v>
      </c>
      <c r="G8602">
        <v>0.28062540731923202</v>
      </c>
      <c r="H8602">
        <v>5.9777999999999998E-2</v>
      </c>
      <c r="K8602">
        <v>0.28062540731923202</v>
      </c>
      <c r="L8602">
        <v>5.8887999999999899E-2</v>
      </c>
      <c r="N8602">
        <v>0.28062540731923202</v>
      </c>
      <c r="O8602">
        <v>6.1050999999999897E-2</v>
      </c>
      <c r="Q8602">
        <v>0.28062540731923202</v>
      </c>
      <c r="R8602">
        <v>6.2960000000000002E-2</v>
      </c>
    </row>
    <row r="8603" spans="1:18" x14ac:dyDescent="0.25">
      <c r="A8603">
        <v>0.280658177322411</v>
      </c>
      <c r="B8603">
        <v>6.0414999999999899E-2</v>
      </c>
      <c r="D8603">
        <v>0.280658177322411</v>
      </c>
      <c r="E8603">
        <v>6.1559999999999997E-2</v>
      </c>
      <c r="G8603">
        <v>0.280658177322411</v>
      </c>
      <c r="H8603">
        <v>5.9396999999999998E-2</v>
      </c>
      <c r="K8603">
        <v>0.280658177322411</v>
      </c>
      <c r="L8603">
        <v>5.8759999999999903E-2</v>
      </c>
      <c r="N8603">
        <v>0.280658177322411</v>
      </c>
      <c r="O8603">
        <v>6.1686999999999999E-2</v>
      </c>
      <c r="Q8603">
        <v>0.280658177322411</v>
      </c>
      <c r="R8603">
        <v>6.5123E-2</v>
      </c>
    </row>
    <row r="8604" spans="1:18" x14ac:dyDescent="0.25">
      <c r="A8604">
        <v>0.28069094732558902</v>
      </c>
      <c r="B8604">
        <v>5.9777999999999998E-2</v>
      </c>
      <c r="D8604">
        <v>0.28069094732558902</v>
      </c>
      <c r="E8604">
        <v>6.1050999999999897E-2</v>
      </c>
      <c r="G8604">
        <v>0.28069094732558902</v>
      </c>
      <c r="H8604">
        <v>6.0669000000000001E-2</v>
      </c>
      <c r="K8604">
        <v>0.28069094732558902</v>
      </c>
      <c r="L8604">
        <v>6.1304999999999998E-2</v>
      </c>
      <c r="N8604">
        <v>0.28069094732558902</v>
      </c>
      <c r="O8604">
        <v>6.2196000000000001E-2</v>
      </c>
      <c r="Q8604">
        <v>0.28069094732558902</v>
      </c>
      <c r="R8604">
        <v>6.5504999999999994E-2</v>
      </c>
    </row>
    <row r="8605" spans="1:18" x14ac:dyDescent="0.25">
      <c r="A8605">
        <v>0.280723717328768</v>
      </c>
      <c r="B8605">
        <v>6.0159999999999998E-2</v>
      </c>
      <c r="D8605">
        <v>0.280723717328768</v>
      </c>
      <c r="E8605">
        <v>6.0669000000000001E-2</v>
      </c>
      <c r="G8605">
        <v>0.280723717328768</v>
      </c>
      <c r="H8605">
        <v>5.9906000000000001E-2</v>
      </c>
      <c r="K8605">
        <v>0.280723717328768</v>
      </c>
      <c r="L8605">
        <v>6.0541999999999999E-2</v>
      </c>
      <c r="N8605">
        <v>0.280723717328768</v>
      </c>
      <c r="O8605">
        <v>6.4104999999999995E-2</v>
      </c>
      <c r="Q8605">
        <v>0.280723717328768</v>
      </c>
      <c r="R8605">
        <v>6.4995999999999998E-2</v>
      </c>
    </row>
    <row r="8606" spans="1:18" x14ac:dyDescent="0.25">
      <c r="A8606">
        <v>0.28075648733194702</v>
      </c>
      <c r="B8606">
        <v>6.0669000000000001E-2</v>
      </c>
      <c r="D8606">
        <v>0.28075648733194702</v>
      </c>
      <c r="E8606">
        <v>6.1433000000000001E-2</v>
      </c>
      <c r="G8606">
        <v>0.28075648733194702</v>
      </c>
      <c r="H8606">
        <v>5.8632999999999998E-2</v>
      </c>
      <c r="K8606">
        <v>0.28075648733194702</v>
      </c>
      <c r="L8606">
        <v>6.0159999999999998E-2</v>
      </c>
      <c r="N8606">
        <v>0.28075648733194702</v>
      </c>
      <c r="O8606">
        <v>6.4995999999999998E-2</v>
      </c>
      <c r="Q8606">
        <v>0.28075648733194702</v>
      </c>
      <c r="R8606">
        <v>6.4487000000000003E-2</v>
      </c>
    </row>
    <row r="8607" spans="1:18" x14ac:dyDescent="0.25">
      <c r="A8607">
        <v>0.280789257335126</v>
      </c>
      <c r="B8607">
        <v>6.0414999999999899E-2</v>
      </c>
      <c r="D8607">
        <v>0.280789257335126</v>
      </c>
      <c r="E8607">
        <v>6.1813999999999897E-2</v>
      </c>
      <c r="G8607">
        <v>0.280789257335126</v>
      </c>
      <c r="H8607">
        <v>6.1433000000000001E-2</v>
      </c>
      <c r="K8607">
        <v>0.280789257335126</v>
      </c>
      <c r="L8607">
        <v>6.0286999999999903E-2</v>
      </c>
      <c r="N8607">
        <v>0.280789257335126</v>
      </c>
      <c r="O8607">
        <v>6.3340999999999995E-2</v>
      </c>
      <c r="Q8607">
        <v>0.280789257335126</v>
      </c>
      <c r="R8607">
        <v>6.4867999999999995E-2</v>
      </c>
    </row>
    <row r="8608" spans="1:18" x14ac:dyDescent="0.25">
      <c r="A8608">
        <v>0.28082202733830502</v>
      </c>
      <c r="B8608">
        <v>5.8632999999999998E-2</v>
      </c>
      <c r="D8608">
        <v>0.28082202733830502</v>
      </c>
      <c r="E8608">
        <v>6.1050999999999897E-2</v>
      </c>
      <c r="G8608">
        <v>0.28082202733830502</v>
      </c>
      <c r="H8608">
        <v>5.9396999999999998E-2</v>
      </c>
      <c r="K8608">
        <v>0.28082202733830502</v>
      </c>
      <c r="L8608">
        <v>5.9523999999999903E-2</v>
      </c>
      <c r="N8608">
        <v>0.28082202733830502</v>
      </c>
      <c r="O8608">
        <v>6.3340999999999995E-2</v>
      </c>
      <c r="Q8608">
        <v>0.28082202733830502</v>
      </c>
      <c r="R8608">
        <v>6.2831999999999999E-2</v>
      </c>
    </row>
    <row r="8609" spans="1:18" x14ac:dyDescent="0.25">
      <c r="A8609">
        <v>0.280854797341484</v>
      </c>
      <c r="B8609">
        <v>5.8632999999999998E-2</v>
      </c>
      <c r="D8609">
        <v>0.280854797341484</v>
      </c>
      <c r="E8609">
        <v>6.0541999999999999E-2</v>
      </c>
      <c r="G8609">
        <v>0.280854797341484</v>
      </c>
      <c r="H8609">
        <v>5.9269000000000002E-2</v>
      </c>
      <c r="K8609">
        <v>0.280854797341484</v>
      </c>
      <c r="L8609">
        <v>5.9906000000000001E-2</v>
      </c>
      <c r="N8609">
        <v>0.280854797341484</v>
      </c>
      <c r="O8609">
        <v>6.3850000000000004E-2</v>
      </c>
      <c r="Q8609">
        <v>0.280854797341484</v>
      </c>
      <c r="R8609">
        <v>6.3213999999999895E-2</v>
      </c>
    </row>
    <row r="8610" spans="1:18" x14ac:dyDescent="0.25">
      <c r="A8610">
        <v>0.28088756734466303</v>
      </c>
      <c r="B8610">
        <v>5.9650999999999899E-2</v>
      </c>
      <c r="D8610">
        <v>0.28088756734466303</v>
      </c>
      <c r="E8610">
        <v>5.9523999999999903E-2</v>
      </c>
      <c r="G8610">
        <v>0.28088756734466303</v>
      </c>
      <c r="H8610">
        <v>5.9269000000000002E-2</v>
      </c>
      <c r="K8610">
        <v>0.28088756734466303</v>
      </c>
      <c r="L8610">
        <v>6.0414999999999899E-2</v>
      </c>
      <c r="N8610">
        <v>0.28088756734466303</v>
      </c>
      <c r="O8610">
        <v>6.2196000000000001E-2</v>
      </c>
      <c r="Q8610">
        <v>0.28088756734466303</v>
      </c>
      <c r="R8610">
        <v>6.2831999999999999E-2</v>
      </c>
    </row>
    <row r="8611" spans="1:18" x14ac:dyDescent="0.25">
      <c r="A8611">
        <v>0.280920337347842</v>
      </c>
      <c r="B8611">
        <v>6.0923999999999999E-2</v>
      </c>
      <c r="D8611">
        <v>0.280920337347842</v>
      </c>
      <c r="E8611">
        <v>6.0033000000000003E-2</v>
      </c>
      <c r="G8611">
        <v>0.280920337347842</v>
      </c>
      <c r="H8611">
        <v>6.0796000000000003E-2</v>
      </c>
      <c r="K8611">
        <v>0.280920337347842</v>
      </c>
      <c r="L8611">
        <v>5.8759999999999903E-2</v>
      </c>
      <c r="N8611">
        <v>0.280920337347842</v>
      </c>
      <c r="O8611">
        <v>6.1050999999999897E-2</v>
      </c>
      <c r="Q8611">
        <v>0.280920337347842</v>
      </c>
      <c r="R8611">
        <v>6.2450999999999902E-2</v>
      </c>
    </row>
    <row r="8612" spans="1:18" x14ac:dyDescent="0.25">
      <c r="A8612">
        <v>0.28095310735102003</v>
      </c>
      <c r="B8612">
        <v>5.9014999999999998E-2</v>
      </c>
      <c r="D8612">
        <v>0.28095310735102003</v>
      </c>
      <c r="E8612">
        <v>6.1050999999999897E-2</v>
      </c>
      <c r="G8612">
        <v>0.28095310735102003</v>
      </c>
      <c r="H8612">
        <v>6.0541999999999999E-2</v>
      </c>
      <c r="K8612">
        <v>0.28095310735102003</v>
      </c>
      <c r="L8612">
        <v>5.8887999999999899E-2</v>
      </c>
      <c r="N8612">
        <v>0.28095310735102003</v>
      </c>
      <c r="O8612">
        <v>6.1941999999999997E-2</v>
      </c>
      <c r="Q8612">
        <v>0.28095310735102003</v>
      </c>
      <c r="R8612">
        <v>6.3468999999999998E-2</v>
      </c>
    </row>
    <row r="8613" spans="1:18" x14ac:dyDescent="0.25">
      <c r="A8613">
        <v>0.280985877354199</v>
      </c>
      <c r="B8613">
        <v>5.8759999999999903E-2</v>
      </c>
      <c r="D8613">
        <v>0.280985877354199</v>
      </c>
      <c r="E8613">
        <v>6.1050999999999897E-2</v>
      </c>
      <c r="G8613">
        <v>0.280985877354199</v>
      </c>
      <c r="H8613">
        <v>6.0796000000000003E-2</v>
      </c>
      <c r="K8613">
        <v>0.280985877354199</v>
      </c>
      <c r="L8613">
        <v>5.9014999999999998E-2</v>
      </c>
      <c r="N8613">
        <v>0.280985877354199</v>
      </c>
      <c r="O8613">
        <v>6.3596E-2</v>
      </c>
      <c r="Q8613">
        <v>0.280985877354199</v>
      </c>
      <c r="R8613">
        <v>6.2704999999999997E-2</v>
      </c>
    </row>
    <row r="8614" spans="1:18" x14ac:dyDescent="0.25">
      <c r="A8614">
        <v>0.28101864735737803</v>
      </c>
      <c r="B8614">
        <v>6.1433000000000001E-2</v>
      </c>
      <c r="D8614">
        <v>0.28101864735737803</v>
      </c>
      <c r="E8614">
        <v>6.0923999999999999E-2</v>
      </c>
      <c r="G8614">
        <v>0.28101864735737803</v>
      </c>
      <c r="H8614">
        <v>6.0541999999999999E-2</v>
      </c>
      <c r="K8614">
        <v>0.28101864735737803</v>
      </c>
      <c r="L8614">
        <v>6.0033000000000003E-2</v>
      </c>
      <c r="N8614">
        <v>0.28101864735737803</v>
      </c>
      <c r="O8614">
        <v>6.2577999999999995E-2</v>
      </c>
      <c r="Q8614">
        <v>0.28101864735737803</v>
      </c>
      <c r="R8614">
        <v>6.2960000000000002E-2</v>
      </c>
    </row>
    <row r="8615" spans="1:18" x14ac:dyDescent="0.25">
      <c r="A8615">
        <v>0.281051417360557</v>
      </c>
      <c r="B8615">
        <v>5.9906000000000001E-2</v>
      </c>
      <c r="D8615">
        <v>0.281051417360557</v>
      </c>
      <c r="E8615">
        <v>5.9906000000000001E-2</v>
      </c>
      <c r="G8615">
        <v>0.281051417360557</v>
      </c>
      <c r="H8615">
        <v>5.9142E-2</v>
      </c>
      <c r="K8615">
        <v>0.281051417360557</v>
      </c>
      <c r="L8615">
        <v>6.0414999999999899E-2</v>
      </c>
      <c r="N8615">
        <v>0.281051417360557</v>
      </c>
      <c r="O8615">
        <v>6.3213999999999895E-2</v>
      </c>
      <c r="Q8615">
        <v>0.281051417360557</v>
      </c>
      <c r="R8615">
        <v>6.4359E-2</v>
      </c>
    </row>
    <row r="8616" spans="1:18" x14ac:dyDescent="0.25">
      <c r="A8616">
        <v>0.28108418736373603</v>
      </c>
      <c r="B8616">
        <v>5.8759999999999903E-2</v>
      </c>
      <c r="D8616">
        <v>0.28108418736373603</v>
      </c>
      <c r="E8616">
        <v>5.9650999999999899E-2</v>
      </c>
      <c r="G8616">
        <v>0.28108418736373603</v>
      </c>
      <c r="H8616">
        <v>5.8379E-2</v>
      </c>
      <c r="K8616">
        <v>0.28108418736373603</v>
      </c>
      <c r="L8616">
        <v>6.0541999999999999E-2</v>
      </c>
      <c r="N8616">
        <v>0.28108418736373603</v>
      </c>
      <c r="O8616">
        <v>6.3213999999999895E-2</v>
      </c>
      <c r="Q8616">
        <v>0.28108418736373603</v>
      </c>
      <c r="R8616">
        <v>6.5123E-2</v>
      </c>
    </row>
    <row r="8617" spans="1:18" x14ac:dyDescent="0.25">
      <c r="A8617">
        <v>0.281116957366915</v>
      </c>
      <c r="B8617">
        <v>5.9650999999999899E-2</v>
      </c>
      <c r="D8617">
        <v>0.281116957366915</v>
      </c>
      <c r="E8617">
        <v>6.1177999999999899E-2</v>
      </c>
      <c r="G8617">
        <v>0.281116957366915</v>
      </c>
      <c r="H8617">
        <v>5.9396999999999998E-2</v>
      </c>
      <c r="K8617">
        <v>0.281116957366915</v>
      </c>
      <c r="L8617">
        <v>6.0541999999999999E-2</v>
      </c>
      <c r="N8617">
        <v>0.281116957366915</v>
      </c>
      <c r="O8617">
        <v>6.2577999999999995E-2</v>
      </c>
      <c r="Q8617">
        <v>0.281116957366915</v>
      </c>
      <c r="R8617">
        <v>6.4487000000000003E-2</v>
      </c>
    </row>
    <row r="8618" spans="1:18" x14ac:dyDescent="0.25">
      <c r="A8618">
        <v>0.28114972737009403</v>
      </c>
      <c r="B8618">
        <v>5.7743000000000003E-2</v>
      </c>
      <c r="D8618">
        <v>0.28114972737009403</v>
      </c>
      <c r="E8618">
        <v>6.1177999999999899E-2</v>
      </c>
      <c r="G8618">
        <v>0.28114972737009403</v>
      </c>
      <c r="H8618">
        <v>6.0923999999999999E-2</v>
      </c>
      <c r="K8618">
        <v>0.28114972737009403</v>
      </c>
      <c r="L8618">
        <v>6.0669000000000001E-2</v>
      </c>
      <c r="N8618">
        <v>0.28114972737009403</v>
      </c>
      <c r="O8618">
        <v>6.1559999999999997E-2</v>
      </c>
      <c r="Q8618">
        <v>0.28114972737009403</v>
      </c>
      <c r="R8618">
        <v>6.1941999999999997E-2</v>
      </c>
    </row>
    <row r="8619" spans="1:18" x14ac:dyDescent="0.25">
      <c r="A8619">
        <v>0.281182497373273</v>
      </c>
      <c r="B8619">
        <v>5.9014999999999998E-2</v>
      </c>
      <c r="D8619">
        <v>0.281182497373273</v>
      </c>
      <c r="E8619">
        <v>6.1686999999999999E-2</v>
      </c>
      <c r="G8619">
        <v>0.281182497373273</v>
      </c>
      <c r="H8619">
        <v>6.1559999999999997E-2</v>
      </c>
      <c r="K8619">
        <v>0.281182497373273</v>
      </c>
      <c r="L8619">
        <v>6.0796000000000003E-2</v>
      </c>
      <c r="N8619">
        <v>0.281182497373273</v>
      </c>
      <c r="O8619">
        <v>6.1433000000000001E-2</v>
      </c>
      <c r="Q8619">
        <v>0.281182497373273</v>
      </c>
      <c r="R8619">
        <v>6.1433000000000001E-2</v>
      </c>
    </row>
    <row r="8620" spans="1:18" x14ac:dyDescent="0.25">
      <c r="A8620">
        <v>0.28121526737645097</v>
      </c>
      <c r="B8620">
        <v>6.1050999999999897E-2</v>
      </c>
      <c r="D8620">
        <v>0.28121526737645097</v>
      </c>
      <c r="E8620">
        <v>6.1177999999999899E-2</v>
      </c>
      <c r="G8620">
        <v>0.28121526737645097</v>
      </c>
      <c r="H8620">
        <v>5.9523999999999903E-2</v>
      </c>
      <c r="K8620">
        <v>0.28121526737645097</v>
      </c>
      <c r="L8620">
        <v>6.1304999999999998E-2</v>
      </c>
      <c r="N8620">
        <v>0.28121526737645097</v>
      </c>
      <c r="O8620">
        <v>6.3213999999999895E-2</v>
      </c>
      <c r="Q8620">
        <v>0.28121526737645097</v>
      </c>
      <c r="R8620">
        <v>6.0541999999999999E-2</v>
      </c>
    </row>
    <row r="8621" spans="1:18" x14ac:dyDescent="0.25">
      <c r="A8621">
        <v>0.28124803737963</v>
      </c>
      <c r="B8621">
        <v>5.9906000000000001E-2</v>
      </c>
      <c r="D8621">
        <v>0.28124803737963</v>
      </c>
      <c r="E8621">
        <v>6.0923999999999999E-2</v>
      </c>
      <c r="G8621">
        <v>0.28124803737963</v>
      </c>
      <c r="H8621">
        <v>6.0159999999999998E-2</v>
      </c>
      <c r="K8621">
        <v>0.28124803737963</v>
      </c>
      <c r="L8621">
        <v>6.0414999999999899E-2</v>
      </c>
      <c r="N8621">
        <v>0.28124803737963</v>
      </c>
      <c r="O8621">
        <v>6.3468999999999998E-2</v>
      </c>
      <c r="Q8621">
        <v>0.28124803737963</v>
      </c>
      <c r="R8621">
        <v>6.1050999999999897E-2</v>
      </c>
    </row>
    <row r="8622" spans="1:18" x14ac:dyDescent="0.25">
      <c r="A8622">
        <v>0.28128080738280897</v>
      </c>
      <c r="B8622">
        <v>5.9523999999999903E-2</v>
      </c>
      <c r="D8622">
        <v>0.28128080738280897</v>
      </c>
      <c r="E8622">
        <v>6.1813999999999897E-2</v>
      </c>
      <c r="G8622">
        <v>0.28128080738280897</v>
      </c>
      <c r="H8622">
        <v>5.8632999999999998E-2</v>
      </c>
      <c r="K8622">
        <v>0.28128080738280897</v>
      </c>
      <c r="L8622">
        <v>6.0796000000000003E-2</v>
      </c>
      <c r="N8622">
        <v>0.28128080738280897</v>
      </c>
      <c r="O8622">
        <v>6.1177999999999899E-2</v>
      </c>
      <c r="Q8622">
        <v>0.28128080738280897</v>
      </c>
      <c r="R8622">
        <v>6.1304999999999998E-2</v>
      </c>
    </row>
    <row r="8623" spans="1:18" x14ac:dyDescent="0.25">
      <c r="A8623">
        <v>0.281313577385988</v>
      </c>
      <c r="B8623">
        <v>6.0541999999999999E-2</v>
      </c>
      <c r="D8623">
        <v>0.281313577385988</v>
      </c>
      <c r="E8623">
        <v>6.0159999999999998E-2</v>
      </c>
      <c r="G8623">
        <v>0.281313577385988</v>
      </c>
      <c r="H8623">
        <v>5.8123999999999898E-2</v>
      </c>
      <c r="K8623">
        <v>0.281313577385988</v>
      </c>
      <c r="L8623">
        <v>6.1050999999999897E-2</v>
      </c>
      <c r="N8623">
        <v>0.281313577385988</v>
      </c>
      <c r="O8623">
        <v>6.2323000000000003E-2</v>
      </c>
      <c r="Q8623">
        <v>0.281313577385988</v>
      </c>
      <c r="R8623">
        <v>5.9396999999999998E-2</v>
      </c>
    </row>
    <row r="8624" spans="1:18" x14ac:dyDescent="0.25">
      <c r="A8624">
        <v>0.28134634738916697</v>
      </c>
      <c r="B8624">
        <v>6.2323000000000003E-2</v>
      </c>
      <c r="D8624">
        <v>0.28134634738916697</v>
      </c>
      <c r="E8624">
        <v>5.9906000000000001E-2</v>
      </c>
      <c r="G8624">
        <v>0.28134634738916697</v>
      </c>
      <c r="H8624">
        <v>5.8251999999999998E-2</v>
      </c>
      <c r="K8624">
        <v>0.28134634738916697</v>
      </c>
      <c r="L8624">
        <v>6.0923999999999999E-2</v>
      </c>
      <c r="N8624">
        <v>0.28134634738916697</v>
      </c>
      <c r="O8624">
        <v>6.0541999999999999E-2</v>
      </c>
      <c r="Q8624">
        <v>0.28134634738916697</v>
      </c>
      <c r="R8624">
        <v>6.1941999999999997E-2</v>
      </c>
    </row>
    <row r="8625" spans="1:18" x14ac:dyDescent="0.25">
      <c r="A8625">
        <v>0.281379117392346</v>
      </c>
      <c r="B8625">
        <v>6.1050999999999897E-2</v>
      </c>
      <c r="D8625">
        <v>0.281379117392346</v>
      </c>
      <c r="E8625">
        <v>5.9777999999999998E-2</v>
      </c>
      <c r="G8625">
        <v>0.281379117392346</v>
      </c>
      <c r="H8625">
        <v>6.0923999999999999E-2</v>
      </c>
      <c r="K8625">
        <v>0.281379117392346</v>
      </c>
      <c r="L8625">
        <v>6.0669000000000001E-2</v>
      </c>
      <c r="N8625">
        <v>0.281379117392346</v>
      </c>
      <c r="O8625">
        <v>6.3340999999999995E-2</v>
      </c>
      <c r="Q8625">
        <v>0.281379117392346</v>
      </c>
      <c r="R8625">
        <v>6.3723000000000002E-2</v>
      </c>
    </row>
    <row r="8626" spans="1:18" x14ac:dyDescent="0.25">
      <c r="A8626">
        <v>0.28141188739552497</v>
      </c>
      <c r="B8626">
        <v>5.9523999999999903E-2</v>
      </c>
      <c r="D8626">
        <v>0.28141188739552497</v>
      </c>
      <c r="E8626">
        <v>5.8632999999999998E-2</v>
      </c>
      <c r="G8626">
        <v>0.28141188739552497</v>
      </c>
      <c r="H8626">
        <v>5.9777999999999998E-2</v>
      </c>
      <c r="K8626">
        <v>0.28141188739552497</v>
      </c>
      <c r="L8626">
        <v>6.1050999999999897E-2</v>
      </c>
      <c r="N8626">
        <v>0.28141188739552497</v>
      </c>
      <c r="O8626">
        <v>6.2960000000000002E-2</v>
      </c>
      <c r="Q8626">
        <v>0.28141188739552497</v>
      </c>
      <c r="R8626">
        <v>6.4614000000000005E-2</v>
      </c>
    </row>
    <row r="8627" spans="1:18" x14ac:dyDescent="0.25">
      <c r="A8627">
        <v>0.281444657398704</v>
      </c>
      <c r="B8627">
        <v>5.9142E-2</v>
      </c>
      <c r="D8627">
        <v>0.281444657398704</v>
      </c>
      <c r="E8627">
        <v>5.9269000000000002E-2</v>
      </c>
      <c r="G8627">
        <v>0.281444657398704</v>
      </c>
      <c r="H8627">
        <v>5.9523999999999903E-2</v>
      </c>
      <c r="K8627">
        <v>0.281444657398704</v>
      </c>
      <c r="L8627">
        <v>6.0541999999999999E-2</v>
      </c>
      <c r="N8627">
        <v>0.281444657398704</v>
      </c>
      <c r="O8627">
        <v>6.3850000000000004E-2</v>
      </c>
      <c r="Q8627">
        <v>0.281444657398704</v>
      </c>
      <c r="R8627">
        <v>6.4487000000000003E-2</v>
      </c>
    </row>
    <row r="8628" spans="1:18" x14ac:dyDescent="0.25">
      <c r="A8628">
        <v>0.28147742740188197</v>
      </c>
      <c r="B8628">
        <v>5.9777999999999998E-2</v>
      </c>
      <c r="D8628">
        <v>0.28147742740188197</v>
      </c>
      <c r="E8628">
        <v>6.0923999999999999E-2</v>
      </c>
      <c r="G8628">
        <v>0.28147742740188197</v>
      </c>
      <c r="H8628">
        <v>5.8632999999999998E-2</v>
      </c>
      <c r="K8628">
        <v>0.28147742740188197</v>
      </c>
      <c r="L8628">
        <v>5.9650999999999899E-2</v>
      </c>
      <c r="N8628">
        <v>0.28147742740188197</v>
      </c>
      <c r="O8628">
        <v>6.3213999999999895E-2</v>
      </c>
      <c r="Q8628">
        <v>0.28147742740188197</v>
      </c>
      <c r="R8628">
        <v>6.3850000000000004E-2</v>
      </c>
    </row>
    <row r="8629" spans="1:18" x14ac:dyDescent="0.25">
      <c r="A8629">
        <v>0.281510197405061</v>
      </c>
      <c r="B8629">
        <v>6.0796000000000003E-2</v>
      </c>
      <c r="D8629">
        <v>0.281510197405061</v>
      </c>
      <c r="E8629">
        <v>6.0286999999999903E-2</v>
      </c>
      <c r="G8629">
        <v>0.281510197405061</v>
      </c>
      <c r="H8629">
        <v>5.9396999999999998E-2</v>
      </c>
      <c r="K8629">
        <v>0.281510197405061</v>
      </c>
      <c r="L8629">
        <v>5.8506000000000002E-2</v>
      </c>
      <c r="N8629">
        <v>0.281510197405061</v>
      </c>
      <c r="O8629">
        <v>6.4231999999999997E-2</v>
      </c>
      <c r="Q8629">
        <v>0.281510197405061</v>
      </c>
      <c r="R8629">
        <v>6.3596E-2</v>
      </c>
    </row>
    <row r="8630" spans="1:18" x14ac:dyDescent="0.25">
      <c r="A8630">
        <v>0.28154296740823997</v>
      </c>
      <c r="B8630">
        <v>6.0541999999999999E-2</v>
      </c>
      <c r="D8630">
        <v>0.28154296740823997</v>
      </c>
      <c r="E8630">
        <v>6.0923999999999999E-2</v>
      </c>
      <c r="G8630">
        <v>0.28154296740823997</v>
      </c>
      <c r="H8630">
        <v>5.8506000000000002E-2</v>
      </c>
      <c r="K8630">
        <v>0.28154296740823997</v>
      </c>
      <c r="L8630">
        <v>5.9396999999999998E-2</v>
      </c>
      <c r="N8630">
        <v>0.28154296740823997</v>
      </c>
      <c r="O8630">
        <v>6.3723000000000002E-2</v>
      </c>
      <c r="Q8630">
        <v>0.28154296740823997</v>
      </c>
      <c r="R8630">
        <v>6.3087000000000004E-2</v>
      </c>
    </row>
    <row r="8631" spans="1:18" x14ac:dyDescent="0.25">
      <c r="A8631">
        <v>0.281575737411419</v>
      </c>
      <c r="B8631">
        <v>5.9650999999999899E-2</v>
      </c>
      <c r="D8631">
        <v>0.281575737411419</v>
      </c>
      <c r="E8631">
        <v>6.0414999999999899E-2</v>
      </c>
      <c r="G8631">
        <v>0.281575737411419</v>
      </c>
      <c r="H8631">
        <v>5.8379E-2</v>
      </c>
      <c r="K8631">
        <v>0.281575737411419</v>
      </c>
      <c r="L8631">
        <v>6.1177999999999899E-2</v>
      </c>
      <c r="N8631">
        <v>0.281575737411419</v>
      </c>
      <c r="O8631">
        <v>6.4359E-2</v>
      </c>
      <c r="Q8631">
        <v>0.281575737411419</v>
      </c>
      <c r="R8631">
        <v>6.3087000000000004E-2</v>
      </c>
    </row>
    <row r="8632" spans="1:18" x14ac:dyDescent="0.25">
      <c r="A8632">
        <v>0.28160850741459797</v>
      </c>
      <c r="B8632">
        <v>5.9777999999999998E-2</v>
      </c>
      <c r="D8632">
        <v>0.28160850741459797</v>
      </c>
      <c r="E8632">
        <v>6.1813999999999897E-2</v>
      </c>
      <c r="G8632">
        <v>0.28160850741459797</v>
      </c>
      <c r="H8632">
        <v>5.9142E-2</v>
      </c>
      <c r="K8632">
        <v>0.28160850741459797</v>
      </c>
      <c r="L8632">
        <v>6.0286999999999903E-2</v>
      </c>
      <c r="N8632">
        <v>0.28160850741459797</v>
      </c>
      <c r="O8632">
        <v>6.2323000000000003E-2</v>
      </c>
      <c r="Q8632">
        <v>0.28160850741459797</v>
      </c>
      <c r="R8632">
        <v>6.2960000000000002E-2</v>
      </c>
    </row>
    <row r="8633" spans="1:18" x14ac:dyDescent="0.25">
      <c r="A8633">
        <v>0.281641277417777</v>
      </c>
      <c r="B8633">
        <v>6.0669000000000001E-2</v>
      </c>
      <c r="D8633">
        <v>0.281641277417777</v>
      </c>
      <c r="E8633">
        <v>6.1050999999999897E-2</v>
      </c>
      <c r="G8633">
        <v>0.281641277417777</v>
      </c>
      <c r="H8633">
        <v>5.9142E-2</v>
      </c>
      <c r="K8633">
        <v>0.281641277417777</v>
      </c>
      <c r="L8633">
        <v>5.9269000000000002E-2</v>
      </c>
      <c r="N8633">
        <v>0.281641277417777</v>
      </c>
      <c r="O8633">
        <v>6.3468999999999998E-2</v>
      </c>
      <c r="Q8633">
        <v>0.281641277417777</v>
      </c>
      <c r="R8633">
        <v>6.1941999999999997E-2</v>
      </c>
    </row>
    <row r="8634" spans="1:18" x14ac:dyDescent="0.25">
      <c r="A8634">
        <v>0.28167404742095598</v>
      </c>
      <c r="B8634">
        <v>6.0159999999999998E-2</v>
      </c>
      <c r="D8634">
        <v>0.28167404742095598</v>
      </c>
      <c r="E8634">
        <v>6.1050999999999897E-2</v>
      </c>
      <c r="G8634">
        <v>0.28167404742095598</v>
      </c>
      <c r="H8634">
        <v>5.8251999999999998E-2</v>
      </c>
      <c r="K8634">
        <v>0.28167404742095598</v>
      </c>
      <c r="L8634">
        <v>6.1813999999999897E-2</v>
      </c>
      <c r="N8634">
        <v>0.28167404742095598</v>
      </c>
      <c r="O8634">
        <v>6.3596E-2</v>
      </c>
      <c r="Q8634">
        <v>0.28167404742095598</v>
      </c>
      <c r="R8634">
        <v>6.2450999999999902E-2</v>
      </c>
    </row>
    <row r="8635" spans="1:18" x14ac:dyDescent="0.25">
      <c r="A8635">
        <v>0.281706817424135</v>
      </c>
      <c r="B8635">
        <v>5.9396999999999998E-2</v>
      </c>
      <c r="D8635">
        <v>0.281706817424135</v>
      </c>
      <c r="E8635">
        <v>6.0159999999999998E-2</v>
      </c>
      <c r="G8635">
        <v>0.281706817424135</v>
      </c>
      <c r="H8635">
        <v>5.9906000000000001E-2</v>
      </c>
      <c r="K8635">
        <v>0.281706817424135</v>
      </c>
      <c r="L8635">
        <v>6.2068999999999999E-2</v>
      </c>
      <c r="N8635">
        <v>0.281706817424135</v>
      </c>
      <c r="O8635">
        <v>6.2577999999999995E-2</v>
      </c>
      <c r="Q8635">
        <v>0.281706817424135</v>
      </c>
      <c r="R8635">
        <v>6.3850000000000004E-2</v>
      </c>
    </row>
    <row r="8636" spans="1:18" x14ac:dyDescent="0.25">
      <c r="A8636">
        <v>0.28173958742731298</v>
      </c>
      <c r="B8636">
        <v>5.9269000000000002E-2</v>
      </c>
      <c r="D8636">
        <v>0.28173958742731298</v>
      </c>
      <c r="E8636">
        <v>5.9650999999999899E-2</v>
      </c>
      <c r="G8636">
        <v>0.28173958742731298</v>
      </c>
      <c r="H8636">
        <v>6.0923999999999999E-2</v>
      </c>
      <c r="K8636">
        <v>0.28173958742731298</v>
      </c>
      <c r="L8636">
        <v>6.2323000000000003E-2</v>
      </c>
      <c r="N8636">
        <v>0.28173958742731298</v>
      </c>
      <c r="O8636">
        <v>6.1941999999999997E-2</v>
      </c>
      <c r="Q8636">
        <v>0.28173958742731298</v>
      </c>
      <c r="R8636">
        <v>6.3468999999999998E-2</v>
      </c>
    </row>
    <row r="8637" spans="1:18" x14ac:dyDescent="0.25">
      <c r="A8637">
        <v>0.281772357430492</v>
      </c>
      <c r="B8637">
        <v>5.9014999999999998E-2</v>
      </c>
      <c r="D8637">
        <v>0.281772357430492</v>
      </c>
      <c r="E8637">
        <v>6.0286999999999903E-2</v>
      </c>
      <c r="G8637">
        <v>0.281772357430492</v>
      </c>
      <c r="H8637">
        <v>5.9650999999999899E-2</v>
      </c>
      <c r="K8637">
        <v>0.281772357430492</v>
      </c>
      <c r="L8637">
        <v>6.2068999999999999E-2</v>
      </c>
      <c r="N8637">
        <v>0.281772357430492</v>
      </c>
      <c r="O8637">
        <v>6.1177999999999899E-2</v>
      </c>
      <c r="Q8637">
        <v>0.281772357430492</v>
      </c>
      <c r="R8637">
        <v>6.3087000000000004E-2</v>
      </c>
    </row>
    <row r="8638" spans="1:18" x14ac:dyDescent="0.25">
      <c r="A8638">
        <v>0.28180512743367098</v>
      </c>
      <c r="B8638">
        <v>5.9650999999999899E-2</v>
      </c>
      <c r="D8638">
        <v>0.28180512743367098</v>
      </c>
      <c r="E8638">
        <v>6.0669000000000001E-2</v>
      </c>
      <c r="G8638">
        <v>0.28180512743367098</v>
      </c>
      <c r="H8638">
        <v>6.0033000000000003E-2</v>
      </c>
      <c r="K8638">
        <v>0.28180512743367098</v>
      </c>
      <c r="L8638">
        <v>6.1433000000000001E-2</v>
      </c>
      <c r="N8638">
        <v>0.28180512743367098</v>
      </c>
      <c r="O8638">
        <v>6.1941999999999997E-2</v>
      </c>
      <c r="Q8638">
        <v>0.28180512743367098</v>
      </c>
      <c r="R8638">
        <v>6.0923999999999999E-2</v>
      </c>
    </row>
    <row r="8639" spans="1:18" x14ac:dyDescent="0.25">
      <c r="A8639">
        <v>0.28183789743685</v>
      </c>
      <c r="B8639">
        <v>5.9650999999999899E-2</v>
      </c>
      <c r="D8639">
        <v>0.28183789743685</v>
      </c>
      <c r="E8639">
        <v>6.0286999999999903E-2</v>
      </c>
      <c r="G8639">
        <v>0.28183789743685</v>
      </c>
      <c r="H8639">
        <v>5.9269000000000002E-2</v>
      </c>
      <c r="K8639">
        <v>0.28183789743685</v>
      </c>
      <c r="L8639">
        <v>6.2450999999999902E-2</v>
      </c>
      <c r="N8639">
        <v>0.28183789743685</v>
      </c>
      <c r="O8639">
        <v>6.2831999999999999E-2</v>
      </c>
      <c r="Q8639">
        <v>0.28183789743685</v>
      </c>
      <c r="R8639">
        <v>6.1433000000000001E-2</v>
      </c>
    </row>
    <row r="8640" spans="1:18" x14ac:dyDescent="0.25">
      <c r="A8640">
        <v>0.28187066744002898</v>
      </c>
      <c r="B8640">
        <v>5.9777999999999998E-2</v>
      </c>
      <c r="D8640">
        <v>0.28187066744002898</v>
      </c>
      <c r="E8640">
        <v>6.1304999999999998E-2</v>
      </c>
      <c r="G8640">
        <v>0.28187066744002898</v>
      </c>
      <c r="H8640">
        <v>5.9650999999999899E-2</v>
      </c>
      <c r="K8640">
        <v>0.28187066744002898</v>
      </c>
      <c r="L8640">
        <v>6.0923999999999999E-2</v>
      </c>
      <c r="N8640">
        <v>0.28187066744002898</v>
      </c>
      <c r="O8640">
        <v>6.2960000000000002E-2</v>
      </c>
      <c r="Q8640">
        <v>0.28187066744002898</v>
      </c>
      <c r="R8640">
        <v>6.4867999999999995E-2</v>
      </c>
    </row>
    <row r="8641" spans="1:18" x14ac:dyDescent="0.25">
      <c r="A8641">
        <v>0.281903437443208</v>
      </c>
      <c r="B8641">
        <v>5.7869999999999998E-2</v>
      </c>
      <c r="D8641">
        <v>0.281903437443208</v>
      </c>
      <c r="E8641">
        <v>6.0541999999999999E-2</v>
      </c>
      <c r="G8641">
        <v>0.281903437443208</v>
      </c>
      <c r="H8641">
        <v>5.9014999999999998E-2</v>
      </c>
      <c r="K8641">
        <v>0.281903437443208</v>
      </c>
      <c r="L8641">
        <v>6.0414999999999899E-2</v>
      </c>
      <c r="N8641">
        <v>0.281903437443208</v>
      </c>
      <c r="O8641">
        <v>6.4359E-2</v>
      </c>
      <c r="Q8641">
        <v>0.281903437443208</v>
      </c>
      <c r="R8641">
        <v>6.2577999999999995E-2</v>
      </c>
    </row>
    <row r="8642" spans="1:18" x14ac:dyDescent="0.25">
      <c r="A8642">
        <v>0.28193620744638698</v>
      </c>
      <c r="B8642">
        <v>5.6596999999999897E-2</v>
      </c>
      <c r="D8642">
        <v>0.28193620744638698</v>
      </c>
      <c r="E8642">
        <v>6.2323000000000003E-2</v>
      </c>
      <c r="G8642">
        <v>0.28193620744638698</v>
      </c>
      <c r="H8642">
        <v>5.9142E-2</v>
      </c>
      <c r="K8642">
        <v>0.28193620744638698</v>
      </c>
      <c r="L8642">
        <v>5.8759999999999903E-2</v>
      </c>
      <c r="N8642">
        <v>0.28193620744638698</v>
      </c>
      <c r="O8642">
        <v>6.2196000000000001E-2</v>
      </c>
      <c r="Q8642">
        <v>0.28193620744638698</v>
      </c>
      <c r="R8642">
        <v>6.2960000000000002E-2</v>
      </c>
    </row>
    <row r="8643" spans="1:18" x14ac:dyDescent="0.25">
      <c r="A8643">
        <v>0.28196897744956601</v>
      </c>
      <c r="B8643">
        <v>5.7487999999999997E-2</v>
      </c>
      <c r="D8643">
        <v>0.28196897744956601</v>
      </c>
      <c r="E8643">
        <v>6.1177999999999899E-2</v>
      </c>
      <c r="G8643">
        <v>0.28196897744956601</v>
      </c>
      <c r="H8643">
        <v>5.9142E-2</v>
      </c>
      <c r="K8643">
        <v>0.28196897744956601</v>
      </c>
      <c r="L8643">
        <v>6.1304999999999998E-2</v>
      </c>
      <c r="N8643">
        <v>0.28196897744956601</v>
      </c>
      <c r="O8643">
        <v>6.2960000000000002E-2</v>
      </c>
      <c r="Q8643">
        <v>0.28196897744956601</v>
      </c>
      <c r="R8643">
        <v>6.3468999999999998E-2</v>
      </c>
    </row>
    <row r="8644" spans="1:18" x14ac:dyDescent="0.25">
      <c r="A8644">
        <v>0.28200174745274398</v>
      </c>
      <c r="B8644">
        <v>5.7487999999999997E-2</v>
      </c>
      <c r="D8644">
        <v>0.28200174745274398</v>
      </c>
      <c r="E8644">
        <v>6.0159999999999998E-2</v>
      </c>
      <c r="G8644">
        <v>0.28200174745274398</v>
      </c>
      <c r="H8644">
        <v>5.8632999999999998E-2</v>
      </c>
      <c r="K8644">
        <v>0.28200174745274398</v>
      </c>
      <c r="L8644">
        <v>5.9906000000000001E-2</v>
      </c>
      <c r="N8644">
        <v>0.28200174745274398</v>
      </c>
      <c r="O8644">
        <v>6.4740999999999896E-2</v>
      </c>
      <c r="Q8644">
        <v>0.28200174745274398</v>
      </c>
      <c r="R8644">
        <v>6.3723000000000002E-2</v>
      </c>
    </row>
    <row r="8645" spans="1:18" x14ac:dyDescent="0.25">
      <c r="A8645">
        <v>0.28203451745592301</v>
      </c>
      <c r="B8645">
        <v>5.9269000000000002E-2</v>
      </c>
      <c r="D8645">
        <v>0.28203451745592301</v>
      </c>
      <c r="E8645">
        <v>5.9650999999999899E-2</v>
      </c>
      <c r="G8645">
        <v>0.28203451745592301</v>
      </c>
      <c r="H8645">
        <v>5.9142E-2</v>
      </c>
      <c r="K8645">
        <v>0.28203451745592301</v>
      </c>
      <c r="L8645">
        <v>6.1559999999999997E-2</v>
      </c>
      <c r="N8645">
        <v>0.28203451745592301</v>
      </c>
      <c r="O8645">
        <v>6.3213999999999895E-2</v>
      </c>
      <c r="Q8645">
        <v>0.28203451745592301</v>
      </c>
      <c r="R8645">
        <v>6.2323000000000003E-2</v>
      </c>
    </row>
    <row r="8646" spans="1:18" x14ac:dyDescent="0.25">
      <c r="A8646">
        <v>0.28206728745910198</v>
      </c>
      <c r="B8646">
        <v>5.8123999999999898E-2</v>
      </c>
      <c r="D8646">
        <v>0.28206728745910198</v>
      </c>
      <c r="E8646">
        <v>5.9777999999999998E-2</v>
      </c>
      <c r="G8646">
        <v>0.28206728745910198</v>
      </c>
      <c r="H8646">
        <v>6.1686999999999999E-2</v>
      </c>
      <c r="K8646">
        <v>0.28206728745910198</v>
      </c>
      <c r="L8646">
        <v>5.9906000000000001E-2</v>
      </c>
      <c r="N8646">
        <v>0.28206728745910198</v>
      </c>
      <c r="O8646">
        <v>6.1050999999999897E-2</v>
      </c>
      <c r="Q8646">
        <v>0.28206728745910198</v>
      </c>
      <c r="R8646">
        <v>6.1686999999999999E-2</v>
      </c>
    </row>
    <row r="8647" spans="1:18" x14ac:dyDescent="0.25">
      <c r="A8647">
        <v>0.28210005746228101</v>
      </c>
      <c r="B8647">
        <v>5.8123999999999898E-2</v>
      </c>
      <c r="D8647">
        <v>0.28210005746228101</v>
      </c>
      <c r="E8647">
        <v>5.9523999999999903E-2</v>
      </c>
      <c r="G8647">
        <v>0.28210005746228101</v>
      </c>
      <c r="H8647">
        <v>5.8379E-2</v>
      </c>
      <c r="K8647">
        <v>0.28210005746228101</v>
      </c>
      <c r="L8647">
        <v>6.0414999999999899E-2</v>
      </c>
      <c r="N8647">
        <v>0.28210005746228101</v>
      </c>
      <c r="O8647">
        <v>6.2068999999999999E-2</v>
      </c>
      <c r="Q8647">
        <v>0.28210005746228101</v>
      </c>
      <c r="R8647">
        <v>6.3596E-2</v>
      </c>
    </row>
    <row r="8648" spans="1:18" x14ac:dyDescent="0.25">
      <c r="A8648">
        <v>0.28213282746545998</v>
      </c>
      <c r="B8648">
        <v>5.8632999999999998E-2</v>
      </c>
      <c r="D8648">
        <v>0.28213282746545998</v>
      </c>
      <c r="E8648">
        <v>5.9269000000000002E-2</v>
      </c>
      <c r="G8648">
        <v>0.28213282746545998</v>
      </c>
      <c r="H8648">
        <v>5.8887999999999899E-2</v>
      </c>
      <c r="K8648">
        <v>0.28213282746545998</v>
      </c>
      <c r="L8648">
        <v>6.1433000000000001E-2</v>
      </c>
      <c r="N8648">
        <v>0.28213282746545998</v>
      </c>
      <c r="O8648">
        <v>6.1941999999999997E-2</v>
      </c>
      <c r="Q8648">
        <v>0.28213282746545998</v>
      </c>
      <c r="R8648">
        <v>6.2831999999999999E-2</v>
      </c>
    </row>
    <row r="8649" spans="1:18" x14ac:dyDescent="0.25">
      <c r="A8649">
        <v>0.28216559746863901</v>
      </c>
      <c r="B8649">
        <v>5.8379E-2</v>
      </c>
      <c r="D8649">
        <v>0.28216559746863901</v>
      </c>
      <c r="E8649">
        <v>5.9906000000000001E-2</v>
      </c>
      <c r="G8649">
        <v>0.28216559746863901</v>
      </c>
      <c r="H8649">
        <v>6.0286999999999903E-2</v>
      </c>
      <c r="K8649">
        <v>0.28216559746863901</v>
      </c>
      <c r="L8649">
        <v>6.0541999999999999E-2</v>
      </c>
      <c r="N8649">
        <v>0.28216559746863901</v>
      </c>
      <c r="O8649">
        <v>6.2960000000000002E-2</v>
      </c>
      <c r="Q8649">
        <v>0.28216559746863901</v>
      </c>
      <c r="R8649">
        <v>6.4104999999999995E-2</v>
      </c>
    </row>
    <row r="8650" spans="1:18" x14ac:dyDescent="0.25">
      <c r="A8650">
        <v>0.28219836747181798</v>
      </c>
      <c r="B8650">
        <v>5.9523999999999903E-2</v>
      </c>
      <c r="D8650">
        <v>0.28219836747181798</v>
      </c>
      <c r="E8650">
        <v>6.0286999999999903E-2</v>
      </c>
      <c r="G8650">
        <v>0.28219836747181798</v>
      </c>
      <c r="H8650">
        <v>6.0286999999999903E-2</v>
      </c>
      <c r="K8650">
        <v>0.28219836747181798</v>
      </c>
      <c r="L8650">
        <v>6.0286999999999903E-2</v>
      </c>
      <c r="N8650">
        <v>0.28219836747181798</v>
      </c>
      <c r="O8650">
        <v>6.2960000000000002E-2</v>
      </c>
      <c r="Q8650">
        <v>0.28219836747181798</v>
      </c>
      <c r="R8650">
        <v>6.3468999999999998E-2</v>
      </c>
    </row>
    <row r="8651" spans="1:18" x14ac:dyDescent="0.25">
      <c r="A8651">
        <v>0.28223113747499601</v>
      </c>
      <c r="B8651">
        <v>5.9269000000000002E-2</v>
      </c>
      <c r="D8651">
        <v>0.28223113747499601</v>
      </c>
      <c r="E8651">
        <v>6.0669000000000001E-2</v>
      </c>
      <c r="G8651">
        <v>0.28223113747499601</v>
      </c>
      <c r="H8651">
        <v>5.9777999999999998E-2</v>
      </c>
      <c r="K8651">
        <v>0.28223113747499601</v>
      </c>
      <c r="L8651">
        <v>5.9906000000000001E-2</v>
      </c>
      <c r="N8651">
        <v>0.28223113747499601</v>
      </c>
      <c r="O8651">
        <v>6.1686999999999999E-2</v>
      </c>
      <c r="Q8651">
        <v>0.28223113747499601</v>
      </c>
      <c r="R8651">
        <v>6.3213999999999895E-2</v>
      </c>
    </row>
    <row r="8652" spans="1:18" x14ac:dyDescent="0.25">
      <c r="A8652">
        <v>0.28226390747817498</v>
      </c>
      <c r="B8652">
        <v>5.9269000000000002E-2</v>
      </c>
      <c r="D8652">
        <v>0.28226390747817498</v>
      </c>
      <c r="E8652">
        <v>6.0923999999999999E-2</v>
      </c>
      <c r="G8652">
        <v>0.28226390747817498</v>
      </c>
      <c r="H8652">
        <v>5.8632999999999998E-2</v>
      </c>
      <c r="K8652">
        <v>0.28226390747817498</v>
      </c>
      <c r="L8652">
        <v>6.0541999999999999E-2</v>
      </c>
      <c r="N8652">
        <v>0.28226390747817498</v>
      </c>
      <c r="O8652">
        <v>6.0669000000000001E-2</v>
      </c>
      <c r="Q8652">
        <v>0.28226390747817498</v>
      </c>
      <c r="R8652">
        <v>6.3596E-2</v>
      </c>
    </row>
    <row r="8653" spans="1:18" x14ac:dyDescent="0.25">
      <c r="A8653">
        <v>0.28229667748135401</v>
      </c>
      <c r="B8653">
        <v>5.9269000000000002E-2</v>
      </c>
      <c r="D8653">
        <v>0.28229667748135401</v>
      </c>
      <c r="E8653">
        <v>6.2323000000000003E-2</v>
      </c>
      <c r="G8653">
        <v>0.28229667748135401</v>
      </c>
      <c r="H8653">
        <v>6.0033000000000003E-2</v>
      </c>
      <c r="K8653">
        <v>0.28229667748135401</v>
      </c>
      <c r="L8653">
        <v>6.3468999999999998E-2</v>
      </c>
      <c r="N8653">
        <v>0.28229667748135401</v>
      </c>
      <c r="O8653">
        <v>6.0669000000000001E-2</v>
      </c>
      <c r="Q8653">
        <v>0.28229667748135401</v>
      </c>
      <c r="R8653">
        <v>6.3596E-2</v>
      </c>
    </row>
    <row r="8654" spans="1:18" x14ac:dyDescent="0.25">
      <c r="A8654">
        <v>0.28232944748453298</v>
      </c>
      <c r="B8654">
        <v>5.9014999999999998E-2</v>
      </c>
      <c r="D8654">
        <v>0.28232944748453298</v>
      </c>
      <c r="E8654">
        <v>6.1177999999999899E-2</v>
      </c>
      <c r="G8654">
        <v>0.28232944748453298</v>
      </c>
      <c r="H8654">
        <v>5.9523999999999903E-2</v>
      </c>
      <c r="K8654">
        <v>0.28232944748453298</v>
      </c>
      <c r="L8654">
        <v>6.1433000000000001E-2</v>
      </c>
      <c r="N8654">
        <v>0.28232944748453298</v>
      </c>
      <c r="O8654">
        <v>6.1941999999999997E-2</v>
      </c>
      <c r="Q8654">
        <v>0.28232944748453298</v>
      </c>
      <c r="R8654">
        <v>6.2960000000000002E-2</v>
      </c>
    </row>
    <row r="8655" spans="1:18" x14ac:dyDescent="0.25">
      <c r="A8655">
        <v>0.28236221748771201</v>
      </c>
      <c r="B8655">
        <v>6.0669000000000001E-2</v>
      </c>
      <c r="D8655">
        <v>0.28236221748771201</v>
      </c>
      <c r="E8655">
        <v>5.9396999999999998E-2</v>
      </c>
      <c r="G8655">
        <v>0.28236221748771201</v>
      </c>
      <c r="H8655">
        <v>5.7869999999999998E-2</v>
      </c>
      <c r="K8655">
        <v>0.28236221748771201</v>
      </c>
      <c r="L8655">
        <v>6.1177999999999899E-2</v>
      </c>
      <c r="N8655">
        <v>0.28236221748771201</v>
      </c>
      <c r="O8655">
        <v>6.2068999999999999E-2</v>
      </c>
      <c r="Q8655">
        <v>0.28236221748771201</v>
      </c>
      <c r="R8655">
        <v>6.2450999999999902E-2</v>
      </c>
    </row>
    <row r="8656" spans="1:18" x14ac:dyDescent="0.25">
      <c r="A8656">
        <v>0.28239498749089098</v>
      </c>
      <c r="B8656">
        <v>5.9396999999999998E-2</v>
      </c>
      <c r="D8656">
        <v>0.28239498749089098</v>
      </c>
      <c r="E8656">
        <v>6.1559999999999997E-2</v>
      </c>
      <c r="G8656">
        <v>0.28239498749089098</v>
      </c>
      <c r="H8656">
        <v>5.7487999999999997E-2</v>
      </c>
      <c r="K8656">
        <v>0.28239498749089098</v>
      </c>
      <c r="L8656">
        <v>6.1177999999999899E-2</v>
      </c>
      <c r="N8656">
        <v>0.28239498749089098</v>
      </c>
      <c r="O8656">
        <v>6.2323000000000003E-2</v>
      </c>
      <c r="Q8656">
        <v>0.28239498749089098</v>
      </c>
      <c r="R8656">
        <v>6.3340999999999995E-2</v>
      </c>
    </row>
    <row r="8657" spans="1:18" x14ac:dyDescent="0.25">
      <c r="A8657">
        <v>0.28242775749407001</v>
      </c>
      <c r="B8657">
        <v>5.8379E-2</v>
      </c>
      <c r="D8657">
        <v>0.28242775749407001</v>
      </c>
      <c r="E8657">
        <v>6.0414999999999899E-2</v>
      </c>
      <c r="G8657">
        <v>0.28242775749407001</v>
      </c>
      <c r="H8657">
        <v>5.8759999999999903E-2</v>
      </c>
      <c r="K8657">
        <v>0.28242775749407001</v>
      </c>
      <c r="L8657">
        <v>6.1686999999999999E-2</v>
      </c>
      <c r="N8657">
        <v>0.28242775749407001</v>
      </c>
      <c r="O8657">
        <v>6.2704999999999997E-2</v>
      </c>
      <c r="Q8657">
        <v>0.28242775749407001</v>
      </c>
      <c r="R8657">
        <v>6.2831999999999999E-2</v>
      </c>
    </row>
    <row r="8658" spans="1:18" x14ac:dyDescent="0.25">
      <c r="A8658">
        <v>0.28246052749724898</v>
      </c>
      <c r="B8658">
        <v>5.9014999999999998E-2</v>
      </c>
      <c r="D8658">
        <v>0.28246052749724898</v>
      </c>
      <c r="E8658">
        <v>6.0541999999999999E-2</v>
      </c>
      <c r="G8658">
        <v>0.28246052749724898</v>
      </c>
      <c r="H8658">
        <v>5.9269000000000002E-2</v>
      </c>
      <c r="K8658">
        <v>0.28246052749724898</v>
      </c>
      <c r="L8658">
        <v>6.1686999999999999E-2</v>
      </c>
      <c r="N8658">
        <v>0.28246052749724898</v>
      </c>
      <c r="O8658">
        <v>6.3087000000000004E-2</v>
      </c>
      <c r="Q8658">
        <v>0.28246052749724898</v>
      </c>
      <c r="R8658">
        <v>6.2450999999999902E-2</v>
      </c>
    </row>
    <row r="8659" spans="1:18" x14ac:dyDescent="0.25">
      <c r="A8659">
        <v>0.28249329750042701</v>
      </c>
      <c r="B8659">
        <v>5.8887999999999899E-2</v>
      </c>
      <c r="D8659">
        <v>0.28249329750042701</v>
      </c>
      <c r="E8659">
        <v>5.8632999999999998E-2</v>
      </c>
      <c r="G8659">
        <v>0.28249329750042701</v>
      </c>
      <c r="H8659">
        <v>5.9906000000000001E-2</v>
      </c>
      <c r="K8659">
        <v>0.28249329750042701</v>
      </c>
      <c r="L8659">
        <v>6.0923999999999999E-2</v>
      </c>
      <c r="N8659">
        <v>0.28249329750042701</v>
      </c>
      <c r="O8659">
        <v>6.2960000000000002E-2</v>
      </c>
      <c r="Q8659">
        <v>0.28249329750042701</v>
      </c>
      <c r="R8659">
        <v>6.2323000000000003E-2</v>
      </c>
    </row>
    <row r="8660" spans="1:18" x14ac:dyDescent="0.25">
      <c r="A8660">
        <v>0.28252606750360598</v>
      </c>
      <c r="B8660">
        <v>5.8379E-2</v>
      </c>
      <c r="D8660">
        <v>0.28252606750360598</v>
      </c>
      <c r="E8660">
        <v>5.8632999999999998E-2</v>
      </c>
      <c r="G8660">
        <v>0.28252606750360598</v>
      </c>
      <c r="H8660">
        <v>6.0159999999999998E-2</v>
      </c>
      <c r="K8660">
        <v>0.28252606750360598</v>
      </c>
      <c r="L8660">
        <v>6.0541999999999999E-2</v>
      </c>
      <c r="N8660">
        <v>0.28252606750360598</v>
      </c>
      <c r="O8660">
        <v>6.1941999999999997E-2</v>
      </c>
      <c r="Q8660">
        <v>0.28252606750360598</v>
      </c>
      <c r="R8660">
        <v>6.2704999999999997E-2</v>
      </c>
    </row>
    <row r="8661" spans="1:18" x14ac:dyDescent="0.25">
      <c r="A8661">
        <v>0.28255883750678501</v>
      </c>
      <c r="B8661">
        <v>5.7869999999999998E-2</v>
      </c>
      <c r="D8661">
        <v>0.28255883750678501</v>
      </c>
      <c r="E8661">
        <v>5.9906000000000001E-2</v>
      </c>
      <c r="G8661">
        <v>0.28255883750678501</v>
      </c>
      <c r="H8661">
        <v>6.0033000000000003E-2</v>
      </c>
      <c r="K8661">
        <v>0.28255883750678501</v>
      </c>
      <c r="L8661">
        <v>5.9906000000000001E-2</v>
      </c>
      <c r="N8661">
        <v>0.28255883750678501</v>
      </c>
      <c r="O8661">
        <v>6.2577999999999995E-2</v>
      </c>
      <c r="Q8661">
        <v>0.28255883750678501</v>
      </c>
      <c r="R8661">
        <v>6.2831999999999999E-2</v>
      </c>
    </row>
    <row r="8662" spans="1:18" x14ac:dyDescent="0.25">
      <c r="A8662">
        <v>0.28259160750996398</v>
      </c>
      <c r="B8662">
        <v>5.8632999999999998E-2</v>
      </c>
      <c r="D8662">
        <v>0.28259160750996398</v>
      </c>
      <c r="E8662">
        <v>5.8632999999999998E-2</v>
      </c>
      <c r="G8662">
        <v>0.28259160750996398</v>
      </c>
      <c r="H8662">
        <v>6.1177999999999899E-2</v>
      </c>
      <c r="K8662">
        <v>0.28259160750996398</v>
      </c>
      <c r="L8662">
        <v>5.9523999999999903E-2</v>
      </c>
      <c r="N8662">
        <v>0.28259160750996398</v>
      </c>
      <c r="O8662">
        <v>6.4231999999999997E-2</v>
      </c>
      <c r="Q8662">
        <v>0.28259160750996398</v>
      </c>
      <c r="R8662">
        <v>6.3340999999999995E-2</v>
      </c>
    </row>
    <row r="8663" spans="1:18" x14ac:dyDescent="0.25">
      <c r="A8663">
        <v>0.28262437751314301</v>
      </c>
      <c r="B8663">
        <v>5.8887999999999899E-2</v>
      </c>
      <c r="D8663">
        <v>0.28262437751314301</v>
      </c>
      <c r="E8663">
        <v>5.9142E-2</v>
      </c>
      <c r="G8663">
        <v>0.28262437751314301</v>
      </c>
      <c r="H8663">
        <v>6.2068999999999999E-2</v>
      </c>
      <c r="K8663">
        <v>0.28262437751314301</v>
      </c>
      <c r="L8663">
        <v>5.9777999999999998E-2</v>
      </c>
      <c r="N8663">
        <v>0.28262437751314301</v>
      </c>
      <c r="O8663">
        <v>6.3850000000000004E-2</v>
      </c>
      <c r="Q8663">
        <v>0.28262437751314301</v>
      </c>
      <c r="R8663">
        <v>6.2450999999999902E-2</v>
      </c>
    </row>
    <row r="8664" spans="1:18" x14ac:dyDescent="0.25">
      <c r="A8664">
        <v>0.28265714751632198</v>
      </c>
      <c r="B8664">
        <v>6.0414999999999899E-2</v>
      </c>
      <c r="D8664">
        <v>0.28265714751632198</v>
      </c>
      <c r="E8664">
        <v>5.9142E-2</v>
      </c>
      <c r="G8664">
        <v>0.28265714751632198</v>
      </c>
      <c r="H8664">
        <v>6.0286999999999903E-2</v>
      </c>
      <c r="K8664">
        <v>0.28265714751632198</v>
      </c>
      <c r="L8664">
        <v>6.0796000000000003E-2</v>
      </c>
      <c r="N8664">
        <v>0.28265714751632198</v>
      </c>
      <c r="O8664">
        <v>6.4359E-2</v>
      </c>
      <c r="Q8664">
        <v>0.28265714751632198</v>
      </c>
      <c r="R8664">
        <v>6.2068999999999999E-2</v>
      </c>
    </row>
    <row r="8665" spans="1:18" x14ac:dyDescent="0.25">
      <c r="A8665">
        <v>0.28268991751950101</v>
      </c>
      <c r="B8665">
        <v>5.9650999999999899E-2</v>
      </c>
      <c r="D8665">
        <v>0.28268991751950101</v>
      </c>
      <c r="E8665">
        <v>5.9269000000000002E-2</v>
      </c>
      <c r="G8665">
        <v>0.28268991751950101</v>
      </c>
      <c r="H8665">
        <v>5.8379E-2</v>
      </c>
      <c r="K8665">
        <v>0.28268991751950101</v>
      </c>
      <c r="L8665">
        <v>5.9650999999999899E-2</v>
      </c>
      <c r="N8665">
        <v>0.28268991751950101</v>
      </c>
      <c r="O8665">
        <v>6.3977999999999993E-2</v>
      </c>
      <c r="Q8665">
        <v>0.28268991751950101</v>
      </c>
      <c r="R8665">
        <v>6.3850000000000004E-2</v>
      </c>
    </row>
    <row r="8666" spans="1:18" x14ac:dyDescent="0.25">
      <c r="A8666">
        <v>0.28272268752267998</v>
      </c>
      <c r="B8666">
        <v>6.0286999999999903E-2</v>
      </c>
      <c r="D8666">
        <v>0.28272268752267998</v>
      </c>
      <c r="E8666">
        <v>5.9014999999999998E-2</v>
      </c>
      <c r="G8666">
        <v>0.28272268752267998</v>
      </c>
      <c r="H8666">
        <v>5.9269000000000002E-2</v>
      </c>
      <c r="K8666">
        <v>0.28272268752267998</v>
      </c>
      <c r="L8666">
        <v>6.0923999999999999E-2</v>
      </c>
      <c r="N8666">
        <v>0.28272268752267998</v>
      </c>
      <c r="O8666">
        <v>6.4740999999999896E-2</v>
      </c>
      <c r="Q8666">
        <v>0.28272268752267998</v>
      </c>
      <c r="R8666">
        <v>6.3596E-2</v>
      </c>
    </row>
    <row r="8667" spans="1:18" x14ac:dyDescent="0.25">
      <c r="A8667">
        <v>0.28275545752585801</v>
      </c>
      <c r="B8667">
        <v>5.9142E-2</v>
      </c>
      <c r="D8667">
        <v>0.28275545752585801</v>
      </c>
      <c r="E8667">
        <v>5.9142E-2</v>
      </c>
      <c r="G8667">
        <v>0.28275545752585801</v>
      </c>
      <c r="H8667">
        <v>5.9650999999999899E-2</v>
      </c>
      <c r="K8667">
        <v>0.28275545752585801</v>
      </c>
      <c r="L8667">
        <v>6.1050999999999897E-2</v>
      </c>
      <c r="N8667">
        <v>0.28275545752585801</v>
      </c>
      <c r="O8667">
        <v>6.3723000000000002E-2</v>
      </c>
      <c r="Q8667">
        <v>0.28275545752585801</v>
      </c>
      <c r="R8667">
        <v>6.4359E-2</v>
      </c>
    </row>
    <row r="8668" spans="1:18" x14ac:dyDescent="0.25">
      <c r="A8668">
        <v>0.28278822752903698</v>
      </c>
      <c r="B8668">
        <v>5.9523999999999903E-2</v>
      </c>
      <c r="D8668">
        <v>0.28278822752903698</v>
      </c>
      <c r="E8668">
        <v>5.9014999999999998E-2</v>
      </c>
      <c r="G8668">
        <v>0.28278822752903698</v>
      </c>
      <c r="H8668">
        <v>6.0796000000000003E-2</v>
      </c>
      <c r="K8668">
        <v>0.28278822752903698</v>
      </c>
      <c r="L8668">
        <v>6.1559999999999997E-2</v>
      </c>
      <c r="N8668">
        <v>0.28278822752903698</v>
      </c>
      <c r="O8668">
        <v>6.2323000000000003E-2</v>
      </c>
      <c r="Q8668">
        <v>0.28278822752903698</v>
      </c>
      <c r="R8668">
        <v>6.3468999999999998E-2</v>
      </c>
    </row>
    <row r="8669" spans="1:18" x14ac:dyDescent="0.25">
      <c r="A8669">
        <v>0.28282099753221601</v>
      </c>
      <c r="B8669">
        <v>5.8506000000000002E-2</v>
      </c>
      <c r="D8669">
        <v>0.28282099753221601</v>
      </c>
      <c r="E8669">
        <v>5.9014999999999998E-2</v>
      </c>
      <c r="G8669">
        <v>0.28282099753221601</v>
      </c>
      <c r="H8669">
        <v>6.0159999999999998E-2</v>
      </c>
      <c r="K8669">
        <v>0.28282099753221601</v>
      </c>
      <c r="L8669">
        <v>6.1559999999999997E-2</v>
      </c>
      <c r="N8669">
        <v>0.28282099753221601</v>
      </c>
      <c r="O8669">
        <v>6.2323000000000003E-2</v>
      </c>
      <c r="Q8669">
        <v>0.28282099753221601</v>
      </c>
      <c r="R8669">
        <v>6.3340999999999995E-2</v>
      </c>
    </row>
    <row r="8670" spans="1:18" x14ac:dyDescent="0.25">
      <c r="A8670">
        <v>0.28285376753539498</v>
      </c>
      <c r="B8670">
        <v>5.7743000000000003E-2</v>
      </c>
      <c r="D8670">
        <v>0.28285376753539498</v>
      </c>
      <c r="E8670">
        <v>5.8632999999999998E-2</v>
      </c>
      <c r="G8670">
        <v>0.28285376753539498</v>
      </c>
      <c r="H8670">
        <v>6.0541999999999999E-2</v>
      </c>
      <c r="K8670">
        <v>0.28285376753539498</v>
      </c>
      <c r="L8670">
        <v>6.0033000000000003E-2</v>
      </c>
      <c r="N8670">
        <v>0.28285376753539498</v>
      </c>
      <c r="O8670">
        <v>6.4867999999999995E-2</v>
      </c>
      <c r="Q8670">
        <v>0.28285376753539498</v>
      </c>
      <c r="R8670">
        <v>6.3596E-2</v>
      </c>
    </row>
    <row r="8671" spans="1:18" x14ac:dyDescent="0.25">
      <c r="A8671">
        <v>0.28288653753857401</v>
      </c>
      <c r="B8671">
        <v>5.8379E-2</v>
      </c>
      <c r="D8671">
        <v>0.28288653753857401</v>
      </c>
      <c r="E8671">
        <v>5.9777999999999998E-2</v>
      </c>
      <c r="G8671">
        <v>0.28288653753857401</v>
      </c>
      <c r="H8671">
        <v>6.0541999999999999E-2</v>
      </c>
      <c r="K8671">
        <v>0.28288653753857401</v>
      </c>
      <c r="L8671">
        <v>6.0414999999999899E-2</v>
      </c>
      <c r="N8671">
        <v>0.28288653753857401</v>
      </c>
      <c r="O8671">
        <v>6.3850000000000004E-2</v>
      </c>
      <c r="Q8671">
        <v>0.28288653753857401</v>
      </c>
      <c r="R8671">
        <v>6.3723000000000002E-2</v>
      </c>
    </row>
    <row r="8672" spans="1:18" x14ac:dyDescent="0.25">
      <c r="A8672">
        <v>0.28291930754175298</v>
      </c>
      <c r="B8672">
        <v>5.8887999999999899E-2</v>
      </c>
      <c r="D8672">
        <v>0.28291930754175298</v>
      </c>
      <c r="E8672">
        <v>6.0286999999999903E-2</v>
      </c>
      <c r="G8672">
        <v>0.28291930754175298</v>
      </c>
      <c r="H8672">
        <v>6.0414999999999899E-2</v>
      </c>
      <c r="K8672">
        <v>0.28291930754175298</v>
      </c>
      <c r="L8672">
        <v>6.0923999999999999E-2</v>
      </c>
      <c r="N8672">
        <v>0.28291930754175298</v>
      </c>
      <c r="O8672">
        <v>6.2450999999999902E-2</v>
      </c>
      <c r="Q8672">
        <v>0.28291930754175298</v>
      </c>
      <c r="R8672">
        <v>6.2577999999999995E-2</v>
      </c>
    </row>
    <row r="8673" spans="1:18" x14ac:dyDescent="0.25">
      <c r="A8673">
        <v>0.28295207754493201</v>
      </c>
      <c r="B8673">
        <v>5.8379E-2</v>
      </c>
      <c r="D8673">
        <v>0.28295207754493201</v>
      </c>
      <c r="E8673">
        <v>5.8759999999999903E-2</v>
      </c>
      <c r="G8673">
        <v>0.28295207754493201</v>
      </c>
      <c r="H8673">
        <v>5.9777999999999998E-2</v>
      </c>
      <c r="K8673">
        <v>0.28295207754493201</v>
      </c>
      <c r="L8673">
        <v>6.1559999999999997E-2</v>
      </c>
      <c r="N8673">
        <v>0.28295207754493201</v>
      </c>
      <c r="O8673">
        <v>6.0796000000000003E-2</v>
      </c>
      <c r="Q8673">
        <v>0.28295207754493201</v>
      </c>
      <c r="R8673">
        <v>6.4104999999999995E-2</v>
      </c>
    </row>
    <row r="8674" spans="1:18" x14ac:dyDescent="0.25">
      <c r="A8674">
        <v>0.28298484754811098</v>
      </c>
      <c r="B8674">
        <v>5.8123999999999898E-2</v>
      </c>
      <c r="D8674">
        <v>0.28298484754811098</v>
      </c>
      <c r="E8674">
        <v>6.0669000000000001E-2</v>
      </c>
      <c r="G8674">
        <v>0.28298484754811098</v>
      </c>
      <c r="H8674">
        <v>5.9396999999999998E-2</v>
      </c>
      <c r="K8674">
        <v>0.28298484754811098</v>
      </c>
      <c r="L8674">
        <v>5.9650999999999899E-2</v>
      </c>
      <c r="N8674">
        <v>0.28298484754811098</v>
      </c>
      <c r="O8674">
        <v>6.3087000000000004E-2</v>
      </c>
      <c r="Q8674">
        <v>0.28298484754811098</v>
      </c>
      <c r="R8674">
        <v>6.3596E-2</v>
      </c>
    </row>
    <row r="8675" spans="1:18" x14ac:dyDescent="0.25">
      <c r="A8675">
        <v>0.28301761755128901</v>
      </c>
      <c r="B8675">
        <v>5.9523999999999903E-2</v>
      </c>
      <c r="D8675">
        <v>0.28301761755128901</v>
      </c>
      <c r="E8675">
        <v>6.3340999999999995E-2</v>
      </c>
      <c r="G8675">
        <v>0.28301761755128901</v>
      </c>
      <c r="H8675">
        <v>6.0669000000000001E-2</v>
      </c>
      <c r="K8675">
        <v>0.28301761755128901</v>
      </c>
      <c r="L8675">
        <v>6.0669000000000001E-2</v>
      </c>
      <c r="N8675">
        <v>0.28301761755128901</v>
      </c>
      <c r="O8675">
        <v>6.3087000000000004E-2</v>
      </c>
      <c r="Q8675">
        <v>0.28301761755128901</v>
      </c>
      <c r="R8675">
        <v>6.2450999999999902E-2</v>
      </c>
    </row>
    <row r="8676" spans="1:18" x14ac:dyDescent="0.25">
      <c r="A8676">
        <v>0.28305038755446799</v>
      </c>
      <c r="B8676">
        <v>6.0286999999999903E-2</v>
      </c>
      <c r="D8676">
        <v>0.28305038755446799</v>
      </c>
      <c r="E8676">
        <v>6.2196000000000001E-2</v>
      </c>
      <c r="G8676">
        <v>0.28305038755446799</v>
      </c>
      <c r="H8676">
        <v>5.9777999999999998E-2</v>
      </c>
      <c r="K8676">
        <v>0.28305038755446799</v>
      </c>
      <c r="L8676">
        <v>6.1177999999999899E-2</v>
      </c>
      <c r="N8676">
        <v>0.28305038755446799</v>
      </c>
      <c r="O8676">
        <v>6.1813999999999897E-2</v>
      </c>
      <c r="Q8676">
        <v>0.28305038755446799</v>
      </c>
      <c r="R8676">
        <v>6.3468999999999998E-2</v>
      </c>
    </row>
    <row r="8677" spans="1:18" x14ac:dyDescent="0.25">
      <c r="A8677">
        <v>0.28308315755764701</v>
      </c>
      <c r="B8677">
        <v>6.0033000000000003E-2</v>
      </c>
      <c r="D8677">
        <v>0.28308315755764701</v>
      </c>
      <c r="E8677">
        <v>6.1177999999999899E-2</v>
      </c>
      <c r="G8677">
        <v>0.28308315755764701</v>
      </c>
      <c r="H8677">
        <v>6.0159999999999998E-2</v>
      </c>
      <c r="K8677">
        <v>0.28308315755764701</v>
      </c>
      <c r="L8677">
        <v>6.1050999999999897E-2</v>
      </c>
      <c r="N8677">
        <v>0.28308315755764701</v>
      </c>
      <c r="O8677">
        <v>6.3213999999999895E-2</v>
      </c>
      <c r="Q8677">
        <v>0.28308315755764701</v>
      </c>
      <c r="R8677">
        <v>6.2704999999999997E-2</v>
      </c>
    </row>
    <row r="8678" spans="1:18" x14ac:dyDescent="0.25">
      <c r="A8678">
        <v>0.28311592756082599</v>
      </c>
      <c r="B8678">
        <v>5.9523999999999903E-2</v>
      </c>
      <c r="D8678">
        <v>0.28311592756082599</v>
      </c>
      <c r="E8678">
        <v>6.0669000000000001E-2</v>
      </c>
      <c r="G8678">
        <v>0.28311592756082599</v>
      </c>
      <c r="H8678">
        <v>5.7996999999999903E-2</v>
      </c>
      <c r="K8678">
        <v>0.28311592756082599</v>
      </c>
      <c r="L8678">
        <v>6.1813999999999897E-2</v>
      </c>
      <c r="N8678">
        <v>0.28311592756082599</v>
      </c>
      <c r="O8678">
        <v>6.1813999999999897E-2</v>
      </c>
      <c r="Q8678">
        <v>0.28311592756082599</v>
      </c>
      <c r="R8678">
        <v>6.1433000000000001E-2</v>
      </c>
    </row>
    <row r="8679" spans="1:18" x14ac:dyDescent="0.25">
      <c r="A8679">
        <v>0.28314869756400501</v>
      </c>
      <c r="B8679">
        <v>5.8887999999999899E-2</v>
      </c>
      <c r="D8679">
        <v>0.28314869756400501</v>
      </c>
      <c r="E8679">
        <v>5.8887999999999899E-2</v>
      </c>
      <c r="G8679">
        <v>0.28314869756400501</v>
      </c>
      <c r="H8679">
        <v>5.8379E-2</v>
      </c>
      <c r="K8679">
        <v>0.28314869756400501</v>
      </c>
      <c r="L8679">
        <v>6.0669000000000001E-2</v>
      </c>
      <c r="N8679">
        <v>0.28314869756400501</v>
      </c>
      <c r="O8679">
        <v>6.2831999999999999E-2</v>
      </c>
      <c r="Q8679">
        <v>0.28314869756400501</v>
      </c>
      <c r="R8679">
        <v>6.2450999999999902E-2</v>
      </c>
    </row>
    <row r="8680" spans="1:18" x14ac:dyDescent="0.25">
      <c r="A8680">
        <v>0.28318146756718399</v>
      </c>
      <c r="B8680">
        <v>5.9142E-2</v>
      </c>
      <c r="D8680">
        <v>0.28318146756718399</v>
      </c>
      <c r="E8680">
        <v>5.8123999999999898E-2</v>
      </c>
      <c r="G8680">
        <v>0.28318146756718399</v>
      </c>
      <c r="H8680">
        <v>5.7869999999999998E-2</v>
      </c>
      <c r="K8680">
        <v>0.28318146756718399</v>
      </c>
      <c r="L8680">
        <v>6.2831999999999999E-2</v>
      </c>
      <c r="N8680">
        <v>0.28318146756718399</v>
      </c>
      <c r="O8680">
        <v>6.2831999999999999E-2</v>
      </c>
      <c r="Q8680">
        <v>0.28318146756718399</v>
      </c>
      <c r="R8680">
        <v>6.1941999999999997E-2</v>
      </c>
    </row>
    <row r="8681" spans="1:18" x14ac:dyDescent="0.25">
      <c r="A8681">
        <v>0.28321423757036301</v>
      </c>
      <c r="B8681">
        <v>5.7743000000000003E-2</v>
      </c>
      <c r="D8681">
        <v>0.28321423757036301</v>
      </c>
      <c r="E8681">
        <v>5.8759999999999903E-2</v>
      </c>
      <c r="G8681">
        <v>0.28321423757036301</v>
      </c>
      <c r="H8681">
        <v>5.8506000000000002E-2</v>
      </c>
      <c r="K8681">
        <v>0.28321423757036301</v>
      </c>
      <c r="L8681">
        <v>6.0669000000000001E-2</v>
      </c>
      <c r="N8681">
        <v>0.28321423757036301</v>
      </c>
      <c r="O8681">
        <v>6.4231999999999997E-2</v>
      </c>
      <c r="Q8681">
        <v>0.28321423757036301</v>
      </c>
      <c r="R8681">
        <v>6.2577999999999995E-2</v>
      </c>
    </row>
    <row r="8682" spans="1:18" x14ac:dyDescent="0.25">
      <c r="A8682">
        <v>0.28324700757354199</v>
      </c>
      <c r="B8682">
        <v>5.8251999999999998E-2</v>
      </c>
      <c r="D8682">
        <v>0.28324700757354199</v>
      </c>
      <c r="E8682">
        <v>5.9014999999999998E-2</v>
      </c>
      <c r="G8682">
        <v>0.28324700757354199</v>
      </c>
      <c r="H8682">
        <v>5.9777999999999998E-2</v>
      </c>
      <c r="K8682">
        <v>0.28324700757354199</v>
      </c>
      <c r="L8682">
        <v>6.1177999999999899E-2</v>
      </c>
      <c r="N8682">
        <v>0.28324700757354199</v>
      </c>
      <c r="O8682">
        <v>6.2831999999999999E-2</v>
      </c>
      <c r="Q8682">
        <v>0.28324700757354199</v>
      </c>
      <c r="R8682">
        <v>6.1559999999999997E-2</v>
      </c>
    </row>
    <row r="8683" spans="1:18" x14ac:dyDescent="0.25">
      <c r="A8683">
        <v>0.28327977757672002</v>
      </c>
      <c r="B8683">
        <v>6.0923999999999999E-2</v>
      </c>
      <c r="D8683">
        <v>0.28327977757672002</v>
      </c>
      <c r="E8683">
        <v>6.1177999999999899E-2</v>
      </c>
      <c r="G8683">
        <v>0.28327977757672002</v>
      </c>
      <c r="H8683">
        <v>5.9906000000000001E-2</v>
      </c>
      <c r="K8683">
        <v>0.28327977757672002</v>
      </c>
      <c r="L8683">
        <v>6.1686999999999999E-2</v>
      </c>
      <c r="N8683">
        <v>0.28327977757672002</v>
      </c>
      <c r="O8683">
        <v>6.3087000000000004E-2</v>
      </c>
      <c r="Q8683">
        <v>0.28327977757672002</v>
      </c>
      <c r="R8683">
        <v>6.2450999999999902E-2</v>
      </c>
    </row>
    <row r="8684" spans="1:18" x14ac:dyDescent="0.25">
      <c r="A8684">
        <v>0.28331254757989899</v>
      </c>
      <c r="B8684">
        <v>5.9523999999999903E-2</v>
      </c>
      <c r="D8684">
        <v>0.28331254757989899</v>
      </c>
      <c r="E8684">
        <v>5.9777999999999998E-2</v>
      </c>
      <c r="G8684">
        <v>0.28331254757989899</v>
      </c>
      <c r="H8684">
        <v>6.0796000000000003E-2</v>
      </c>
      <c r="K8684">
        <v>0.28331254757989899</v>
      </c>
      <c r="L8684">
        <v>6.2196000000000001E-2</v>
      </c>
      <c r="N8684">
        <v>0.28331254757989899</v>
      </c>
      <c r="O8684">
        <v>6.3723000000000002E-2</v>
      </c>
      <c r="Q8684">
        <v>0.28331254757989899</v>
      </c>
      <c r="R8684">
        <v>6.1304999999999998E-2</v>
      </c>
    </row>
    <row r="8685" spans="1:18" x14ac:dyDescent="0.25">
      <c r="A8685">
        <v>0.28334531758307802</v>
      </c>
      <c r="B8685">
        <v>5.9906000000000001E-2</v>
      </c>
      <c r="D8685">
        <v>0.28334531758307802</v>
      </c>
      <c r="E8685">
        <v>5.8887999999999899E-2</v>
      </c>
      <c r="G8685">
        <v>0.28334531758307802</v>
      </c>
      <c r="H8685">
        <v>6.1941999999999997E-2</v>
      </c>
      <c r="K8685">
        <v>0.28334531758307802</v>
      </c>
      <c r="L8685">
        <v>6.1686999999999999E-2</v>
      </c>
      <c r="N8685">
        <v>0.28334531758307802</v>
      </c>
      <c r="O8685">
        <v>6.3468999999999998E-2</v>
      </c>
      <c r="Q8685">
        <v>0.28334531758307802</v>
      </c>
      <c r="R8685">
        <v>6.3850000000000004E-2</v>
      </c>
    </row>
    <row r="8686" spans="1:18" x14ac:dyDescent="0.25">
      <c r="A8686">
        <v>0.28337808758625699</v>
      </c>
      <c r="B8686">
        <v>6.0541999999999999E-2</v>
      </c>
      <c r="D8686">
        <v>0.28337808758625699</v>
      </c>
      <c r="E8686">
        <v>6.0286999999999903E-2</v>
      </c>
      <c r="G8686">
        <v>0.28337808758625699</v>
      </c>
      <c r="H8686">
        <v>6.0286999999999903E-2</v>
      </c>
      <c r="K8686">
        <v>0.28337808758625699</v>
      </c>
      <c r="L8686">
        <v>6.1559999999999997E-2</v>
      </c>
      <c r="N8686">
        <v>0.28337808758625699</v>
      </c>
      <c r="O8686">
        <v>6.2196000000000001E-2</v>
      </c>
      <c r="Q8686">
        <v>0.28337808758625699</v>
      </c>
      <c r="R8686">
        <v>6.3850000000000004E-2</v>
      </c>
    </row>
    <row r="8687" spans="1:18" x14ac:dyDescent="0.25">
      <c r="A8687">
        <v>0.28341085758943602</v>
      </c>
      <c r="B8687">
        <v>6.0159999999999998E-2</v>
      </c>
      <c r="D8687">
        <v>0.28341085758943602</v>
      </c>
      <c r="E8687">
        <v>5.9777999999999998E-2</v>
      </c>
      <c r="G8687">
        <v>0.28341085758943602</v>
      </c>
      <c r="H8687">
        <v>5.9523999999999903E-2</v>
      </c>
      <c r="K8687">
        <v>0.28341085758943602</v>
      </c>
      <c r="L8687">
        <v>5.9650999999999899E-2</v>
      </c>
      <c r="N8687">
        <v>0.28341085758943602</v>
      </c>
      <c r="O8687">
        <v>6.0669000000000001E-2</v>
      </c>
      <c r="Q8687">
        <v>0.28341085758943602</v>
      </c>
      <c r="R8687">
        <v>6.4740999999999896E-2</v>
      </c>
    </row>
    <row r="8688" spans="1:18" x14ac:dyDescent="0.25">
      <c r="A8688">
        <v>0.28344362759261499</v>
      </c>
      <c r="B8688">
        <v>5.9014999999999998E-2</v>
      </c>
      <c r="D8688">
        <v>0.28344362759261499</v>
      </c>
      <c r="E8688">
        <v>5.9014999999999998E-2</v>
      </c>
      <c r="G8688">
        <v>0.28344362759261499</v>
      </c>
      <c r="H8688">
        <v>5.9650999999999899E-2</v>
      </c>
      <c r="K8688">
        <v>0.28344362759261499</v>
      </c>
      <c r="L8688">
        <v>6.0159999999999998E-2</v>
      </c>
      <c r="N8688">
        <v>0.28344362759261499</v>
      </c>
      <c r="O8688">
        <v>6.2196000000000001E-2</v>
      </c>
      <c r="Q8688">
        <v>0.28344362759261499</v>
      </c>
      <c r="R8688">
        <v>6.4740999999999896E-2</v>
      </c>
    </row>
    <row r="8689" spans="1:18" x14ac:dyDescent="0.25">
      <c r="A8689">
        <v>0.28347639759579402</v>
      </c>
      <c r="B8689">
        <v>5.7869999999999998E-2</v>
      </c>
      <c r="D8689">
        <v>0.28347639759579402</v>
      </c>
      <c r="E8689">
        <v>5.9777999999999998E-2</v>
      </c>
      <c r="G8689">
        <v>0.28347639759579402</v>
      </c>
      <c r="H8689">
        <v>6.0541999999999999E-2</v>
      </c>
      <c r="K8689">
        <v>0.28347639759579402</v>
      </c>
      <c r="L8689">
        <v>5.9396999999999998E-2</v>
      </c>
      <c r="N8689">
        <v>0.28347639759579402</v>
      </c>
      <c r="O8689">
        <v>6.2450999999999902E-2</v>
      </c>
      <c r="Q8689">
        <v>0.28347639759579402</v>
      </c>
      <c r="R8689">
        <v>6.2450999999999902E-2</v>
      </c>
    </row>
    <row r="8690" spans="1:18" x14ac:dyDescent="0.25">
      <c r="A8690">
        <v>0.28350916759897299</v>
      </c>
      <c r="B8690">
        <v>5.8632999999999998E-2</v>
      </c>
      <c r="D8690">
        <v>0.28350916759897299</v>
      </c>
      <c r="E8690">
        <v>5.9906000000000001E-2</v>
      </c>
      <c r="G8690">
        <v>0.28350916759897299</v>
      </c>
      <c r="H8690">
        <v>5.9777999999999998E-2</v>
      </c>
      <c r="K8690">
        <v>0.28350916759897299</v>
      </c>
      <c r="L8690">
        <v>6.0923999999999999E-2</v>
      </c>
      <c r="N8690">
        <v>0.28350916759897299</v>
      </c>
      <c r="O8690">
        <v>6.2704999999999997E-2</v>
      </c>
      <c r="Q8690">
        <v>0.28350916759897299</v>
      </c>
      <c r="R8690">
        <v>6.1433000000000001E-2</v>
      </c>
    </row>
    <row r="8691" spans="1:18" x14ac:dyDescent="0.25">
      <c r="A8691">
        <v>0.28354193760215102</v>
      </c>
      <c r="B8691">
        <v>5.6852E-2</v>
      </c>
      <c r="D8691">
        <v>0.28354193760215102</v>
      </c>
      <c r="E8691">
        <v>6.0923999999999999E-2</v>
      </c>
      <c r="G8691">
        <v>0.28354193760215102</v>
      </c>
      <c r="H8691">
        <v>6.0286999999999903E-2</v>
      </c>
      <c r="K8691">
        <v>0.28354193760215102</v>
      </c>
      <c r="L8691">
        <v>5.9906000000000001E-2</v>
      </c>
      <c r="N8691">
        <v>0.28354193760215102</v>
      </c>
      <c r="O8691">
        <v>6.2323000000000003E-2</v>
      </c>
      <c r="Q8691">
        <v>0.28354193760215102</v>
      </c>
      <c r="R8691">
        <v>6.1177999999999899E-2</v>
      </c>
    </row>
    <row r="8692" spans="1:18" x14ac:dyDescent="0.25">
      <c r="A8692">
        <v>0.28357470760532999</v>
      </c>
      <c r="B8692">
        <v>5.7869999999999998E-2</v>
      </c>
      <c r="D8692">
        <v>0.28357470760532999</v>
      </c>
      <c r="E8692">
        <v>6.1686999999999999E-2</v>
      </c>
      <c r="G8692">
        <v>0.28357470760532999</v>
      </c>
      <c r="H8692">
        <v>6.2196000000000001E-2</v>
      </c>
      <c r="K8692">
        <v>0.28357470760532999</v>
      </c>
      <c r="L8692">
        <v>6.0033000000000003E-2</v>
      </c>
      <c r="N8692">
        <v>0.28357470760532999</v>
      </c>
      <c r="O8692">
        <v>6.2323000000000003E-2</v>
      </c>
      <c r="Q8692">
        <v>0.28357470760532999</v>
      </c>
      <c r="R8692">
        <v>6.2704999999999997E-2</v>
      </c>
    </row>
    <row r="8693" spans="1:18" x14ac:dyDescent="0.25">
      <c r="A8693">
        <v>0.28360747760850902</v>
      </c>
      <c r="B8693">
        <v>5.8123999999999898E-2</v>
      </c>
      <c r="D8693">
        <v>0.28360747760850902</v>
      </c>
      <c r="E8693">
        <v>6.0414999999999899E-2</v>
      </c>
      <c r="G8693">
        <v>0.28360747760850902</v>
      </c>
      <c r="H8693">
        <v>5.9269000000000002E-2</v>
      </c>
      <c r="K8693">
        <v>0.28360747760850902</v>
      </c>
      <c r="L8693">
        <v>6.0541999999999999E-2</v>
      </c>
      <c r="N8693">
        <v>0.28360747760850902</v>
      </c>
      <c r="O8693">
        <v>6.2450999999999902E-2</v>
      </c>
      <c r="Q8693">
        <v>0.28360747760850902</v>
      </c>
      <c r="R8693">
        <v>6.0923999999999999E-2</v>
      </c>
    </row>
    <row r="8694" spans="1:18" x14ac:dyDescent="0.25">
      <c r="A8694">
        <v>0.28364024761168799</v>
      </c>
      <c r="B8694">
        <v>5.7105999999999997E-2</v>
      </c>
      <c r="D8694">
        <v>0.28364024761168799</v>
      </c>
      <c r="E8694">
        <v>6.0923999999999999E-2</v>
      </c>
      <c r="G8694">
        <v>0.28364024761168799</v>
      </c>
      <c r="H8694">
        <v>6.0286999999999903E-2</v>
      </c>
      <c r="K8694">
        <v>0.28364024761168799</v>
      </c>
      <c r="L8694">
        <v>6.0159999999999998E-2</v>
      </c>
      <c r="N8694">
        <v>0.28364024761168799</v>
      </c>
      <c r="O8694">
        <v>6.2577999999999995E-2</v>
      </c>
      <c r="Q8694">
        <v>0.28364024761168799</v>
      </c>
      <c r="R8694">
        <v>6.2196000000000001E-2</v>
      </c>
    </row>
    <row r="8695" spans="1:18" x14ac:dyDescent="0.25">
      <c r="A8695">
        <v>0.28367301761486702</v>
      </c>
      <c r="B8695">
        <v>5.7996999999999903E-2</v>
      </c>
      <c r="D8695">
        <v>0.28367301761486702</v>
      </c>
      <c r="E8695">
        <v>6.0286999999999903E-2</v>
      </c>
      <c r="G8695">
        <v>0.28367301761486702</v>
      </c>
      <c r="H8695">
        <v>6.0541999999999999E-2</v>
      </c>
      <c r="K8695">
        <v>0.28367301761486702</v>
      </c>
      <c r="L8695">
        <v>5.8759999999999903E-2</v>
      </c>
      <c r="N8695">
        <v>0.28367301761486702</v>
      </c>
      <c r="O8695">
        <v>6.3596E-2</v>
      </c>
      <c r="Q8695">
        <v>0.28367301761486702</v>
      </c>
      <c r="R8695">
        <v>6.3596E-2</v>
      </c>
    </row>
    <row r="8696" spans="1:18" x14ac:dyDescent="0.25">
      <c r="A8696">
        <v>0.28370578761804599</v>
      </c>
      <c r="B8696">
        <v>5.7233999999999903E-2</v>
      </c>
      <c r="D8696">
        <v>0.28370578761804599</v>
      </c>
      <c r="E8696">
        <v>6.1559999999999997E-2</v>
      </c>
      <c r="G8696">
        <v>0.28370578761804599</v>
      </c>
      <c r="H8696">
        <v>6.0541999999999999E-2</v>
      </c>
      <c r="K8696">
        <v>0.28370578761804599</v>
      </c>
      <c r="L8696">
        <v>6.0286999999999903E-2</v>
      </c>
      <c r="N8696">
        <v>0.28370578761804599</v>
      </c>
      <c r="O8696">
        <v>6.1559999999999997E-2</v>
      </c>
      <c r="Q8696">
        <v>0.28370578761804599</v>
      </c>
      <c r="R8696">
        <v>6.2704999999999997E-2</v>
      </c>
    </row>
    <row r="8697" spans="1:18" x14ac:dyDescent="0.25">
      <c r="A8697">
        <v>0.28373855762122502</v>
      </c>
      <c r="B8697">
        <v>5.7743000000000003E-2</v>
      </c>
      <c r="D8697">
        <v>0.28373855762122502</v>
      </c>
      <c r="E8697">
        <v>6.2450999999999902E-2</v>
      </c>
      <c r="G8697">
        <v>0.28373855762122502</v>
      </c>
      <c r="H8697">
        <v>6.0923999999999999E-2</v>
      </c>
      <c r="K8697">
        <v>0.28373855762122502</v>
      </c>
      <c r="L8697">
        <v>6.0159999999999998E-2</v>
      </c>
      <c r="N8697">
        <v>0.28373855762122502</v>
      </c>
      <c r="O8697">
        <v>6.2450999999999902E-2</v>
      </c>
      <c r="Q8697">
        <v>0.28373855762122502</v>
      </c>
      <c r="R8697">
        <v>6.3850000000000004E-2</v>
      </c>
    </row>
    <row r="8698" spans="1:18" x14ac:dyDescent="0.25">
      <c r="A8698">
        <v>0.28377132762440399</v>
      </c>
      <c r="B8698">
        <v>5.7615E-2</v>
      </c>
      <c r="D8698">
        <v>0.28377132762440399</v>
      </c>
      <c r="E8698">
        <v>6.2960000000000002E-2</v>
      </c>
      <c r="G8698">
        <v>0.28377132762440399</v>
      </c>
      <c r="H8698">
        <v>6.0796000000000003E-2</v>
      </c>
      <c r="K8698">
        <v>0.28377132762440399</v>
      </c>
      <c r="L8698">
        <v>5.8123999999999898E-2</v>
      </c>
      <c r="N8698">
        <v>0.28377132762440399</v>
      </c>
      <c r="O8698">
        <v>6.2068999999999999E-2</v>
      </c>
      <c r="Q8698">
        <v>0.28377132762440399</v>
      </c>
      <c r="R8698">
        <v>6.3213999999999895E-2</v>
      </c>
    </row>
    <row r="8699" spans="1:18" x14ac:dyDescent="0.25">
      <c r="A8699">
        <v>0.28380409762758202</v>
      </c>
      <c r="B8699">
        <v>5.7233999999999903E-2</v>
      </c>
      <c r="D8699">
        <v>0.28380409762758202</v>
      </c>
      <c r="E8699">
        <v>6.1433000000000001E-2</v>
      </c>
      <c r="G8699">
        <v>0.28380409762758202</v>
      </c>
      <c r="H8699">
        <v>6.0796000000000003E-2</v>
      </c>
      <c r="K8699">
        <v>0.28380409762758202</v>
      </c>
      <c r="L8699">
        <v>6.2068999999999999E-2</v>
      </c>
      <c r="N8699">
        <v>0.28380409762758202</v>
      </c>
      <c r="O8699">
        <v>6.3213999999999895E-2</v>
      </c>
      <c r="Q8699">
        <v>0.28380409762758202</v>
      </c>
      <c r="R8699">
        <v>6.4614000000000005E-2</v>
      </c>
    </row>
    <row r="8700" spans="1:18" x14ac:dyDescent="0.25">
      <c r="A8700">
        <v>0.28383686763076099</v>
      </c>
      <c r="B8700">
        <v>5.6852E-2</v>
      </c>
      <c r="D8700">
        <v>0.28383686763076099</v>
      </c>
      <c r="E8700">
        <v>6.2068999999999999E-2</v>
      </c>
      <c r="G8700">
        <v>0.28383686763076099</v>
      </c>
      <c r="H8700">
        <v>5.9650999999999899E-2</v>
      </c>
      <c r="K8700">
        <v>0.28383686763076099</v>
      </c>
      <c r="L8700">
        <v>6.1177999999999899E-2</v>
      </c>
      <c r="N8700">
        <v>0.28383686763076099</v>
      </c>
      <c r="O8700">
        <v>6.2450999999999902E-2</v>
      </c>
      <c r="Q8700">
        <v>0.28383686763076099</v>
      </c>
      <c r="R8700">
        <v>6.3596E-2</v>
      </c>
    </row>
    <row r="8701" spans="1:18" x14ac:dyDescent="0.25">
      <c r="A8701">
        <v>0.28386963763394002</v>
      </c>
      <c r="B8701">
        <v>5.6724999999999998E-2</v>
      </c>
      <c r="D8701">
        <v>0.28386963763394002</v>
      </c>
      <c r="E8701">
        <v>6.2068999999999999E-2</v>
      </c>
      <c r="G8701">
        <v>0.28386963763394002</v>
      </c>
      <c r="H8701">
        <v>5.8759999999999903E-2</v>
      </c>
      <c r="K8701">
        <v>0.28386963763394002</v>
      </c>
      <c r="L8701">
        <v>6.1177999999999899E-2</v>
      </c>
      <c r="N8701">
        <v>0.28386963763394002</v>
      </c>
      <c r="O8701">
        <v>6.3596E-2</v>
      </c>
      <c r="Q8701">
        <v>0.28386963763394002</v>
      </c>
      <c r="R8701">
        <v>6.4614000000000005E-2</v>
      </c>
    </row>
    <row r="8702" spans="1:18" x14ac:dyDescent="0.25">
      <c r="A8702">
        <v>0.28390240763711899</v>
      </c>
      <c r="B8702">
        <v>5.8506000000000002E-2</v>
      </c>
      <c r="D8702">
        <v>0.28390240763711899</v>
      </c>
      <c r="E8702">
        <v>5.9906000000000001E-2</v>
      </c>
      <c r="G8702">
        <v>0.28390240763711899</v>
      </c>
      <c r="H8702">
        <v>5.9396999999999998E-2</v>
      </c>
      <c r="K8702">
        <v>0.28390240763711899</v>
      </c>
      <c r="L8702">
        <v>6.2196000000000001E-2</v>
      </c>
      <c r="N8702">
        <v>0.28390240763711899</v>
      </c>
      <c r="O8702">
        <v>6.3340999999999995E-2</v>
      </c>
      <c r="Q8702">
        <v>0.28390240763711899</v>
      </c>
      <c r="R8702">
        <v>6.4487000000000003E-2</v>
      </c>
    </row>
    <row r="8703" spans="1:18" x14ac:dyDescent="0.25">
      <c r="A8703">
        <v>0.28393517764029802</v>
      </c>
      <c r="B8703">
        <v>5.7996999999999903E-2</v>
      </c>
      <c r="D8703">
        <v>0.28393517764029802</v>
      </c>
      <c r="E8703">
        <v>5.9777999999999998E-2</v>
      </c>
      <c r="G8703">
        <v>0.28393517764029802</v>
      </c>
      <c r="H8703">
        <v>6.1559999999999997E-2</v>
      </c>
      <c r="K8703">
        <v>0.28393517764029802</v>
      </c>
      <c r="L8703">
        <v>6.1433000000000001E-2</v>
      </c>
      <c r="N8703">
        <v>0.28393517764029802</v>
      </c>
      <c r="O8703">
        <v>6.3596E-2</v>
      </c>
      <c r="Q8703">
        <v>0.28393517764029802</v>
      </c>
      <c r="R8703">
        <v>6.3468999999999998E-2</v>
      </c>
    </row>
    <row r="8704" spans="1:18" x14ac:dyDescent="0.25">
      <c r="A8704">
        <v>0.28396794764347699</v>
      </c>
      <c r="B8704">
        <v>5.7487999999999997E-2</v>
      </c>
      <c r="D8704">
        <v>0.28396794764347699</v>
      </c>
      <c r="E8704">
        <v>6.0159999999999998E-2</v>
      </c>
      <c r="G8704">
        <v>0.28396794764347699</v>
      </c>
      <c r="H8704">
        <v>6.0541999999999999E-2</v>
      </c>
      <c r="K8704">
        <v>0.28396794764347699</v>
      </c>
      <c r="L8704">
        <v>5.8506000000000002E-2</v>
      </c>
      <c r="N8704">
        <v>0.28396794764347699</v>
      </c>
      <c r="O8704">
        <v>6.3087000000000004E-2</v>
      </c>
      <c r="Q8704">
        <v>0.28396794764347699</v>
      </c>
      <c r="R8704">
        <v>6.2960000000000002E-2</v>
      </c>
    </row>
    <row r="8705" spans="1:18" x14ac:dyDescent="0.25">
      <c r="A8705">
        <v>0.28400071764665602</v>
      </c>
      <c r="B8705">
        <v>5.8632999999999998E-2</v>
      </c>
      <c r="D8705">
        <v>0.28400071764665602</v>
      </c>
      <c r="E8705">
        <v>5.9523999999999903E-2</v>
      </c>
      <c r="G8705">
        <v>0.28400071764665602</v>
      </c>
      <c r="H8705">
        <v>5.9906000000000001E-2</v>
      </c>
      <c r="K8705">
        <v>0.28400071764665602</v>
      </c>
      <c r="L8705">
        <v>5.9777999999999998E-2</v>
      </c>
      <c r="N8705">
        <v>0.28400071764665602</v>
      </c>
      <c r="O8705">
        <v>6.3213999999999895E-2</v>
      </c>
      <c r="Q8705">
        <v>0.28400071764665602</v>
      </c>
      <c r="R8705">
        <v>6.1559999999999997E-2</v>
      </c>
    </row>
    <row r="8706" spans="1:18" x14ac:dyDescent="0.25">
      <c r="A8706">
        <v>0.28403348764983499</v>
      </c>
      <c r="B8706">
        <v>5.9014999999999998E-2</v>
      </c>
      <c r="D8706">
        <v>0.28403348764983499</v>
      </c>
      <c r="E8706">
        <v>6.0669000000000001E-2</v>
      </c>
      <c r="G8706">
        <v>0.28403348764983499</v>
      </c>
      <c r="H8706">
        <v>5.9269000000000002E-2</v>
      </c>
      <c r="K8706">
        <v>0.28403348764983499</v>
      </c>
      <c r="L8706">
        <v>5.9777999999999998E-2</v>
      </c>
      <c r="N8706">
        <v>0.28403348764983499</v>
      </c>
      <c r="O8706">
        <v>6.3850000000000004E-2</v>
      </c>
      <c r="Q8706">
        <v>0.28403348764983499</v>
      </c>
      <c r="R8706">
        <v>6.3468999999999998E-2</v>
      </c>
    </row>
    <row r="8707" spans="1:18" x14ac:dyDescent="0.25">
      <c r="A8707">
        <v>0.28406625765301302</v>
      </c>
      <c r="B8707">
        <v>6.0541999999999999E-2</v>
      </c>
      <c r="D8707">
        <v>0.28406625765301302</v>
      </c>
      <c r="E8707">
        <v>6.0414999999999899E-2</v>
      </c>
      <c r="G8707">
        <v>0.28406625765301302</v>
      </c>
      <c r="H8707">
        <v>6.0414999999999899E-2</v>
      </c>
      <c r="K8707">
        <v>0.28406625765301302</v>
      </c>
      <c r="L8707">
        <v>6.0286999999999903E-2</v>
      </c>
      <c r="N8707">
        <v>0.28406625765301302</v>
      </c>
      <c r="O8707">
        <v>6.5250000000000002E-2</v>
      </c>
      <c r="Q8707">
        <v>0.28406625765301302</v>
      </c>
      <c r="R8707">
        <v>6.2831999999999999E-2</v>
      </c>
    </row>
    <row r="8708" spans="1:18" x14ac:dyDescent="0.25">
      <c r="A8708">
        <v>0.28409902765619199</v>
      </c>
      <c r="B8708">
        <v>6.0159999999999998E-2</v>
      </c>
      <c r="D8708">
        <v>0.28409902765619199</v>
      </c>
      <c r="E8708">
        <v>6.0286999999999903E-2</v>
      </c>
      <c r="G8708">
        <v>0.28409902765619199</v>
      </c>
      <c r="H8708">
        <v>6.0541999999999999E-2</v>
      </c>
      <c r="K8708">
        <v>0.28409902765619199</v>
      </c>
      <c r="L8708">
        <v>5.9650999999999899E-2</v>
      </c>
      <c r="N8708">
        <v>0.28409902765619199</v>
      </c>
      <c r="O8708">
        <v>6.4995999999999998E-2</v>
      </c>
      <c r="Q8708">
        <v>0.28409902765619199</v>
      </c>
      <c r="R8708">
        <v>6.2196000000000001E-2</v>
      </c>
    </row>
    <row r="8709" spans="1:18" x14ac:dyDescent="0.25">
      <c r="A8709">
        <v>0.28413179765937102</v>
      </c>
      <c r="B8709">
        <v>6.0414999999999899E-2</v>
      </c>
      <c r="D8709">
        <v>0.28413179765937102</v>
      </c>
      <c r="E8709">
        <v>6.0669000000000001E-2</v>
      </c>
      <c r="G8709">
        <v>0.28413179765937102</v>
      </c>
      <c r="H8709">
        <v>6.0923999999999999E-2</v>
      </c>
      <c r="K8709">
        <v>0.28413179765937102</v>
      </c>
      <c r="L8709">
        <v>6.1433000000000001E-2</v>
      </c>
      <c r="N8709">
        <v>0.28413179765937102</v>
      </c>
      <c r="O8709">
        <v>6.4614000000000005E-2</v>
      </c>
      <c r="Q8709">
        <v>0.28413179765937102</v>
      </c>
      <c r="R8709">
        <v>6.3087000000000004E-2</v>
      </c>
    </row>
    <row r="8710" spans="1:18" x14ac:dyDescent="0.25">
      <c r="A8710">
        <v>0.28416456766254999</v>
      </c>
      <c r="B8710">
        <v>5.7869999999999998E-2</v>
      </c>
      <c r="D8710">
        <v>0.28416456766254999</v>
      </c>
      <c r="E8710">
        <v>6.0796000000000003E-2</v>
      </c>
      <c r="G8710">
        <v>0.28416456766254999</v>
      </c>
      <c r="H8710">
        <v>5.9906000000000001E-2</v>
      </c>
      <c r="K8710">
        <v>0.28416456766254999</v>
      </c>
      <c r="L8710">
        <v>6.0414999999999899E-2</v>
      </c>
      <c r="N8710">
        <v>0.28416456766254999</v>
      </c>
      <c r="O8710">
        <v>6.3723000000000002E-2</v>
      </c>
      <c r="Q8710">
        <v>0.28416456766254999</v>
      </c>
      <c r="R8710">
        <v>6.3723000000000002E-2</v>
      </c>
    </row>
    <row r="8711" spans="1:18" x14ac:dyDescent="0.25">
      <c r="A8711">
        <v>0.28419733766572902</v>
      </c>
      <c r="B8711">
        <v>5.8379E-2</v>
      </c>
      <c r="D8711">
        <v>0.28419733766572902</v>
      </c>
      <c r="E8711">
        <v>6.1050999999999897E-2</v>
      </c>
      <c r="G8711">
        <v>0.28419733766572902</v>
      </c>
      <c r="H8711">
        <v>5.8379E-2</v>
      </c>
      <c r="K8711">
        <v>0.28419733766572902</v>
      </c>
      <c r="L8711">
        <v>5.8632999999999998E-2</v>
      </c>
      <c r="N8711">
        <v>0.28419733766572902</v>
      </c>
      <c r="O8711">
        <v>6.3596E-2</v>
      </c>
      <c r="Q8711">
        <v>0.28419733766572902</v>
      </c>
      <c r="R8711">
        <v>6.6394999999999996E-2</v>
      </c>
    </row>
    <row r="8712" spans="1:18" x14ac:dyDescent="0.25">
      <c r="A8712">
        <v>0.28423010766890799</v>
      </c>
      <c r="B8712">
        <v>5.8759999999999903E-2</v>
      </c>
      <c r="D8712">
        <v>0.28423010766890799</v>
      </c>
      <c r="E8712">
        <v>6.0669000000000001E-2</v>
      </c>
      <c r="G8712">
        <v>0.28423010766890799</v>
      </c>
      <c r="H8712">
        <v>5.9777999999999998E-2</v>
      </c>
      <c r="K8712">
        <v>0.28423010766890799</v>
      </c>
      <c r="L8712">
        <v>5.9396999999999998E-2</v>
      </c>
      <c r="N8712">
        <v>0.28423010766890799</v>
      </c>
      <c r="O8712">
        <v>6.2577999999999995E-2</v>
      </c>
      <c r="Q8712">
        <v>0.28423010766890799</v>
      </c>
      <c r="R8712">
        <v>6.4614000000000005E-2</v>
      </c>
    </row>
    <row r="8713" spans="1:18" x14ac:dyDescent="0.25">
      <c r="A8713">
        <v>0.28426287767208702</v>
      </c>
      <c r="B8713">
        <v>5.8632999999999998E-2</v>
      </c>
      <c r="D8713">
        <v>0.28426287767208702</v>
      </c>
      <c r="E8713">
        <v>6.1686999999999999E-2</v>
      </c>
      <c r="G8713">
        <v>0.28426287767208702</v>
      </c>
      <c r="H8713">
        <v>6.0669000000000001E-2</v>
      </c>
      <c r="K8713">
        <v>0.28426287767208702</v>
      </c>
      <c r="L8713">
        <v>6.0796000000000003E-2</v>
      </c>
      <c r="N8713">
        <v>0.28426287767208702</v>
      </c>
      <c r="O8713">
        <v>6.1941999999999997E-2</v>
      </c>
      <c r="Q8713">
        <v>0.28426287767208702</v>
      </c>
      <c r="R8713">
        <v>6.4487000000000003E-2</v>
      </c>
    </row>
    <row r="8714" spans="1:18" x14ac:dyDescent="0.25">
      <c r="A8714">
        <v>0.284295647675265</v>
      </c>
      <c r="B8714">
        <v>5.9906000000000001E-2</v>
      </c>
      <c r="D8714">
        <v>0.284295647675265</v>
      </c>
      <c r="E8714">
        <v>6.0541999999999999E-2</v>
      </c>
      <c r="G8714">
        <v>0.284295647675265</v>
      </c>
      <c r="H8714">
        <v>6.0669000000000001E-2</v>
      </c>
      <c r="K8714">
        <v>0.284295647675265</v>
      </c>
      <c r="L8714">
        <v>6.0541999999999999E-2</v>
      </c>
      <c r="N8714">
        <v>0.284295647675265</v>
      </c>
      <c r="O8714">
        <v>6.3468999999999998E-2</v>
      </c>
      <c r="Q8714">
        <v>0.284295647675265</v>
      </c>
      <c r="R8714">
        <v>6.3468999999999998E-2</v>
      </c>
    </row>
    <row r="8715" spans="1:18" x14ac:dyDescent="0.25">
      <c r="A8715">
        <v>0.28432841767844402</v>
      </c>
      <c r="B8715">
        <v>6.0033000000000003E-2</v>
      </c>
      <c r="D8715">
        <v>0.28432841767844402</v>
      </c>
      <c r="E8715">
        <v>6.1686999999999999E-2</v>
      </c>
      <c r="G8715">
        <v>0.28432841767844402</v>
      </c>
      <c r="H8715">
        <v>5.8506000000000002E-2</v>
      </c>
      <c r="K8715">
        <v>0.28432841767844402</v>
      </c>
      <c r="L8715">
        <v>5.9906000000000001E-2</v>
      </c>
      <c r="N8715">
        <v>0.28432841767844402</v>
      </c>
      <c r="O8715">
        <v>6.4740999999999896E-2</v>
      </c>
      <c r="Q8715">
        <v>0.28432841767844402</v>
      </c>
      <c r="R8715">
        <v>6.2704999999999997E-2</v>
      </c>
    </row>
    <row r="8716" spans="1:18" x14ac:dyDescent="0.25">
      <c r="A8716">
        <v>0.284361187681623</v>
      </c>
      <c r="B8716">
        <v>6.0286999999999903E-2</v>
      </c>
      <c r="D8716">
        <v>0.284361187681623</v>
      </c>
      <c r="E8716">
        <v>6.1686999999999999E-2</v>
      </c>
      <c r="G8716">
        <v>0.284361187681623</v>
      </c>
      <c r="H8716">
        <v>5.9906000000000001E-2</v>
      </c>
      <c r="K8716">
        <v>0.284361187681623</v>
      </c>
      <c r="L8716">
        <v>5.9396999999999998E-2</v>
      </c>
      <c r="N8716">
        <v>0.284361187681623</v>
      </c>
      <c r="O8716">
        <v>6.3213999999999895E-2</v>
      </c>
      <c r="Q8716">
        <v>0.284361187681623</v>
      </c>
      <c r="R8716">
        <v>6.2704999999999997E-2</v>
      </c>
    </row>
    <row r="8717" spans="1:18" x14ac:dyDescent="0.25">
      <c r="A8717">
        <v>0.28439395768480202</v>
      </c>
      <c r="B8717">
        <v>5.9523999999999903E-2</v>
      </c>
      <c r="D8717">
        <v>0.28439395768480202</v>
      </c>
      <c r="E8717">
        <v>6.1686999999999999E-2</v>
      </c>
      <c r="G8717">
        <v>0.28439395768480202</v>
      </c>
      <c r="H8717">
        <v>6.1433000000000001E-2</v>
      </c>
      <c r="K8717">
        <v>0.28439395768480202</v>
      </c>
      <c r="L8717">
        <v>6.0669000000000001E-2</v>
      </c>
      <c r="N8717">
        <v>0.28439395768480202</v>
      </c>
      <c r="O8717">
        <v>6.2577999999999995E-2</v>
      </c>
      <c r="Q8717">
        <v>0.28439395768480202</v>
      </c>
      <c r="R8717">
        <v>6.3596E-2</v>
      </c>
    </row>
    <row r="8718" spans="1:18" x14ac:dyDescent="0.25">
      <c r="A8718">
        <v>0.284426727687981</v>
      </c>
      <c r="B8718">
        <v>6.0669000000000001E-2</v>
      </c>
      <c r="D8718">
        <v>0.284426727687981</v>
      </c>
      <c r="E8718">
        <v>6.0796000000000003E-2</v>
      </c>
      <c r="G8718">
        <v>0.284426727687981</v>
      </c>
      <c r="H8718">
        <v>6.0541999999999999E-2</v>
      </c>
      <c r="K8718">
        <v>0.284426727687981</v>
      </c>
      <c r="L8718">
        <v>6.1559999999999997E-2</v>
      </c>
      <c r="N8718">
        <v>0.284426727687981</v>
      </c>
      <c r="O8718">
        <v>6.3596E-2</v>
      </c>
      <c r="Q8718">
        <v>0.284426727687981</v>
      </c>
      <c r="R8718">
        <v>6.3977999999999993E-2</v>
      </c>
    </row>
    <row r="8719" spans="1:18" x14ac:dyDescent="0.25">
      <c r="A8719">
        <v>0.28445949769116002</v>
      </c>
      <c r="B8719">
        <v>6.0286999999999903E-2</v>
      </c>
      <c r="D8719">
        <v>0.28445949769116002</v>
      </c>
      <c r="E8719">
        <v>6.0541999999999999E-2</v>
      </c>
      <c r="G8719">
        <v>0.28445949769116002</v>
      </c>
      <c r="H8719">
        <v>6.0414999999999899E-2</v>
      </c>
      <c r="K8719">
        <v>0.28445949769116002</v>
      </c>
      <c r="L8719">
        <v>6.1559999999999997E-2</v>
      </c>
      <c r="N8719">
        <v>0.28445949769116002</v>
      </c>
      <c r="O8719">
        <v>6.1813999999999897E-2</v>
      </c>
      <c r="Q8719">
        <v>0.28445949769116002</v>
      </c>
      <c r="R8719">
        <v>6.2196000000000001E-2</v>
      </c>
    </row>
    <row r="8720" spans="1:18" x14ac:dyDescent="0.25">
      <c r="A8720">
        <v>0.284492267694339</v>
      </c>
      <c r="B8720">
        <v>6.1177999999999899E-2</v>
      </c>
      <c r="D8720">
        <v>0.284492267694339</v>
      </c>
      <c r="E8720">
        <v>5.9777999999999998E-2</v>
      </c>
      <c r="G8720">
        <v>0.284492267694339</v>
      </c>
      <c r="H8720">
        <v>6.0796000000000003E-2</v>
      </c>
      <c r="K8720">
        <v>0.284492267694339</v>
      </c>
      <c r="L8720">
        <v>6.0796000000000003E-2</v>
      </c>
      <c r="N8720">
        <v>0.284492267694339</v>
      </c>
      <c r="O8720">
        <v>6.1941999999999997E-2</v>
      </c>
      <c r="Q8720">
        <v>0.284492267694339</v>
      </c>
      <c r="R8720">
        <v>6.0669000000000001E-2</v>
      </c>
    </row>
    <row r="8721" spans="1:18" x14ac:dyDescent="0.25">
      <c r="A8721">
        <v>0.28452503769751802</v>
      </c>
      <c r="B8721">
        <v>5.8887999999999899E-2</v>
      </c>
      <c r="D8721">
        <v>0.28452503769751802</v>
      </c>
      <c r="E8721">
        <v>6.0541999999999999E-2</v>
      </c>
      <c r="G8721">
        <v>0.28452503769751802</v>
      </c>
      <c r="H8721">
        <v>6.1050999999999897E-2</v>
      </c>
      <c r="K8721">
        <v>0.28452503769751802</v>
      </c>
      <c r="L8721">
        <v>6.0286999999999903E-2</v>
      </c>
      <c r="N8721">
        <v>0.28452503769751802</v>
      </c>
      <c r="O8721">
        <v>6.4995999999999998E-2</v>
      </c>
      <c r="Q8721">
        <v>0.28452503769751802</v>
      </c>
      <c r="R8721">
        <v>6.2577999999999995E-2</v>
      </c>
    </row>
    <row r="8722" spans="1:18" x14ac:dyDescent="0.25">
      <c r="A8722">
        <v>0.284557807700696</v>
      </c>
      <c r="B8722">
        <v>5.8506000000000002E-2</v>
      </c>
      <c r="D8722">
        <v>0.284557807700696</v>
      </c>
      <c r="E8722">
        <v>6.1941999999999997E-2</v>
      </c>
      <c r="G8722">
        <v>0.284557807700696</v>
      </c>
      <c r="H8722">
        <v>6.1050999999999897E-2</v>
      </c>
      <c r="K8722">
        <v>0.284557807700696</v>
      </c>
      <c r="L8722">
        <v>6.1050999999999897E-2</v>
      </c>
      <c r="N8722">
        <v>0.284557807700696</v>
      </c>
      <c r="O8722">
        <v>6.4231999999999997E-2</v>
      </c>
      <c r="Q8722">
        <v>0.284557807700696</v>
      </c>
      <c r="R8722">
        <v>6.3213999999999895E-2</v>
      </c>
    </row>
    <row r="8723" spans="1:18" x14ac:dyDescent="0.25">
      <c r="A8723">
        <v>0.28459057770387503</v>
      </c>
      <c r="B8723">
        <v>5.9396999999999998E-2</v>
      </c>
      <c r="D8723">
        <v>0.28459057770387503</v>
      </c>
      <c r="E8723">
        <v>5.9523999999999903E-2</v>
      </c>
      <c r="G8723">
        <v>0.28459057770387503</v>
      </c>
      <c r="H8723">
        <v>6.1559999999999997E-2</v>
      </c>
      <c r="K8723">
        <v>0.28459057770387503</v>
      </c>
      <c r="L8723">
        <v>6.0796000000000003E-2</v>
      </c>
      <c r="N8723">
        <v>0.28459057770387503</v>
      </c>
      <c r="O8723">
        <v>6.3087000000000004E-2</v>
      </c>
      <c r="Q8723">
        <v>0.28459057770387503</v>
      </c>
      <c r="R8723">
        <v>6.2196000000000001E-2</v>
      </c>
    </row>
    <row r="8724" spans="1:18" x14ac:dyDescent="0.25">
      <c r="A8724">
        <v>0.284623347707054</v>
      </c>
      <c r="B8724">
        <v>5.9777999999999998E-2</v>
      </c>
      <c r="D8724">
        <v>0.284623347707054</v>
      </c>
      <c r="E8724">
        <v>5.9269000000000002E-2</v>
      </c>
      <c r="G8724">
        <v>0.284623347707054</v>
      </c>
      <c r="H8724">
        <v>6.4231999999999997E-2</v>
      </c>
      <c r="K8724">
        <v>0.284623347707054</v>
      </c>
      <c r="L8724">
        <v>6.0159999999999998E-2</v>
      </c>
      <c r="N8724">
        <v>0.284623347707054</v>
      </c>
      <c r="O8724">
        <v>6.2704999999999997E-2</v>
      </c>
      <c r="Q8724">
        <v>0.284623347707054</v>
      </c>
      <c r="R8724">
        <v>6.2323000000000003E-2</v>
      </c>
    </row>
    <row r="8725" spans="1:18" x14ac:dyDescent="0.25">
      <c r="A8725">
        <v>0.28465611771023303</v>
      </c>
      <c r="B8725">
        <v>5.9523999999999903E-2</v>
      </c>
      <c r="D8725">
        <v>0.28465611771023303</v>
      </c>
      <c r="E8725">
        <v>5.9906000000000001E-2</v>
      </c>
      <c r="G8725">
        <v>0.28465611771023303</v>
      </c>
      <c r="H8725">
        <v>6.3723000000000002E-2</v>
      </c>
      <c r="K8725">
        <v>0.28465611771023303</v>
      </c>
      <c r="L8725">
        <v>5.9906000000000001E-2</v>
      </c>
      <c r="N8725">
        <v>0.28465611771023303</v>
      </c>
      <c r="O8725">
        <v>6.2323000000000003E-2</v>
      </c>
      <c r="Q8725">
        <v>0.28465611771023303</v>
      </c>
      <c r="R8725">
        <v>6.0796000000000003E-2</v>
      </c>
    </row>
    <row r="8726" spans="1:18" x14ac:dyDescent="0.25">
      <c r="A8726">
        <v>0.284688887713412</v>
      </c>
      <c r="B8726">
        <v>5.8632999999999998E-2</v>
      </c>
      <c r="D8726">
        <v>0.284688887713412</v>
      </c>
      <c r="E8726">
        <v>6.0796000000000003E-2</v>
      </c>
      <c r="G8726">
        <v>0.284688887713412</v>
      </c>
      <c r="H8726">
        <v>6.4359E-2</v>
      </c>
      <c r="K8726">
        <v>0.284688887713412</v>
      </c>
      <c r="L8726">
        <v>5.9523999999999903E-2</v>
      </c>
      <c r="N8726">
        <v>0.284688887713412</v>
      </c>
      <c r="O8726">
        <v>6.3087000000000004E-2</v>
      </c>
      <c r="Q8726">
        <v>0.284688887713412</v>
      </c>
      <c r="R8726">
        <v>6.1304999999999998E-2</v>
      </c>
    </row>
    <row r="8727" spans="1:18" x14ac:dyDescent="0.25">
      <c r="A8727">
        <v>0.28472165771659103</v>
      </c>
      <c r="B8727">
        <v>5.7487999999999997E-2</v>
      </c>
      <c r="D8727">
        <v>0.28472165771659103</v>
      </c>
      <c r="E8727">
        <v>6.0414999999999899E-2</v>
      </c>
      <c r="G8727">
        <v>0.28472165771659103</v>
      </c>
      <c r="H8727">
        <v>6.2577999999999995E-2</v>
      </c>
      <c r="K8727">
        <v>0.28472165771659103</v>
      </c>
      <c r="L8727">
        <v>6.1559999999999997E-2</v>
      </c>
      <c r="N8727">
        <v>0.28472165771659103</v>
      </c>
      <c r="O8727">
        <v>6.2831999999999999E-2</v>
      </c>
      <c r="Q8727">
        <v>0.28472165771659103</v>
      </c>
      <c r="R8727">
        <v>6.2831999999999999E-2</v>
      </c>
    </row>
    <row r="8728" spans="1:18" x14ac:dyDescent="0.25">
      <c r="A8728">
        <v>0.28475442771977</v>
      </c>
      <c r="B8728">
        <v>5.8251999999999998E-2</v>
      </c>
      <c r="D8728">
        <v>0.28475442771977</v>
      </c>
      <c r="E8728">
        <v>6.0669000000000001E-2</v>
      </c>
      <c r="G8728">
        <v>0.28475442771977</v>
      </c>
      <c r="H8728">
        <v>6.1941999999999997E-2</v>
      </c>
      <c r="K8728">
        <v>0.28475442771977</v>
      </c>
      <c r="L8728">
        <v>6.2831999999999999E-2</v>
      </c>
      <c r="N8728">
        <v>0.28475442771977</v>
      </c>
      <c r="O8728">
        <v>6.2068999999999999E-2</v>
      </c>
      <c r="Q8728">
        <v>0.28475442771977</v>
      </c>
      <c r="R8728">
        <v>6.2960000000000002E-2</v>
      </c>
    </row>
    <row r="8729" spans="1:18" x14ac:dyDescent="0.25">
      <c r="A8729">
        <v>0.28478719772294903</v>
      </c>
      <c r="B8729">
        <v>5.9142E-2</v>
      </c>
      <c r="D8729">
        <v>0.28478719772294903</v>
      </c>
      <c r="E8729">
        <v>6.0796000000000003E-2</v>
      </c>
      <c r="G8729">
        <v>0.28478719772294903</v>
      </c>
      <c r="H8729">
        <v>6.3087000000000004E-2</v>
      </c>
      <c r="K8729">
        <v>0.28478719772294903</v>
      </c>
      <c r="L8729">
        <v>6.1559999999999997E-2</v>
      </c>
      <c r="N8729">
        <v>0.28478719772294903</v>
      </c>
      <c r="O8729">
        <v>6.1559999999999997E-2</v>
      </c>
      <c r="Q8729">
        <v>0.28478719772294903</v>
      </c>
      <c r="R8729">
        <v>6.1433000000000001E-2</v>
      </c>
    </row>
    <row r="8730" spans="1:18" x14ac:dyDescent="0.25">
      <c r="A8730">
        <v>0.284819967726127</v>
      </c>
      <c r="B8730">
        <v>6.0414999999999899E-2</v>
      </c>
      <c r="D8730">
        <v>0.284819967726127</v>
      </c>
      <c r="E8730">
        <v>5.9906000000000001E-2</v>
      </c>
      <c r="G8730">
        <v>0.284819967726127</v>
      </c>
      <c r="H8730">
        <v>6.1050999999999897E-2</v>
      </c>
      <c r="K8730">
        <v>0.284819967726127</v>
      </c>
      <c r="L8730">
        <v>6.1941999999999997E-2</v>
      </c>
      <c r="N8730">
        <v>0.284819967726127</v>
      </c>
      <c r="O8730">
        <v>6.3087000000000004E-2</v>
      </c>
      <c r="Q8730">
        <v>0.284819967726127</v>
      </c>
      <c r="R8730">
        <v>6.4359E-2</v>
      </c>
    </row>
    <row r="8731" spans="1:18" x14ac:dyDescent="0.25">
      <c r="A8731">
        <v>0.28485273772930603</v>
      </c>
      <c r="B8731">
        <v>5.9269000000000002E-2</v>
      </c>
      <c r="D8731">
        <v>0.28485273772930603</v>
      </c>
      <c r="E8731">
        <v>5.9777999999999998E-2</v>
      </c>
      <c r="G8731">
        <v>0.28485273772930603</v>
      </c>
      <c r="H8731">
        <v>6.0033000000000003E-2</v>
      </c>
      <c r="K8731">
        <v>0.28485273772930603</v>
      </c>
      <c r="L8731">
        <v>6.2577999999999995E-2</v>
      </c>
      <c r="N8731">
        <v>0.28485273772930603</v>
      </c>
      <c r="O8731">
        <v>6.2704999999999997E-2</v>
      </c>
      <c r="Q8731">
        <v>0.28485273772930603</v>
      </c>
      <c r="R8731">
        <v>6.5123E-2</v>
      </c>
    </row>
    <row r="8732" spans="1:18" x14ac:dyDescent="0.25">
      <c r="A8732">
        <v>0.284885507732485</v>
      </c>
      <c r="B8732">
        <v>5.9142E-2</v>
      </c>
      <c r="D8732">
        <v>0.284885507732485</v>
      </c>
      <c r="E8732">
        <v>5.9650999999999899E-2</v>
      </c>
      <c r="G8732">
        <v>0.284885507732485</v>
      </c>
      <c r="H8732">
        <v>6.0286999999999903E-2</v>
      </c>
      <c r="K8732">
        <v>0.284885507732485</v>
      </c>
      <c r="L8732">
        <v>6.1304999999999998E-2</v>
      </c>
      <c r="N8732">
        <v>0.284885507732485</v>
      </c>
      <c r="O8732">
        <v>6.3596E-2</v>
      </c>
      <c r="Q8732">
        <v>0.284885507732485</v>
      </c>
      <c r="R8732">
        <v>6.2577999999999995E-2</v>
      </c>
    </row>
    <row r="8733" spans="1:18" x14ac:dyDescent="0.25">
      <c r="A8733">
        <v>0.28491827773566403</v>
      </c>
      <c r="B8733">
        <v>5.9396999999999998E-2</v>
      </c>
      <c r="D8733">
        <v>0.28491827773566403</v>
      </c>
      <c r="E8733">
        <v>6.0414999999999899E-2</v>
      </c>
      <c r="G8733">
        <v>0.28491827773566403</v>
      </c>
      <c r="H8733">
        <v>6.0286999999999903E-2</v>
      </c>
      <c r="K8733">
        <v>0.28491827773566403</v>
      </c>
      <c r="L8733">
        <v>6.0541999999999999E-2</v>
      </c>
      <c r="N8733">
        <v>0.28491827773566403</v>
      </c>
      <c r="O8733">
        <v>6.2196000000000001E-2</v>
      </c>
      <c r="Q8733">
        <v>0.28491827773566403</v>
      </c>
      <c r="R8733">
        <v>6.2068999999999999E-2</v>
      </c>
    </row>
    <row r="8734" spans="1:18" x14ac:dyDescent="0.25">
      <c r="A8734">
        <v>0.284951047738843</v>
      </c>
      <c r="B8734">
        <v>6.0414999999999899E-2</v>
      </c>
      <c r="D8734">
        <v>0.284951047738843</v>
      </c>
      <c r="E8734">
        <v>5.8887999999999899E-2</v>
      </c>
      <c r="G8734">
        <v>0.284951047738843</v>
      </c>
      <c r="H8734">
        <v>6.0541999999999999E-2</v>
      </c>
      <c r="K8734">
        <v>0.284951047738843</v>
      </c>
      <c r="L8734">
        <v>6.0541999999999999E-2</v>
      </c>
      <c r="N8734">
        <v>0.284951047738843</v>
      </c>
      <c r="O8734">
        <v>6.3850000000000004E-2</v>
      </c>
      <c r="Q8734">
        <v>0.284951047738843</v>
      </c>
      <c r="R8734">
        <v>6.1941999999999997E-2</v>
      </c>
    </row>
    <row r="8735" spans="1:18" x14ac:dyDescent="0.25">
      <c r="A8735">
        <v>0.28498381774202203</v>
      </c>
      <c r="B8735">
        <v>6.0159999999999998E-2</v>
      </c>
      <c r="D8735">
        <v>0.28498381774202203</v>
      </c>
      <c r="E8735">
        <v>5.9269000000000002E-2</v>
      </c>
      <c r="G8735">
        <v>0.28498381774202203</v>
      </c>
      <c r="H8735">
        <v>6.0796000000000003E-2</v>
      </c>
      <c r="K8735">
        <v>0.28498381774202203</v>
      </c>
      <c r="L8735">
        <v>6.0923999999999999E-2</v>
      </c>
      <c r="N8735">
        <v>0.28498381774202203</v>
      </c>
      <c r="O8735">
        <v>6.1686999999999999E-2</v>
      </c>
      <c r="Q8735">
        <v>0.28498381774202203</v>
      </c>
      <c r="R8735">
        <v>6.3850000000000004E-2</v>
      </c>
    </row>
    <row r="8736" spans="1:18" x14ac:dyDescent="0.25">
      <c r="A8736">
        <v>0.285016587745201</v>
      </c>
      <c r="B8736">
        <v>6.0033000000000003E-2</v>
      </c>
      <c r="D8736">
        <v>0.285016587745201</v>
      </c>
      <c r="E8736">
        <v>6.0923999999999999E-2</v>
      </c>
      <c r="G8736">
        <v>0.285016587745201</v>
      </c>
      <c r="H8736">
        <v>6.0796000000000003E-2</v>
      </c>
      <c r="K8736">
        <v>0.285016587745201</v>
      </c>
      <c r="L8736">
        <v>5.9777999999999998E-2</v>
      </c>
      <c r="N8736">
        <v>0.285016587745201</v>
      </c>
      <c r="O8736">
        <v>6.2704999999999997E-2</v>
      </c>
      <c r="Q8736">
        <v>0.285016587745201</v>
      </c>
      <c r="R8736">
        <v>6.2831999999999999E-2</v>
      </c>
    </row>
    <row r="8737" spans="1:18" x14ac:dyDescent="0.25">
      <c r="A8737">
        <v>0.28504935774837997</v>
      </c>
      <c r="B8737">
        <v>6.0033000000000003E-2</v>
      </c>
      <c r="D8737">
        <v>0.28504935774837997</v>
      </c>
      <c r="E8737">
        <v>6.1433000000000001E-2</v>
      </c>
      <c r="G8737">
        <v>0.28504935774837997</v>
      </c>
      <c r="H8737">
        <v>6.1559999999999997E-2</v>
      </c>
      <c r="K8737">
        <v>0.28504935774837997</v>
      </c>
      <c r="L8737">
        <v>6.2450999999999902E-2</v>
      </c>
      <c r="N8737">
        <v>0.28504935774837997</v>
      </c>
      <c r="O8737">
        <v>6.2323000000000003E-2</v>
      </c>
      <c r="Q8737">
        <v>0.28504935774837997</v>
      </c>
      <c r="R8737">
        <v>6.2704999999999997E-2</v>
      </c>
    </row>
    <row r="8738" spans="1:18" x14ac:dyDescent="0.25">
      <c r="A8738">
        <v>0.285082127751558</v>
      </c>
      <c r="B8738">
        <v>5.9014999999999998E-2</v>
      </c>
      <c r="D8738">
        <v>0.285082127751558</v>
      </c>
      <c r="E8738">
        <v>6.2577999999999995E-2</v>
      </c>
      <c r="G8738">
        <v>0.285082127751558</v>
      </c>
      <c r="H8738">
        <v>5.9142E-2</v>
      </c>
      <c r="K8738">
        <v>0.285082127751558</v>
      </c>
      <c r="L8738">
        <v>6.2323000000000003E-2</v>
      </c>
      <c r="N8738">
        <v>0.285082127751558</v>
      </c>
      <c r="O8738">
        <v>6.2068999999999999E-2</v>
      </c>
      <c r="Q8738">
        <v>0.285082127751558</v>
      </c>
      <c r="R8738">
        <v>6.1686999999999999E-2</v>
      </c>
    </row>
    <row r="8739" spans="1:18" x14ac:dyDescent="0.25">
      <c r="A8739">
        <v>0.28511489775473697</v>
      </c>
      <c r="B8739">
        <v>6.0796000000000003E-2</v>
      </c>
      <c r="D8739">
        <v>0.28511489775473697</v>
      </c>
      <c r="E8739">
        <v>6.1941999999999997E-2</v>
      </c>
      <c r="G8739">
        <v>0.28511489775473697</v>
      </c>
      <c r="H8739">
        <v>5.9142E-2</v>
      </c>
      <c r="K8739">
        <v>0.28511489775473697</v>
      </c>
      <c r="L8739">
        <v>6.0159999999999998E-2</v>
      </c>
      <c r="N8739">
        <v>0.28511489775473697</v>
      </c>
      <c r="O8739">
        <v>6.2960000000000002E-2</v>
      </c>
      <c r="Q8739">
        <v>0.28511489775473697</v>
      </c>
      <c r="R8739">
        <v>6.2323000000000003E-2</v>
      </c>
    </row>
    <row r="8740" spans="1:18" x14ac:dyDescent="0.25">
      <c r="A8740">
        <v>0.285147667757916</v>
      </c>
      <c r="B8740">
        <v>6.0033000000000003E-2</v>
      </c>
      <c r="D8740">
        <v>0.285147667757916</v>
      </c>
      <c r="E8740">
        <v>6.1941999999999997E-2</v>
      </c>
      <c r="G8740">
        <v>0.285147667757916</v>
      </c>
      <c r="H8740">
        <v>5.7233999999999903E-2</v>
      </c>
      <c r="K8740">
        <v>0.285147667757916</v>
      </c>
      <c r="L8740">
        <v>6.1050999999999897E-2</v>
      </c>
      <c r="N8740">
        <v>0.285147667757916</v>
      </c>
      <c r="O8740">
        <v>6.3723000000000002E-2</v>
      </c>
      <c r="Q8740">
        <v>0.285147667757916</v>
      </c>
      <c r="R8740">
        <v>6.2577999999999995E-2</v>
      </c>
    </row>
    <row r="8741" spans="1:18" x14ac:dyDescent="0.25">
      <c r="A8741">
        <v>0.28518043776109497</v>
      </c>
      <c r="B8741">
        <v>6.0159999999999998E-2</v>
      </c>
      <c r="D8741">
        <v>0.28518043776109497</v>
      </c>
      <c r="E8741">
        <v>6.1941999999999997E-2</v>
      </c>
      <c r="G8741">
        <v>0.28518043776109497</v>
      </c>
      <c r="H8741">
        <v>5.8251999999999998E-2</v>
      </c>
      <c r="K8741">
        <v>0.28518043776109497</v>
      </c>
      <c r="L8741">
        <v>6.1177999999999899E-2</v>
      </c>
      <c r="N8741">
        <v>0.28518043776109497</v>
      </c>
      <c r="O8741">
        <v>6.2323000000000003E-2</v>
      </c>
      <c r="Q8741">
        <v>0.28518043776109497</v>
      </c>
      <c r="R8741">
        <v>6.1813999999999897E-2</v>
      </c>
    </row>
    <row r="8742" spans="1:18" x14ac:dyDescent="0.25">
      <c r="A8742">
        <v>0.285213207764274</v>
      </c>
      <c r="B8742">
        <v>6.0159999999999998E-2</v>
      </c>
      <c r="D8742">
        <v>0.285213207764274</v>
      </c>
      <c r="E8742">
        <v>6.2196000000000001E-2</v>
      </c>
      <c r="G8742">
        <v>0.285213207764274</v>
      </c>
      <c r="H8742">
        <v>5.8379E-2</v>
      </c>
      <c r="K8742">
        <v>0.285213207764274</v>
      </c>
      <c r="L8742">
        <v>5.9523999999999903E-2</v>
      </c>
      <c r="N8742">
        <v>0.285213207764274</v>
      </c>
      <c r="O8742">
        <v>6.3977999999999993E-2</v>
      </c>
      <c r="Q8742">
        <v>0.285213207764274</v>
      </c>
      <c r="R8742">
        <v>6.1559999999999997E-2</v>
      </c>
    </row>
    <row r="8743" spans="1:18" x14ac:dyDescent="0.25">
      <c r="A8743">
        <v>0.28524597776745297</v>
      </c>
      <c r="B8743">
        <v>5.9142E-2</v>
      </c>
      <c r="D8743">
        <v>0.28524597776745297</v>
      </c>
      <c r="E8743">
        <v>6.2323000000000003E-2</v>
      </c>
      <c r="G8743">
        <v>0.28524597776745297</v>
      </c>
      <c r="H8743">
        <v>5.9906000000000001E-2</v>
      </c>
      <c r="K8743">
        <v>0.28524597776745297</v>
      </c>
      <c r="L8743">
        <v>6.1177999999999899E-2</v>
      </c>
      <c r="N8743">
        <v>0.28524597776745297</v>
      </c>
      <c r="O8743">
        <v>6.2323000000000003E-2</v>
      </c>
      <c r="Q8743">
        <v>0.28524597776745297</v>
      </c>
      <c r="R8743">
        <v>6.1304999999999998E-2</v>
      </c>
    </row>
    <row r="8744" spans="1:18" x14ac:dyDescent="0.25">
      <c r="A8744">
        <v>0.285278747770632</v>
      </c>
      <c r="B8744">
        <v>5.7233999999999903E-2</v>
      </c>
      <c r="D8744">
        <v>0.285278747770632</v>
      </c>
      <c r="E8744">
        <v>6.0286999999999903E-2</v>
      </c>
      <c r="G8744">
        <v>0.285278747770632</v>
      </c>
      <c r="H8744">
        <v>6.1686999999999999E-2</v>
      </c>
      <c r="K8744">
        <v>0.285278747770632</v>
      </c>
      <c r="L8744">
        <v>6.3596E-2</v>
      </c>
      <c r="N8744">
        <v>0.285278747770632</v>
      </c>
      <c r="O8744">
        <v>6.1433000000000001E-2</v>
      </c>
      <c r="Q8744">
        <v>0.285278747770632</v>
      </c>
      <c r="R8744">
        <v>6.2960000000000002E-2</v>
      </c>
    </row>
    <row r="8745" spans="1:18" x14ac:dyDescent="0.25">
      <c r="A8745">
        <v>0.28531151777381097</v>
      </c>
      <c r="B8745">
        <v>5.7487999999999997E-2</v>
      </c>
      <c r="D8745">
        <v>0.28531151777381097</v>
      </c>
      <c r="E8745">
        <v>6.0669000000000001E-2</v>
      </c>
      <c r="G8745">
        <v>0.28531151777381097</v>
      </c>
      <c r="H8745">
        <v>6.2704999999999997E-2</v>
      </c>
      <c r="K8745">
        <v>0.28531151777381097</v>
      </c>
      <c r="L8745">
        <v>6.1941999999999997E-2</v>
      </c>
      <c r="N8745">
        <v>0.28531151777381097</v>
      </c>
      <c r="O8745">
        <v>6.1813999999999897E-2</v>
      </c>
      <c r="Q8745">
        <v>0.28531151777381097</v>
      </c>
      <c r="R8745">
        <v>6.2704999999999997E-2</v>
      </c>
    </row>
    <row r="8746" spans="1:18" x14ac:dyDescent="0.25">
      <c r="A8746">
        <v>0.285344287776989</v>
      </c>
      <c r="B8746">
        <v>5.8632999999999998E-2</v>
      </c>
      <c r="D8746">
        <v>0.285344287776989</v>
      </c>
      <c r="E8746">
        <v>5.9777999999999998E-2</v>
      </c>
      <c r="G8746">
        <v>0.285344287776989</v>
      </c>
      <c r="H8746">
        <v>5.9523999999999903E-2</v>
      </c>
      <c r="K8746">
        <v>0.285344287776989</v>
      </c>
      <c r="L8746">
        <v>6.2068999999999999E-2</v>
      </c>
      <c r="N8746">
        <v>0.285344287776989</v>
      </c>
      <c r="O8746">
        <v>6.3977999999999993E-2</v>
      </c>
      <c r="Q8746">
        <v>0.285344287776989</v>
      </c>
      <c r="R8746">
        <v>6.3087000000000004E-2</v>
      </c>
    </row>
    <row r="8747" spans="1:18" x14ac:dyDescent="0.25">
      <c r="A8747">
        <v>0.28537705778016798</v>
      </c>
      <c r="B8747">
        <v>6.0033000000000003E-2</v>
      </c>
      <c r="D8747">
        <v>0.28537705778016798</v>
      </c>
      <c r="E8747">
        <v>5.9269000000000002E-2</v>
      </c>
      <c r="G8747">
        <v>0.28537705778016798</v>
      </c>
      <c r="H8747">
        <v>5.9142E-2</v>
      </c>
      <c r="K8747">
        <v>0.28537705778016798</v>
      </c>
      <c r="L8747">
        <v>6.1813999999999897E-2</v>
      </c>
      <c r="N8747">
        <v>0.28537705778016798</v>
      </c>
      <c r="O8747">
        <v>6.4487000000000003E-2</v>
      </c>
      <c r="Q8747">
        <v>0.28537705778016798</v>
      </c>
      <c r="R8747">
        <v>6.3340999999999995E-2</v>
      </c>
    </row>
    <row r="8748" spans="1:18" x14ac:dyDescent="0.25">
      <c r="A8748">
        <v>0.285409827783347</v>
      </c>
      <c r="B8748">
        <v>5.9777999999999998E-2</v>
      </c>
      <c r="D8748">
        <v>0.285409827783347</v>
      </c>
      <c r="E8748">
        <v>6.1559999999999997E-2</v>
      </c>
      <c r="G8748">
        <v>0.285409827783347</v>
      </c>
      <c r="H8748">
        <v>5.9396999999999998E-2</v>
      </c>
      <c r="K8748">
        <v>0.285409827783347</v>
      </c>
      <c r="L8748">
        <v>6.2068999999999999E-2</v>
      </c>
      <c r="N8748">
        <v>0.285409827783347</v>
      </c>
      <c r="O8748">
        <v>6.2831999999999999E-2</v>
      </c>
      <c r="Q8748">
        <v>0.285409827783347</v>
      </c>
      <c r="R8748">
        <v>6.2196000000000001E-2</v>
      </c>
    </row>
    <row r="8749" spans="1:18" x14ac:dyDescent="0.25">
      <c r="A8749">
        <v>0.28544259778652598</v>
      </c>
      <c r="B8749">
        <v>6.1050999999999897E-2</v>
      </c>
      <c r="D8749">
        <v>0.28544259778652598</v>
      </c>
      <c r="E8749">
        <v>6.2323000000000003E-2</v>
      </c>
      <c r="G8749">
        <v>0.28544259778652598</v>
      </c>
      <c r="H8749">
        <v>6.0414999999999899E-2</v>
      </c>
      <c r="K8749">
        <v>0.28544259778652598</v>
      </c>
      <c r="L8749">
        <v>6.1559999999999997E-2</v>
      </c>
      <c r="N8749">
        <v>0.28544259778652598</v>
      </c>
      <c r="O8749">
        <v>6.3723000000000002E-2</v>
      </c>
      <c r="Q8749">
        <v>0.28544259778652598</v>
      </c>
      <c r="R8749">
        <v>6.1304999999999998E-2</v>
      </c>
    </row>
    <row r="8750" spans="1:18" x14ac:dyDescent="0.25">
      <c r="A8750">
        <v>0.285475367789705</v>
      </c>
      <c r="B8750">
        <v>6.0669000000000001E-2</v>
      </c>
      <c r="D8750">
        <v>0.285475367789705</v>
      </c>
      <c r="E8750">
        <v>5.9906000000000001E-2</v>
      </c>
      <c r="G8750">
        <v>0.285475367789705</v>
      </c>
      <c r="H8750">
        <v>6.0923999999999999E-2</v>
      </c>
      <c r="K8750">
        <v>0.285475367789705</v>
      </c>
      <c r="L8750">
        <v>5.9142E-2</v>
      </c>
      <c r="N8750">
        <v>0.285475367789705</v>
      </c>
      <c r="O8750">
        <v>6.4104999999999995E-2</v>
      </c>
      <c r="Q8750">
        <v>0.285475367789705</v>
      </c>
      <c r="R8750">
        <v>6.0541999999999999E-2</v>
      </c>
    </row>
    <row r="8751" spans="1:18" x14ac:dyDescent="0.25">
      <c r="A8751">
        <v>0.28550813779288398</v>
      </c>
      <c r="B8751">
        <v>6.0033000000000003E-2</v>
      </c>
      <c r="D8751">
        <v>0.28550813779288398</v>
      </c>
      <c r="E8751">
        <v>5.8632999999999998E-2</v>
      </c>
      <c r="G8751">
        <v>0.28550813779288398</v>
      </c>
      <c r="H8751">
        <v>6.0796000000000003E-2</v>
      </c>
      <c r="K8751">
        <v>0.28550813779288398</v>
      </c>
      <c r="L8751">
        <v>6.1050999999999897E-2</v>
      </c>
      <c r="N8751">
        <v>0.28550813779288398</v>
      </c>
      <c r="O8751">
        <v>6.1304999999999998E-2</v>
      </c>
      <c r="Q8751">
        <v>0.28550813779288398</v>
      </c>
      <c r="R8751">
        <v>6.2196000000000001E-2</v>
      </c>
    </row>
    <row r="8752" spans="1:18" x14ac:dyDescent="0.25">
      <c r="A8752">
        <v>0.285540907796063</v>
      </c>
      <c r="B8752">
        <v>5.7487999999999997E-2</v>
      </c>
      <c r="D8752">
        <v>0.285540907796063</v>
      </c>
      <c r="E8752">
        <v>5.9014999999999998E-2</v>
      </c>
      <c r="G8752">
        <v>0.285540907796063</v>
      </c>
      <c r="H8752">
        <v>5.9523999999999903E-2</v>
      </c>
      <c r="K8752">
        <v>0.285540907796063</v>
      </c>
      <c r="L8752">
        <v>5.9523999999999903E-2</v>
      </c>
      <c r="N8752">
        <v>0.285540907796063</v>
      </c>
      <c r="O8752">
        <v>6.3340999999999995E-2</v>
      </c>
      <c r="Q8752">
        <v>0.285540907796063</v>
      </c>
      <c r="R8752">
        <v>6.2577999999999995E-2</v>
      </c>
    </row>
    <row r="8753" spans="1:18" x14ac:dyDescent="0.25">
      <c r="A8753">
        <v>0.28557367779924198</v>
      </c>
      <c r="B8753">
        <v>5.9523999999999903E-2</v>
      </c>
      <c r="D8753">
        <v>0.28557367779924198</v>
      </c>
      <c r="E8753">
        <v>5.9777999999999998E-2</v>
      </c>
      <c r="G8753">
        <v>0.28557367779924198</v>
      </c>
      <c r="H8753">
        <v>5.8887999999999899E-2</v>
      </c>
      <c r="K8753">
        <v>0.28557367779924198</v>
      </c>
      <c r="L8753">
        <v>6.1050999999999897E-2</v>
      </c>
      <c r="N8753">
        <v>0.28557367779924198</v>
      </c>
      <c r="O8753">
        <v>6.1559999999999997E-2</v>
      </c>
      <c r="Q8753">
        <v>0.28557367779924198</v>
      </c>
      <c r="R8753">
        <v>6.3468999999999998E-2</v>
      </c>
    </row>
    <row r="8754" spans="1:18" x14ac:dyDescent="0.25">
      <c r="A8754">
        <v>0.28560644780242</v>
      </c>
      <c r="B8754">
        <v>5.9396999999999998E-2</v>
      </c>
      <c r="D8754">
        <v>0.28560644780242</v>
      </c>
      <c r="E8754">
        <v>5.9014999999999998E-2</v>
      </c>
      <c r="G8754">
        <v>0.28560644780242</v>
      </c>
      <c r="H8754">
        <v>6.0159999999999998E-2</v>
      </c>
      <c r="K8754">
        <v>0.28560644780242</v>
      </c>
      <c r="L8754">
        <v>6.1433000000000001E-2</v>
      </c>
      <c r="N8754">
        <v>0.28560644780242</v>
      </c>
      <c r="O8754">
        <v>6.3087000000000004E-2</v>
      </c>
      <c r="Q8754">
        <v>0.28560644780242</v>
      </c>
      <c r="R8754">
        <v>6.2831999999999999E-2</v>
      </c>
    </row>
    <row r="8755" spans="1:18" x14ac:dyDescent="0.25">
      <c r="A8755">
        <v>0.28563921780559898</v>
      </c>
      <c r="B8755">
        <v>5.8251999999999998E-2</v>
      </c>
      <c r="D8755">
        <v>0.28563921780559898</v>
      </c>
      <c r="E8755">
        <v>5.7743000000000003E-2</v>
      </c>
      <c r="G8755">
        <v>0.28563921780559898</v>
      </c>
      <c r="H8755">
        <v>5.9906000000000001E-2</v>
      </c>
      <c r="K8755">
        <v>0.28563921780559898</v>
      </c>
      <c r="L8755">
        <v>6.1941999999999997E-2</v>
      </c>
      <c r="N8755">
        <v>0.28563921780559898</v>
      </c>
      <c r="O8755">
        <v>6.3596E-2</v>
      </c>
      <c r="Q8755">
        <v>0.28563921780559898</v>
      </c>
      <c r="R8755">
        <v>6.2068999999999999E-2</v>
      </c>
    </row>
    <row r="8756" spans="1:18" x14ac:dyDescent="0.25">
      <c r="A8756">
        <v>0.28567198780877801</v>
      </c>
      <c r="B8756">
        <v>5.7105999999999997E-2</v>
      </c>
      <c r="D8756">
        <v>0.28567198780877801</v>
      </c>
      <c r="E8756">
        <v>6.0033000000000003E-2</v>
      </c>
      <c r="G8756">
        <v>0.28567198780877801</v>
      </c>
      <c r="H8756">
        <v>6.0796000000000003E-2</v>
      </c>
      <c r="K8756">
        <v>0.28567198780877801</v>
      </c>
      <c r="L8756">
        <v>6.1433000000000001E-2</v>
      </c>
      <c r="N8756">
        <v>0.28567198780877801</v>
      </c>
      <c r="O8756">
        <v>6.2704999999999997E-2</v>
      </c>
      <c r="Q8756">
        <v>0.28567198780877801</v>
      </c>
      <c r="R8756">
        <v>6.1559999999999997E-2</v>
      </c>
    </row>
    <row r="8757" spans="1:18" x14ac:dyDescent="0.25">
      <c r="A8757">
        <v>0.28570475781195698</v>
      </c>
      <c r="B8757">
        <v>5.9650999999999899E-2</v>
      </c>
      <c r="D8757">
        <v>0.28570475781195698</v>
      </c>
      <c r="E8757">
        <v>6.0159999999999998E-2</v>
      </c>
      <c r="G8757">
        <v>0.28570475781195698</v>
      </c>
      <c r="H8757">
        <v>5.9523999999999903E-2</v>
      </c>
      <c r="K8757">
        <v>0.28570475781195698</v>
      </c>
      <c r="L8757">
        <v>6.0541999999999999E-2</v>
      </c>
      <c r="N8757">
        <v>0.28570475781195698</v>
      </c>
      <c r="O8757">
        <v>6.2196000000000001E-2</v>
      </c>
      <c r="Q8757">
        <v>0.28570475781195698</v>
      </c>
      <c r="R8757">
        <v>6.2831999999999999E-2</v>
      </c>
    </row>
    <row r="8758" spans="1:18" x14ac:dyDescent="0.25">
      <c r="A8758">
        <v>0.28573752781513601</v>
      </c>
      <c r="B8758">
        <v>5.9650999999999899E-2</v>
      </c>
      <c r="D8758">
        <v>0.28573752781513601</v>
      </c>
      <c r="E8758">
        <v>5.8887999999999899E-2</v>
      </c>
      <c r="G8758">
        <v>0.28573752781513601</v>
      </c>
      <c r="H8758">
        <v>5.8632999999999998E-2</v>
      </c>
      <c r="K8758">
        <v>0.28573752781513601</v>
      </c>
      <c r="L8758">
        <v>5.9142E-2</v>
      </c>
      <c r="N8758">
        <v>0.28573752781513601</v>
      </c>
      <c r="O8758">
        <v>6.1177999999999899E-2</v>
      </c>
      <c r="Q8758">
        <v>0.28573752781513601</v>
      </c>
      <c r="R8758">
        <v>6.1686999999999999E-2</v>
      </c>
    </row>
    <row r="8759" spans="1:18" x14ac:dyDescent="0.25">
      <c r="A8759">
        <v>0.28577029781831498</v>
      </c>
      <c r="B8759">
        <v>6.0033000000000003E-2</v>
      </c>
      <c r="D8759">
        <v>0.28577029781831498</v>
      </c>
      <c r="E8759">
        <v>6.0286999999999903E-2</v>
      </c>
      <c r="G8759">
        <v>0.28577029781831498</v>
      </c>
      <c r="H8759">
        <v>5.9269000000000002E-2</v>
      </c>
      <c r="K8759">
        <v>0.28577029781831498</v>
      </c>
      <c r="L8759">
        <v>6.0796000000000003E-2</v>
      </c>
      <c r="N8759">
        <v>0.28577029781831498</v>
      </c>
      <c r="O8759">
        <v>6.0669000000000001E-2</v>
      </c>
      <c r="Q8759">
        <v>0.28577029781831498</v>
      </c>
      <c r="R8759">
        <v>5.9650999999999899E-2</v>
      </c>
    </row>
    <row r="8760" spans="1:18" x14ac:dyDescent="0.25">
      <c r="A8760">
        <v>0.28580306782149401</v>
      </c>
      <c r="B8760">
        <v>5.9142E-2</v>
      </c>
      <c r="D8760">
        <v>0.28580306782149401</v>
      </c>
      <c r="E8760">
        <v>6.3087000000000004E-2</v>
      </c>
      <c r="G8760">
        <v>0.28580306782149401</v>
      </c>
      <c r="H8760">
        <v>6.0669000000000001E-2</v>
      </c>
      <c r="K8760">
        <v>0.28580306782149401</v>
      </c>
      <c r="L8760">
        <v>6.2577999999999995E-2</v>
      </c>
      <c r="N8760">
        <v>0.28580306782149401</v>
      </c>
      <c r="O8760">
        <v>6.1177999999999899E-2</v>
      </c>
      <c r="Q8760">
        <v>0.28580306782149401</v>
      </c>
      <c r="R8760">
        <v>6.0286999999999903E-2</v>
      </c>
    </row>
    <row r="8761" spans="1:18" x14ac:dyDescent="0.25">
      <c r="A8761">
        <v>0.28583583782467298</v>
      </c>
      <c r="B8761">
        <v>5.9650999999999899E-2</v>
      </c>
      <c r="D8761">
        <v>0.28583583782467298</v>
      </c>
      <c r="E8761">
        <v>6.1559999999999997E-2</v>
      </c>
      <c r="G8761">
        <v>0.28583583782467298</v>
      </c>
      <c r="H8761">
        <v>6.0541999999999999E-2</v>
      </c>
      <c r="K8761">
        <v>0.28583583782467298</v>
      </c>
      <c r="L8761">
        <v>6.2831999999999999E-2</v>
      </c>
      <c r="N8761">
        <v>0.28583583782467298</v>
      </c>
      <c r="O8761">
        <v>6.2323000000000003E-2</v>
      </c>
      <c r="Q8761">
        <v>0.28583583782467298</v>
      </c>
      <c r="R8761">
        <v>6.2450999999999902E-2</v>
      </c>
    </row>
    <row r="8762" spans="1:18" x14ac:dyDescent="0.25">
      <c r="A8762">
        <v>0.28586860782785101</v>
      </c>
      <c r="B8762">
        <v>5.9269000000000002E-2</v>
      </c>
      <c r="D8762">
        <v>0.28586860782785101</v>
      </c>
      <c r="E8762">
        <v>6.1813999999999897E-2</v>
      </c>
      <c r="G8762">
        <v>0.28586860782785101</v>
      </c>
      <c r="H8762">
        <v>5.9777999999999998E-2</v>
      </c>
      <c r="K8762">
        <v>0.28586860782785101</v>
      </c>
      <c r="L8762">
        <v>6.0033000000000003E-2</v>
      </c>
      <c r="N8762">
        <v>0.28586860782785101</v>
      </c>
      <c r="O8762">
        <v>6.1813999999999897E-2</v>
      </c>
      <c r="Q8762">
        <v>0.28586860782785101</v>
      </c>
      <c r="R8762">
        <v>6.2068999999999999E-2</v>
      </c>
    </row>
    <row r="8763" spans="1:18" x14ac:dyDescent="0.25">
      <c r="A8763">
        <v>0.28590137783102998</v>
      </c>
      <c r="B8763">
        <v>5.9906000000000001E-2</v>
      </c>
      <c r="D8763">
        <v>0.28590137783102998</v>
      </c>
      <c r="E8763">
        <v>6.0414999999999899E-2</v>
      </c>
      <c r="G8763">
        <v>0.28590137783102998</v>
      </c>
      <c r="H8763">
        <v>5.8759999999999903E-2</v>
      </c>
      <c r="K8763">
        <v>0.28590137783102998</v>
      </c>
      <c r="L8763">
        <v>5.8759999999999903E-2</v>
      </c>
      <c r="N8763">
        <v>0.28590137783102998</v>
      </c>
      <c r="O8763">
        <v>6.3977999999999993E-2</v>
      </c>
      <c r="Q8763">
        <v>0.28590137783102998</v>
      </c>
      <c r="R8763">
        <v>6.2068999999999999E-2</v>
      </c>
    </row>
    <row r="8764" spans="1:18" x14ac:dyDescent="0.25">
      <c r="A8764">
        <v>0.28593414783420901</v>
      </c>
      <c r="B8764">
        <v>6.0159999999999998E-2</v>
      </c>
      <c r="D8764">
        <v>0.28593414783420901</v>
      </c>
      <c r="E8764">
        <v>6.0796000000000003E-2</v>
      </c>
      <c r="G8764">
        <v>0.28593414783420901</v>
      </c>
      <c r="H8764">
        <v>5.9014999999999998E-2</v>
      </c>
      <c r="K8764">
        <v>0.28593414783420901</v>
      </c>
      <c r="L8764">
        <v>5.8506000000000002E-2</v>
      </c>
      <c r="N8764">
        <v>0.28593414783420901</v>
      </c>
      <c r="O8764">
        <v>6.3213999999999895E-2</v>
      </c>
      <c r="Q8764">
        <v>0.28593414783420901</v>
      </c>
      <c r="R8764">
        <v>6.3723000000000002E-2</v>
      </c>
    </row>
    <row r="8765" spans="1:18" x14ac:dyDescent="0.25">
      <c r="A8765">
        <v>0.28596691783738798</v>
      </c>
      <c r="B8765">
        <v>5.9269000000000002E-2</v>
      </c>
      <c r="D8765">
        <v>0.28596691783738798</v>
      </c>
      <c r="E8765">
        <v>5.9142E-2</v>
      </c>
      <c r="G8765">
        <v>0.28596691783738798</v>
      </c>
      <c r="H8765">
        <v>5.9142E-2</v>
      </c>
      <c r="K8765">
        <v>0.28596691783738798</v>
      </c>
      <c r="L8765">
        <v>5.9269000000000002E-2</v>
      </c>
      <c r="N8765">
        <v>0.28596691783738798</v>
      </c>
      <c r="O8765">
        <v>6.3340999999999995E-2</v>
      </c>
      <c r="Q8765">
        <v>0.28596691783738798</v>
      </c>
      <c r="R8765">
        <v>6.1941999999999997E-2</v>
      </c>
    </row>
    <row r="8766" spans="1:18" x14ac:dyDescent="0.25">
      <c r="A8766">
        <v>0.28599968784056701</v>
      </c>
      <c r="B8766">
        <v>5.8887999999999899E-2</v>
      </c>
      <c r="D8766">
        <v>0.28599968784056701</v>
      </c>
      <c r="E8766">
        <v>6.1177999999999899E-2</v>
      </c>
      <c r="G8766">
        <v>0.28599968784056701</v>
      </c>
      <c r="H8766">
        <v>5.8887999999999899E-2</v>
      </c>
      <c r="K8766">
        <v>0.28599968784056701</v>
      </c>
      <c r="L8766">
        <v>6.0796000000000003E-2</v>
      </c>
      <c r="N8766">
        <v>0.28599968784056701</v>
      </c>
      <c r="O8766">
        <v>6.3977999999999993E-2</v>
      </c>
      <c r="Q8766">
        <v>0.28599968784056701</v>
      </c>
      <c r="R8766">
        <v>6.1559999999999997E-2</v>
      </c>
    </row>
    <row r="8767" spans="1:18" x14ac:dyDescent="0.25">
      <c r="A8767">
        <v>0.28603245784374598</v>
      </c>
      <c r="B8767">
        <v>5.9777999999999998E-2</v>
      </c>
      <c r="D8767">
        <v>0.28603245784374598</v>
      </c>
      <c r="E8767">
        <v>6.0796000000000003E-2</v>
      </c>
      <c r="G8767">
        <v>0.28603245784374598</v>
      </c>
      <c r="H8767">
        <v>5.8379E-2</v>
      </c>
      <c r="K8767">
        <v>0.28603245784374598</v>
      </c>
      <c r="L8767">
        <v>6.2196000000000001E-2</v>
      </c>
      <c r="N8767">
        <v>0.28603245784374598</v>
      </c>
      <c r="O8767">
        <v>6.2323000000000003E-2</v>
      </c>
      <c r="Q8767">
        <v>0.28603245784374598</v>
      </c>
      <c r="R8767">
        <v>6.0541999999999999E-2</v>
      </c>
    </row>
    <row r="8768" spans="1:18" x14ac:dyDescent="0.25">
      <c r="A8768">
        <v>0.28606522784692501</v>
      </c>
      <c r="B8768">
        <v>5.9906000000000001E-2</v>
      </c>
      <c r="D8768">
        <v>0.28606522784692501</v>
      </c>
      <c r="E8768">
        <v>6.1433000000000001E-2</v>
      </c>
      <c r="G8768">
        <v>0.28606522784692501</v>
      </c>
      <c r="H8768">
        <v>5.8759999999999903E-2</v>
      </c>
      <c r="K8768">
        <v>0.28606522784692501</v>
      </c>
      <c r="L8768">
        <v>6.0414999999999899E-2</v>
      </c>
      <c r="N8768">
        <v>0.28606522784692501</v>
      </c>
      <c r="O8768">
        <v>6.0414999999999899E-2</v>
      </c>
      <c r="Q8768">
        <v>0.28606522784692501</v>
      </c>
      <c r="R8768">
        <v>6.2068999999999999E-2</v>
      </c>
    </row>
    <row r="8769" spans="1:18" x14ac:dyDescent="0.25">
      <c r="A8769">
        <v>0.28609799785010298</v>
      </c>
      <c r="B8769">
        <v>5.8506000000000002E-2</v>
      </c>
      <c r="D8769">
        <v>0.28609799785010298</v>
      </c>
      <c r="E8769">
        <v>6.1177999999999899E-2</v>
      </c>
      <c r="G8769">
        <v>0.28609799785010298</v>
      </c>
      <c r="H8769">
        <v>6.0541999999999999E-2</v>
      </c>
      <c r="K8769">
        <v>0.28609799785010298</v>
      </c>
      <c r="L8769">
        <v>5.9906000000000001E-2</v>
      </c>
      <c r="N8769">
        <v>0.28609799785010298</v>
      </c>
      <c r="O8769">
        <v>6.1813999999999897E-2</v>
      </c>
      <c r="Q8769">
        <v>0.28609799785010298</v>
      </c>
      <c r="R8769">
        <v>6.2577999999999995E-2</v>
      </c>
    </row>
    <row r="8770" spans="1:18" x14ac:dyDescent="0.25">
      <c r="A8770">
        <v>0.28613076785328201</v>
      </c>
      <c r="B8770">
        <v>5.9269000000000002E-2</v>
      </c>
      <c r="D8770">
        <v>0.28613076785328201</v>
      </c>
      <c r="E8770">
        <v>5.9014999999999998E-2</v>
      </c>
      <c r="G8770">
        <v>0.28613076785328201</v>
      </c>
      <c r="H8770">
        <v>5.8887999999999899E-2</v>
      </c>
      <c r="K8770">
        <v>0.28613076785328201</v>
      </c>
      <c r="L8770">
        <v>6.1050999999999897E-2</v>
      </c>
      <c r="N8770">
        <v>0.28613076785328201</v>
      </c>
      <c r="O8770">
        <v>6.1433000000000001E-2</v>
      </c>
      <c r="Q8770">
        <v>0.28613076785328201</v>
      </c>
      <c r="R8770">
        <v>6.3596E-2</v>
      </c>
    </row>
    <row r="8771" spans="1:18" x14ac:dyDescent="0.25">
      <c r="A8771">
        <v>0.28616353785646098</v>
      </c>
      <c r="B8771">
        <v>5.7487999999999997E-2</v>
      </c>
      <c r="D8771">
        <v>0.28616353785646098</v>
      </c>
      <c r="E8771">
        <v>5.9396999999999998E-2</v>
      </c>
      <c r="G8771">
        <v>0.28616353785646098</v>
      </c>
      <c r="H8771">
        <v>5.9014999999999998E-2</v>
      </c>
      <c r="K8771">
        <v>0.28616353785646098</v>
      </c>
      <c r="L8771">
        <v>6.0923999999999999E-2</v>
      </c>
      <c r="N8771">
        <v>0.28616353785646098</v>
      </c>
      <c r="O8771">
        <v>6.1686999999999999E-2</v>
      </c>
      <c r="Q8771">
        <v>0.28616353785646098</v>
      </c>
      <c r="R8771">
        <v>6.2323000000000003E-2</v>
      </c>
    </row>
    <row r="8772" spans="1:18" x14ac:dyDescent="0.25">
      <c r="A8772">
        <v>0.28619630785964001</v>
      </c>
      <c r="B8772">
        <v>5.8887999999999899E-2</v>
      </c>
      <c r="D8772">
        <v>0.28619630785964001</v>
      </c>
      <c r="E8772">
        <v>6.0923999999999999E-2</v>
      </c>
      <c r="G8772">
        <v>0.28619630785964001</v>
      </c>
      <c r="H8772">
        <v>5.9906000000000001E-2</v>
      </c>
      <c r="K8772">
        <v>0.28619630785964001</v>
      </c>
      <c r="L8772">
        <v>5.9906000000000001E-2</v>
      </c>
      <c r="N8772">
        <v>0.28619630785964001</v>
      </c>
      <c r="O8772">
        <v>6.3087000000000004E-2</v>
      </c>
      <c r="Q8772">
        <v>0.28619630785964001</v>
      </c>
      <c r="R8772">
        <v>6.1941999999999997E-2</v>
      </c>
    </row>
    <row r="8773" spans="1:18" x14ac:dyDescent="0.25">
      <c r="A8773">
        <v>0.28622907786281898</v>
      </c>
      <c r="B8773">
        <v>5.9523999999999903E-2</v>
      </c>
      <c r="D8773">
        <v>0.28622907786281898</v>
      </c>
      <c r="E8773">
        <v>6.1050999999999897E-2</v>
      </c>
      <c r="G8773">
        <v>0.28622907786281898</v>
      </c>
      <c r="H8773">
        <v>5.8251999999999998E-2</v>
      </c>
      <c r="K8773">
        <v>0.28622907786281898</v>
      </c>
      <c r="L8773">
        <v>5.8759999999999903E-2</v>
      </c>
      <c r="N8773">
        <v>0.28622907786281898</v>
      </c>
      <c r="O8773">
        <v>6.2960000000000002E-2</v>
      </c>
      <c r="Q8773">
        <v>0.28622907786281898</v>
      </c>
      <c r="R8773">
        <v>6.2323000000000003E-2</v>
      </c>
    </row>
    <row r="8774" spans="1:18" x14ac:dyDescent="0.25">
      <c r="A8774">
        <v>0.28626184786599801</v>
      </c>
      <c r="B8774">
        <v>6.0541999999999999E-2</v>
      </c>
      <c r="D8774">
        <v>0.28626184786599801</v>
      </c>
      <c r="E8774">
        <v>5.9650999999999899E-2</v>
      </c>
      <c r="G8774">
        <v>0.28626184786599801</v>
      </c>
      <c r="H8774">
        <v>6.0541999999999999E-2</v>
      </c>
      <c r="K8774">
        <v>0.28626184786599801</v>
      </c>
      <c r="L8774">
        <v>5.9142E-2</v>
      </c>
      <c r="N8774">
        <v>0.28626184786599801</v>
      </c>
      <c r="O8774">
        <v>6.3340999999999995E-2</v>
      </c>
      <c r="Q8774">
        <v>0.28626184786599801</v>
      </c>
      <c r="R8774">
        <v>6.1813999999999897E-2</v>
      </c>
    </row>
    <row r="8775" spans="1:18" x14ac:dyDescent="0.25">
      <c r="A8775">
        <v>0.28629461786917698</v>
      </c>
      <c r="B8775">
        <v>6.0923999999999999E-2</v>
      </c>
      <c r="D8775">
        <v>0.28629461786917698</v>
      </c>
      <c r="E8775">
        <v>5.9396999999999998E-2</v>
      </c>
      <c r="G8775">
        <v>0.28629461786917698</v>
      </c>
      <c r="H8775">
        <v>5.9906000000000001E-2</v>
      </c>
      <c r="K8775">
        <v>0.28629461786917698</v>
      </c>
      <c r="L8775">
        <v>6.1433000000000001E-2</v>
      </c>
      <c r="N8775">
        <v>0.28629461786917698</v>
      </c>
      <c r="O8775">
        <v>6.2960000000000002E-2</v>
      </c>
      <c r="Q8775">
        <v>0.28629461786917698</v>
      </c>
      <c r="R8775">
        <v>6.3213999999999895E-2</v>
      </c>
    </row>
    <row r="8776" spans="1:18" x14ac:dyDescent="0.25">
      <c r="A8776">
        <v>0.28632738787235601</v>
      </c>
      <c r="B8776">
        <v>6.0033000000000003E-2</v>
      </c>
      <c r="D8776">
        <v>0.28632738787235601</v>
      </c>
      <c r="E8776">
        <v>5.8887999999999899E-2</v>
      </c>
      <c r="G8776">
        <v>0.28632738787235601</v>
      </c>
      <c r="H8776">
        <v>5.8887999999999899E-2</v>
      </c>
      <c r="K8776">
        <v>0.28632738787235601</v>
      </c>
      <c r="L8776">
        <v>6.0414999999999899E-2</v>
      </c>
      <c r="N8776">
        <v>0.28632738787235601</v>
      </c>
      <c r="O8776">
        <v>6.3087000000000004E-2</v>
      </c>
      <c r="Q8776">
        <v>0.28632738787235601</v>
      </c>
      <c r="R8776">
        <v>6.3468999999999998E-2</v>
      </c>
    </row>
    <row r="8777" spans="1:18" x14ac:dyDescent="0.25">
      <c r="A8777">
        <v>0.28636015787553398</v>
      </c>
      <c r="B8777">
        <v>6.0286999999999903E-2</v>
      </c>
      <c r="D8777">
        <v>0.28636015787553398</v>
      </c>
      <c r="E8777">
        <v>6.0033000000000003E-2</v>
      </c>
      <c r="G8777">
        <v>0.28636015787553398</v>
      </c>
      <c r="H8777">
        <v>5.8759999999999903E-2</v>
      </c>
      <c r="K8777">
        <v>0.28636015787553398</v>
      </c>
      <c r="L8777">
        <v>5.9396999999999998E-2</v>
      </c>
      <c r="N8777">
        <v>0.28636015787553398</v>
      </c>
      <c r="O8777">
        <v>6.2704999999999997E-2</v>
      </c>
      <c r="Q8777">
        <v>0.28636015787553398</v>
      </c>
      <c r="R8777">
        <v>6.3850000000000004E-2</v>
      </c>
    </row>
    <row r="8778" spans="1:18" x14ac:dyDescent="0.25">
      <c r="A8778">
        <v>0.28639292787871301</v>
      </c>
      <c r="B8778">
        <v>5.9269000000000002E-2</v>
      </c>
      <c r="D8778">
        <v>0.28639292787871301</v>
      </c>
      <c r="E8778">
        <v>6.0159999999999998E-2</v>
      </c>
      <c r="G8778">
        <v>0.28639292787871301</v>
      </c>
      <c r="H8778">
        <v>5.7996999999999903E-2</v>
      </c>
      <c r="K8778">
        <v>0.28639292787871301</v>
      </c>
      <c r="L8778">
        <v>6.0923999999999999E-2</v>
      </c>
      <c r="N8778">
        <v>0.28639292787871301</v>
      </c>
      <c r="O8778">
        <v>6.3596E-2</v>
      </c>
      <c r="Q8778">
        <v>0.28639292787871301</v>
      </c>
      <c r="R8778">
        <v>6.2960000000000002E-2</v>
      </c>
    </row>
    <row r="8779" spans="1:18" x14ac:dyDescent="0.25">
      <c r="A8779">
        <v>0.28642569788189198</v>
      </c>
      <c r="B8779">
        <v>6.0033000000000003E-2</v>
      </c>
      <c r="D8779">
        <v>0.28642569788189198</v>
      </c>
      <c r="E8779">
        <v>5.9523999999999903E-2</v>
      </c>
      <c r="G8779">
        <v>0.28642569788189198</v>
      </c>
      <c r="H8779">
        <v>5.9269000000000002E-2</v>
      </c>
      <c r="K8779">
        <v>0.28642569788189198</v>
      </c>
      <c r="L8779">
        <v>6.0923999999999999E-2</v>
      </c>
      <c r="N8779">
        <v>0.28642569788189198</v>
      </c>
      <c r="O8779">
        <v>6.1813999999999897E-2</v>
      </c>
      <c r="Q8779">
        <v>0.28642569788189198</v>
      </c>
      <c r="R8779">
        <v>6.4995999999999998E-2</v>
      </c>
    </row>
    <row r="8780" spans="1:18" x14ac:dyDescent="0.25">
      <c r="A8780">
        <v>0.28645846788507101</v>
      </c>
      <c r="B8780">
        <v>6.0414999999999899E-2</v>
      </c>
      <c r="D8780">
        <v>0.28645846788507101</v>
      </c>
      <c r="E8780">
        <v>5.9014999999999998E-2</v>
      </c>
      <c r="G8780">
        <v>0.28645846788507101</v>
      </c>
      <c r="H8780">
        <v>6.0669000000000001E-2</v>
      </c>
      <c r="K8780">
        <v>0.28645846788507101</v>
      </c>
      <c r="L8780">
        <v>6.1177999999999899E-2</v>
      </c>
      <c r="N8780">
        <v>0.28645846788507101</v>
      </c>
      <c r="O8780">
        <v>6.2704999999999997E-2</v>
      </c>
      <c r="Q8780">
        <v>0.28645846788507101</v>
      </c>
      <c r="R8780">
        <v>6.3977999999999993E-2</v>
      </c>
    </row>
    <row r="8781" spans="1:18" x14ac:dyDescent="0.25">
      <c r="A8781">
        <v>0.28649123788824998</v>
      </c>
      <c r="B8781">
        <v>5.9396999999999998E-2</v>
      </c>
      <c r="D8781">
        <v>0.28649123788824998</v>
      </c>
      <c r="E8781">
        <v>6.1559999999999997E-2</v>
      </c>
      <c r="G8781">
        <v>0.28649123788824998</v>
      </c>
      <c r="H8781">
        <v>6.2960000000000002E-2</v>
      </c>
      <c r="K8781">
        <v>0.28649123788824998</v>
      </c>
      <c r="L8781">
        <v>6.1941999999999997E-2</v>
      </c>
      <c r="N8781">
        <v>0.28649123788824998</v>
      </c>
      <c r="O8781">
        <v>6.3468999999999998E-2</v>
      </c>
      <c r="Q8781">
        <v>0.28649123788824998</v>
      </c>
      <c r="R8781">
        <v>6.3213999999999895E-2</v>
      </c>
    </row>
    <row r="8782" spans="1:18" x14ac:dyDescent="0.25">
      <c r="A8782">
        <v>0.28652400789142901</v>
      </c>
      <c r="B8782">
        <v>5.9906000000000001E-2</v>
      </c>
      <c r="D8782">
        <v>0.28652400789142901</v>
      </c>
      <c r="E8782">
        <v>6.1177999999999899E-2</v>
      </c>
      <c r="G8782">
        <v>0.28652400789142901</v>
      </c>
      <c r="H8782">
        <v>6.2960000000000002E-2</v>
      </c>
      <c r="K8782">
        <v>0.28652400789142901</v>
      </c>
      <c r="L8782">
        <v>6.2068999999999999E-2</v>
      </c>
      <c r="N8782">
        <v>0.28652400789142901</v>
      </c>
      <c r="O8782">
        <v>6.1813999999999897E-2</v>
      </c>
      <c r="Q8782">
        <v>0.28652400789142901</v>
      </c>
      <c r="R8782">
        <v>6.2577999999999995E-2</v>
      </c>
    </row>
    <row r="8783" spans="1:18" x14ac:dyDescent="0.25">
      <c r="A8783">
        <v>0.28655677789460798</v>
      </c>
      <c r="B8783">
        <v>5.8887999999999899E-2</v>
      </c>
      <c r="D8783">
        <v>0.28655677789460798</v>
      </c>
      <c r="E8783">
        <v>6.2323000000000003E-2</v>
      </c>
      <c r="G8783">
        <v>0.28655677789460798</v>
      </c>
      <c r="H8783">
        <v>6.2196000000000001E-2</v>
      </c>
      <c r="K8783">
        <v>0.28655677789460798</v>
      </c>
      <c r="L8783">
        <v>6.0541999999999999E-2</v>
      </c>
      <c r="N8783">
        <v>0.28655677789460798</v>
      </c>
      <c r="O8783">
        <v>6.2831999999999999E-2</v>
      </c>
      <c r="Q8783">
        <v>0.28655677789460798</v>
      </c>
      <c r="R8783">
        <v>6.1686999999999999E-2</v>
      </c>
    </row>
    <row r="8784" spans="1:18" x14ac:dyDescent="0.25">
      <c r="A8784">
        <v>0.28658954789778701</v>
      </c>
      <c r="B8784">
        <v>5.9523999999999903E-2</v>
      </c>
      <c r="D8784">
        <v>0.28658954789778701</v>
      </c>
      <c r="E8784">
        <v>5.9906000000000001E-2</v>
      </c>
      <c r="G8784">
        <v>0.28658954789778701</v>
      </c>
      <c r="H8784">
        <v>6.1177999999999899E-2</v>
      </c>
      <c r="K8784">
        <v>0.28658954789778701</v>
      </c>
      <c r="L8784">
        <v>6.0541999999999999E-2</v>
      </c>
      <c r="N8784">
        <v>0.28658954789778701</v>
      </c>
      <c r="O8784">
        <v>6.2196000000000001E-2</v>
      </c>
      <c r="Q8784">
        <v>0.28658954789778701</v>
      </c>
      <c r="R8784">
        <v>6.3087000000000004E-2</v>
      </c>
    </row>
    <row r="8785" spans="1:18" x14ac:dyDescent="0.25">
      <c r="A8785">
        <v>0.28662231790096498</v>
      </c>
      <c r="B8785">
        <v>5.9142E-2</v>
      </c>
      <c r="D8785">
        <v>0.28662231790096498</v>
      </c>
      <c r="E8785">
        <v>5.8887999999999899E-2</v>
      </c>
      <c r="G8785">
        <v>0.28662231790096498</v>
      </c>
      <c r="H8785">
        <v>6.0414999999999899E-2</v>
      </c>
      <c r="K8785">
        <v>0.28662231790096498</v>
      </c>
      <c r="L8785">
        <v>6.2323000000000003E-2</v>
      </c>
      <c r="N8785">
        <v>0.28662231790096498</v>
      </c>
      <c r="O8785">
        <v>6.2068999999999999E-2</v>
      </c>
      <c r="Q8785">
        <v>0.28662231790096498</v>
      </c>
      <c r="R8785">
        <v>6.2323000000000003E-2</v>
      </c>
    </row>
    <row r="8786" spans="1:18" x14ac:dyDescent="0.25">
      <c r="A8786">
        <v>0.28665508790414401</v>
      </c>
      <c r="B8786">
        <v>5.9396999999999998E-2</v>
      </c>
      <c r="D8786">
        <v>0.28665508790414401</v>
      </c>
      <c r="E8786">
        <v>6.0923999999999999E-2</v>
      </c>
      <c r="G8786">
        <v>0.28665508790414401</v>
      </c>
      <c r="H8786">
        <v>6.0159999999999998E-2</v>
      </c>
      <c r="K8786">
        <v>0.28665508790414401</v>
      </c>
      <c r="L8786">
        <v>6.1177999999999899E-2</v>
      </c>
      <c r="N8786">
        <v>0.28665508790414401</v>
      </c>
      <c r="O8786">
        <v>6.1177999999999899E-2</v>
      </c>
      <c r="Q8786">
        <v>0.28665508790414401</v>
      </c>
      <c r="R8786">
        <v>6.2960000000000002E-2</v>
      </c>
    </row>
    <row r="8787" spans="1:18" x14ac:dyDescent="0.25">
      <c r="A8787">
        <v>0.28668785790732298</v>
      </c>
      <c r="B8787">
        <v>5.9650999999999899E-2</v>
      </c>
      <c r="D8787">
        <v>0.28668785790732298</v>
      </c>
      <c r="E8787">
        <v>6.1177999999999899E-2</v>
      </c>
      <c r="G8787">
        <v>0.28668785790732298</v>
      </c>
      <c r="H8787">
        <v>5.8759999999999903E-2</v>
      </c>
      <c r="K8787">
        <v>0.28668785790732298</v>
      </c>
      <c r="L8787">
        <v>6.1559999999999997E-2</v>
      </c>
      <c r="N8787">
        <v>0.28668785790732298</v>
      </c>
      <c r="O8787">
        <v>6.2831999999999999E-2</v>
      </c>
      <c r="Q8787">
        <v>0.28668785790732298</v>
      </c>
      <c r="R8787">
        <v>6.3213999999999895E-2</v>
      </c>
    </row>
    <row r="8788" spans="1:18" x14ac:dyDescent="0.25">
      <c r="A8788">
        <v>0.28672062791050201</v>
      </c>
      <c r="B8788">
        <v>6.1304999999999998E-2</v>
      </c>
      <c r="D8788">
        <v>0.28672062791050201</v>
      </c>
      <c r="E8788">
        <v>5.8887999999999899E-2</v>
      </c>
      <c r="G8788">
        <v>0.28672062791050201</v>
      </c>
      <c r="H8788">
        <v>5.9777999999999998E-2</v>
      </c>
      <c r="K8788">
        <v>0.28672062791050201</v>
      </c>
      <c r="L8788">
        <v>6.3340999999999995E-2</v>
      </c>
      <c r="N8788">
        <v>0.28672062791050201</v>
      </c>
      <c r="O8788">
        <v>6.1433000000000001E-2</v>
      </c>
      <c r="Q8788">
        <v>0.28672062791050201</v>
      </c>
      <c r="R8788">
        <v>6.2831999999999999E-2</v>
      </c>
    </row>
    <row r="8789" spans="1:18" x14ac:dyDescent="0.25">
      <c r="A8789">
        <v>0.28675339791368099</v>
      </c>
      <c r="B8789">
        <v>6.1177999999999899E-2</v>
      </c>
      <c r="D8789">
        <v>0.28675339791368099</v>
      </c>
      <c r="E8789">
        <v>6.0159999999999998E-2</v>
      </c>
      <c r="G8789">
        <v>0.28675339791368099</v>
      </c>
      <c r="H8789">
        <v>6.0286999999999903E-2</v>
      </c>
      <c r="K8789">
        <v>0.28675339791368099</v>
      </c>
      <c r="L8789">
        <v>6.1559999999999997E-2</v>
      </c>
      <c r="N8789">
        <v>0.28675339791368099</v>
      </c>
      <c r="O8789">
        <v>6.1813999999999897E-2</v>
      </c>
      <c r="Q8789">
        <v>0.28675339791368099</v>
      </c>
      <c r="R8789">
        <v>6.2960000000000002E-2</v>
      </c>
    </row>
    <row r="8790" spans="1:18" x14ac:dyDescent="0.25">
      <c r="A8790">
        <v>0.28678616791686001</v>
      </c>
      <c r="B8790">
        <v>6.0796000000000003E-2</v>
      </c>
      <c r="D8790">
        <v>0.28678616791686001</v>
      </c>
      <c r="E8790">
        <v>6.1559999999999997E-2</v>
      </c>
      <c r="G8790">
        <v>0.28678616791686001</v>
      </c>
      <c r="H8790">
        <v>5.9142E-2</v>
      </c>
      <c r="K8790">
        <v>0.28678616791686001</v>
      </c>
      <c r="L8790">
        <v>6.0541999999999999E-2</v>
      </c>
      <c r="N8790">
        <v>0.28678616791686001</v>
      </c>
      <c r="O8790">
        <v>6.1433000000000001E-2</v>
      </c>
      <c r="Q8790">
        <v>0.28678616791686001</v>
      </c>
      <c r="R8790">
        <v>6.4104999999999995E-2</v>
      </c>
    </row>
    <row r="8791" spans="1:18" x14ac:dyDescent="0.25">
      <c r="A8791">
        <v>0.28681893792003899</v>
      </c>
      <c r="B8791">
        <v>5.9142E-2</v>
      </c>
      <c r="D8791">
        <v>0.28681893792003899</v>
      </c>
      <c r="E8791">
        <v>6.1941999999999997E-2</v>
      </c>
      <c r="G8791">
        <v>0.28681893792003899</v>
      </c>
      <c r="H8791">
        <v>6.0033000000000003E-2</v>
      </c>
      <c r="K8791">
        <v>0.28681893792003899</v>
      </c>
      <c r="L8791">
        <v>6.1433000000000001E-2</v>
      </c>
      <c r="N8791">
        <v>0.28681893792003899</v>
      </c>
      <c r="O8791">
        <v>6.1813999999999897E-2</v>
      </c>
      <c r="Q8791">
        <v>0.28681893792003899</v>
      </c>
      <c r="R8791">
        <v>6.4359E-2</v>
      </c>
    </row>
    <row r="8792" spans="1:18" x14ac:dyDescent="0.25">
      <c r="A8792">
        <v>0.28685170792321801</v>
      </c>
      <c r="B8792">
        <v>5.8506000000000002E-2</v>
      </c>
      <c r="D8792">
        <v>0.28685170792321801</v>
      </c>
      <c r="E8792">
        <v>6.0796000000000003E-2</v>
      </c>
      <c r="G8792">
        <v>0.28685170792321801</v>
      </c>
      <c r="H8792">
        <v>5.8887999999999899E-2</v>
      </c>
      <c r="K8792">
        <v>0.28685170792321801</v>
      </c>
      <c r="L8792">
        <v>6.1433000000000001E-2</v>
      </c>
      <c r="N8792">
        <v>0.28685170792321801</v>
      </c>
      <c r="O8792">
        <v>6.3596E-2</v>
      </c>
      <c r="Q8792">
        <v>0.28685170792321801</v>
      </c>
      <c r="R8792">
        <v>6.3596E-2</v>
      </c>
    </row>
    <row r="8793" spans="1:18" x14ac:dyDescent="0.25">
      <c r="A8793">
        <v>0.28688447792639599</v>
      </c>
      <c r="B8793">
        <v>6.0286999999999903E-2</v>
      </c>
      <c r="D8793">
        <v>0.28688447792639599</v>
      </c>
      <c r="E8793">
        <v>6.0414999999999899E-2</v>
      </c>
      <c r="G8793">
        <v>0.28688447792639599</v>
      </c>
      <c r="H8793">
        <v>5.8887999999999899E-2</v>
      </c>
      <c r="K8793">
        <v>0.28688447792639599</v>
      </c>
      <c r="L8793">
        <v>6.1304999999999998E-2</v>
      </c>
      <c r="N8793">
        <v>0.28688447792639599</v>
      </c>
      <c r="O8793">
        <v>6.3213999999999895E-2</v>
      </c>
      <c r="Q8793">
        <v>0.28688447792639599</v>
      </c>
      <c r="R8793">
        <v>6.2960000000000002E-2</v>
      </c>
    </row>
    <row r="8794" spans="1:18" x14ac:dyDescent="0.25">
      <c r="A8794">
        <v>0.28691724792957501</v>
      </c>
      <c r="B8794">
        <v>5.9396999999999998E-2</v>
      </c>
      <c r="D8794">
        <v>0.28691724792957501</v>
      </c>
      <c r="E8794">
        <v>6.0796000000000003E-2</v>
      </c>
      <c r="G8794">
        <v>0.28691724792957501</v>
      </c>
      <c r="H8794">
        <v>5.8632999999999998E-2</v>
      </c>
      <c r="K8794">
        <v>0.28691724792957501</v>
      </c>
      <c r="L8794">
        <v>6.1559999999999997E-2</v>
      </c>
      <c r="N8794">
        <v>0.28691724792957501</v>
      </c>
      <c r="O8794">
        <v>6.3340999999999995E-2</v>
      </c>
      <c r="Q8794">
        <v>0.28691724792957501</v>
      </c>
      <c r="R8794">
        <v>6.2960000000000002E-2</v>
      </c>
    </row>
    <row r="8795" spans="1:18" x14ac:dyDescent="0.25">
      <c r="A8795">
        <v>0.28695001793275399</v>
      </c>
      <c r="B8795">
        <v>5.9269000000000002E-2</v>
      </c>
      <c r="D8795">
        <v>0.28695001793275399</v>
      </c>
      <c r="E8795">
        <v>6.0541999999999999E-2</v>
      </c>
      <c r="G8795">
        <v>0.28695001793275399</v>
      </c>
      <c r="H8795">
        <v>5.9396999999999998E-2</v>
      </c>
      <c r="K8795">
        <v>0.28695001793275399</v>
      </c>
      <c r="L8795">
        <v>5.9650999999999899E-2</v>
      </c>
      <c r="N8795">
        <v>0.28695001793275399</v>
      </c>
      <c r="O8795">
        <v>6.2450999999999902E-2</v>
      </c>
      <c r="Q8795">
        <v>0.28695001793275399</v>
      </c>
      <c r="R8795">
        <v>6.2196000000000001E-2</v>
      </c>
    </row>
    <row r="8796" spans="1:18" x14ac:dyDescent="0.25">
      <c r="A8796">
        <v>0.28698278793593301</v>
      </c>
      <c r="B8796">
        <v>6.1433000000000001E-2</v>
      </c>
      <c r="D8796">
        <v>0.28698278793593301</v>
      </c>
      <c r="E8796">
        <v>6.1050999999999897E-2</v>
      </c>
      <c r="G8796">
        <v>0.28698278793593301</v>
      </c>
      <c r="H8796">
        <v>5.9906000000000001E-2</v>
      </c>
      <c r="K8796">
        <v>0.28698278793593301</v>
      </c>
      <c r="L8796">
        <v>5.9142E-2</v>
      </c>
      <c r="N8796">
        <v>0.28698278793593301</v>
      </c>
      <c r="O8796">
        <v>6.3213999999999895E-2</v>
      </c>
      <c r="Q8796">
        <v>0.28698278793593301</v>
      </c>
      <c r="R8796">
        <v>6.2960000000000002E-2</v>
      </c>
    </row>
    <row r="8797" spans="1:18" x14ac:dyDescent="0.25">
      <c r="A8797">
        <v>0.28701555793911199</v>
      </c>
      <c r="B8797">
        <v>6.1686999999999999E-2</v>
      </c>
      <c r="D8797">
        <v>0.28701555793911199</v>
      </c>
      <c r="E8797">
        <v>5.9650999999999899E-2</v>
      </c>
      <c r="G8797">
        <v>0.28701555793911199</v>
      </c>
      <c r="H8797">
        <v>6.0923999999999999E-2</v>
      </c>
      <c r="K8797">
        <v>0.28701555793911199</v>
      </c>
      <c r="L8797">
        <v>6.2323000000000003E-2</v>
      </c>
      <c r="N8797">
        <v>0.28701555793911199</v>
      </c>
      <c r="O8797">
        <v>6.3596E-2</v>
      </c>
      <c r="Q8797">
        <v>0.28701555793911199</v>
      </c>
      <c r="R8797">
        <v>6.2831999999999999E-2</v>
      </c>
    </row>
    <row r="8798" spans="1:18" x14ac:dyDescent="0.25">
      <c r="A8798">
        <v>0.28704832794229102</v>
      </c>
      <c r="B8798">
        <v>5.9906000000000001E-2</v>
      </c>
      <c r="D8798">
        <v>0.28704832794229102</v>
      </c>
      <c r="E8798">
        <v>6.0923999999999999E-2</v>
      </c>
      <c r="G8798">
        <v>0.28704832794229102</v>
      </c>
      <c r="H8798">
        <v>6.0541999999999999E-2</v>
      </c>
      <c r="K8798">
        <v>0.28704832794229102</v>
      </c>
      <c r="L8798">
        <v>6.3723000000000002E-2</v>
      </c>
      <c r="N8798">
        <v>0.28704832794229102</v>
      </c>
      <c r="O8798">
        <v>6.2323000000000003E-2</v>
      </c>
      <c r="Q8798">
        <v>0.28704832794229102</v>
      </c>
      <c r="R8798">
        <v>6.1941999999999997E-2</v>
      </c>
    </row>
    <row r="8799" spans="1:18" x14ac:dyDescent="0.25">
      <c r="A8799">
        <v>0.28708109794546999</v>
      </c>
      <c r="B8799">
        <v>5.8251999999999998E-2</v>
      </c>
      <c r="D8799">
        <v>0.28708109794546999</v>
      </c>
      <c r="E8799">
        <v>6.1177999999999899E-2</v>
      </c>
      <c r="G8799">
        <v>0.28708109794546999</v>
      </c>
      <c r="H8799">
        <v>5.9396999999999998E-2</v>
      </c>
      <c r="K8799">
        <v>0.28708109794546999</v>
      </c>
      <c r="L8799">
        <v>6.2323000000000003E-2</v>
      </c>
      <c r="N8799">
        <v>0.28708109794546999</v>
      </c>
      <c r="O8799">
        <v>6.3213999999999895E-2</v>
      </c>
      <c r="Q8799">
        <v>0.28708109794546999</v>
      </c>
      <c r="R8799">
        <v>6.3596E-2</v>
      </c>
    </row>
    <row r="8800" spans="1:18" x14ac:dyDescent="0.25">
      <c r="A8800">
        <v>0.28711386794864902</v>
      </c>
      <c r="B8800">
        <v>6.0414999999999899E-2</v>
      </c>
      <c r="D8800">
        <v>0.28711386794864902</v>
      </c>
      <c r="E8800">
        <v>6.0796000000000003E-2</v>
      </c>
      <c r="G8800">
        <v>0.28711386794864902</v>
      </c>
      <c r="H8800">
        <v>6.0033000000000003E-2</v>
      </c>
      <c r="K8800">
        <v>0.28711386794864902</v>
      </c>
      <c r="L8800">
        <v>6.2068999999999999E-2</v>
      </c>
      <c r="N8800">
        <v>0.28711386794864902</v>
      </c>
      <c r="O8800">
        <v>6.1686999999999999E-2</v>
      </c>
      <c r="Q8800">
        <v>0.28711386794864902</v>
      </c>
      <c r="R8800">
        <v>6.4359E-2</v>
      </c>
    </row>
    <row r="8801" spans="1:18" x14ac:dyDescent="0.25">
      <c r="A8801">
        <v>0.28714663795182699</v>
      </c>
      <c r="B8801">
        <v>5.8632999999999998E-2</v>
      </c>
      <c r="D8801">
        <v>0.28714663795182699</v>
      </c>
      <c r="E8801">
        <v>6.0286999999999903E-2</v>
      </c>
      <c r="G8801">
        <v>0.28714663795182699</v>
      </c>
      <c r="H8801">
        <v>5.9650999999999899E-2</v>
      </c>
      <c r="K8801">
        <v>0.28714663795182699</v>
      </c>
      <c r="L8801">
        <v>6.1177999999999899E-2</v>
      </c>
      <c r="N8801">
        <v>0.28714663795182699</v>
      </c>
      <c r="O8801">
        <v>6.1559999999999997E-2</v>
      </c>
      <c r="Q8801">
        <v>0.28714663795182699</v>
      </c>
      <c r="R8801">
        <v>6.4104999999999995E-2</v>
      </c>
    </row>
    <row r="8802" spans="1:18" x14ac:dyDescent="0.25">
      <c r="A8802">
        <v>0.28717940795500602</v>
      </c>
      <c r="B8802">
        <v>5.7869999999999998E-2</v>
      </c>
      <c r="D8802">
        <v>0.28717940795500602</v>
      </c>
      <c r="E8802">
        <v>6.0541999999999999E-2</v>
      </c>
      <c r="G8802">
        <v>0.28717940795500602</v>
      </c>
      <c r="H8802">
        <v>5.8887999999999899E-2</v>
      </c>
      <c r="K8802">
        <v>0.28717940795500602</v>
      </c>
      <c r="L8802">
        <v>6.1050999999999897E-2</v>
      </c>
      <c r="N8802">
        <v>0.28717940795500602</v>
      </c>
      <c r="O8802">
        <v>6.0541999999999999E-2</v>
      </c>
      <c r="Q8802">
        <v>0.28717940795500602</v>
      </c>
      <c r="R8802">
        <v>6.3723000000000002E-2</v>
      </c>
    </row>
    <row r="8803" spans="1:18" x14ac:dyDescent="0.25">
      <c r="A8803">
        <v>0.28721217795818499</v>
      </c>
      <c r="B8803">
        <v>5.6724999999999998E-2</v>
      </c>
      <c r="D8803">
        <v>0.28721217795818499</v>
      </c>
      <c r="E8803">
        <v>6.2068999999999999E-2</v>
      </c>
      <c r="G8803">
        <v>0.28721217795818499</v>
      </c>
      <c r="H8803">
        <v>6.0159999999999998E-2</v>
      </c>
      <c r="K8803">
        <v>0.28721217795818499</v>
      </c>
      <c r="L8803">
        <v>5.9523999999999903E-2</v>
      </c>
      <c r="N8803">
        <v>0.28721217795818499</v>
      </c>
      <c r="O8803">
        <v>6.1304999999999998E-2</v>
      </c>
      <c r="Q8803">
        <v>0.28721217795818499</v>
      </c>
      <c r="R8803">
        <v>6.3468999999999998E-2</v>
      </c>
    </row>
    <row r="8804" spans="1:18" x14ac:dyDescent="0.25">
      <c r="A8804">
        <v>0.28724494796136402</v>
      </c>
      <c r="B8804">
        <v>5.9014999999999998E-2</v>
      </c>
      <c r="D8804">
        <v>0.28724494796136402</v>
      </c>
      <c r="E8804">
        <v>5.9523999999999903E-2</v>
      </c>
      <c r="G8804">
        <v>0.28724494796136402</v>
      </c>
      <c r="H8804">
        <v>6.0159999999999998E-2</v>
      </c>
      <c r="K8804">
        <v>0.28724494796136402</v>
      </c>
      <c r="L8804">
        <v>5.9906000000000001E-2</v>
      </c>
      <c r="N8804">
        <v>0.28724494796136402</v>
      </c>
      <c r="O8804">
        <v>6.1686999999999999E-2</v>
      </c>
      <c r="Q8804">
        <v>0.28724494796136402</v>
      </c>
      <c r="R8804">
        <v>6.2323000000000003E-2</v>
      </c>
    </row>
    <row r="8805" spans="1:18" x14ac:dyDescent="0.25">
      <c r="A8805">
        <v>0.28727771796454299</v>
      </c>
      <c r="B8805">
        <v>5.7360999999999898E-2</v>
      </c>
      <c r="D8805">
        <v>0.28727771796454299</v>
      </c>
      <c r="E8805">
        <v>5.9777999999999998E-2</v>
      </c>
      <c r="G8805">
        <v>0.28727771796454299</v>
      </c>
      <c r="H8805">
        <v>5.8632999999999998E-2</v>
      </c>
      <c r="K8805">
        <v>0.28727771796454299</v>
      </c>
      <c r="L8805">
        <v>5.9906000000000001E-2</v>
      </c>
      <c r="N8805">
        <v>0.28727771796454299</v>
      </c>
      <c r="O8805">
        <v>6.2831999999999999E-2</v>
      </c>
      <c r="Q8805">
        <v>0.28727771796454299</v>
      </c>
      <c r="R8805">
        <v>6.3850000000000004E-2</v>
      </c>
    </row>
    <row r="8806" spans="1:18" x14ac:dyDescent="0.25">
      <c r="A8806">
        <v>0.28731048796772202</v>
      </c>
      <c r="B8806">
        <v>5.8123999999999898E-2</v>
      </c>
      <c r="D8806">
        <v>0.28731048796772202</v>
      </c>
      <c r="E8806">
        <v>6.1177999999999899E-2</v>
      </c>
      <c r="G8806">
        <v>0.28731048796772202</v>
      </c>
      <c r="H8806">
        <v>5.7360999999999898E-2</v>
      </c>
      <c r="K8806">
        <v>0.28731048796772202</v>
      </c>
      <c r="L8806">
        <v>6.0541999999999999E-2</v>
      </c>
      <c r="N8806">
        <v>0.28731048796772202</v>
      </c>
      <c r="O8806">
        <v>6.2196000000000001E-2</v>
      </c>
      <c r="Q8806">
        <v>0.28731048796772202</v>
      </c>
      <c r="R8806">
        <v>6.2704999999999997E-2</v>
      </c>
    </row>
    <row r="8807" spans="1:18" x14ac:dyDescent="0.25">
      <c r="A8807">
        <v>0.28734325797090099</v>
      </c>
      <c r="B8807">
        <v>6.0414999999999899E-2</v>
      </c>
      <c r="D8807">
        <v>0.28734325797090099</v>
      </c>
      <c r="E8807">
        <v>6.0286999999999903E-2</v>
      </c>
      <c r="G8807">
        <v>0.28734325797090099</v>
      </c>
      <c r="H8807">
        <v>5.8632999999999998E-2</v>
      </c>
      <c r="K8807">
        <v>0.28734325797090099</v>
      </c>
      <c r="L8807">
        <v>5.9014999999999998E-2</v>
      </c>
      <c r="N8807">
        <v>0.28734325797090099</v>
      </c>
      <c r="O8807">
        <v>6.2323000000000003E-2</v>
      </c>
      <c r="Q8807">
        <v>0.28734325797090099</v>
      </c>
      <c r="R8807">
        <v>6.3596E-2</v>
      </c>
    </row>
    <row r="8808" spans="1:18" x14ac:dyDescent="0.25">
      <c r="A8808">
        <v>0.28737602797407902</v>
      </c>
      <c r="B8808">
        <v>5.9269000000000002E-2</v>
      </c>
      <c r="D8808">
        <v>0.28737602797407902</v>
      </c>
      <c r="E8808">
        <v>5.9650999999999899E-2</v>
      </c>
      <c r="G8808">
        <v>0.28737602797407902</v>
      </c>
      <c r="H8808">
        <v>5.8887999999999899E-2</v>
      </c>
      <c r="K8808">
        <v>0.28737602797407902</v>
      </c>
      <c r="L8808">
        <v>6.0033000000000003E-2</v>
      </c>
      <c r="N8808">
        <v>0.28737602797407902</v>
      </c>
      <c r="O8808">
        <v>6.2960000000000002E-2</v>
      </c>
      <c r="Q8808">
        <v>0.28737602797407902</v>
      </c>
      <c r="R8808">
        <v>6.4231999999999997E-2</v>
      </c>
    </row>
    <row r="8809" spans="1:18" x14ac:dyDescent="0.25">
      <c r="A8809">
        <v>0.28740879797725799</v>
      </c>
      <c r="B8809">
        <v>5.8887999999999899E-2</v>
      </c>
      <c r="D8809">
        <v>0.28740879797725799</v>
      </c>
      <c r="E8809">
        <v>6.0923999999999999E-2</v>
      </c>
      <c r="G8809">
        <v>0.28740879797725799</v>
      </c>
      <c r="H8809">
        <v>5.7869999999999998E-2</v>
      </c>
      <c r="K8809">
        <v>0.28740879797725799</v>
      </c>
      <c r="L8809">
        <v>6.0796000000000003E-2</v>
      </c>
      <c r="N8809">
        <v>0.28740879797725799</v>
      </c>
      <c r="O8809">
        <v>6.2068999999999999E-2</v>
      </c>
      <c r="Q8809">
        <v>0.28740879797725799</v>
      </c>
      <c r="R8809">
        <v>6.1941999999999997E-2</v>
      </c>
    </row>
    <row r="8810" spans="1:18" x14ac:dyDescent="0.25">
      <c r="A8810">
        <v>0.28744156798043702</v>
      </c>
      <c r="B8810">
        <v>5.8759999999999903E-2</v>
      </c>
      <c r="D8810">
        <v>0.28744156798043702</v>
      </c>
      <c r="E8810">
        <v>6.0286999999999903E-2</v>
      </c>
      <c r="G8810">
        <v>0.28744156798043702</v>
      </c>
      <c r="H8810">
        <v>6.0159999999999998E-2</v>
      </c>
      <c r="K8810">
        <v>0.28744156798043702</v>
      </c>
      <c r="L8810">
        <v>6.2068999999999999E-2</v>
      </c>
      <c r="N8810">
        <v>0.28744156798043702</v>
      </c>
      <c r="O8810">
        <v>6.2323000000000003E-2</v>
      </c>
      <c r="Q8810">
        <v>0.28744156798043702</v>
      </c>
      <c r="R8810">
        <v>6.2450999999999902E-2</v>
      </c>
    </row>
    <row r="8811" spans="1:18" x14ac:dyDescent="0.25">
      <c r="A8811">
        <v>0.28747433798361599</v>
      </c>
      <c r="B8811">
        <v>6.2450999999999902E-2</v>
      </c>
      <c r="D8811">
        <v>0.28747433798361599</v>
      </c>
      <c r="E8811">
        <v>6.0414999999999899E-2</v>
      </c>
      <c r="G8811">
        <v>0.28747433798361599</v>
      </c>
      <c r="H8811">
        <v>6.0541999999999999E-2</v>
      </c>
      <c r="K8811">
        <v>0.28747433798361599</v>
      </c>
      <c r="L8811">
        <v>6.0923999999999999E-2</v>
      </c>
      <c r="N8811">
        <v>0.28747433798361599</v>
      </c>
      <c r="O8811">
        <v>6.4104999999999995E-2</v>
      </c>
      <c r="Q8811">
        <v>0.28747433798361599</v>
      </c>
      <c r="R8811">
        <v>6.4104999999999995E-2</v>
      </c>
    </row>
    <row r="8812" spans="1:18" x14ac:dyDescent="0.25">
      <c r="A8812">
        <v>0.28750710798679502</v>
      </c>
      <c r="B8812">
        <v>6.2960000000000002E-2</v>
      </c>
      <c r="D8812">
        <v>0.28750710798679502</v>
      </c>
      <c r="E8812">
        <v>5.9269000000000002E-2</v>
      </c>
      <c r="G8812">
        <v>0.28750710798679502</v>
      </c>
      <c r="H8812">
        <v>6.0796000000000003E-2</v>
      </c>
      <c r="K8812">
        <v>0.28750710798679502</v>
      </c>
      <c r="L8812">
        <v>6.1304999999999998E-2</v>
      </c>
      <c r="N8812">
        <v>0.28750710798679502</v>
      </c>
      <c r="O8812">
        <v>6.3213999999999895E-2</v>
      </c>
      <c r="Q8812">
        <v>0.28750710798679502</v>
      </c>
      <c r="R8812">
        <v>6.5123E-2</v>
      </c>
    </row>
    <row r="8813" spans="1:18" x14ac:dyDescent="0.25">
      <c r="A8813">
        <v>0.28753987798997399</v>
      </c>
      <c r="B8813">
        <v>5.9396999999999998E-2</v>
      </c>
      <c r="D8813">
        <v>0.28753987798997399</v>
      </c>
      <c r="E8813">
        <v>6.1050999999999897E-2</v>
      </c>
      <c r="G8813">
        <v>0.28753987798997399</v>
      </c>
      <c r="H8813">
        <v>5.9014999999999998E-2</v>
      </c>
      <c r="K8813">
        <v>0.28753987798997399</v>
      </c>
      <c r="L8813">
        <v>6.0796000000000003E-2</v>
      </c>
      <c r="N8813">
        <v>0.28753987798997399</v>
      </c>
      <c r="O8813">
        <v>6.5377000000000005E-2</v>
      </c>
      <c r="Q8813">
        <v>0.28753987798997399</v>
      </c>
      <c r="R8813">
        <v>6.3468999999999998E-2</v>
      </c>
    </row>
    <row r="8814" spans="1:18" x14ac:dyDescent="0.25">
      <c r="A8814">
        <v>0.28757264799315302</v>
      </c>
      <c r="B8814">
        <v>5.9142E-2</v>
      </c>
      <c r="D8814">
        <v>0.28757264799315302</v>
      </c>
      <c r="E8814">
        <v>5.9396999999999998E-2</v>
      </c>
      <c r="G8814">
        <v>0.28757264799315302</v>
      </c>
      <c r="H8814">
        <v>5.9777999999999998E-2</v>
      </c>
      <c r="K8814">
        <v>0.28757264799315302</v>
      </c>
      <c r="L8814">
        <v>6.2323000000000003E-2</v>
      </c>
      <c r="N8814">
        <v>0.28757264799315302</v>
      </c>
      <c r="O8814">
        <v>6.4867999999999995E-2</v>
      </c>
      <c r="Q8814">
        <v>0.28757264799315302</v>
      </c>
      <c r="R8814">
        <v>6.3596E-2</v>
      </c>
    </row>
    <row r="8815" spans="1:18" x14ac:dyDescent="0.25">
      <c r="A8815">
        <v>0.28760541799633199</v>
      </c>
      <c r="B8815">
        <v>5.8123999999999898E-2</v>
      </c>
      <c r="D8815">
        <v>0.28760541799633199</v>
      </c>
      <c r="E8815">
        <v>6.0033000000000003E-2</v>
      </c>
      <c r="G8815">
        <v>0.28760541799633199</v>
      </c>
      <c r="H8815">
        <v>5.9396999999999998E-2</v>
      </c>
      <c r="K8815">
        <v>0.28760541799633199</v>
      </c>
      <c r="L8815">
        <v>6.1813999999999897E-2</v>
      </c>
      <c r="N8815">
        <v>0.28760541799633199</v>
      </c>
      <c r="O8815">
        <v>6.2704999999999997E-2</v>
      </c>
      <c r="Q8815">
        <v>0.28760541799633199</v>
      </c>
      <c r="R8815">
        <v>6.4995999999999998E-2</v>
      </c>
    </row>
    <row r="8816" spans="1:18" x14ac:dyDescent="0.25">
      <c r="A8816">
        <v>0.28763818799951002</v>
      </c>
      <c r="B8816">
        <v>5.8379E-2</v>
      </c>
      <c r="D8816">
        <v>0.28763818799951002</v>
      </c>
      <c r="E8816">
        <v>5.9777999999999998E-2</v>
      </c>
      <c r="G8816">
        <v>0.28763818799951002</v>
      </c>
      <c r="H8816">
        <v>6.0669000000000001E-2</v>
      </c>
      <c r="K8816">
        <v>0.28763818799951002</v>
      </c>
      <c r="L8816">
        <v>6.0033000000000003E-2</v>
      </c>
      <c r="N8816">
        <v>0.28763818799951002</v>
      </c>
      <c r="O8816">
        <v>6.3340999999999995E-2</v>
      </c>
      <c r="Q8816">
        <v>0.28763818799951002</v>
      </c>
      <c r="R8816">
        <v>6.2831999999999999E-2</v>
      </c>
    </row>
    <row r="8817" spans="1:18" x14ac:dyDescent="0.25">
      <c r="A8817">
        <v>0.28767095800268899</v>
      </c>
      <c r="B8817">
        <v>5.9269000000000002E-2</v>
      </c>
      <c r="D8817">
        <v>0.28767095800268899</v>
      </c>
      <c r="E8817">
        <v>5.9396999999999998E-2</v>
      </c>
      <c r="G8817">
        <v>0.28767095800268899</v>
      </c>
      <c r="H8817">
        <v>6.0159999999999998E-2</v>
      </c>
      <c r="K8817">
        <v>0.28767095800268899</v>
      </c>
      <c r="L8817">
        <v>6.1177999999999899E-2</v>
      </c>
      <c r="N8817">
        <v>0.28767095800268899</v>
      </c>
      <c r="O8817">
        <v>6.3340999999999995E-2</v>
      </c>
      <c r="Q8817">
        <v>0.28767095800268899</v>
      </c>
      <c r="R8817">
        <v>6.2704999999999997E-2</v>
      </c>
    </row>
    <row r="8818" spans="1:18" x14ac:dyDescent="0.25">
      <c r="A8818">
        <v>0.28770372800586802</v>
      </c>
      <c r="B8818">
        <v>5.9906000000000001E-2</v>
      </c>
      <c r="D8818">
        <v>0.28770372800586802</v>
      </c>
      <c r="E8818">
        <v>5.9014999999999998E-2</v>
      </c>
      <c r="G8818">
        <v>0.28770372800586802</v>
      </c>
      <c r="H8818">
        <v>5.9650999999999899E-2</v>
      </c>
      <c r="K8818">
        <v>0.28770372800586802</v>
      </c>
      <c r="L8818">
        <v>6.1686999999999999E-2</v>
      </c>
      <c r="N8818">
        <v>0.28770372800586802</v>
      </c>
      <c r="O8818">
        <v>6.4614000000000005E-2</v>
      </c>
      <c r="Q8818">
        <v>0.28770372800586802</v>
      </c>
      <c r="R8818">
        <v>6.3977999999999993E-2</v>
      </c>
    </row>
    <row r="8819" spans="1:18" x14ac:dyDescent="0.25">
      <c r="A8819">
        <v>0.28773649800904699</v>
      </c>
      <c r="B8819">
        <v>6.1433000000000001E-2</v>
      </c>
      <c r="D8819">
        <v>0.28773649800904699</v>
      </c>
      <c r="E8819">
        <v>5.9014999999999998E-2</v>
      </c>
      <c r="G8819">
        <v>0.28773649800904699</v>
      </c>
      <c r="H8819">
        <v>5.9523999999999903E-2</v>
      </c>
      <c r="K8819">
        <v>0.28773649800904699</v>
      </c>
      <c r="L8819">
        <v>6.1686999999999999E-2</v>
      </c>
      <c r="N8819">
        <v>0.28773649800904699</v>
      </c>
      <c r="O8819">
        <v>6.5631999999999996E-2</v>
      </c>
      <c r="Q8819">
        <v>0.28773649800904699</v>
      </c>
      <c r="R8819">
        <v>6.2577999999999995E-2</v>
      </c>
    </row>
    <row r="8820" spans="1:18" x14ac:dyDescent="0.25">
      <c r="A8820">
        <v>0.28776926801222602</v>
      </c>
      <c r="B8820">
        <v>6.0414999999999899E-2</v>
      </c>
      <c r="D8820">
        <v>0.28776926801222602</v>
      </c>
      <c r="E8820">
        <v>5.9014999999999998E-2</v>
      </c>
      <c r="G8820">
        <v>0.28776926801222602</v>
      </c>
      <c r="H8820">
        <v>5.9142E-2</v>
      </c>
      <c r="K8820">
        <v>0.28776926801222602</v>
      </c>
      <c r="L8820">
        <v>6.0923999999999999E-2</v>
      </c>
      <c r="N8820">
        <v>0.28776926801222602</v>
      </c>
      <c r="O8820">
        <v>6.3468999999999998E-2</v>
      </c>
      <c r="Q8820">
        <v>0.28776926801222602</v>
      </c>
      <c r="R8820">
        <v>6.3468999999999998E-2</v>
      </c>
    </row>
    <row r="8821" spans="1:18" x14ac:dyDescent="0.25">
      <c r="A8821">
        <v>0.28780203801540499</v>
      </c>
      <c r="B8821">
        <v>5.8887999999999899E-2</v>
      </c>
      <c r="D8821">
        <v>0.28780203801540499</v>
      </c>
      <c r="E8821">
        <v>5.9650999999999899E-2</v>
      </c>
      <c r="G8821">
        <v>0.28780203801540499</v>
      </c>
      <c r="H8821">
        <v>5.8251999999999998E-2</v>
      </c>
      <c r="K8821">
        <v>0.28780203801540499</v>
      </c>
      <c r="L8821">
        <v>6.0159999999999998E-2</v>
      </c>
      <c r="N8821">
        <v>0.28780203801540499</v>
      </c>
      <c r="O8821">
        <v>6.2704999999999997E-2</v>
      </c>
      <c r="Q8821">
        <v>0.28780203801540499</v>
      </c>
      <c r="R8821">
        <v>6.5504999999999994E-2</v>
      </c>
    </row>
    <row r="8822" spans="1:18" x14ac:dyDescent="0.25">
      <c r="A8822">
        <v>0.28783480801858402</v>
      </c>
      <c r="B8822">
        <v>5.9650999999999899E-2</v>
      </c>
      <c r="D8822">
        <v>0.28783480801858402</v>
      </c>
      <c r="E8822">
        <v>6.0923999999999999E-2</v>
      </c>
      <c r="G8822">
        <v>0.28783480801858402</v>
      </c>
      <c r="H8822">
        <v>5.9906000000000001E-2</v>
      </c>
      <c r="K8822">
        <v>0.28783480801858402</v>
      </c>
      <c r="L8822">
        <v>6.0033000000000003E-2</v>
      </c>
      <c r="N8822">
        <v>0.28783480801858402</v>
      </c>
      <c r="O8822">
        <v>6.4995999999999998E-2</v>
      </c>
      <c r="Q8822">
        <v>0.28783480801858402</v>
      </c>
      <c r="R8822">
        <v>6.6014000000000003E-2</v>
      </c>
    </row>
    <row r="8823" spans="1:18" x14ac:dyDescent="0.25">
      <c r="A8823">
        <v>0.28786757802176299</v>
      </c>
      <c r="B8823">
        <v>5.9906000000000001E-2</v>
      </c>
      <c r="D8823">
        <v>0.28786757802176299</v>
      </c>
      <c r="E8823">
        <v>6.1941999999999997E-2</v>
      </c>
      <c r="G8823">
        <v>0.28786757802176299</v>
      </c>
      <c r="H8823">
        <v>6.0033000000000003E-2</v>
      </c>
      <c r="K8823">
        <v>0.28786757802176299</v>
      </c>
      <c r="L8823">
        <v>5.9777999999999998E-2</v>
      </c>
      <c r="N8823">
        <v>0.28786757802176299</v>
      </c>
      <c r="O8823">
        <v>6.4995999999999998E-2</v>
      </c>
      <c r="Q8823">
        <v>0.28786757802176299</v>
      </c>
      <c r="R8823">
        <v>6.3596E-2</v>
      </c>
    </row>
    <row r="8824" spans="1:18" x14ac:dyDescent="0.25">
      <c r="A8824">
        <v>0.28790034802494102</v>
      </c>
      <c r="B8824">
        <v>5.7615E-2</v>
      </c>
      <c r="D8824">
        <v>0.28790034802494102</v>
      </c>
      <c r="E8824">
        <v>5.9650999999999899E-2</v>
      </c>
      <c r="G8824">
        <v>0.28790034802494102</v>
      </c>
      <c r="H8824">
        <v>5.9650999999999899E-2</v>
      </c>
      <c r="K8824">
        <v>0.28790034802494102</v>
      </c>
      <c r="L8824">
        <v>5.9650999999999899E-2</v>
      </c>
      <c r="N8824">
        <v>0.28790034802494102</v>
      </c>
      <c r="O8824">
        <v>6.3087000000000004E-2</v>
      </c>
      <c r="Q8824">
        <v>0.28790034802494102</v>
      </c>
      <c r="R8824">
        <v>6.3213999999999895E-2</v>
      </c>
    </row>
    <row r="8825" spans="1:18" x14ac:dyDescent="0.25">
      <c r="A8825">
        <v>0.28793311802811999</v>
      </c>
      <c r="B8825">
        <v>5.8887999999999899E-2</v>
      </c>
      <c r="D8825">
        <v>0.28793311802811999</v>
      </c>
      <c r="E8825">
        <v>6.0541999999999999E-2</v>
      </c>
      <c r="G8825">
        <v>0.28793311802811999</v>
      </c>
      <c r="H8825">
        <v>6.0159999999999998E-2</v>
      </c>
      <c r="K8825">
        <v>0.28793311802811999</v>
      </c>
      <c r="L8825">
        <v>5.9269000000000002E-2</v>
      </c>
      <c r="N8825">
        <v>0.28793311802811999</v>
      </c>
      <c r="O8825">
        <v>6.3213999999999895E-2</v>
      </c>
      <c r="Q8825">
        <v>0.28793311802811999</v>
      </c>
      <c r="R8825">
        <v>6.2196000000000001E-2</v>
      </c>
    </row>
    <row r="8826" spans="1:18" x14ac:dyDescent="0.25">
      <c r="A8826">
        <v>0.28796588803129902</v>
      </c>
      <c r="B8826">
        <v>5.8759999999999903E-2</v>
      </c>
      <c r="D8826">
        <v>0.28796588803129902</v>
      </c>
      <c r="E8826">
        <v>6.0286999999999903E-2</v>
      </c>
      <c r="G8826">
        <v>0.28796588803129902</v>
      </c>
      <c r="H8826">
        <v>5.9777999999999998E-2</v>
      </c>
      <c r="K8826">
        <v>0.28796588803129902</v>
      </c>
      <c r="L8826">
        <v>6.0033000000000003E-2</v>
      </c>
      <c r="N8826">
        <v>0.28796588803129902</v>
      </c>
      <c r="O8826">
        <v>6.4995999999999998E-2</v>
      </c>
      <c r="Q8826">
        <v>0.28796588803129902</v>
      </c>
      <c r="R8826">
        <v>6.4614000000000005E-2</v>
      </c>
    </row>
    <row r="8827" spans="1:18" x14ac:dyDescent="0.25">
      <c r="A8827">
        <v>0.28799865803447799</v>
      </c>
      <c r="B8827">
        <v>5.8379E-2</v>
      </c>
      <c r="D8827">
        <v>0.28799865803447799</v>
      </c>
      <c r="E8827">
        <v>5.9396999999999998E-2</v>
      </c>
      <c r="G8827">
        <v>0.28799865803447799</v>
      </c>
      <c r="H8827">
        <v>6.0033000000000003E-2</v>
      </c>
      <c r="K8827">
        <v>0.28799865803447799</v>
      </c>
      <c r="L8827">
        <v>6.0923999999999999E-2</v>
      </c>
      <c r="N8827">
        <v>0.28799865803447799</v>
      </c>
      <c r="O8827">
        <v>6.2960000000000002E-2</v>
      </c>
      <c r="Q8827">
        <v>0.28799865803447799</v>
      </c>
      <c r="R8827">
        <v>6.4740999999999896E-2</v>
      </c>
    </row>
    <row r="8828" spans="1:18" x14ac:dyDescent="0.25">
      <c r="A8828">
        <v>0.28803142803765702</v>
      </c>
      <c r="B8828">
        <v>5.9269000000000002E-2</v>
      </c>
      <c r="D8828">
        <v>0.28803142803765702</v>
      </c>
      <c r="E8828">
        <v>6.0033000000000003E-2</v>
      </c>
      <c r="G8828">
        <v>0.28803142803765702</v>
      </c>
      <c r="H8828">
        <v>6.0414999999999899E-2</v>
      </c>
      <c r="K8828">
        <v>0.28803142803765702</v>
      </c>
      <c r="L8828">
        <v>6.1433000000000001E-2</v>
      </c>
      <c r="N8828">
        <v>0.28803142803765702</v>
      </c>
      <c r="O8828">
        <v>6.2450999999999902E-2</v>
      </c>
      <c r="Q8828">
        <v>0.28803142803765702</v>
      </c>
      <c r="R8828">
        <v>6.4359E-2</v>
      </c>
    </row>
    <row r="8829" spans="1:18" x14ac:dyDescent="0.25">
      <c r="A8829">
        <v>0.28806419804083599</v>
      </c>
      <c r="B8829">
        <v>6.0286999999999903E-2</v>
      </c>
      <c r="D8829">
        <v>0.28806419804083599</v>
      </c>
      <c r="E8829">
        <v>6.0923999999999999E-2</v>
      </c>
      <c r="G8829">
        <v>0.28806419804083599</v>
      </c>
      <c r="H8829">
        <v>6.0669000000000001E-2</v>
      </c>
      <c r="K8829">
        <v>0.28806419804083599</v>
      </c>
      <c r="L8829">
        <v>6.1177999999999899E-2</v>
      </c>
      <c r="N8829">
        <v>0.28806419804083599</v>
      </c>
      <c r="O8829">
        <v>6.0541999999999999E-2</v>
      </c>
      <c r="Q8829">
        <v>0.28806419804083599</v>
      </c>
      <c r="R8829">
        <v>6.4614000000000005E-2</v>
      </c>
    </row>
    <row r="8830" spans="1:18" x14ac:dyDescent="0.25">
      <c r="A8830">
        <v>0.28809696804401502</v>
      </c>
      <c r="B8830">
        <v>6.1050999999999897E-2</v>
      </c>
      <c r="D8830">
        <v>0.28809696804401502</v>
      </c>
      <c r="E8830">
        <v>6.2068999999999999E-2</v>
      </c>
      <c r="G8830">
        <v>0.28809696804401502</v>
      </c>
      <c r="H8830">
        <v>6.2068999999999999E-2</v>
      </c>
      <c r="K8830">
        <v>0.28809696804401502</v>
      </c>
      <c r="L8830">
        <v>6.0669000000000001E-2</v>
      </c>
      <c r="N8830">
        <v>0.28809696804401502</v>
      </c>
      <c r="O8830">
        <v>5.9396999999999998E-2</v>
      </c>
      <c r="Q8830">
        <v>0.28809696804401502</v>
      </c>
      <c r="R8830">
        <v>6.2450999999999902E-2</v>
      </c>
    </row>
    <row r="8831" spans="1:18" x14ac:dyDescent="0.25">
      <c r="A8831">
        <v>0.288129738047194</v>
      </c>
      <c r="B8831">
        <v>6.1941999999999997E-2</v>
      </c>
      <c r="D8831">
        <v>0.288129738047194</v>
      </c>
      <c r="E8831">
        <v>5.8887999999999899E-2</v>
      </c>
      <c r="G8831">
        <v>0.288129738047194</v>
      </c>
      <c r="H8831">
        <v>6.2196000000000001E-2</v>
      </c>
      <c r="K8831">
        <v>0.288129738047194</v>
      </c>
      <c r="L8831">
        <v>6.2831999999999999E-2</v>
      </c>
      <c r="N8831">
        <v>0.288129738047194</v>
      </c>
      <c r="O8831">
        <v>6.0796000000000003E-2</v>
      </c>
      <c r="Q8831">
        <v>0.288129738047194</v>
      </c>
      <c r="R8831">
        <v>6.1686999999999999E-2</v>
      </c>
    </row>
    <row r="8832" spans="1:18" x14ac:dyDescent="0.25">
      <c r="A8832">
        <v>0.28816250805037202</v>
      </c>
      <c r="B8832">
        <v>6.0541999999999999E-2</v>
      </c>
      <c r="D8832">
        <v>0.28816250805037202</v>
      </c>
      <c r="E8832">
        <v>5.7869999999999998E-2</v>
      </c>
      <c r="G8832">
        <v>0.28816250805037202</v>
      </c>
      <c r="H8832">
        <v>6.1177999999999899E-2</v>
      </c>
      <c r="K8832">
        <v>0.28816250805037202</v>
      </c>
      <c r="L8832">
        <v>6.1050999999999897E-2</v>
      </c>
      <c r="N8832">
        <v>0.28816250805037202</v>
      </c>
      <c r="O8832">
        <v>6.2323000000000003E-2</v>
      </c>
      <c r="Q8832">
        <v>0.28816250805037202</v>
      </c>
      <c r="R8832">
        <v>6.3087000000000004E-2</v>
      </c>
    </row>
    <row r="8833" spans="1:18" x14ac:dyDescent="0.25">
      <c r="A8833">
        <v>0.288195278053551</v>
      </c>
      <c r="B8833">
        <v>5.9523999999999903E-2</v>
      </c>
      <c r="D8833">
        <v>0.288195278053551</v>
      </c>
      <c r="E8833">
        <v>5.8379E-2</v>
      </c>
      <c r="G8833">
        <v>0.288195278053551</v>
      </c>
      <c r="H8833">
        <v>6.1177999999999899E-2</v>
      </c>
      <c r="K8833">
        <v>0.288195278053551</v>
      </c>
      <c r="L8833">
        <v>6.1177999999999899E-2</v>
      </c>
      <c r="N8833">
        <v>0.288195278053551</v>
      </c>
      <c r="O8833">
        <v>6.2577999999999995E-2</v>
      </c>
      <c r="Q8833">
        <v>0.288195278053551</v>
      </c>
      <c r="R8833">
        <v>6.3850000000000004E-2</v>
      </c>
    </row>
    <row r="8834" spans="1:18" x14ac:dyDescent="0.25">
      <c r="A8834">
        <v>0.28822804805673002</v>
      </c>
      <c r="B8834">
        <v>5.9777999999999998E-2</v>
      </c>
      <c r="D8834">
        <v>0.28822804805673002</v>
      </c>
      <c r="E8834">
        <v>5.8632999999999998E-2</v>
      </c>
      <c r="G8834">
        <v>0.28822804805673002</v>
      </c>
      <c r="H8834">
        <v>6.0923999999999999E-2</v>
      </c>
      <c r="K8834">
        <v>0.28822804805673002</v>
      </c>
      <c r="L8834">
        <v>6.0286999999999903E-2</v>
      </c>
      <c r="N8834">
        <v>0.28822804805673002</v>
      </c>
      <c r="O8834">
        <v>6.2450999999999902E-2</v>
      </c>
      <c r="Q8834">
        <v>0.28822804805673002</v>
      </c>
      <c r="R8834">
        <v>6.4231999999999997E-2</v>
      </c>
    </row>
    <row r="8835" spans="1:18" x14ac:dyDescent="0.25">
      <c r="A8835">
        <v>0.288260818059909</v>
      </c>
      <c r="B8835">
        <v>6.1177999999999899E-2</v>
      </c>
      <c r="D8835">
        <v>0.288260818059909</v>
      </c>
      <c r="E8835">
        <v>5.9142E-2</v>
      </c>
      <c r="G8835">
        <v>0.288260818059909</v>
      </c>
      <c r="H8835">
        <v>5.9650999999999899E-2</v>
      </c>
      <c r="K8835">
        <v>0.288260818059909</v>
      </c>
      <c r="L8835">
        <v>6.2196000000000001E-2</v>
      </c>
      <c r="N8835">
        <v>0.288260818059909</v>
      </c>
      <c r="O8835">
        <v>6.2577999999999995E-2</v>
      </c>
      <c r="Q8835">
        <v>0.288260818059909</v>
      </c>
      <c r="R8835">
        <v>6.2831999999999999E-2</v>
      </c>
    </row>
    <row r="8836" spans="1:18" x14ac:dyDescent="0.25">
      <c r="A8836">
        <v>0.28829358806308802</v>
      </c>
      <c r="B8836">
        <v>6.2831999999999999E-2</v>
      </c>
      <c r="D8836">
        <v>0.28829358806308802</v>
      </c>
      <c r="E8836">
        <v>5.9014999999999998E-2</v>
      </c>
      <c r="G8836">
        <v>0.28829358806308802</v>
      </c>
      <c r="H8836">
        <v>5.9269000000000002E-2</v>
      </c>
      <c r="K8836">
        <v>0.28829358806308802</v>
      </c>
      <c r="L8836">
        <v>6.2323000000000003E-2</v>
      </c>
      <c r="N8836">
        <v>0.28829358806308802</v>
      </c>
      <c r="O8836">
        <v>6.1941999999999997E-2</v>
      </c>
      <c r="Q8836">
        <v>0.28829358806308802</v>
      </c>
      <c r="R8836">
        <v>6.3340999999999995E-2</v>
      </c>
    </row>
    <row r="8837" spans="1:18" x14ac:dyDescent="0.25">
      <c r="A8837">
        <v>0.288326358066267</v>
      </c>
      <c r="B8837">
        <v>6.1559999999999997E-2</v>
      </c>
      <c r="D8837">
        <v>0.288326358066267</v>
      </c>
      <c r="E8837">
        <v>5.8759999999999903E-2</v>
      </c>
      <c r="G8837">
        <v>0.288326358066267</v>
      </c>
      <c r="H8837">
        <v>5.8123999999999898E-2</v>
      </c>
      <c r="K8837">
        <v>0.288326358066267</v>
      </c>
      <c r="L8837">
        <v>6.1050999999999897E-2</v>
      </c>
      <c r="N8837">
        <v>0.288326358066267</v>
      </c>
      <c r="O8837">
        <v>6.1177999999999899E-2</v>
      </c>
      <c r="Q8837">
        <v>0.288326358066267</v>
      </c>
      <c r="R8837">
        <v>6.2831999999999999E-2</v>
      </c>
    </row>
    <row r="8838" spans="1:18" x14ac:dyDescent="0.25">
      <c r="A8838">
        <v>0.28835912806944602</v>
      </c>
      <c r="B8838">
        <v>5.8759999999999903E-2</v>
      </c>
      <c r="D8838">
        <v>0.28835912806944602</v>
      </c>
      <c r="E8838">
        <v>6.0796000000000003E-2</v>
      </c>
      <c r="G8838">
        <v>0.28835912806944602</v>
      </c>
      <c r="H8838">
        <v>6.0159999999999998E-2</v>
      </c>
      <c r="K8838">
        <v>0.28835912806944602</v>
      </c>
      <c r="L8838">
        <v>6.1433000000000001E-2</v>
      </c>
      <c r="N8838">
        <v>0.28835912806944602</v>
      </c>
      <c r="O8838">
        <v>6.2450999999999902E-2</v>
      </c>
      <c r="Q8838">
        <v>0.28835912806944602</v>
      </c>
      <c r="R8838">
        <v>6.2960000000000002E-2</v>
      </c>
    </row>
    <row r="8839" spans="1:18" x14ac:dyDescent="0.25">
      <c r="A8839">
        <v>0.288391898072625</v>
      </c>
      <c r="B8839">
        <v>5.9650999999999899E-2</v>
      </c>
      <c r="D8839">
        <v>0.288391898072625</v>
      </c>
      <c r="E8839">
        <v>6.1433000000000001E-2</v>
      </c>
      <c r="G8839">
        <v>0.288391898072625</v>
      </c>
      <c r="H8839">
        <v>5.9269000000000002E-2</v>
      </c>
      <c r="K8839">
        <v>0.288391898072625</v>
      </c>
      <c r="L8839">
        <v>6.0923999999999999E-2</v>
      </c>
      <c r="N8839">
        <v>0.288391898072625</v>
      </c>
      <c r="O8839">
        <v>6.3723000000000002E-2</v>
      </c>
      <c r="Q8839">
        <v>0.288391898072625</v>
      </c>
      <c r="R8839">
        <v>6.4487000000000003E-2</v>
      </c>
    </row>
    <row r="8840" spans="1:18" x14ac:dyDescent="0.25">
      <c r="A8840">
        <v>0.28842466807580303</v>
      </c>
      <c r="B8840">
        <v>6.1304999999999998E-2</v>
      </c>
      <c r="D8840">
        <v>0.28842466807580303</v>
      </c>
      <c r="E8840">
        <v>6.0541999999999999E-2</v>
      </c>
      <c r="G8840">
        <v>0.28842466807580303</v>
      </c>
      <c r="H8840">
        <v>5.8506000000000002E-2</v>
      </c>
      <c r="K8840">
        <v>0.28842466807580303</v>
      </c>
      <c r="L8840">
        <v>6.0541999999999999E-2</v>
      </c>
      <c r="N8840">
        <v>0.28842466807580303</v>
      </c>
      <c r="O8840">
        <v>6.4614000000000005E-2</v>
      </c>
      <c r="Q8840">
        <v>0.28842466807580303</v>
      </c>
      <c r="R8840">
        <v>6.5504999999999994E-2</v>
      </c>
    </row>
    <row r="8841" spans="1:18" x14ac:dyDescent="0.25">
      <c r="A8841">
        <v>0.288457438078982</v>
      </c>
      <c r="B8841">
        <v>6.0159999999999998E-2</v>
      </c>
      <c r="D8841">
        <v>0.288457438078982</v>
      </c>
      <c r="E8841">
        <v>6.0541999999999999E-2</v>
      </c>
      <c r="G8841">
        <v>0.288457438078982</v>
      </c>
      <c r="H8841">
        <v>5.9650999999999899E-2</v>
      </c>
      <c r="K8841">
        <v>0.288457438078982</v>
      </c>
      <c r="L8841">
        <v>6.0286999999999903E-2</v>
      </c>
      <c r="N8841">
        <v>0.288457438078982</v>
      </c>
      <c r="O8841">
        <v>6.4104999999999995E-2</v>
      </c>
      <c r="Q8841">
        <v>0.288457438078982</v>
      </c>
      <c r="R8841">
        <v>6.4867999999999995E-2</v>
      </c>
    </row>
    <row r="8842" spans="1:18" x14ac:dyDescent="0.25">
      <c r="A8842">
        <v>0.28849020808216103</v>
      </c>
      <c r="B8842">
        <v>6.0159999999999998E-2</v>
      </c>
      <c r="D8842">
        <v>0.28849020808216103</v>
      </c>
      <c r="E8842">
        <v>6.0033000000000003E-2</v>
      </c>
      <c r="G8842">
        <v>0.28849020808216103</v>
      </c>
      <c r="H8842">
        <v>6.1177999999999899E-2</v>
      </c>
      <c r="K8842">
        <v>0.28849020808216103</v>
      </c>
      <c r="L8842">
        <v>6.2450999999999902E-2</v>
      </c>
      <c r="N8842">
        <v>0.28849020808216103</v>
      </c>
      <c r="O8842">
        <v>6.4740999999999896E-2</v>
      </c>
      <c r="Q8842">
        <v>0.28849020808216103</v>
      </c>
      <c r="R8842">
        <v>6.3340999999999995E-2</v>
      </c>
    </row>
    <row r="8843" spans="1:18" x14ac:dyDescent="0.25">
      <c r="A8843">
        <v>0.28852297808534</v>
      </c>
      <c r="B8843">
        <v>6.1559999999999997E-2</v>
      </c>
      <c r="D8843">
        <v>0.28852297808534</v>
      </c>
      <c r="E8843">
        <v>6.1050999999999897E-2</v>
      </c>
      <c r="G8843">
        <v>0.28852297808534</v>
      </c>
      <c r="H8843">
        <v>5.8887999999999899E-2</v>
      </c>
      <c r="K8843">
        <v>0.28852297808534</v>
      </c>
      <c r="L8843">
        <v>6.1433000000000001E-2</v>
      </c>
      <c r="N8843">
        <v>0.28852297808534</v>
      </c>
      <c r="O8843">
        <v>6.4231999999999997E-2</v>
      </c>
      <c r="Q8843">
        <v>0.28852297808534</v>
      </c>
      <c r="R8843">
        <v>6.2450999999999902E-2</v>
      </c>
    </row>
    <row r="8844" spans="1:18" x14ac:dyDescent="0.25">
      <c r="A8844">
        <v>0.28855574808851903</v>
      </c>
      <c r="B8844">
        <v>6.1941999999999997E-2</v>
      </c>
      <c r="D8844">
        <v>0.28855574808851903</v>
      </c>
      <c r="E8844">
        <v>5.9906000000000001E-2</v>
      </c>
      <c r="G8844">
        <v>0.28855574808851903</v>
      </c>
      <c r="H8844">
        <v>6.1050999999999897E-2</v>
      </c>
      <c r="K8844">
        <v>0.28855574808851903</v>
      </c>
      <c r="L8844">
        <v>6.0286999999999903E-2</v>
      </c>
      <c r="N8844">
        <v>0.28855574808851903</v>
      </c>
      <c r="O8844">
        <v>6.1941999999999997E-2</v>
      </c>
      <c r="Q8844">
        <v>0.28855574808851903</v>
      </c>
      <c r="R8844">
        <v>6.2577999999999995E-2</v>
      </c>
    </row>
    <row r="8845" spans="1:18" x14ac:dyDescent="0.25">
      <c r="A8845">
        <v>0.288588518091698</v>
      </c>
      <c r="B8845">
        <v>5.9523999999999903E-2</v>
      </c>
      <c r="D8845">
        <v>0.288588518091698</v>
      </c>
      <c r="E8845">
        <v>6.0541999999999999E-2</v>
      </c>
      <c r="G8845">
        <v>0.288588518091698</v>
      </c>
      <c r="H8845">
        <v>6.0286999999999903E-2</v>
      </c>
      <c r="K8845">
        <v>0.288588518091698</v>
      </c>
      <c r="L8845">
        <v>6.1050999999999897E-2</v>
      </c>
      <c r="N8845">
        <v>0.288588518091698</v>
      </c>
      <c r="O8845">
        <v>6.2960000000000002E-2</v>
      </c>
      <c r="Q8845">
        <v>0.288588518091698</v>
      </c>
      <c r="R8845">
        <v>6.3340999999999995E-2</v>
      </c>
    </row>
    <row r="8846" spans="1:18" x14ac:dyDescent="0.25">
      <c r="A8846">
        <v>0.28862128809487703</v>
      </c>
      <c r="B8846">
        <v>6.0033000000000003E-2</v>
      </c>
      <c r="D8846">
        <v>0.28862128809487703</v>
      </c>
      <c r="E8846">
        <v>6.1177999999999899E-2</v>
      </c>
      <c r="G8846">
        <v>0.28862128809487703</v>
      </c>
      <c r="H8846">
        <v>5.8123999999999898E-2</v>
      </c>
      <c r="K8846">
        <v>0.28862128809487703</v>
      </c>
      <c r="L8846">
        <v>6.0796000000000003E-2</v>
      </c>
      <c r="N8846">
        <v>0.28862128809487703</v>
      </c>
      <c r="O8846">
        <v>6.2450999999999902E-2</v>
      </c>
      <c r="Q8846">
        <v>0.28862128809487703</v>
      </c>
      <c r="R8846">
        <v>6.3087000000000004E-2</v>
      </c>
    </row>
    <row r="8847" spans="1:18" x14ac:dyDescent="0.25">
      <c r="A8847">
        <v>0.288654058098056</v>
      </c>
      <c r="B8847">
        <v>5.9650999999999899E-2</v>
      </c>
      <c r="D8847">
        <v>0.288654058098056</v>
      </c>
      <c r="E8847">
        <v>6.0414999999999899E-2</v>
      </c>
      <c r="G8847">
        <v>0.288654058098056</v>
      </c>
      <c r="H8847">
        <v>6.0286999999999903E-2</v>
      </c>
      <c r="K8847">
        <v>0.288654058098056</v>
      </c>
      <c r="L8847">
        <v>6.0923999999999999E-2</v>
      </c>
      <c r="N8847">
        <v>0.288654058098056</v>
      </c>
      <c r="O8847">
        <v>6.4487000000000003E-2</v>
      </c>
      <c r="Q8847">
        <v>0.288654058098056</v>
      </c>
      <c r="R8847">
        <v>6.3596E-2</v>
      </c>
    </row>
    <row r="8848" spans="1:18" x14ac:dyDescent="0.25">
      <c r="A8848">
        <v>0.28868682810123403</v>
      </c>
      <c r="B8848">
        <v>5.9777999999999998E-2</v>
      </c>
      <c r="D8848">
        <v>0.28868682810123403</v>
      </c>
      <c r="E8848">
        <v>6.1177999999999899E-2</v>
      </c>
      <c r="G8848">
        <v>0.28868682810123403</v>
      </c>
      <c r="H8848">
        <v>5.9650999999999899E-2</v>
      </c>
      <c r="K8848">
        <v>0.28868682810123403</v>
      </c>
      <c r="L8848">
        <v>6.1177999999999899E-2</v>
      </c>
      <c r="N8848">
        <v>0.28868682810123403</v>
      </c>
      <c r="O8848">
        <v>6.3723000000000002E-2</v>
      </c>
      <c r="Q8848">
        <v>0.28868682810123403</v>
      </c>
      <c r="R8848">
        <v>6.3850000000000004E-2</v>
      </c>
    </row>
    <row r="8849" spans="1:18" x14ac:dyDescent="0.25">
      <c r="A8849">
        <v>0.288719598104413</v>
      </c>
      <c r="B8849">
        <v>5.8379E-2</v>
      </c>
      <c r="D8849">
        <v>0.288719598104413</v>
      </c>
      <c r="E8849">
        <v>6.0923999999999999E-2</v>
      </c>
      <c r="G8849">
        <v>0.288719598104413</v>
      </c>
      <c r="H8849">
        <v>5.8759999999999903E-2</v>
      </c>
      <c r="K8849">
        <v>0.288719598104413</v>
      </c>
      <c r="L8849">
        <v>5.9906000000000001E-2</v>
      </c>
      <c r="N8849">
        <v>0.288719598104413</v>
      </c>
      <c r="O8849">
        <v>6.4104999999999995E-2</v>
      </c>
      <c r="Q8849">
        <v>0.288719598104413</v>
      </c>
      <c r="R8849">
        <v>6.3087000000000004E-2</v>
      </c>
    </row>
    <row r="8850" spans="1:18" x14ac:dyDescent="0.25">
      <c r="A8850">
        <v>0.28875236810759197</v>
      </c>
      <c r="B8850">
        <v>5.8759999999999903E-2</v>
      </c>
      <c r="D8850">
        <v>0.28875236810759197</v>
      </c>
      <c r="E8850">
        <v>6.0159999999999998E-2</v>
      </c>
      <c r="G8850">
        <v>0.28875236810759197</v>
      </c>
      <c r="H8850">
        <v>5.8632999999999998E-2</v>
      </c>
      <c r="K8850">
        <v>0.28875236810759197</v>
      </c>
      <c r="L8850">
        <v>6.0414999999999899E-2</v>
      </c>
      <c r="N8850">
        <v>0.28875236810759197</v>
      </c>
      <c r="O8850">
        <v>6.4740999999999896E-2</v>
      </c>
      <c r="Q8850">
        <v>0.28875236810759197</v>
      </c>
      <c r="R8850">
        <v>6.2577999999999995E-2</v>
      </c>
    </row>
    <row r="8851" spans="1:18" x14ac:dyDescent="0.25">
      <c r="A8851">
        <v>0.288785138110771</v>
      </c>
      <c r="B8851">
        <v>5.8506000000000002E-2</v>
      </c>
      <c r="D8851">
        <v>0.288785138110771</v>
      </c>
      <c r="E8851">
        <v>6.1559999999999997E-2</v>
      </c>
      <c r="G8851">
        <v>0.288785138110771</v>
      </c>
      <c r="H8851">
        <v>6.0159999999999998E-2</v>
      </c>
      <c r="K8851">
        <v>0.288785138110771</v>
      </c>
      <c r="L8851">
        <v>5.9777999999999998E-2</v>
      </c>
      <c r="N8851">
        <v>0.288785138110771</v>
      </c>
      <c r="O8851">
        <v>6.4104999999999995E-2</v>
      </c>
      <c r="Q8851">
        <v>0.288785138110771</v>
      </c>
      <c r="R8851">
        <v>6.2450999999999902E-2</v>
      </c>
    </row>
    <row r="8852" spans="1:18" x14ac:dyDescent="0.25">
      <c r="A8852">
        <v>0.28881790811394997</v>
      </c>
      <c r="B8852">
        <v>5.8632999999999998E-2</v>
      </c>
      <c r="D8852">
        <v>0.28881790811394997</v>
      </c>
      <c r="E8852">
        <v>6.1559999999999997E-2</v>
      </c>
      <c r="G8852">
        <v>0.28881790811394997</v>
      </c>
      <c r="H8852">
        <v>5.9650999999999899E-2</v>
      </c>
      <c r="K8852">
        <v>0.28881790811394997</v>
      </c>
      <c r="L8852">
        <v>6.1559999999999997E-2</v>
      </c>
      <c r="N8852">
        <v>0.28881790811394997</v>
      </c>
      <c r="O8852">
        <v>6.2831999999999999E-2</v>
      </c>
      <c r="Q8852">
        <v>0.28881790811394997</v>
      </c>
      <c r="R8852">
        <v>6.1559999999999997E-2</v>
      </c>
    </row>
    <row r="8853" spans="1:18" x14ac:dyDescent="0.25">
      <c r="A8853">
        <v>0.288850678117129</v>
      </c>
      <c r="B8853">
        <v>6.0541999999999999E-2</v>
      </c>
      <c r="D8853">
        <v>0.288850678117129</v>
      </c>
      <c r="E8853">
        <v>6.2577999999999995E-2</v>
      </c>
      <c r="G8853">
        <v>0.288850678117129</v>
      </c>
      <c r="H8853">
        <v>6.0286999999999903E-2</v>
      </c>
      <c r="K8853">
        <v>0.288850678117129</v>
      </c>
      <c r="L8853">
        <v>6.1813999999999897E-2</v>
      </c>
      <c r="N8853">
        <v>0.288850678117129</v>
      </c>
      <c r="O8853">
        <v>6.2831999999999999E-2</v>
      </c>
      <c r="Q8853">
        <v>0.288850678117129</v>
      </c>
      <c r="R8853">
        <v>6.0796000000000003E-2</v>
      </c>
    </row>
    <row r="8854" spans="1:18" x14ac:dyDescent="0.25">
      <c r="A8854">
        <v>0.28888344812030797</v>
      </c>
      <c r="B8854">
        <v>6.0669000000000001E-2</v>
      </c>
      <c r="D8854">
        <v>0.28888344812030797</v>
      </c>
      <c r="E8854">
        <v>6.0286999999999903E-2</v>
      </c>
      <c r="G8854">
        <v>0.28888344812030797</v>
      </c>
      <c r="H8854">
        <v>5.9523999999999903E-2</v>
      </c>
      <c r="K8854">
        <v>0.28888344812030797</v>
      </c>
      <c r="L8854">
        <v>6.1813999999999897E-2</v>
      </c>
      <c r="N8854">
        <v>0.28888344812030797</v>
      </c>
      <c r="O8854">
        <v>6.3850000000000004E-2</v>
      </c>
      <c r="Q8854">
        <v>0.28888344812030797</v>
      </c>
      <c r="R8854">
        <v>6.0796000000000003E-2</v>
      </c>
    </row>
    <row r="8855" spans="1:18" x14ac:dyDescent="0.25">
      <c r="A8855">
        <v>0.288916218123487</v>
      </c>
      <c r="B8855">
        <v>5.9906000000000001E-2</v>
      </c>
      <c r="D8855">
        <v>0.288916218123487</v>
      </c>
      <c r="E8855">
        <v>5.9650999999999899E-2</v>
      </c>
      <c r="G8855">
        <v>0.288916218123487</v>
      </c>
      <c r="H8855">
        <v>5.8759999999999903E-2</v>
      </c>
      <c r="K8855">
        <v>0.288916218123487</v>
      </c>
      <c r="L8855">
        <v>6.1559999999999997E-2</v>
      </c>
      <c r="N8855">
        <v>0.288916218123487</v>
      </c>
      <c r="O8855">
        <v>6.4995999999999998E-2</v>
      </c>
      <c r="Q8855">
        <v>0.288916218123487</v>
      </c>
      <c r="R8855">
        <v>6.2196000000000001E-2</v>
      </c>
    </row>
    <row r="8856" spans="1:18" x14ac:dyDescent="0.25">
      <c r="A8856">
        <v>0.28894898812666497</v>
      </c>
      <c r="B8856">
        <v>6.1686999999999999E-2</v>
      </c>
      <c r="D8856">
        <v>0.28894898812666497</v>
      </c>
      <c r="E8856">
        <v>6.0796000000000003E-2</v>
      </c>
      <c r="G8856">
        <v>0.28894898812666497</v>
      </c>
      <c r="H8856">
        <v>5.9269000000000002E-2</v>
      </c>
      <c r="K8856">
        <v>0.28894898812666497</v>
      </c>
      <c r="L8856">
        <v>6.1177999999999899E-2</v>
      </c>
      <c r="N8856">
        <v>0.28894898812666497</v>
      </c>
      <c r="O8856">
        <v>6.2960000000000002E-2</v>
      </c>
      <c r="Q8856">
        <v>0.28894898812666497</v>
      </c>
      <c r="R8856">
        <v>6.2196000000000001E-2</v>
      </c>
    </row>
    <row r="8857" spans="1:18" x14ac:dyDescent="0.25">
      <c r="A8857">
        <v>0.288981758129844</v>
      </c>
      <c r="B8857">
        <v>6.1813999999999897E-2</v>
      </c>
      <c r="D8857">
        <v>0.288981758129844</v>
      </c>
      <c r="E8857">
        <v>6.1050999999999897E-2</v>
      </c>
      <c r="G8857">
        <v>0.288981758129844</v>
      </c>
      <c r="H8857">
        <v>5.8887999999999899E-2</v>
      </c>
      <c r="K8857">
        <v>0.288981758129844</v>
      </c>
      <c r="L8857">
        <v>6.2450999999999902E-2</v>
      </c>
      <c r="N8857">
        <v>0.288981758129844</v>
      </c>
      <c r="O8857">
        <v>6.4104999999999995E-2</v>
      </c>
      <c r="Q8857">
        <v>0.288981758129844</v>
      </c>
      <c r="R8857">
        <v>6.2450999999999902E-2</v>
      </c>
    </row>
    <row r="8858" spans="1:18" x14ac:dyDescent="0.25">
      <c r="A8858">
        <v>0.28901452813302297</v>
      </c>
      <c r="B8858">
        <v>5.9396999999999998E-2</v>
      </c>
      <c r="D8858">
        <v>0.28901452813302297</v>
      </c>
      <c r="E8858">
        <v>6.1050999999999897E-2</v>
      </c>
      <c r="G8858">
        <v>0.28901452813302297</v>
      </c>
      <c r="H8858">
        <v>6.0159999999999998E-2</v>
      </c>
      <c r="K8858">
        <v>0.28901452813302297</v>
      </c>
      <c r="L8858">
        <v>6.2704999999999997E-2</v>
      </c>
      <c r="N8858">
        <v>0.28901452813302297</v>
      </c>
      <c r="O8858">
        <v>6.4740999999999896E-2</v>
      </c>
      <c r="Q8858">
        <v>0.28901452813302297</v>
      </c>
      <c r="R8858">
        <v>6.3468999999999998E-2</v>
      </c>
    </row>
    <row r="8859" spans="1:18" x14ac:dyDescent="0.25">
      <c r="A8859">
        <v>0.289047298136202</v>
      </c>
      <c r="B8859">
        <v>5.9269000000000002E-2</v>
      </c>
      <c r="D8859">
        <v>0.289047298136202</v>
      </c>
      <c r="E8859">
        <v>6.0669000000000001E-2</v>
      </c>
      <c r="G8859">
        <v>0.289047298136202</v>
      </c>
      <c r="H8859">
        <v>6.1686999999999999E-2</v>
      </c>
      <c r="K8859">
        <v>0.289047298136202</v>
      </c>
      <c r="L8859">
        <v>6.1304999999999998E-2</v>
      </c>
      <c r="N8859">
        <v>0.289047298136202</v>
      </c>
      <c r="O8859">
        <v>6.6014000000000003E-2</v>
      </c>
      <c r="Q8859">
        <v>0.289047298136202</v>
      </c>
      <c r="R8859">
        <v>6.2450999999999902E-2</v>
      </c>
    </row>
    <row r="8860" spans="1:18" x14ac:dyDescent="0.25">
      <c r="A8860">
        <v>0.28908006813938097</v>
      </c>
      <c r="B8860">
        <v>5.9014999999999998E-2</v>
      </c>
      <c r="D8860">
        <v>0.28908006813938097</v>
      </c>
      <c r="E8860">
        <v>5.9269000000000002E-2</v>
      </c>
      <c r="G8860">
        <v>0.28908006813938097</v>
      </c>
      <c r="H8860">
        <v>6.1050999999999897E-2</v>
      </c>
      <c r="K8860">
        <v>0.28908006813938097</v>
      </c>
      <c r="L8860">
        <v>6.1433000000000001E-2</v>
      </c>
      <c r="N8860">
        <v>0.28908006813938097</v>
      </c>
      <c r="O8860">
        <v>6.5123E-2</v>
      </c>
      <c r="Q8860">
        <v>0.28908006813938097</v>
      </c>
      <c r="R8860">
        <v>6.3087000000000004E-2</v>
      </c>
    </row>
    <row r="8861" spans="1:18" x14ac:dyDescent="0.25">
      <c r="A8861">
        <v>0.28911283814256</v>
      </c>
      <c r="B8861">
        <v>5.8887999999999899E-2</v>
      </c>
      <c r="D8861">
        <v>0.28911283814256</v>
      </c>
      <c r="E8861">
        <v>5.9650999999999899E-2</v>
      </c>
      <c r="G8861">
        <v>0.28911283814256</v>
      </c>
      <c r="H8861">
        <v>5.9269000000000002E-2</v>
      </c>
      <c r="K8861">
        <v>0.28911283814256</v>
      </c>
      <c r="L8861">
        <v>6.1177999999999899E-2</v>
      </c>
      <c r="N8861">
        <v>0.28911283814256</v>
      </c>
      <c r="O8861">
        <v>6.2960000000000002E-2</v>
      </c>
      <c r="Q8861">
        <v>0.28911283814256</v>
      </c>
      <c r="R8861">
        <v>6.2831999999999999E-2</v>
      </c>
    </row>
    <row r="8862" spans="1:18" x14ac:dyDescent="0.25">
      <c r="A8862">
        <v>0.28914560814573897</v>
      </c>
      <c r="B8862">
        <v>6.0796000000000003E-2</v>
      </c>
      <c r="D8862">
        <v>0.28914560814573897</v>
      </c>
      <c r="E8862">
        <v>6.1177999999999899E-2</v>
      </c>
      <c r="G8862">
        <v>0.28914560814573897</v>
      </c>
      <c r="H8862">
        <v>5.8251999999999998E-2</v>
      </c>
      <c r="K8862">
        <v>0.28914560814573897</v>
      </c>
      <c r="L8862">
        <v>6.0796000000000003E-2</v>
      </c>
      <c r="N8862">
        <v>0.28914560814573897</v>
      </c>
      <c r="O8862">
        <v>6.3213999999999895E-2</v>
      </c>
      <c r="Q8862">
        <v>0.28914560814573897</v>
      </c>
      <c r="R8862">
        <v>6.1559999999999997E-2</v>
      </c>
    </row>
    <row r="8863" spans="1:18" x14ac:dyDescent="0.25">
      <c r="A8863">
        <v>0.289178378148918</v>
      </c>
      <c r="B8863">
        <v>6.0286999999999903E-2</v>
      </c>
      <c r="D8863">
        <v>0.289178378148918</v>
      </c>
      <c r="E8863">
        <v>5.9906000000000001E-2</v>
      </c>
      <c r="G8863">
        <v>0.289178378148918</v>
      </c>
      <c r="H8863">
        <v>5.7743000000000003E-2</v>
      </c>
      <c r="K8863">
        <v>0.289178378148918</v>
      </c>
      <c r="L8863">
        <v>6.1686999999999999E-2</v>
      </c>
      <c r="N8863">
        <v>0.289178378148918</v>
      </c>
      <c r="O8863">
        <v>6.2831999999999999E-2</v>
      </c>
      <c r="Q8863">
        <v>0.289178378148918</v>
      </c>
      <c r="R8863">
        <v>6.2196000000000001E-2</v>
      </c>
    </row>
    <row r="8864" spans="1:18" x14ac:dyDescent="0.25">
      <c r="A8864">
        <v>0.28921114815209598</v>
      </c>
      <c r="B8864">
        <v>5.9396999999999998E-2</v>
      </c>
      <c r="D8864">
        <v>0.28921114815209598</v>
      </c>
      <c r="E8864">
        <v>6.1433000000000001E-2</v>
      </c>
      <c r="G8864">
        <v>0.28921114815209598</v>
      </c>
      <c r="H8864">
        <v>5.9014999999999998E-2</v>
      </c>
      <c r="K8864">
        <v>0.28921114815209598</v>
      </c>
      <c r="L8864">
        <v>6.0923999999999999E-2</v>
      </c>
      <c r="N8864">
        <v>0.28921114815209598</v>
      </c>
      <c r="O8864">
        <v>6.3468999999999998E-2</v>
      </c>
      <c r="Q8864">
        <v>0.28921114815209598</v>
      </c>
      <c r="R8864">
        <v>6.1941999999999997E-2</v>
      </c>
    </row>
    <row r="8865" spans="1:18" x14ac:dyDescent="0.25">
      <c r="A8865">
        <v>0.289243918155275</v>
      </c>
      <c r="B8865">
        <v>6.0414999999999899E-2</v>
      </c>
      <c r="D8865">
        <v>0.289243918155275</v>
      </c>
      <c r="E8865">
        <v>6.0541999999999999E-2</v>
      </c>
      <c r="G8865">
        <v>0.289243918155275</v>
      </c>
      <c r="H8865">
        <v>6.0796000000000003E-2</v>
      </c>
      <c r="K8865">
        <v>0.289243918155275</v>
      </c>
      <c r="L8865">
        <v>6.2450999999999902E-2</v>
      </c>
      <c r="N8865">
        <v>0.289243918155275</v>
      </c>
      <c r="O8865">
        <v>6.4231999999999997E-2</v>
      </c>
      <c r="Q8865">
        <v>0.289243918155275</v>
      </c>
      <c r="R8865">
        <v>6.1304999999999998E-2</v>
      </c>
    </row>
    <row r="8866" spans="1:18" x14ac:dyDescent="0.25">
      <c r="A8866">
        <v>0.28927668815845398</v>
      </c>
      <c r="B8866">
        <v>6.2323000000000003E-2</v>
      </c>
      <c r="D8866">
        <v>0.28927668815845398</v>
      </c>
      <c r="E8866">
        <v>6.2450999999999902E-2</v>
      </c>
      <c r="G8866">
        <v>0.28927668815845398</v>
      </c>
      <c r="H8866">
        <v>5.9142E-2</v>
      </c>
      <c r="K8866">
        <v>0.28927668815845398</v>
      </c>
      <c r="L8866">
        <v>6.1941999999999997E-2</v>
      </c>
      <c r="N8866">
        <v>0.28927668815845398</v>
      </c>
      <c r="O8866">
        <v>6.4995999999999998E-2</v>
      </c>
      <c r="Q8866">
        <v>0.28927668815845398</v>
      </c>
      <c r="R8866">
        <v>6.1686999999999999E-2</v>
      </c>
    </row>
    <row r="8867" spans="1:18" x14ac:dyDescent="0.25">
      <c r="A8867">
        <v>0.289309458161633</v>
      </c>
      <c r="B8867">
        <v>6.0923999999999999E-2</v>
      </c>
      <c r="D8867">
        <v>0.289309458161633</v>
      </c>
      <c r="E8867">
        <v>6.2196000000000001E-2</v>
      </c>
      <c r="G8867">
        <v>0.289309458161633</v>
      </c>
      <c r="H8867">
        <v>5.9396999999999998E-2</v>
      </c>
      <c r="K8867">
        <v>0.289309458161633</v>
      </c>
      <c r="L8867">
        <v>6.2323000000000003E-2</v>
      </c>
      <c r="N8867">
        <v>0.289309458161633</v>
      </c>
      <c r="O8867">
        <v>6.3468999999999998E-2</v>
      </c>
      <c r="Q8867">
        <v>0.289309458161633</v>
      </c>
      <c r="R8867">
        <v>6.2577999999999995E-2</v>
      </c>
    </row>
    <row r="8868" spans="1:18" x14ac:dyDescent="0.25">
      <c r="A8868">
        <v>0.28934222816481198</v>
      </c>
      <c r="B8868">
        <v>6.1050999999999897E-2</v>
      </c>
      <c r="D8868">
        <v>0.28934222816481198</v>
      </c>
      <c r="E8868">
        <v>5.9269000000000002E-2</v>
      </c>
      <c r="G8868">
        <v>0.28934222816481198</v>
      </c>
      <c r="H8868">
        <v>5.8759999999999903E-2</v>
      </c>
      <c r="K8868">
        <v>0.28934222816481198</v>
      </c>
      <c r="L8868">
        <v>6.1686999999999999E-2</v>
      </c>
      <c r="N8868">
        <v>0.28934222816481198</v>
      </c>
      <c r="O8868">
        <v>6.3723000000000002E-2</v>
      </c>
      <c r="Q8868">
        <v>0.28934222816481198</v>
      </c>
      <c r="R8868">
        <v>6.4740999999999896E-2</v>
      </c>
    </row>
    <row r="8869" spans="1:18" x14ac:dyDescent="0.25">
      <c r="A8869">
        <v>0.289374998167991</v>
      </c>
      <c r="B8869">
        <v>5.8887999999999899E-2</v>
      </c>
      <c r="D8869">
        <v>0.289374998167991</v>
      </c>
      <c r="E8869">
        <v>6.1304999999999998E-2</v>
      </c>
      <c r="G8869">
        <v>0.289374998167991</v>
      </c>
      <c r="H8869">
        <v>5.8887999999999899E-2</v>
      </c>
      <c r="K8869">
        <v>0.289374998167991</v>
      </c>
      <c r="L8869">
        <v>6.1813999999999897E-2</v>
      </c>
      <c r="N8869">
        <v>0.289374998167991</v>
      </c>
      <c r="O8869">
        <v>6.5123E-2</v>
      </c>
      <c r="Q8869">
        <v>0.289374998167991</v>
      </c>
      <c r="R8869">
        <v>6.4614000000000005E-2</v>
      </c>
    </row>
    <row r="8870" spans="1:18" x14ac:dyDescent="0.25">
      <c r="A8870">
        <v>0.28940776817116998</v>
      </c>
      <c r="B8870">
        <v>5.8759999999999903E-2</v>
      </c>
      <c r="D8870">
        <v>0.28940776817116998</v>
      </c>
      <c r="E8870">
        <v>6.2068999999999999E-2</v>
      </c>
      <c r="G8870">
        <v>0.28940776817116998</v>
      </c>
      <c r="H8870">
        <v>6.0669000000000001E-2</v>
      </c>
      <c r="K8870">
        <v>0.28940776817116998</v>
      </c>
      <c r="L8870">
        <v>6.1813999999999897E-2</v>
      </c>
      <c r="N8870">
        <v>0.28940776817116998</v>
      </c>
      <c r="O8870">
        <v>6.3723000000000002E-2</v>
      </c>
      <c r="Q8870">
        <v>0.28940776817116998</v>
      </c>
      <c r="R8870">
        <v>6.5250000000000002E-2</v>
      </c>
    </row>
    <row r="8871" spans="1:18" x14ac:dyDescent="0.25">
      <c r="A8871">
        <v>0.28944053817434801</v>
      </c>
      <c r="B8871">
        <v>5.7996999999999903E-2</v>
      </c>
      <c r="D8871">
        <v>0.28944053817434801</v>
      </c>
      <c r="E8871">
        <v>6.1941999999999997E-2</v>
      </c>
      <c r="G8871">
        <v>0.28944053817434801</v>
      </c>
      <c r="H8871">
        <v>6.1686999999999999E-2</v>
      </c>
      <c r="K8871">
        <v>0.28944053817434801</v>
      </c>
      <c r="L8871">
        <v>6.2068999999999999E-2</v>
      </c>
      <c r="N8871">
        <v>0.28944053817434801</v>
      </c>
      <c r="O8871">
        <v>6.2704999999999997E-2</v>
      </c>
      <c r="Q8871">
        <v>0.28944053817434801</v>
      </c>
      <c r="R8871">
        <v>6.3468999999999998E-2</v>
      </c>
    </row>
    <row r="8872" spans="1:18" x14ac:dyDescent="0.25">
      <c r="A8872">
        <v>0.28947330817752698</v>
      </c>
      <c r="B8872">
        <v>5.7743000000000003E-2</v>
      </c>
      <c r="D8872">
        <v>0.28947330817752698</v>
      </c>
      <c r="E8872">
        <v>6.2960000000000002E-2</v>
      </c>
      <c r="G8872">
        <v>0.28947330817752698</v>
      </c>
      <c r="H8872">
        <v>5.9142E-2</v>
      </c>
      <c r="K8872">
        <v>0.28947330817752698</v>
      </c>
      <c r="L8872">
        <v>6.1686999999999999E-2</v>
      </c>
      <c r="N8872">
        <v>0.28947330817752698</v>
      </c>
      <c r="O8872">
        <v>6.3468999999999998E-2</v>
      </c>
      <c r="Q8872">
        <v>0.28947330817752698</v>
      </c>
      <c r="R8872">
        <v>6.3723000000000002E-2</v>
      </c>
    </row>
    <row r="8873" spans="1:18" x14ac:dyDescent="0.25">
      <c r="A8873">
        <v>0.28950607818070601</v>
      </c>
      <c r="B8873">
        <v>5.8123999999999898E-2</v>
      </c>
      <c r="D8873">
        <v>0.28950607818070601</v>
      </c>
      <c r="E8873">
        <v>6.2323000000000003E-2</v>
      </c>
      <c r="G8873">
        <v>0.28950607818070601</v>
      </c>
      <c r="H8873">
        <v>5.8887999999999899E-2</v>
      </c>
      <c r="K8873">
        <v>0.28950607818070601</v>
      </c>
      <c r="L8873">
        <v>6.1433000000000001E-2</v>
      </c>
      <c r="N8873">
        <v>0.28950607818070601</v>
      </c>
      <c r="O8873">
        <v>6.3468999999999998E-2</v>
      </c>
      <c r="Q8873">
        <v>0.28950607818070601</v>
      </c>
      <c r="R8873">
        <v>6.4104999999999995E-2</v>
      </c>
    </row>
    <row r="8874" spans="1:18" x14ac:dyDescent="0.25">
      <c r="A8874">
        <v>0.28953884818388498</v>
      </c>
      <c r="B8874">
        <v>5.7487999999999997E-2</v>
      </c>
      <c r="D8874">
        <v>0.28953884818388498</v>
      </c>
      <c r="E8874">
        <v>6.1050999999999897E-2</v>
      </c>
      <c r="G8874">
        <v>0.28953884818388498</v>
      </c>
      <c r="H8874">
        <v>5.8632999999999998E-2</v>
      </c>
      <c r="K8874">
        <v>0.28953884818388498</v>
      </c>
      <c r="L8874">
        <v>6.0669000000000001E-2</v>
      </c>
      <c r="N8874">
        <v>0.28953884818388498</v>
      </c>
      <c r="O8874">
        <v>6.3977999999999993E-2</v>
      </c>
      <c r="Q8874">
        <v>0.28953884818388498</v>
      </c>
      <c r="R8874">
        <v>6.3850000000000004E-2</v>
      </c>
    </row>
    <row r="8875" spans="1:18" x14ac:dyDescent="0.25">
      <c r="A8875">
        <v>0.28957161818706401</v>
      </c>
      <c r="B8875">
        <v>5.8379E-2</v>
      </c>
      <c r="D8875">
        <v>0.28957161818706401</v>
      </c>
      <c r="E8875">
        <v>6.1304999999999998E-2</v>
      </c>
      <c r="G8875">
        <v>0.28957161818706401</v>
      </c>
      <c r="H8875">
        <v>6.0286999999999903E-2</v>
      </c>
      <c r="K8875">
        <v>0.28957161818706401</v>
      </c>
      <c r="L8875">
        <v>6.1433000000000001E-2</v>
      </c>
      <c r="N8875">
        <v>0.28957161818706401</v>
      </c>
      <c r="O8875">
        <v>6.2831999999999999E-2</v>
      </c>
      <c r="Q8875">
        <v>0.28957161818706401</v>
      </c>
      <c r="R8875">
        <v>6.3596E-2</v>
      </c>
    </row>
    <row r="8876" spans="1:18" x14ac:dyDescent="0.25">
      <c r="A8876">
        <v>0.28960438819024298</v>
      </c>
      <c r="B8876">
        <v>5.9650999999999899E-2</v>
      </c>
      <c r="D8876">
        <v>0.28960438819024298</v>
      </c>
      <c r="E8876">
        <v>5.9396999999999998E-2</v>
      </c>
      <c r="G8876">
        <v>0.28960438819024298</v>
      </c>
      <c r="H8876">
        <v>5.9650999999999899E-2</v>
      </c>
      <c r="K8876">
        <v>0.28960438819024298</v>
      </c>
      <c r="L8876">
        <v>6.0286999999999903E-2</v>
      </c>
      <c r="N8876">
        <v>0.28960438819024298</v>
      </c>
      <c r="O8876">
        <v>6.3340999999999995E-2</v>
      </c>
      <c r="Q8876">
        <v>0.28960438819024298</v>
      </c>
      <c r="R8876">
        <v>6.2704999999999997E-2</v>
      </c>
    </row>
    <row r="8877" spans="1:18" x14ac:dyDescent="0.25">
      <c r="A8877">
        <v>0.28963715819342201</v>
      </c>
      <c r="B8877">
        <v>6.0286999999999903E-2</v>
      </c>
      <c r="D8877">
        <v>0.28963715819342201</v>
      </c>
      <c r="E8877">
        <v>5.9906000000000001E-2</v>
      </c>
      <c r="G8877">
        <v>0.28963715819342201</v>
      </c>
      <c r="H8877">
        <v>5.8759999999999903E-2</v>
      </c>
      <c r="K8877">
        <v>0.28963715819342201</v>
      </c>
      <c r="L8877">
        <v>6.1050999999999897E-2</v>
      </c>
      <c r="N8877">
        <v>0.28963715819342201</v>
      </c>
      <c r="O8877">
        <v>6.2704999999999997E-2</v>
      </c>
      <c r="Q8877">
        <v>0.28963715819342201</v>
      </c>
      <c r="R8877">
        <v>6.3468999999999998E-2</v>
      </c>
    </row>
    <row r="8878" spans="1:18" x14ac:dyDescent="0.25">
      <c r="A8878">
        <v>0.28966992819660098</v>
      </c>
      <c r="B8878">
        <v>6.1433000000000001E-2</v>
      </c>
      <c r="D8878">
        <v>0.28966992819660098</v>
      </c>
      <c r="E8878">
        <v>5.9906000000000001E-2</v>
      </c>
      <c r="G8878">
        <v>0.28966992819660098</v>
      </c>
      <c r="H8878">
        <v>5.7996999999999903E-2</v>
      </c>
      <c r="K8878">
        <v>0.28966992819660098</v>
      </c>
      <c r="L8878">
        <v>5.9396999999999998E-2</v>
      </c>
      <c r="N8878">
        <v>0.28966992819660098</v>
      </c>
      <c r="O8878">
        <v>6.2831999999999999E-2</v>
      </c>
      <c r="Q8878">
        <v>0.28966992819660098</v>
      </c>
      <c r="R8878">
        <v>6.3850000000000004E-2</v>
      </c>
    </row>
    <row r="8879" spans="1:18" x14ac:dyDescent="0.25">
      <c r="A8879">
        <v>0.28970269819977901</v>
      </c>
      <c r="B8879">
        <v>6.0286999999999903E-2</v>
      </c>
      <c r="D8879">
        <v>0.28970269819977901</v>
      </c>
      <c r="E8879">
        <v>6.0541999999999999E-2</v>
      </c>
      <c r="G8879">
        <v>0.28970269819977901</v>
      </c>
      <c r="H8879">
        <v>6.1304999999999998E-2</v>
      </c>
      <c r="K8879">
        <v>0.28970269819977901</v>
      </c>
      <c r="L8879">
        <v>6.2068999999999999E-2</v>
      </c>
      <c r="N8879">
        <v>0.28970269819977901</v>
      </c>
      <c r="O8879">
        <v>6.2831999999999999E-2</v>
      </c>
      <c r="Q8879">
        <v>0.28970269819977901</v>
      </c>
      <c r="R8879">
        <v>6.5123E-2</v>
      </c>
    </row>
    <row r="8880" spans="1:18" x14ac:dyDescent="0.25">
      <c r="A8880">
        <v>0.28973546820295798</v>
      </c>
      <c r="B8880">
        <v>5.9906000000000001E-2</v>
      </c>
      <c r="D8880">
        <v>0.28973546820295798</v>
      </c>
      <c r="E8880">
        <v>6.1433000000000001E-2</v>
      </c>
      <c r="G8880">
        <v>0.28973546820295798</v>
      </c>
      <c r="H8880">
        <v>6.2196000000000001E-2</v>
      </c>
      <c r="K8880">
        <v>0.28973546820295798</v>
      </c>
      <c r="L8880">
        <v>6.1177999999999899E-2</v>
      </c>
      <c r="N8880">
        <v>0.28973546820295798</v>
      </c>
      <c r="O8880">
        <v>6.1559999999999997E-2</v>
      </c>
      <c r="Q8880">
        <v>0.28973546820295798</v>
      </c>
      <c r="R8880">
        <v>6.3723000000000002E-2</v>
      </c>
    </row>
    <row r="8881" spans="1:18" x14ac:dyDescent="0.25">
      <c r="A8881">
        <v>0.28976823820613701</v>
      </c>
      <c r="B8881">
        <v>6.1177999999999899E-2</v>
      </c>
      <c r="D8881">
        <v>0.28976823820613701</v>
      </c>
      <c r="E8881">
        <v>5.9906000000000001E-2</v>
      </c>
      <c r="G8881">
        <v>0.28976823820613701</v>
      </c>
      <c r="H8881">
        <v>6.1177999999999899E-2</v>
      </c>
      <c r="K8881">
        <v>0.28976823820613701</v>
      </c>
      <c r="L8881">
        <v>6.1559999999999997E-2</v>
      </c>
      <c r="N8881">
        <v>0.28976823820613701</v>
      </c>
      <c r="O8881">
        <v>6.2704999999999997E-2</v>
      </c>
      <c r="Q8881">
        <v>0.28976823820613701</v>
      </c>
      <c r="R8881">
        <v>6.4104999999999995E-2</v>
      </c>
    </row>
    <row r="8882" spans="1:18" x14ac:dyDescent="0.25">
      <c r="A8882">
        <v>0.28980100820931598</v>
      </c>
      <c r="B8882">
        <v>5.9650999999999899E-2</v>
      </c>
      <c r="D8882">
        <v>0.28980100820931598</v>
      </c>
      <c r="E8882">
        <v>6.1686999999999999E-2</v>
      </c>
      <c r="G8882">
        <v>0.28980100820931598</v>
      </c>
      <c r="H8882">
        <v>6.1559999999999997E-2</v>
      </c>
      <c r="K8882">
        <v>0.28980100820931598</v>
      </c>
      <c r="L8882">
        <v>5.9906000000000001E-2</v>
      </c>
      <c r="N8882">
        <v>0.28980100820931598</v>
      </c>
      <c r="O8882">
        <v>6.1686999999999999E-2</v>
      </c>
      <c r="Q8882">
        <v>0.28980100820931598</v>
      </c>
      <c r="R8882">
        <v>6.3977999999999993E-2</v>
      </c>
    </row>
    <row r="8883" spans="1:18" x14ac:dyDescent="0.25">
      <c r="A8883">
        <v>0.28983377821249501</v>
      </c>
      <c r="B8883">
        <v>6.1304999999999998E-2</v>
      </c>
      <c r="D8883">
        <v>0.28983377821249501</v>
      </c>
      <c r="E8883">
        <v>5.9650999999999899E-2</v>
      </c>
      <c r="G8883">
        <v>0.28983377821249501</v>
      </c>
      <c r="H8883">
        <v>5.8506000000000002E-2</v>
      </c>
      <c r="K8883">
        <v>0.28983377821249501</v>
      </c>
      <c r="L8883">
        <v>6.0286999999999903E-2</v>
      </c>
      <c r="N8883">
        <v>0.28983377821249501</v>
      </c>
      <c r="O8883">
        <v>6.2196000000000001E-2</v>
      </c>
      <c r="Q8883">
        <v>0.28983377821249501</v>
      </c>
      <c r="R8883">
        <v>6.3723000000000002E-2</v>
      </c>
    </row>
    <row r="8884" spans="1:18" x14ac:dyDescent="0.25">
      <c r="A8884">
        <v>0.28986654821567398</v>
      </c>
      <c r="B8884">
        <v>6.0923999999999999E-2</v>
      </c>
      <c r="D8884">
        <v>0.28986654821567398</v>
      </c>
      <c r="E8884">
        <v>6.1813999999999897E-2</v>
      </c>
      <c r="G8884">
        <v>0.28986654821567398</v>
      </c>
      <c r="H8884">
        <v>5.7869999999999998E-2</v>
      </c>
      <c r="K8884">
        <v>0.28986654821567398</v>
      </c>
      <c r="L8884">
        <v>6.1686999999999999E-2</v>
      </c>
      <c r="N8884">
        <v>0.28986654821567398</v>
      </c>
      <c r="O8884">
        <v>6.2704999999999997E-2</v>
      </c>
      <c r="Q8884">
        <v>0.28986654821567398</v>
      </c>
      <c r="R8884">
        <v>6.3723000000000002E-2</v>
      </c>
    </row>
    <row r="8885" spans="1:18" x14ac:dyDescent="0.25">
      <c r="A8885">
        <v>0.28989931821885301</v>
      </c>
      <c r="B8885">
        <v>6.1177999999999899E-2</v>
      </c>
      <c r="D8885">
        <v>0.28989931821885301</v>
      </c>
      <c r="E8885">
        <v>5.9650999999999899E-2</v>
      </c>
      <c r="G8885">
        <v>0.28989931821885301</v>
      </c>
      <c r="H8885">
        <v>5.9269000000000002E-2</v>
      </c>
      <c r="K8885">
        <v>0.28989931821885301</v>
      </c>
      <c r="L8885">
        <v>6.0923999999999999E-2</v>
      </c>
      <c r="N8885">
        <v>0.28989931821885301</v>
      </c>
      <c r="O8885">
        <v>6.1559999999999997E-2</v>
      </c>
      <c r="Q8885">
        <v>0.28989931821885301</v>
      </c>
      <c r="R8885">
        <v>6.3723000000000002E-2</v>
      </c>
    </row>
    <row r="8886" spans="1:18" x14ac:dyDescent="0.25">
      <c r="A8886">
        <v>0.28993208822203198</v>
      </c>
      <c r="B8886">
        <v>6.0923999999999999E-2</v>
      </c>
      <c r="D8886">
        <v>0.28993208822203198</v>
      </c>
      <c r="E8886">
        <v>5.9523999999999903E-2</v>
      </c>
      <c r="G8886">
        <v>0.28993208822203198</v>
      </c>
      <c r="H8886">
        <v>5.9650999999999899E-2</v>
      </c>
      <c r="K8886">
        <v>0.28993208822203198</v>
      </c>
      <c r="L8886">
        <v>5.9777999999999998E-2</v>
      </c>
      <c r="N8886">
        <v>0.28993208822203198</v>
      </c>
      <c r="O8886">
        <v>6.2323000000000003E-2</v>
      </c>
      <c r="Q8886">
        <v>0.28993208822203198</v>
      </c>
      <c r="R8886">
        <v>6.2960000000000002E-2</v>
      </c>
    </row>
    <row r="8887" spans="1:18" x14ac:dyDescent="0.25">
      <c r="A8887">
        <v>0.28996485822521001</v>
      </c>
      <c r="B8887">
        <v>6.0923999999999999E-2</v>
      </c>
      <c r="D8887">
        <v>0.28996485822521001</v>
      </c>
      <c r="E8887">
        <v>5.8759999999999903E-2</v>
      </c>
      <c r="G8887">
        <v>0.28996485822521001</v>
      </c>
      <c r="H8887">
        <v>6.1050999999999897E-2</v>
      </c>
      <c r="K8887">
        <v>0.28996485822521001</v>
      </c>
      <c r="L8887">
        <v>6.0541999999999999E-2</v>
      </c>
      <c r="N8887">
        <v>0.28996485822521001</v>
      </c>
      <c r="O8887">
        <v>6.3977999999999993E-2</v>
      </c>
      <c r="Q8887">
        <v>0.28996485822521001</v>
      </c>
      <c r="R8887">
        <v>6.3977999999999993E-2</v>
      </c>
    </row>
    <row r="8888" spans="1:18" x14ac:dyDescent="0.25">
      <c r="A8888">
        <v>0.28999762822838898</v>
      </c>
      <c r="B8888">
        <v>6.1304999999999998E-2</v>
      </c>
      <c r="D8888">
        <v>0.28999762822838898</v>
      </c>
      <c r="E8888">
        <v>6.0159999999999998E-2</v>
      </c>
      <c r="G8888">
        <v>0.28999762822838898</v>
      </c>
      <c r="H8888">
        <v>5.9906000000000001E-2</v>
      </c>
      <c r="K8888">
        <v>0.28999762822838898</v>
      </c>
      <c r="L8888">
        <v>5.9269000000000002E-2</v>
      </c>
      <c r="N8888">
        <v>0.28999762822838898</v>
      </c>
      <c r="O8888">
        <v>6.3087000000000004E-2</v>
      </c>
      <c r="Q8888">
        <v>0.28999762822838898</v>
      </c>
      <c r="R8888">
        <v>6.4359E-2</v>
      </c>
    </row>
    <row r="8889" spans="1:18" x14ac:dyDescent="0.25">
      <c r="A8889">
        <v>0.29003039823156801</v>
      </c>
      <c r="B8889">
        <v>6.0159999999999998E-2</v>
      </c>
      <c r="D8889">
        <v>0.29003039823156801</v>
      </c>
      <c r="E8889">
        <v>6.0033000000000003E-2</v>
      </c>
      <c r="G8889">
        <v>0.29003039823156801</v>
      </c>
      <c r="H8889">
        <v>5.9650999999999899E-2</v>
      </c>
      <c r="K8889">
        <v>0.29003039823156801</v>
      </c>
      <c r="L8889">
        <v>6.1050999999999897E-2</v>
      </c>
      <c r="N8889">
        <v>0.29003039823156801</v>
      </c>
      <c r="O8889">
        <v>6.1813999999999897E-2</v>
      </c>
      <c r="Q8889">
        <v>0.29003039823156801</v>
      </c>
      <c r="R8889">
        <v>6.5631999999999996E-2</v>
      </c>
    </row>
    <row r="8890" spans="1:18" x14ac:dyDescent="0.25">
      <c r="A8890">
        <v>0.29006316823474698</v>
      </c>
      <c r="B8890">
        <v>5.9906000000000001E-2</v>
      </c>
      <c r="D8890">
        <v>0.29006316823474698</v>
      </c>
      <c r="E8890">
        <v>6.1050999999999897E-2</v>
      </c>
      <c r="G8890">
        <v>0.29006316823474698</v>
      </c>
      <c r="H8890">
        <v>5.9142E-2</v>
      </c>
      <c r="K8890">
        <v>0.29006316823474698</v>
      </c>
      <c r="L8890">
        <v>6.1559999999999997E-2</v>
      </c>
      <c r="N8890">
        <v>0.29006316823474698</v>
      </c>
      <c r="O8890">
        <v>6.2068999999999999E-2</v>
      </c>
      <c r="Q8890">
        <v>0.29006316823474698</v>
      </c>
      <c r="R8890">
        <v>6.6014000000000003E-2</v>
      </c>
    </row>
    <row r="8891" spans="1:18" x14ac:dyDescent="0.25">
      <c r="A8891">
        <v>0.29009593823792601</v>
      </c>
      <c r="B8891">
        <v>6.1686999999999999E-2</v>
      </c>
      <c r="D8891">
        <v>0.29009593823792601</v>
      </c>
      <c r="E8891">
        <v>5.9523999999999903E-2</v>
      </c>
      <c r="G8891">
        <v>0.29009593823792601</v>
      </c>
      <c r="H8891">
        <v>5.8759999999999903E-2</v>
      </c>
      <c r="K8891">
        <v>0.29009593823792601</v>
      </c>
      <c r="L8891">
        <v>5.9014999999999998E-2</v>
      </c>
      <c r="N8891">
        <v>0.29009593823792601</v>
      </c>
      <c r="O8891">
        <v>6.2960000000000002E-2</v>
      </c>
      <c r="Q8891">
        <v>0.29009593823792601</v>
      </c>
      <c r="R8891">
        <v>6.4359E-2</v>
      </c>
    </row>
    <row r="8892" spans="1:18" x14ac:dyDescent="0.25">
      <c r="A8892">
        <v>0.29012870824110498</v>
      </c>
      <c r="B8892">
        <v>6.1050999999999897E-2</v>
      </c>
      <c r="D8892">
        <v>0.29012870824110498</v>
      </c>
      <c r="E8892">
        <v>6.0033000000000003E-2</v>
      </c>
      <c r="G8892">
        <v>0.29012870824110498</v>
      </c>
      <c r="H8892">
        <v>5.8759999999999903E-2</v>
      </c>
      <c r="K8892">
        <v>0.29012870824110498</v>
      </c>
      <c r="L8892">
        <v>6.1177999999999899E-2</v>
      </c>
      <c r="N8892">
        <v>0.29012870824110498</v>
      </c>
      <c r="O8892">
        <v>6.2450999999999902E-2</v>
      </c>
      <c r="Q8892">
        <v>0.29012870824110498</v>
      </c>
      <c r="R8892">
        <v>6.4995999999999998E-2</v>
      </c>
    </row>
    <row r="8893" spans="1:18" x14ac:dyDescent="0.25">
      <c r="A8893">
        <v>0.29016147824428401</v>
      </c>
      <c r="B8893">
        <v>6.1941999999999997E-2</v>
      </c>
      <c r="D8893">
        <v>0.29016147824428401</v>
      </c>
      <c r="E8893">
        <v>6.0414999999999899E-2</v>
      </c>
      <c r="G8893">
        <v>0.29016147824428401</v>
      </c>
      <c r="H8893">
        <v>6.0159999999999998E-2</v>
      </c>
      <c r="K8893">
        <v>0.29016147824428401</v>
      </c>
      <c r="L8893">
        <v>6.0796000000000003E-2</v>
      </c>
      <c r="N8893">
        <v>0.29016147824428401</v>
      </c>
      <c r="O8893">
        <v>6.1941999999999997E-2</v>
      </c>
      <c r="Q8893">
        <v>0.29016147824428401</v>
      </c>
      <c r="R8893">
        <v>6.5123E-2</v>
      </c>
    </row>
    <row r="8894" spans="1:18" x14ac:dyDescent="0.25">
      <c r="A8894">
        <v>0.29019424824746298</v>
      </c>
      <c r="B8894">
        <v>6.1941999999999997E-2</v>
      </c>
      <c r="D8894">
        <v>0.29019424824746298</v>
      </c>
      <c r="E8894">
        <v>6.1813999999999897E-2</v>
      </c>
      <c r="G8894">
        <v>0.29019424824746298</v>
      </c>
      <c r="H8894">
        <v>5.9777999999999998E-2</v>
      </c>
      <c r="K8894">
        <v>0.29019424824746298</v>
      </c>
      <c r="L8894">
        <v>6.1941999999999997E-2</v>
      </c>
      <c r="N8894">
        <v>0.29019424824746298</v>
      </c>
      <c r="O8894">
        <v>6.2323000000000003E-2</v>
      </c>
      <c r="Q8894">
        <v>0.29019424824746298</v>
      </c>
      <c r="R8894">
        <v>6.4104999999999995E-2</v>
      </c>
    </row>
    <row r="8895" spans="1:18" x14ac:dyDescent="0.25">
      <c r="A8895">
        <v>0.29022701825064101</v>
      </c>
      <c r="B8895">
        <v>6.0669000000000001E-2</v>
      </c>
      <c r="D8895">
        <v>0.29022701825064101</v>
      </c>
      <c r="E8895">
        <v>6.1686999999999999E-2</v>
      </c>
      <c r="G8895">
        <v>0.29022701825064101</v>
      </c>
      <c r="H8895">
        <v>5.9142E-2</v>
      </c>
      <c r="K8895">
        <v>0.29022701825064101</v>
      </c>
      <c r="L8895">
        <v>6.0286999999999903E-2</v>
      </c>
      <c r="N8895">
        <v>0.29022701825064101</v>
      </c>
      <c r="O8895">
        <v>6.2704999999999997E-2</v>
      </c>
      <c r="Q8895">
        <v>0.29022701825064101</v>
      </c>
      <c r="R8895">
        <v>6.3596E-2</v>
      </c>
    </row>
    <row r="8896" spans="1:18" x14ac:dyDescent="0.25">
      <c r="A8896">
        <v>0.29025978825381998</v>
      </c>
      <c r="B8896">
        <v>5.8379E-2</v>
      </c>
      <c r="D8896">
        <v>0.29025978825381998</v>
      </c>
      <c r="E8896">
        <v>6.0669000000000001E-2</v>
      </c>
      <c r="G8896">
        <v>0.29025978825381998</v>
      </c>
      <c r="H8896">
        <v>5.9906000000000001E-2</v>
      </c>
      <c r="K8896">
        <v>0.29025978825381998</v>
      </c>
      <c r="L8896">
        <v>5.9269000000000002E-2</v>
      </c>
      <c r="N8896">
        <v>0.29025978825381998</v>
      </c>
      <c r="O8896">
        <v>6.3977999999999993E-2</v>
      </c>
      <c r="Q8896">
        <v>0.29025978825381998</v>
      </c>
      <c r="R8896">
        <v>6.4104999999999995E-2</v>
      </c>
    </row>
    <row r="8897" spans="1:18" x14ac:dyDescent="0.25">
      <c r="A8897">
        <v>0.29029255825699901</v>
      </c>
      <c r="B8897">
        <v>5.6724999999999998E-2</v>
      </c>
      <c r="D8897">
        <v>0.29029255825699901</v>
      </c>
      <c r="E8897">
        <v>6.0796000000000003E-2</v>
      </c>
      <c r="G8897">
        <v>0.29029255825699901</v>
      </c>
      <c r="H8897">
        <v>5.8759999999999903E-2</v>
      </c>
      <c r="K8897">
        <v>0.29029255825699901</v>
      </c>
      <c r="L8897">
        <v>5.9906000000000001E-2</v>
      </c>
      <c r="N8897">
        <v>0.29029255825699901</v>
      </c>
      <c r="O8897">
        <v>6.4487000000000003E-2</v>
      </c>
      <c r="Q8897">
        <v>0.29029255825699901</v>
      </c>
      <c r="R8897">
        <v>6.4614000000000005E-2</v>
      </c>
    </row>
    <row r="8898" spans="1:18" x14ac:dyDescent="0.25">
      <c r="A8898">
        <v>0.29032532826017798</v>
      </c>
      <c r="B8898">
        <v>5.6979000000000002E-2</v>
      </c>
      <c r="D8898">
        <v>0.29032532826017798</v>
      </c>
      <c r="E8898">
        <v>6.2450999999999902E-2</v>
      </c>
      <c r="G8898">
        <v>0.29032532826017798</v>
      </c>
      <c r="H8898">
        <v>5.8759999999999903E-2</v>
      </c>
      <c r="K8898">
        <v>0.29032532826017798</v>
      </c>
      <c r="L8898">
        <v>5.9142E-2</v>
      </c>
      <c r="N8898">
        <v>0.29032532826017798</v>
      </c>
      <c r="O8898">
        <v>6.3087000000000004E-2</v>
      </c>
      <c r="Q8898">
        <v>0.29032532826017798</v>
      </c>
      <c r="R8898">
        <v>6.4104999999999995E-2</v>
      </c>
    </row>
    <row r="8899" spans="1:18" x14ac:dyDescent="0.25">
      <c r="A8899">
        <v>0.29035809826335701</v>
      </c>
      <c r="B8899">
        <v>5.8887999999999899E-2</v>
      </c>
      <c r="D8899">
        <v>0.29035809826335701</v>
      </c>
      <c r="E8899">
        <v>6.0414999999999899E-2</v>
      </c>
      <c r="G8899">
        <v>0.29035809826335701</v>
      </c>
      <c r="H8899">
        <v>5.8759999999999903E-2</v>
      </c>
      <c r="K8899">
        <v>0.29035809826335701</v>
      </c>
      <c r="L8899">
        <v>6.0669000000000001E-2</v>
      </c>
      <c r="N8899">
        <v>0.29035809826335701</v>
      </c>
      <c r="O8899">
        <v>6.3340999999999995E-2</v>
      </c>
      <c r="Q8899">
        <v>0.29035809826335701</v>
      </c>
      <c r="R8899">
        <v>6.2577999999999995E-2</v>
      </c>
    </row>
    <row r="8900" spans="1:18" x14ac:dyDescent="0.25">
      <c r="A8900">
        <v>0.29039086826653598</v>
      </c>
      <c r="B8900">
        <v>5.9523999999999903E-2</v>
      </c>
      <c r="D8900">
        <v>0.29039086826653598</v>
      </c>
      <c r="E8900">
        <v>6.0286999999999903E-2</v>
      </c>
      <c r="G8900">
        <v>0.29039086826653598</v>
      </c>
      <c r="H8900">
        <v>5.8506000000000002E-2</v>
      </c>
      <c r="K8900">
        <v>0.29039086826653598</v>
      </c>
      <c r="L8900">
        <v>6.1177999999999899E-2</v>
      </c>
      <c r="N8900">
        <v>0.29039086826653598</v>
      </c>
      <c r="O8900">
        <v>6.5250000000000002E-2</v>
      </c>
      <c r="Q8900">
        <v>0.29039086826653598</v>
      </c>
      <c r="R8900">
        <v>6.3723000000000002E-2</v>
      </c>
    </row>
    <row r="8901" spans="1:18" x14ac:dyDescent="0.25">
      <c r="A8901">
        <v>0.29042363826971501</v>
      </c>
      <c r="B8901">
        <v>5.9396999999999998E-2</v>
      </c>
      <c r="D8901">
        <v>0.29042363826971501</v>
      </c>
      <c r="E8901">
        <v>5.9523999999999903E-2</v>
      </c>
      <c r="G8901">
        <v>0.29042363826971501</v>
      </c>
      <c r="H8901">
        <v>5.8379E-2</v>
      </c>
      <c r="K8901">
        <v>0.29042363826971501</v>
      </c>
      <c r="L8901">
        <v>6.1050999999999897E-2</v>
      </c>
      <c r="N8901">
        <v>0.29042363826971501</v>
      </c>
      <c r="O8901">
        <v>6.4231999999999997E-2</v>
      </c>
      <c r="Q8901">
        <v>0.29042363826971501</v>
      </c>
      <c r="R8901">
        <v>6.3850000000000004E-2</v>
      </c>
    </row>
    <row r="8902" spans="1:18" x14ac:dyDescent="0.25">
      <c r="A8902">
        <v>0.29045640827289398</v>
      </c>
      <c r="B8902">
        <v>6.0286999999999903E-2</v>
      </c>
      <c r="D8902">
        <v>0.29045640827289398</v>
      </c>
      <c r="E8902">
        <v>5.8759999999999903E-2</v>
      </c>
      <c r="G8902">
        <v>0.29045640827289398</v>
      </c>
      <c r="H8902">
        <v>6.0796000000000003E-2</v>
      </c>
      <c r="K8902">
        <v>0.29045640827289398</v>
      </c>
      <c r="L8902">
        <v>6.1304999999999998E-2</v>
      </c>
      <c r="N8902">
        <v>0.29045640827289398</v>
      </c>
      <c r="O8902">
        <v>6.4614000000000005E-2</v>
      </c>
      <c r="Q8902">
        <v>0.29045640827289398</v>
      </c>
      <c r="R8902">
        <v>6.3468999999999998E-2</v>
      </c>
    </row>
    <row r="8903" spans="1:18" x14ac:dyDescent="0.25">
      <c r="A8903">
        <v>0.29048917827607201</v>
      </c>
      <c r="B8903">
        <v>6.1177999999999899E-2</v>
      </c>
      <c r="D8903">
        <v>0.29048917827607201</v>
      </c>
      <c r="E8903">
        <v>5.8759999999999903E-2</v>
      </c>
      <c r="G8903">
        <v>0.29048917827607201</v>
      </c>
      <c r="H8903">
        <v>6.1941999999999997E-2</v>
      </c>
      <c r="K8903">
        <v>0.29048917827607201</v>
      </c>
      <c r="L8903">
        <v>6.2196000000000001E-2</v>
      </c>
      <c r="N8903">
        <v>0.29048917827607201</v>
      </c>
      <c r="O8903">
        <v>6.3723000000000002E-2</v>
      </c>
      <c r="Q8903">
        <v>0.29048917827607201</v>
      </c>
      <c r="R8903">
        <v>6.3213999999999895E-2</v>
      </c>
    </row>
    <row r="8904" spans="1:18" x14ac:dyDescent="0.25">
      <c r="A8904">
        <v>0.29052194827925099</v>
      </c>
      <c r="B8904">
        <v>6.0923999999999999E-2</v>
      </c>
      <c r="D8904">
        <v>0.29052194827925099</v>
      </c>
      <c r="E8904">
        <v>5.9650999999999899E-2</v>
      </c>
      <c r="G8904">
        <v>0.29052194827925099</v>
      </c>
      <c r="H8904">
        <v>6.2196000000000001E-2</v>
      </c>
      <c r="K8904">
        <v>0.29052194827925099</v>
      </c>
      <c r="L8904">
        <v>6.0669000000000001E-2</v>
      </c>
      <c r="N8904">
        <v>0.29052194827925099</v>
      </c>
      <c r="O8904">
        <v>6.3723000000000002E-2</v>
      </c>
      <c r="Q8904">
        <v>0.29052194827925099</v>
      </c>
      <c r="R8904">
        <v>6.2577999999999995E-2</v>
      </c>
    </row>
    <row r="8905" spans="1:18" x14ac:dyDescent="0.25">
      <c r="A8905">
        <v>0.29055471828243001</v>
      </c>
      <c r="B8905">
        <v>5.9523999999999903E-2</v>
      </c>
      <c r="D8905">
        <v>0.29055471828243001</v>
      </c>
      <c r="E8905">
        <v>6.0541999999999999E-2</v>
      </c>
      <c r="G8905">
        <v>0.29055471828243001</v>
      </c>
      <c r="H8905">
        <v>6.1941999999999997E-2</v>
      </c>
      <c r="K8905">
        <v>0.29055471828243001</v>
      </c>
      <c r="L8905">
        <v>6.1559999999999997E-2</v>
      </c>
      <c r="N8905">
        <v>0.29055471828243001</v>
      </c>
      <c r="O8905">
        <v>6.3468999999999998E-2</v>
      </c>
      <c r="Q8905">
        <v>0.29055471828243001</v>
      </c>
      <c r="R8905">
        <v>6.3213999999999895E-2</v>
      </c>
    </row>
    <row r="8906" spans="1:18" x14ac:dyDescent="0.25">
      <c r="A8906">
        <v>0.29058748828560899</v>
      </c>
      <c r="B8906">
        <v>6.0033000000000003E-2</v>
      </c>
      <c r="D8906">
        <v>0.29058748828560899</v>
      </c>
      <c r="E8906">
        <v>5.9777999999999998E-2</v>
      </c>
      <c r="G8906">
        <v>0.29058748828560899</v>
      </c>
      <c r="H8906">
        <v>6.0541999999999999E-2</v>
      </c>
      <c r="K8906">
        <v>0.29058748828560899</v>
      </c>
      <c r="L8906">
        <v>5.9906000000000001E-2</v>
      </c>
      <c r="N8906">
        <v>0.29058748828560899</v>
      </c>
      <c r="O8906">
        <v>6.1686999999999999E-2</v>
      </c>
      <c r="Q8906">
        <v>0.29058748828560899</v>
      </c>
      <c r="R8906">
        <v>6.2323000000000003E-2</v>
      </c>
    </row>
    <row r="8907" spans="1:18" x14ac:dyDescent="0.25">
      <c r="A8907">
        <v>0.29062025828878801</v>
      </c>
      <c r="B8907">
        <v>5.9906000000000001E-2</v>
      </c>
      <c r="D8907">
        <v>0.29062025828878801</v>
      </c>
      <c r="E8907">
        <v>6.0669000000000001E-2</v>
      </c>
      <c r="G8907">
        <v>0.29062025828878801</v>
      </c>
      <c r="H8907">
        <v>6.0414999999999899E-2</v>
      </c>
      <c r="K8907">
        <v>0.29062025828878801</v>
      </c>
      <c r="L8907">
        <v>6.1813999999999897E-2</v>
      </c>
      <c r="N8907">
        <v>0.29062025828878801</v>
      </c>
      <c r="O8907">
        <v>6.2704999999999997E-2</v>
      </c>
      <c r="Q8907">
        <v>0.29062025828878801</v>
      </c>
      <c r="R8907">
        <v>6.3340999999999995E-2</v>
      </c>
    </row>
    <row r="8908" spans="1:18" x14ac:dyDescent="0.25">
      <c r="A8908">
        <v>0.29065302829196699</v>
      </c>
      <c r="B8908">
        <v>6.0923999999999999E-2</v>
      </c>
      <c r="D8908">
        <v>0.29065302829196699</v>
      </c>
      <c r="E8908">
        <v>6.1813999999999897E-2</v>
      </c>
      <c r="G8908">
        <v>0.29065302829196699</v>
      </c>
      <c r="H8908">
        <v>5.9906000000000001E-2</v>
      </c>
      <c r="K8908">
        <v>0.29065302829196699</v>
      </c>
      <c r="L8908">
        <v>5.9142E-2</v>
      </c>
      <c r="N8908">
        <v>0.29065302829196699</v>
      </c>
      <c r="O8908">
        <v>6.2196000000000001E-2</v>
      </c>
      <c r="Q8908">
        <v>0.29065302829196699</v>
      </c>
      <c r="R8908">
        <v>6.4487000000000003E-2</v>
      </c>
    </row>
    <row r="8909" spans="1:18" x14ac:dyDescent="0.25">
      <c r="A8909">
        <v>0.29068579829514601</v>
      </c>
      <c r="B8909">
        <v>6.0541999999999999E-2</v>
      </c>
      <c r="D8909">
        <v>0.29068579829514601</v>
      </c>
      <c r="E8909">
        <v>6.0414999999999899E-2</v>
      </c>
      <c r="G8909">
        <v>0.29068579829514601</v>
      </c>
      <c r="H8909">
        <v>5.9523999999999903E-2</v>
      </c>
      <c r="K8909">
        <v>0.29068579829514601</v>
      </c>
      <c r="L8909">
        <v>6.0796000000000003E-2</v>
      </c>
      <c r="N8909">
        <v>0.29068579829514601</v>
      </c>
      <c r="O8909">
        <v>6.3087000000000004E-2</v>
      </c>
      <c r="Q8909">
        <v>0.29068579829514601</v>
      </c>
      <c r="R8909">
        <v>6.5886E-2</v>
      </c>
    </row>
    <row r="8910" spans="1:18" x14ac:dyDescent="0.25">
      <c r="A8910">
        <v>0.29071856829832499</v>
      </c>
      <c r="B8910">
        <v>5.9269000000000002E-2</v>
      </c>
      <c r="D8910">
        <v>0.29071856829832499</v>
      </c>
      <c r="E8910">
        <v>6.0159999999999998E-2</v>
      </c>
      <c r="G8910">
        <v>0.29071856829832499</v>
      </c>
      <c r="H8910">
        <v>5.9906000000000001E-2</v>
      </c>
      <c r="K8910">
        <v>0.29071856829832499</v>
      </c>
      <c r="L8910">
        <v>5.9650999999999899E-2</v>
      </c>
      <c r="N8910">
        <v>0.29071856829832499</v>
      </c>
      <c r="O8910">
        <v>6.3850000000000004E-2</v>
      </c>
      <c r="Q8910">
        <v>0.29071856829832499</v>
      </c>
      <c r="R8910">
        <v>6.5250000000000002E-2</v>
      </c>
    </row>
    <row r="8911" spans="1:18" x14ac:dyDescent="0.25">
      <c r="A8911">
        <v>0.29075133830150302</v>
      </c>
      <c r="B8911">
        <v>5.8759999999999903E-2</v>
      </c>
      <c r="D8911">
        <v>0.29075133830150302</v>
      </c>
      <c r="E8911">
        <v>6.2196000000000001E-2</v>
      </c>
      <c r="G8911">
        <v>0.29075133830150302</v>
      </c>
      <c r="H8911">
        <v>6.0159999999999998E-2</v>
      </c>
      <c r="K8911">
        <v>0.29075133830150302</v>
      </c>
      <c r="L8911">
        <v>6.0541999999999999E-2</v>
      </c>
      <c r="N8911">
        <v>0.29075133830150302</v>
      </c>
      <c r="O8911">
        <v>6.2577999999999995E-2</v>
      </c>
      <c r="Q8911">
        <v>0.29075133830150302</v>
      </c>
      <c r="R8911">
        <v>6.4995999999999998E-2</v>
      </c>
    </row>
    <row r="8912" spans="1:18" x14ac:dyDescent="0.25">
      <c r="A8912">
        <v>0.29078410830468199</v>
      </c>
      <c r="B8912">
        <v>5.8123999999999898E-2</v>
      </c>
      <c r="D8912">
        <v>0.29078410830468199</v>
      </c>
      <c r="E8912">
        <v>6.0541999999999999E-2</v>
      </c>
      <c r="G8912">
        <v>0.29078410830468199</v>
      </c>
      <c r="H8912">
        <v>6.1941999999999997E-2</v>
      </c>
      <c r="K8912">
        <v>0.29078410830468199</v>
      </c>
      <c r="L8912">
        <v>6.0159999999999998E-2</v>
      </c>
      <c r="N8912">
        <v>0.29078410830468199</v>
      </c>
      <c r="O8912">
        <v>6.2323000000000003E-2</v>
      </c>
      <c r="Q8912">
        <v>0.29078410830468199</v>
      </c>
      <c r="R8912">
        <v>6.4867999999999995E-2</v>
      </c>
    </row>
    <row r="8913" spans="1:18" x14ac:dyDescent="0.25">
      <c r="A8913">
        <v>0.29081687830786102</v>
      </c>
      <c r="B8913">
        <v>5.7743000000000003E-2</v>
      </c>
      <c r="D8913">
        <v>0.29081687830786102</v>
      </c>
      <c r="E8913">
        <v>6.1304999999999998E-2</v>
      </c>
      <c r="G8913">
        <v>0.29081687830786102</v>
      </c>
      <c r="H8913">
        <v>6.2577999999999995E-2</v>
      </c>
      <c r="K8913">
        <v>0.29081687830786102</v>
      </c>
      <c r="L8913">
        <v>6.1304999999999998E-2</v>
      </c>
      <c r="N8913">
        <v>0.29081687830786102</v>
      </c>
      <c r="O8913">
        <v>6.1304999999999998E-2</v>
      </c>
      <c r="Q8913">
        <v>0.29081687830786102</v>
      </c>
      <c r="R8913">
        <v>6.3468999999999998E-2</v>
      </c>
    </row>
    <row r="8914" spans="1:18" x14ac:dyDescent="0.25">
      <c r="A8914">
        <v>0.29084964831103999</v>
      </c>
      <c r="B8914">
        <v>6.0669000000000001E-2</v>
      </c>
      <c r="D8914">
        <v>0.29084964831103999</v>
      </c>
      <c r="E8914">
        <v>6.1050999999999897E-2</v>
      </c>
      <c r="G8914">
        <v>0.29084964831103999</v>
      </c>
      <c r="H8914">
        <v>5.8759999999999903E-2</v>
      </c>
      <c r="K8914">
        <v>0.29084964831103999</v>
      </c>
      <c r="L8914">
        <v>6.2577999999999995E-2</v>
      </c>
      <c r="N8914">
        <v>0.29084964831103999</v>
      </c>
      <c r="O8914">
        <v>6.2577999999999995E-2</v>
      </c>
      <c r="Q8914">
        <v>0.29084964831103999</v>
      </c>
      <c r="R8914">
        <v>6.3596E-2</v>
      </c>
    </row>
    <row r="8915" spans="1:18" x14ac:dyDescent="0.25">
      <c r="A8915">
        <v>0.29088241831421902</v>
      </c>
      <c r="B8915">
        <v>6.2960000000000002E-2</v>
      </c>
      <c r="D8915">
        <v>0.29088241831421902</v>
      </c>
      <c r="E8915">
        <v>6.1050999999999897E-2</v>
      </c>
      <c r="G8915">
        <v>0.29088241831421902</v>
      </c>
      <c r="H8915">
        <v>5.8632999999999998E-2</v>
      </c>
      <c r="K8915">
        <v>0.29088241831421902</v>
      </c>
      <c r="L8915">
        <v>6.3340999999999995E-2</v>
      </c>
      <c r="N8915">
        <v>0.29088241831421902</v>
      </c>
      <c r="O8915">
        <v>6.2577999999999995E-2</v>
      </c>
      <c r="Q8915">
        <v>0.29088241831421902</v>
      </c>
      <c r="R8915">
        <v>6.3213999999999895E-2</v>
      </c>
    </row>
    <row r="8916" spans="1:18" x14ac:dyDescent="0.25">
      <c r="A8916">
        <v>0.29091518831739799</v>
      </c>
      <c r="B8916">
        <v>5.9142E-2</v>
      </c>
      <c r="D8916">
        <v>0.29091518831739799</v>
      </c>
      <c r="E8916">
        <v>6.1813999999999897E-2</v>
      </c>
      <c r="G8916">
        <v>0.29091518831739799</v>
      </c>
      <c r="H8916">
        <v>6.0033000000000003E-2</v>
      </c>
      <c r="K8916">
        <v>0.29091518831739799</v>
      </c>
      <c r="L8916">
        <v>6.2450999999999902E-2</v>
      </c>
      <c r="N8916">
        <v>0.29091518831739799</v>
      </c>
      <c r="O8916">
        <v>6.2196000000000001E-2</v>
      </c>
      <c r="Q8916">
        <v>0.29091518831739799</v>
      </c>
      <c r="R8916">
        <v>6.4104999999999995E-2</v>
      </c>
    </row>
    <row r="8917" spans="1:18" x14ac:dyDescent="0.25">
      <c r="A8917">
        <v>0.29094795832057702</v>
      </c>
      <c r="B8917">
        <v>5.7360999999999898E-2</v>
      </c>
      <c r="D8917">
        <v>0.29094795832057702</v>
      </c>
      <c r="E8917">
        <v>6.0541999999999999E-2</v>
      </c>
      <c r="G8917">
        <v>0.29094795832057702</v>
      </c>
      <c r="H8917">
        <v>5.9650999999999899E-2</v>
      </c>
      <c r="K8917">
        <v>0.29094795832057702</v>
      </c>
      <c r="L8917">
        <v>6.2960000000000002E-2</v>
      </c>
      <c r="N8917">
        <v>0.29094795832057702</v>
      </c>
      <c r="O8917">
        <v>6.2196000000000001E-2</v>
      </c>
      <c r="Q8917">
        <v>0.29094795832057702</v>
      </c>
      <c r="R8917">
        <v>6.4359E-2</v>
      </c>
    </row>
    <row r="8918" spans="1:18" x14ac:dyDescent="0.25">
      <c r="A8918">
        <v>0.29098072832375599</v>
      </c>
      <c r="B8918">
        <v>5.8506000000000002E-2</v>
      </c>
      <c r="D8918">
        <v>0.29098072832375599</v>
      </c>
      <c r="E8918">
        <v>6.0159999999999998E-2</v>
      </c>
      <c r="G8918">
        <v>0.29098072832375599</v>
      </c>
      <c r="H8918">
        <v>6.1813999999999897E-2</v>
      </c>
      <c r="K8918">
        <v>0.29098072832375599</v>
      </c>
      <c r="L8918">
        <v>6.2831999999999999E-2</v>
      </c>
      <c r="N8918">
        <v>0.29098072832375599</v>
      </c>
      <c r="O8918">
        <v>6.2704999999999997E-2</v>
      </c>
      <c r="Q8918">
        <v>0.29098072832375599</v>
      </c>
      <c r="R8918">
        <v>6.3213999999999895E-2</v>
      </c>
    </row>
    <row r="8919" spans="1:18" x14ac:dyDescent="0.25">
      <c r="A8919">
        <v>0.29101349832693402</v>
      </c>
      <c r="B8919">
        <v>5.7743000000000003E-2</v>
      </c>
      <c r="D8919">
        <v>0.29101349832693402</v>
      </c>
      <c r="E8919">
        <v>6.2704999999999997E-2</v>
      </c>
      <c r="G8919">
        <v>0.29101349832693402</v>
      </c>
      <c r="H8919">
        <v>6.2704999999999997E-2</v>
      </c>
      <c r="K8919">
        <v>0.29101349832693402</v>
      </c>
      <c r="L8919">
        <v>6.2577999999999995E-2</v>
      </c>
      <c r="N8919">
        <v>0.29101349832693402</v>
      </c>
      <c r="O8919">
        <v>6.2704999999999997E-2</v>
      </c>
      <c r="Q8919">
        <v>0.29101349832693402</v>
      </c>
      <c r="R8919">
        <v>6.1686999999999999E-2</v>
      </c>
    </row>
    <row r="8920" spans="1:18" x14ac:dyDescent="0.25">
      <c r="A8920">
        <v>0.29104626833011299</v>
      </c>
      <c r="B8920">
        <v>5.9396999999999998E-2</v>
      </c>
      <c r="D8920">
        <v>0.29104626833011299</v>
      </c>
      <c r="E8920">
        <v>6.1177999999999899E-2</v>
      </c>
      <c r="G8920">
        <v>0.29104626833011299</v>
      </c>
      <c r="H8920">
        <v>6.0923999999999999E-2</v>
      </c>
      <c r="K8920">
        <v>0.29104626833011299</v>
      </c>
      <c r="L8920">
        <v>6.1177999999999899E-2</v>
      </c>
      <c r="N8920">
        <v>0.29104626833011299</v>
      </c>
      <c r="O8920">
        <v>6.3213999999999895E-2</v>
      </c>
      <c r="Q8920">
        <v>0.29104626833011299</v>
      </c>
      <c r="R8920">
        <v>6.2960000000000002E-2</v>
      </c>
    </row>
    <row r="8921" spans="1:18" x14ac:dyDescent="0.25">
      <c r="A8921">
        <v>0.29107903833329202</v>
      </c>
      <c r="B8921">
        <v>5.9523999999999903E-2</v>
      </c>
      <c r="D8921">
        <v>0.29107903833329202</v>
      </c>
      <c r="E8921">
        <v>6.1686999999999999E-2</v>
      </c>
      <c r="G8921">
        <v>0.29107903833329202</v>
      </c>
      <c r="H8921">
        <v>6.2196000000000001E-2</v>
      </c>
      <c r="K8921">
        <v>0.29107903833329202</v>
      </c>
      <c r="L8921">
        <v>6.1559999999999997E-2</v>
      </c>
      <c r="N8921">
        <v>0.29107903833329202</v>
      </c>
      <c r="O8921">
        <v>6.2068999999999999E-2</v>
      </c>
      <c r="Q8921">
        <v>0.29107903833329202</v>
      </c>
      <c r="R8921">
        <v>6.2450999999999902E-2</v>
      </c>
    </row>
    <row r="8922" spans="1:18" x14ac:dyDescent="0.25">
      <c r="A8922">
        <v>0.29111180833647099</v>
      </c>
      <c r="B8922">
        <v>5.9396999999999998E-2</v>
      </c>
      <c r="D8922">
        <v>0.29111180833647099</v>
      </c>
      <c r="E8922">
        <v>6.1559999999999997E-2</v>
      </c>
      <c r="G8922">
        <v>0.29111180833647099</v>
      </c>
      <c r="H8922">
        <v>6.1686999999999999E-2</v>
      </c>
      <c r="K8922">
        <v>0.29111180833647099</v>
      </c>
      <c r="L8922">
        <v>6.2068999999999999E-2</v>
      </c>
      <c r="N8922">
        <v>0.29111180833647099</v>
      </c>
      <c r="O8922">
        <v>6.2960000000000002E-2</v>
      </c>
      <c r="Q8922">
        <v>0.29111180833647099</v>
      </c>
      <c r="R8922">
        <v>6.1941999999999997E-2</v>
      </c>
    </row>
    <row r="8923" spans="1:18" x14ac:dyDescent="0.25">
      <c r="A8923">
        <v>0.29114457833965002</v>
      </c>
      <c r="B8923">
        <v>6.0286999999999903E-2</v>
      </c>
      <c r="D8923">
        <v>0.29114457833965002</v>
      </c>
      <c r="E8923">
        <v>5.9650999999999899E-2</v>
      </c>
      <c r="G8923">
        <v>0.29114457833965002</v>
      </c>
      <c r="H8923">
        <v>6.0796000000000003E-2</v>
      </c>
      <c r="K8923">
        <v>0.29114457833965002</v>
      </c>
      <c r="L8923">
        <v>6.0923999999999999E-2</v>
      </c>
      <c r="N8923">
        <v>0.29114457833965002</v>
      </c>
      <c r="O8923">
        <v>6.2960000000000002E-2</v>
      </c>
      <c r="Q8923">
        <v>0.29114457833965002</v>
      </c>
      <c r="R8923">
        <v>6.1941999999999997E-2</v>
      </c>
    </row>
    <row r="8924" spans="1:18" x14ac:dyDescent="0.25">
      <c r="A8924">
        <v>0.29117734834282899</v>
      </c>
      <c r="B8924">
        <v>5.9650999999999899E-2</v>
      </c>
      <c r="D8924">
        <v>0.29117734834282899</v>
      </c>
      <c r="E8924">
        <v>5.9650999999999899E-2</v>
      </c>
      <c r="G8924">
        <v>0.29117734834282899</v>
      </c>
      <c r="H8924">
        <v>6.0159999999999998E-2</v>
      </c>
      <c r="K8924">
        <v>0.29117734834282899</v>
      </c>
      <c r="L8924">
        <v>5.9906000000000001E-2</v>
      </c>
      <c r="N8924">
        <v>0.29117734834282899</v>
      </c>
      <c r="O8924">
        <v>6.4231999999999997E-2</v>
      </c>
      <c r="Q8924">
        <v>0.29117734834282899</v>
      </c>
      <c r="R8924">
        <v>6.2831999999999999E-2</v>
      </c>
    </row>
    <row r="8925" spans="1:18" x14ac:dyDescent="0.25">
      <c r="A8925">
        <v>0.29121011834600802</v>
      </c>
      <c r="B8925">
        <v>5.9396999999999998E-2</v>
      </c>
      <c r="D8925">
        <v>0.29121011834600802</v>
      </c>
      <c r="E8925">
        <v>6.0923999999999999E-2</v>
      </c>
      <c r="G8925">
        <v>0.29121011834600802</v>
      </c>
      <c r="H8925">
        <v>5.9396999999999998E-2</v>
      </c>
      <c r="K8925">
        <v>0.29121011834600802</v>
      </c>
      <c r="L8925">
        <v>6.1177999999999899E-2</v>
      </c>
      <c r="N8925">
        <v>0.29121011834600802</v>
      </c>
      <c r="O8925">
        <v>6.2704999999999997E-2</v>
      </c>
      <c r="Q8925">
        <v>0.29121011834600802</v>
      </c>
      <c r="R8925">
        <v>6.3723000000000002E-2</v>
      </c>
    </row>
    <row r="8926" spans="1:18" x14ac:dyDescent="0.25">
      <c r="A8926">
        <v>0.29124288834918699</v>
      </c>
      <c r="B8926">
        <v>5.7996999999999903E-2</v>
      </c>
      <c r="D8926">
        <v>0.29124288834918699</v>
      </c>
      <c r="E8926">
        <v>6.0796000000000003E-2</v>
      </c>
      <c r="G8926">
        <v>0.29124288834918699</v>
      </c>
      <c r="H8926">
        <v>6.0159999999999998E-2</v>
      </c>
      <c r="K8926">
        <v>0.29124288834918699</v>
      </c>
      <c r="L8926">
        <v>6.0669000000000001E-2</v>
      </c>
      <c r="N8926">
        <v>0.29124288834918699</v>
      </c>
      <c r="O8926">
        <v>6.2068999999999999E-2</v>
      </c>
      <c r="Q8926">
        <v>0.29124288834918699</v>
      </c>
      <c r="R8926">
        <v>6.3340999999999995E-2</v>
      </c>
    </row>
    <row r="8927" spans="1:18" x14ac:dyDescent="0.25">
      <c r="A8927">
        <v>0.29127565835236502</v>
      </c>
      <c r="B8927">
        <v>5.8759999999999903E-2</v>
      </c>
      <c r="D8927">
        <v>0.29127565835236502</v>
      </c>
      <c r="E8927">
        <v>5.9269000000000002E-2</v>
      </c>
      <c r="G8927">
        <v>0.29127565835236502</v>
      </c>
      <c r="H8927">
        <v>5.8251999999999998E-2</v>
      </c>
      <c r="K8927">
        <v>0.29127565835236502</v>
      </c>
      <c r="L8927">
        <v>6.1304999999999998E-2</v>
      </c>
      <c r="N8927">
        <v>0.29127565835236502</v>
      </c>
      <c r="O8927">
        <v>6.2323000000000003E-2</v>
      </c>
      <c r="Q8927">
        <v>0.29127565835236502</v>
      </c>
      <c r="R8927">
        <v>6.2577999999999995E-2</v>
      </c>
    </row>
    <row r="8928" spans="1:18" x14ac:dyDescent="0.25">
      <c r="A8928">
        <v>0.29130842835554399</v>
      </c>
      <c r="B8928">
        <v>5.9269000000000002E-2</v>
      </c>
      <c r="D8928">
        <v>0.29130842835554399</v>
      </c>
      <c r="E8928">
        <v>6.0669000000000001E-2</v>
      </c>
      <c r="G8928">
        <v>0.29130842835554399</v>
      </c>
      <c r="H8928">
        <v>5.7869999999999998E-2</v>
      </c>
      <c r="K8928">
        <v>0.29130842835554399</v>
      </c>
      <c r="L8928">
        <v>5.9269000000000002E-2</v>
      </c>
      <c r="N8928">
        <v>0.29130842835554399</v>
      </c>
      <c r="O8928">
        <v>6.3596E-2</v>
      </c>
      <c r="Q8928">
        <v>0.29130842835554399</v>
      </c>
      <c r="R8928">
        <v>6.3596E-2</v>
      </c>
    </row>
    <row r="8929" spans="1:18" x14ac:dyDescent="0.25">
      <c r="A8929">
        <v>0.29134119835872302</v>
      </c>
      <c r="B8929">
        <v>5.9523999999999903E-2</v>
      </c>
      <c r="D8929">
        <v>0.29134119835872302</v>
      </c>
      <c r="E8929">
        <v>6.1304999999999998E-2</v>
      </c>
      <c r="G8929">
        <v>0.29134119835872302</v>
      </c>
      <c r="H8929">
        <v>5.9650999999999899E-2</v>
      </c>
      <c r="K8929">
        <v>0.29134119835872302</v>
      </c>
      <c r="L8929">
        <v>6.1050999999999897E-2</v>
      </c>
      <c r="N8929">
        <v>0.29134119835872302</v>
      </c>
      <c r="O8929">
        <v>6.3977999999999993E-2</v>
      </c>
      <c r="Q8929">
        <v>0.29134119835872302</v>
      </c>
      <c r="R8929">
        <v>6.2577999999999995E-2</v>
      </c>
    </row>
    <row r="8930" spans="1:18" x14ac:dyDescent="0.25">
      <c r="A8930">
        <v>0.29137396836190199</v>
      </c>
      <c r="B8930">
        <v>5.9014999999999998E-2</v>
      </c>
      <c r="D8930">
        <v>0.29137396836190199</v>
      </c>
      <c r="E8930">
        <v>6.0159999999999998E-2</v>
      </c>
      <c r="G8930">
        <v>0.29137396836190199</v>
      </c>
      <c r="H8930">
        <v>6.0541999999999999E-2</v>
      </c>
      <c r="K8930">
        <v>0.29137396836190199</v>
      </c>
      <c r="L8930">
        <v>6.1559999999999997E-2</v>
      </c>
      <c r="N8930">
        <v>0.29137396836190199</v>
      </c>
      <c r="O8930">
        <v>6.3596E-2</v>
      </c>
      <c r="Q8930">
        <v>0.29137396836190199</v>
      </c>
      <c r="R8930">
        <v>6.2323000000000003E-2</v>
      </c>
    </row>
    <row r="8931" spans="1:18" x14ac:dyDescent="0.25">
      <c r="A8931">
        <v>0.29140673836508102</v>
      </c>
      <c r="B8931">
        <v>5.8759999999999903E-2</v>
      </c>
      <c r="D8931">
        <v>0.29140673836508102</v>
      </c>
      <c r="E8931">
        <v>6.0033000000000003E-2</v>
      </c>
      <c r="G8931">
        <v>0.29140673836508102</v>
      </c>
      <c r="H8931">
        <v>6.0541999999999999E-2</v>
      </c>
      <c r="K8931">
        <v>0.29140673836508102</v>
      </c>
      <c r="L8931">
        <v>6.0541999999999999E-2</v>
      </c>
      <c r="N8931">
        <v>0.29140673836508102</v>
      </c>
      <c r="O8931">
        <v>6.2450999999999902E-2</v>
      </c>
      <c r="Q8931">
        <v>0.29140673836508102</v>
      </c>
      <c r="R8931">
        <v>6.2068999999999999E-2</v>
      </c>
    </row>
    <row r="8932" spans="1:18" x14ac:dyDescent="0.25">
      <c r="A8932">
        <v>0.29143950836825999</v>
      </c>
      <c r="B8932">
        <v>5.9142E-2</v>
      </c>
      <c r="D8932">
        <v>0.29143950836825999</v>
      </c>
      <c r="E8932">
        <v>6.0159999999999998E-2</v>
      </c>
      <c r="G8932">
        <v>0.29143950836825999</v>
      </c>
      <c r="H8932">
        <v>5.9650999999999899E-2</v>
      </c>
      <c r="K8932">
        <v>0.29143950836825999</v>
      </c>
      <c r="L8932">
        <v>6.0286999999999903E-2</v>
      </c>
      <c r="N8932">
        <v>0.29143950836825999</v>
      </c>
      <c r="O8932">
        <v>6.1941999999999997E-2</v>
      </c>
      <c r="Q8932">
        <v>0.29143950836825999</v>
      </c>
      <c r="R8932">
        <v>6.0923999999999999E-2</v>
      </c>
    </row>
    <row r="8933" spans="1:18" x14ac:dyDescent="0.25">
      <c r="A8933">
        <v>0.29147227837143902</v>
      </c>
      <c r="B8933">
        <v>6.0414999999999899E-2</v>
      </c>
      <c r="D8933">
        <v>0.29147227837143902</v>
      </c>
      <c r="E8933">
        <v>5.9777999999999998E-2</v>
      </c>
      <c r="G8933">
        <v>0.29147227837143902</v>
      </c>
      <c r="H8933">
        <v>5.9142E-2</v>
      </c>
      <c r="K8933">
        <v>0.29147227837143902</v>
      </c>
      <c r="L8933">
        <v>6.1559999999999997E-2</v>
      </c>
      <c r="N8933">
        <v>0.29147227837143902</v>
      </c>
      <c r="O8933">
        <v>6.1177999999999899E-2</v>
      </c>
      <c r="Q8933">
        <v>0.29147227837143902</v>
      </c>
      <c r="R8933">
        <v>6.2831999999999999E-2</v>
      </c>
    </row>
    <row r="8934" spans="1:18" x14ac:dyDescent="0.25">
      <c r="A8934">
        <v>0.29150504837461699</v>
      </c>
      <c r="B8934">
        <v>6.0159999999999998E-2</v>
      </c>
      <c r="D8934">
        <v>0.29150504837461699</v>
      </c>
      <c r="E8934">
        <v>6.1050999999999897E-2</v>
      </c>
      <c r="G8934">
        <v>0.29150504837461699</v>
      </c>
      <c r="H8934">
        <v>5.9269000000000002E-2</v>
      </c>
      <c r="K8934">
        <v>0.29150504837461699</v>
      </c>
      <c r="L8934">
        <v>6.0669000000000001E-2</v>
      </c>
      <c r="N8934">
        <v>0.29150504837461699</v>
      </c>
      <c r="O8934">
        <v>6.2196000000000001E-2</v>
      </c>
      <c r="Q8934">
        <v>0.29150504837461699</v>
      </c>
      <c r="R8934">
        <v>6.2960000000000002E-2</v>
      </c>
    </row>
    <row r="8935" spans="1:18" x14ac:dyDescent="0.25">
      <c r="A8935">
        <v>0.29153781837779602</v>
      </c>
      <c r="B8935">
        <v>6.1304999999999998E-2</v>
      </c>
      <c r="D8935">
        <v>0.29153781837779602</v>
      </c>
      <c r="E8935">
        <v>6.0286999999999903E-2</v>
      </c>
      <c r="G8935">
        <v>0.29153781837779602</v>
      </c>
      <c r="H8935">
        <v>5.9777999999999998E-2</v>
      </c>
      <c r="K8935">
        <v>0.29153781837779602</v>
      </c>
      <c r="L8935">
        <v>6.0541999999999999E-2</v>
      </c>
      <c r="N8935">
        <v>0.29153781837779602</v>
      </c>
      <c r="O8935">
        <v>6.2831999999999999E-2</v>
      </c>
      <c r="Q8935">
        <v>0.29153781837779602</v>
      </c>
      <c r="R8935">
        <v>6.2704999999999997E-2</v>
      </c>
    </row>
    <row r="8936" spans="1:18" x14ac:dyDescent="0.25">
      <c r="A8936">
        <v>0.29157058838097499</v>
      </c>
      <c r="B8936">
        <v>6.0159999999999998E-2</v>
      </c>
      <c r="D8936">
        <v>0.29157058838097499</v>
      </c>
      <c r="E8936">
        <v>6.1433000000000001E-2</v>
      </c>
      <c r="G8936">
        <v>0.29157058838097499</v>
      </c>
      <c r="H8936">
        <v>6.0286999999999903E-2</v>
      </c>
      <c r="K8936">
        <v>0.29157058838097499</v>
      </c>
      <c r="L8936">
        <v>6.1433000000000001E-2</v>
      </c>
      <c r="N8936">
        <v>0.29157058838097499</v>
      </c>
      <c r="O8936">
        <v>6.3213999999999895E-2</v>
      </c>
      <c r="Q8936">
        <v>0.29157058838097499</v>
      </c>
      <c r="R8936">
        <v>6.1941999999999997E-2</v>
      </c>
    </row>
    <row r="8937" spans="1:18" x14ac:dyDescent="0.25">
      <c r="A8937">
        <v>0.29160335838415402</v>
      </c>
      <c r="B8937">
        <v>5.9396999999999998E-2</v>
      </c>
      <c r="D8937">
        <v>0.29160335838415402</v>
      </c>
      <c r="E8937">
        <v>6.2068999999999999E-2</v>
      </c>
      <c r="G8937">
        <v>0.29160335838415402</v>
      </c>
      <c r="H8937">
        <v>6.0923999999999999E-2</v>
      </c>
      <c r="K8937">
        <v>0.29160335838415402</v>
      </c>
      <c r="L8937">
        <v>6.0669000000000001E-2</v>
      </c>
      <c r="N8937">
        <v>0.29160335838415402</v>
      </c>
      <c r="O8937">
        <v>6.3596E-2</v>
      </c>
      <c r="Q8937">
        <v>0.29160335838415402</v>
      </c>
      <c r="R8937">
        <v>6.1433000000000001E-2</v>
      </c>
    </row>
    <row r="8938" spans="1:18" x14ac:dyDescent="0.25">
      <c r="A8938">
        <v>0.29163612838733299</v>
      </c>
      <c r="B8938">
        <v>5.8632999999999998E-2</v>
      </c>
      <c r="D8938">
        <v>0.29163612838733299</v>
      </c>
      <c r="E8938">
        <v>6.0033000000000003E-2</v>
      </c>
      <c r="G8938">
        <v>0.29163612838733299</v>
      </c>
      <c r="H8938">
        <v>6.1941999999999997E-2</v>
      </c>
      <c r="K8938">
        <v>0.29163612838733299</v>
      </c>
      <c r="L8938">
        <v>6.0033000000000003E-2</v>
      </c>
      <c r="N8938">
        <v>0.29163612838733299</v>
      </c>
      <c r="O8938">
        <v>6.2450999999999902E-2</v>
      </c>
      <c r="Q8938">
        <v>0.29163612838733299</v>
      </c>
      <c r="R8938">
        <v>5.9906000000000001E-2</v>
      </c>
    </row>
    <row r="8939" spans="1:18" x14ac:dyDescent="0.25">
      <c r="A8939">
        <v>0.29166889839051202</v>
      </c>
      <c r="B8939">
        <v>5.9396999999999998E-2</v>
      </c>
      <c r="D8939">
        <v>0.29166889839051202</v>
      </c>
      <c r="E8939">
        <v>5.9777999999999998E-2</v>
      </c>
      <c r="G8939">
        <v>0.29166889839051202</v>
      </c>
      <c r="H8939">
        <v>6.1177999999999899E-2</v>
      </c>
      <c r="K8939">
        <v>0.29166889839051202</v>
      </c>
      <c r="L8939">
        <v>6.0286999999999903E-2</v>
      </c>
      <c r="N8939">
        <v>0.29166889839051202</v>
      </c>
      <c r="O8939">
        <v>6.2704999999999997E-2</v>
      </c>
      <c r="Q8939">
        <v>0.29166889839051202</v>
      </c>
      <c r="R8939">
        <v>6.3087000000000004E-2</v>
      </c>
    </row>
    <row r="8940" spans="1:18" x14ac:dyDescent="0.25">
      <c r="A8940">
        <v>0.29170166839369099</v>
      </c>
      <c r="B8940">
        <v>5.9650999999999899E-2</v>
      </c>
      <c r="D8940">
        <v>0.29170166839369099</v>
      </c>
      <c r="E8940">
        <v>5.9777999999999998E-2</v>
      </c>
      <c r="G8940">
        <v>0.29170166839369099</v>
      </c>
      <c r="H8940">
        <v>5.9777999999999998E-2</v>
      </c>
      <c r="K8940">
        <v>0.29170166839369099</v>
      </c>
      <c r="L8940">
        <v>6.0159999999999998E-2</v>
      </c>
      <c r="N8940">
        <v>0.29170166839369099</v>
      </c>
      <c r="O8940">
        <v>6.3850000000000004E-2</v>
      </c>
      <c r="Q8940">
        <v>0.29170166839369099</v>
      </c>
      <c r="R8940">
        <v>6.1304999999999998E-2</v>
      </c>
    </row>
    <row r="8941" spans="1:18" x14ac:dyDescent="0.25">
      <c r="A8941">
        <v>0.29173443839687002</v>
      </c>
      <c r="B8941">
        <v>5.9014999999999998E-2</v>
      </c>
      <c r="D8941">
        <v>0.29173443839687002</v>
      </c>
      <c r="E8941">
        <v>6.0796000000000003E-2</v>
      </c>
      <c r="G8941">
        <v>0.29173443839687002</v>
      </c>
      <c r="H8941">
        <v>5.9396999999999998E-2</v>
      </c>
      <c r="K8941">
        <v>0.29173443839687002</v>
      </c>
      <c r="L8941">
        <v>5.9396999999999998E-2</v>
      </c>
      <c r="N8941">
        <v>0.29173443839687002</v>
      </c>
      <c r="O8941">
        <v>6.4614000000000005E-2</v>
      </c>
      <c r="Q8941">
        <v>0.29173443839687002</v>
      </c>
      <c r="R8941">
        <v>5.9650999999999899E-2</v>
      </c>
    </row>
    <row r="8942" spans="1:18" x14ac:dyDescent="0.25">
      <c r="A8942">
        <v>0.29176720840004799</v>
      </c>
      <c r="B8942">
        <v>6.1686999999999999E-2</v>
      </c>
      <c r="D8942">
        <v>0.29176720840004799</v>
      </c>
      <c r="E8942">
        <v>6.1050999999999897E-2</v>
      </c>
      <c r="G8942">
        <v>0.29176720840004799</v>
      </c>
      <c r="H8942">
        <v>6.0286999999999903E-2</v>
      </c>
      <c r="K8942">
        <v>0.29176720840004799</v>
      </c>
      <c r="L8942">
        <v>6.0796000000000003E-2</v>
      </c>
      <c r="N8942">
        <v>0.29176720840004799</v>
      </c>
      <c r="O8942">
        <v>6.4995999999999998E-2</v>
      </c>
      <c r="Q8942">
        <v>0.29176720840004799</v>
      </c>
      <c r="R8942">
        <v>6.1559999999999997E-2</v>
      </c>
    </row>
    <row r="8943" spans="1:18" x14ac:dyDescent="0.25">
      <c r="A8943">
        <v>0.29179997840322702</v>
      </c>
      <c r="B8943">
        <v>6.1686999999999999E-2</v>
      </c>
      <c r="D8943">
        <v>0.29179997840322702</v>
      </c>
      <c r="E8943">
        <v>6.1050999999999897E-2</v>
      </c>
      <c r="G8943">
        <v>0.29179997840322702</v>
      </c>
      <c r="H8943">
        <v>6.0414999999999899E-2</v>
      </c>
      <c r="K8943">
        <v>0.29179997840322702</v>
      </c>
      <c r="L8943">
        <v>6.1304999999999998E-2</v>
      </c>
      <c r="N8943">
        <v>0.29179997840322702</v>
      </c>
      <c r="O8943">
        <v>6.3850000000000004E-2</v>
      </c>
      <c r="Q8943">
        <v>0.29179997840322702</v>
      </c>
      <c r="R8943">
        <v>6.2323000000000003E-2</v>
      </c>
    </row>
    <row r="8944" spans="1:18" x14ac:dyDescent="0.25">
      <c r="A8944">
        <v>0.291832748406406</v>
      </c>
      <c r="B8944">
        <v>5.9523999999999903E-2</v>
      </c>
      <c r="D8944">
        <v>0.291832748406406</v>
      </c>
      <c r="E8944">
        <v>6.0286999999999903E-2</v>
      </c>
      <c r="G8944">
        <v>0.291832748406406</v>
      </c>
      <c r="H8944">
        <v>5.9269000000000002E-2</v>
      </c>
      <c r="K8944">
        <v>0.291832748406406</v>
      </c>
      <c r="L8944">
        <v>6.2068999999999999E-2</v>
      </c>
      <c r="N8944">
        <v>0.291832748406406</v>
      </c>
      <c r="O8944">
        <v>6.3340999999999995E-2</v>
      </c>
      <c r="Q8944">
        <v>0.291832748406406</v>
      </c>
      <c r="R8944">
        <v>6.1559999999999997E-2</v>
      </c>
    </row>
    <row r="8945" spans="1:18" x14ac:dyDescent="0.25">
      <c r="A8945">
        <v>0.29186551840958502</v>
      </c>
      <c r="B8945">
        <v>6.1559999999999997E-2</v>
      </c>
      <c r="D8945">
        <v>0.29186551840958502</v>
      </c>
      <c r="E8945">
        <v>6.0669000000000001E-2</v>
      </c>
      <c r="G8945">
        <v>0.29186551840958502</v>
      </c>
      <c r="H8945">
        <v>5.9014999999999998E-2</v>
      </c>
      <c r="K8945">
        <v>0.29186551840958502</v>
      </c>
      <c r="L8945">
        <v>6.1050999999999897E-2</v>
      </c>
      <c r="N8945">
        <v>0.29186551840958502</v>
      </c>
      <c r="O8945">
        <v>6.3723000000000002E-2</v>
      </c>
      <c r="Q8945">
        <v>0.29186551840958502</v>
      </c>
      <c r="R8945">
        <v>6.0796000000000003E-2</v>
      </c>
    </row>
    <row r="8946" spans="1:18" x14ac:dyDescent="0.25">
      <c r="A8946">
        <v>0.291898288412764</v>
      </c>
      <c r="B8946">
        <v>6.0923999999999999E-2</v>
      </c>
      <c r="D8946">
        <v>0.291898288412764</v>
      </c>
      <c r="E8946">
        <v>6.1050999999999897E-2</v>
      </c>
      <c r="G8946">
        <v>0.291898288412764</v>
      </c>
      <c r="H8946">
        <v>6.0923999999999999E-2</v>
      </c>
      <c r="K8946">
        <v>0.291898288412764</v>
      </c>
      <c r="L8946">
        <v>6.0033000000000003E-2</v>
      </c>
      <c r="N8946">
        <v>0.291898288412764</v>
      </c>
      <c r="O8946">
        <v>6.2450999999999902E-2</v>
      </c>
      <c r="Q8946">
        <v>0.291898288412764</v>
      </c>
      <c r="R8946">
        <v>6.2831999999999999E-2</v>
      </c>
    </row>
    <row r="8947" spans="1:18" x14ac:dyDescent="0.25">
      <c r="A8947">
        <v>0.29193105841594302</v>
      </c>
      <c r="B8947">
        <v>5.9906000000000001E-2</v>
      </c>
      <c r="D8947">
        <v>0.29193105841594302</v>
      </c>
      <c r="E8947">
        <v>6.0796000000000003E-2</v>
      </c>
      <c r="G8947">
        <v>0.29193105841594302</v>
      </c>
      <c r="H8947">
        <v>6.0033000000000003E-2</v>
      </c>
      <c r="K8947">
        <v>0.29193105841594302</v>
      </c>
      <c r="L8947">
        <v>5.9142E-2</v>
      </c>
      <c r="N8947">
        <v>0.29193105841594302</v>
      </c>
      <c r="O8947">
        <v>6.4359E-2</v>
      </c>
      <c r="Q8947">
        <v>0.29193105841594302</v>
      </c>
      <c r="R8947">
        <v>6.3087000000000004E-2</v>
      </c>
    </row>
    <row r="8948" spans="1:18" x14ac:dyDescent="0.25">
      <c r="A8948">
        <v>0.291963828419122</v>
      </c>
      <c r="B8948">
        <v>6.0033000000000003E-2</v>
      </c>
      <c r="D8948">
        <v>0.291963828419122</v>
      </c>
      <c r="E8948">
        <v>5.9523999999999903E-2</v>
      </c>
      <c r="G8948">
        <v>0.291963828419122</v>
      </c>
      <c r="H8948">
        <v>5.9396999999999998E-2</v>
      </c>
      <c r="K8948">
        <v>0.291963828419122</v>
      </c>
      <c r="L8948">
        <v>6.0796000000000003E-2</v>
      </c>
      <c r="N8948">
        <v>0.291963828419122</v>
      </c>
      <c r="O8948">
        <v>6.3213999999999895E-2</v>
      </c>
      <c r="Q8948">
        <v>0.291963828419122</v>
      </c>
      <c r="R8948">
        <v>6.0796000000000003E-2</v>
      </c>
    </row>
    <row r="8949" spans="1:18" x14ac:dyDescent="0.25">
      <c r="A8949">
        <v>0.29199659842230102</v>
      </c>
      <c r="B8949">
        <v>5.9650999999999899E-2</v>
      </c>
      <c r="D8949">
        <v>0.29199659842230102</v>
      </c>
      <c r="E8949">
        <v>6.0159999999999998E-2</v>
      </c>
      <c r="G8949">
        <v>0.29199659842230102</v>
      </c>
      <c r="H8949">
        <v>5.8759999999999903E-2</v>
      </c>
      <c r="K8949">
        <v>0.29199659842230102</v>
      </c>
      <c r="L8949">
        <v>6.0669000000000001E-2</v>
      </c>
      <c r="N8949">
        <v>0.29199659842230102</v>
      </c>
      <c r="O8949">
        <v>6.2577999999999995E-2</v>
      </c>
      <c r="Q8949">
        <v>0.29199659842230102</v>
      </c>
      <c r="R8949">
        <v>6.2068999999999999E-2</v>
      </c>
    </row>
    <row r="8950" spans="1:18" x14ac:dyDescent="0.25">
      <c r="A8950">
        <v>0.292029368425479</v>
      </c>
      <c r="B8950">
        <v>6.0159999999999998E-2</v>
      </c>
      <c r="D8950">
        <v>0.292029368425479</v>
      </c>
      <c r="E8950">
        <v>6.0286999999999903E-2</v>
      </c>
      <c r="G8950">
        <v>0.292029368425479</v>
      </c>
      <c r="H8950">
        <v>5.9777999999999998E-2</v>
      </c>
      <c r="K8950">
        <v>0.292029368425479</v>
      </c>
      <c r="L8950">
        <v>5.9269000000000002E-2</v>
      </c>
      <c r="N8950">
        <v>0.292029368425479</v>
      </c>
      <c r="O8950">
        <v>6.4231999999999997E-2</v>
      </c>
      <c r="Q8950">
        <v>0.292029368425479</v>
      </c>
      <c r="R8950">
        <v>6.3468999999999998E-2</v>
      </c>
    </row>
    <row r="8951" spans="1:18" x14ac:dyDescent="0.25">
      <c r="A8951">
        <v>0.29206213842865802</v>
      </c>
      <c r="B8951">
        <v>6.0159999999999998E-2</v>
      </c>
      <c r="D8951">
        <v>0.29206213842865802</v>
      </c>
      <c r="E8951">
        <v>5.8379E-2</v>
      </c>
      <c r="G8951">
        <v>0.29206213842865802</v>
      </c>
      <c r="H8951">
        <v>6.0159999999999998E-2</v>
      </c>
      <c r="K8951">
        <v>0.29206213842865802</v>
      </c>
      <c r="L8951">
        <v>6.0414999999999899E-2</v>
      </c>
      <c r="N8951">
        <v>0.29206213842865802</v>
      </c>
      <c r="O8951">
        <v>6.3596E-2</v>
      </c>
      <c r="Q8951">
        <v>0.29206213842865802</v>
      </c>
      <c r="R8951">
        <v>6.2068999999999999E-2</v>
      </c>
    </row>
    <row r="8952" spans="1:18" x14ac:dyDescent="0.25">
      <c r="A8952">
        <v>0.292094908431837</v>
      </c>
      <c r="B8952">
        <v>5.9396999999999998E-2</v>
      </c>
      <c r="D8952">
        <v>0.292094908431837</v>
      </c>
      <c r="E8952">
        <v>6.0286999999999903E-2</v>
      </c>
      <c r="G8952">
        <v>0.292094908431837</v>
      </c>
      <c r="H8952">
        <v>5.9523999999999903E-2</v>
      </c>
      <c r="K8952">
        <v>0.292094908431837</v>
      </c>
      <c r="L8952">
        <v>6.0796000000000003E-2</v>
      </c>
      <c r="N8952">
        <v>0.292094908431837</v>
      </c>
      <c r="O8952">
        <v>6.4487000000000003E-2</v>
      </c>
      <c r="Q8952">
        <v>0.292094908431837</v>
      </c>
      <c r="R8952">
        <v>6.2450999999999902E-2</v>
      </c>
    </row>
    <row r="8953" spans="1:18" x14ac:dyDescent="0.25">
      <c r="A8953">
        <v>0.29212767843501602</v>
      </c>
      <c r="B8953">
        <v>5.9523999999999903E-2</v>
      </c>
      <c r="D8953">
        <v>0.29212767843501602</v>
      </c>
      <c r="E8953">
        <v>6.2323000000000003E-2</v>
      </c>
      <c r="G8953">
        <v>0.29212767843501602</v>
      </c>
      <c r="H8953">
        <v>5.9650999999999899E-2</v>
      </c>
      <c r="K8953">
        <v>0.29212767843501602</v>
      </c>
      <c r="L8953">
        <v>6.1177999999999899E-2</v>
      </c>
      <c r="N8953">
        <v>0.29212767843501602</v>
      </c>
      <c r="O8953">
        <v>6.3723000000000002E-2</v>
      </c>
      <c r="Q8953">
        <v>0.29212767843501602</v>
      </c>
      <c r="R8953">
        <v>6.2450999999999902E-2</v>
      </c>
    </row>
    <row r="8954" spans="1:18" x14ac:dyDescent="0.25">
      <c r="A8954">
        <v>0.292160448438195</v>
      </c>
      <c r="B8954">
        <v>5.9396999999999998E-2</v>
      </c>
      <c r="D8954">
        <v>0.292160448438195</v>
      </c>
      <c r="E8954">
        <v>6.1050999999999897E-2</v>
      </c>
      <c r="G8954">
        <v>0.292160448438195</v>
      </c>
      <c r="H8954">
        <v>6.0541999999999999E-2</v>
      </c>
      <c r="K8954">
        <v>0.292160448438195</v>
      </c>
      <c r="L8954">
        <v>6.0033000000000003E-2</v>
      </c>
      <c r="N8954">
        <v>0.292160448438195</v>
      </c>
      <c r="O8954">
        <v>6.2960000000000002E-2</v>
      </c>
      <c r="Q8954">
        <v>0.292160448438195</v>
      </c>
      <c r="R8954">
        <v>6.2704999999999997E-2</v>
      </c>
    </row>
    <row r="8955" spans="1:18" x14ac:dyDescent="0.25">
      <c r="A8955">
        <v>0.29219321844137403</v>
      </c>
      <c r="B8955">
        <v>6.1177999999999899E-2</v>
      </c>
      <c r="D8955">
        <v>0.29219321844137403</v>
      </c>
      <c r="E8955">
        <v>5.9142E-2</v>
      </c>
      <c r="G8955">
        <v>0.29219321844137403</v>
      </c>
      <c r="H8955">
        <v>5.9777999999999998E-2</v>
      </c>
      <c r="K8955">
        <v>0.29219321844137403</v>
      </c>
      <c r="L8955">
        <v>6.1304999999999998E-2</v>
      </c>
      <c r="N8955">
        <v>0.29219321844137403</v>
      </c>
      <c r="O8955">
        <v>6.2960000000000002E-2</v>
      </c>
      <c r="Q8955">
        <v>0.29219321844137403</v>
      </c>
      <c r="R8955">
        <v>6.1941999999999997E-2</v>
      </c>
    </row>
    <row r="8956" spans="1:18" x14ac:dyDescent="0.25">
      <c r="A8956">
        <v>0.292225988444553</v>
      </c>
      <c r="B8956">
        <v>6.1559999999999997E-2</v>
      </c>
      <c r="D8956">
        <v>0.292225988444553</v>
      </c>
      <c r="E8956">
        <v>6.0541999999999999E-2</v>
      </c>
      <c r="G8956">
        <v>0.292225988444553</v>
      </c>
      <c r="H8956">
        <v>5.9777999999999998E-2</v>
      </c>
      <c r="K8956">
        <v>0.292225988444553</v>
      </c>
      <c r="L8956">
        <v>6.1433000000000001E-2</v>
      </c>
      <c r="N8956">
        <v>0.292225988444553</v>
      </c>
      <c r="O8956">
        <v>6.2577999999999995E-2</v>
      </c>
      <c r="Q8956">
        <v>0.292225988444553</v>
      </c>
      <c r="R8956">
        <v>6.0669000000000001E-2</v>
      </c>
    </row>
    <row r="8957" spans="1:18" x14ac:dyDescent="0.25">
      <c r="A8957">
        <v>0.29225875844773203</v>
      </c>
      <c r="B8957">
        <v>6.1304999999999998E-2</v>
      </c>
      <c r="D8957">
        <v>0.29225875844773203</v>
      </c>
      <c r="E8957">
        <v>6.0414999999999899E-2</v>
      </c>
      <c r="G8957">
        <v>0.29225875844773203</v>
      </c>
      <c r="H8957">
        <v>5.9142E-2</v>
      </c>
      <c r="K8957">
        <v>0.29225875844773203</v>
      </c>
      <c r="L8957">
        <v>6.0923999999999999E-2</v>
      </c>
      <c r="N8957">
        <v>0.29225875844773203</v>
      </c>
      <c r="O8957">
        <v>6.3850000000000004E-2</v>
      </c>
      <c r="Q8957">
        <v>0.29225875844773203</v>
      </c>
      <c r="R8957">
        <v>5.9906000000000001E-2</v>
      </c>
    </row>
    <row r="8958" spans="1:18" x14ac:dyDescent="0.25">
      <c r="A8958">
        <v>0.29229152845091</v>
      </c>
      <c r="B8958">
        <v>5.9906000000000001E-2</v>
      </c>
      <c r="D8958">
        <v>0.29229152845091</v>
      </c>
      <c r="E8958">
        <v>6.1559999999999997E-2</v>
      </c>
      <c r="G8958">
        <v>0.29229152845091</v>
      </c>
      <c r="H8958">
        <v>5.9269000000000002E-2</v>
      </c>
      <c r="K8958">
        <v>0.29229152845091</v>
      </c>
      <c r="L8958">
        <v>6.1050999999999897E-2</v>
      </c>
      <c r="N8958">
        <v>0.29229152845091</v>
      </c>
      <c r="O8958">
        <v>6.2450999999999902E-2</v>
      </c>
      <c r="Q8958">
        <v>0.29229152845091</v>
      </c>
      <c r="R8958">
        <v>6.1813999999999897E-2</v>
      </c>
    </row>
    <row r="8959" spans="1:18" x14ac:dyDescent="0.25">
      <c r="A8959">
        <v>0.29232429845408903</v>
      </c>
      <c r="B8959">
        <v>6.0033000000000003E-2</v>
      </c>
      <c r="D8959">
        <v>0.29232429845408903</v>
      </c>
      <c r="E8959">
        <v>6.0033000000000003E-2</v>
      </c>
      <c r="G8959">
        <v>0.29232429845408903</v>
      </c>
      <c r="H8959">
        <v>5.8251999999999998E-2</v>
      </c>
      <c r="K8959">
        <v>0.29232429845408903</v>
      </c>
      <c r="L8959">
        <v>6.0159999999999998E-2</v>
      </c>
      <c r="N8959">
        <v>0.29232429845408903</v>
      </c>
      <c r="O8959">
        <v>6.3340999999999995E-2</v>
      </c>
      <c r="Q8959">
        <v>0.29232429845408903</v>
      </c>
      <c r="R8959">
        <v>6.1941999999999997E-2</v>
      </c>
    </row>
    <row r="8960" spans="1:18" x14ac:dyDescent="0.25">
      <c r="A8960">
        <v>0.292357068457268</v>
      </c>
      <c r="B8960">
        <v>5.9396999999999998E-2</v>
      </c>
      <c r="D8960">
        <v>0.292357068457268</v>
      </c>
      <c r="E8960">
        <v>5.9142E-2</v>
      </c>
      <c r="G8960">
        <v>0.292357068457268</v>
      </c>
      <c r="H8960">
        <v>5.9777999999999998E-2</v>
      </c>
      <c r="K8960">
        <v>0.292357068457268</v>
      </c>
      <c r="L8960">
        <v>6.0796000000000003E-2</v>
      </c>
      <c r="N8960">
        <v>0.292357068457268</v>
      </c>
      <c r="O8960">
        <v>6.2068999999999999E-2</v>
      </c>
      <c r="Q8960">
        <v>0.292357068457268</v>
      </c>
      <c r="R8960">
        <v>6.2068999999999999E-2</v>
      </c>
    </row>
    <row r="8961" spans="1:18" x14ac:dyDescent="0.25">
      <c r="A8961">
        <v>0.29238983846044703</v>
      </c>
      <c r="B8961">
        <v>5.9142E-2</v>
      </c>
      <c r="D8961">
        <v>0.29238983846044703</v>
      </c>
      <c r="E8961">
        <v>6.0796000000000003E-2</v>
      </c>
      <c r="G8961">
        <v>0.29238983846044703</v>
      </c>
      <c r="H8961">
        <v>6.0286999999999903E-2</v>
      </c>
      <c r="K8961">
        <v>0.29238983846044703</v>
      </c>
      <c r="L8961">
        <v>6.1177999999999899E-2</v>
      </c>
      <c r="N8961">
        <v>0.29238983846044703</v>
      </c>
      <c r="O8961">
        <v>6.2577999999999995E-2</v>
      </c>
      <c r="Q8961">
        <v>0.29238983846044703</v>
      </c>
      <c r="R8961">
        <v>6.2960000000000002E-2</v>
      </c>
    </row>
    <row r="8962" spans="1:18" x14ac:dyDescent="0.25">
      <c r="A8962">
        <v>0.292422608463626</v>
      </c>
      <c r="B8962">
        <v>6.0796000000000003E-2</v>
      </c>
      <c r="D8962">
        <v>0.292422608463626</v>
      </c>
      <c r="E8962">
        <v>6.0414999999999899E-2</v>
      </c>
      <c r="G8962">
        <v>0.292422608463626</v>
      </c>
      <c r="H8962">
        <v>6.0033000000000003E-2</v>
      </c>
      <c r="K8962">
        <v>0.292422608463626</v>
      </c>
      <c r="L8962">
        <v>6.1813999999999897E-2</v>
      </c>
      <c r="N8962">
        <v>0.292422608463626</v>
      </c>
      <c r="O8962">
        <v>6.3213999999999895E-2</v>
      </c>
      <c r="Q8962">
        <v>0.292422608463626</v>
      </c>
      <c r="R8962">
        <v>6.2450999999999902E-2</v>
      </c>
    </row>
    <row r="8963" spans="1:18" x14ac:dyDescent="0.25">
      <c r="A8963">
        <v>0.29245537846680503</v>
      </c>
      <c r="B8963">
        <v>6.1686999999999999E-2</v>
      </c>
      <c r="D8963">
        <v>0.29245537846680503</v>
      </c>
      <c r="E8963">
        <v>6.0669000000000001E-2</v>
      </c>
      <c r="G8963">
        <v>0.29245537846680503</v>
      </c>
      <c r="H8963">
        <v>6.0033000000000003E-2</v>
      </c>
      <c r="K8963">
        <v>0.29245537846680503</v>
      </c>
      <c r="L8963">
        <v>6.1686999999999999E-2</v>
      </c>
      <c r="N8963">
        <v>0.29245537846680503</v>
      </c>
      <c r="O8963">
        <v>6.3468999999999998E-2</v>
      </c>
      <c r="Q8963">
        <v>0.29245537846680503</v>
      </c>
      <c r="R8963">
        <v>6.2831999999999999E-2</v>
      </c>
    </row>
    <row r="8964" spans="1:18" x14ac:dyDescent="0.25">
      <c r="A8964">
        <v>0.292488148469984</v>
      </c>
      <c r="B8964">
        <v>6.0923999999999999E-2</v>
      </c>
      <c r="D8964">
        <v>0.292488148469984</v>
      </c>
      <c r="E8964">
        <v>6.1941999999999997E-2</v>
      </c>
      <c r="G8964">
        <v>0.292488148469984</v>
      </c>
      <c r="H8964">
        <v>5.9014999999999998E-2</v>
      </c>
      <c r="K8964">
        <v>0.292488148469984</v>
      </c>
      <c r="L8964">
        <v>6.2450999999999902E-2</v>
      </c>
      <c r="N8964">
        <v>0.292488148469984</v>
      </c>
      <c r="O8964">
        <v>6.1686999999999999E-2</v>
      </c>
      <c r="Q8964">
        <v>0.292488148469984</v>
      </c>
      <c r="R8964">
        <v>6.4487000000000003E-2</v>
      </c>
    </row>
    <row r="8965" spans="1:18" x14ac:dyDescent="0.25">
      <c r="A8965">
        <v>0.29252091847316303</v>
      </c>
      <c r="B8965">
        <v>6.0414999999999899E-2</v>
      </c>
      <c r="D8965">
        <v>0.29252091847316303</v>
      </c>
      <c r="E8965">
        <v>6.1177999999999899E-2</v>
      </c>
      <c r="G8965">
        <v>0.29252091847316303</v>
      </c>
      <c r="H8965">
        <v>5.8632999999999998E-2</v>
      </c>
      <c r="K8965">
        <v>0.29252091847316303</v>
      </c>
      <c r="L8965">
        <v>6.2960000000000002E-2</v>
      </c>
      <c r="N8965">
        <v>0.29252091847316303</v>
      </c>
      <c r="O8965">
        <v>5.9523999999999903E-2</v>
      </c>
      <c r="Q8965">
        <v>0.29252091847316303</v>
      </c>
      <c r="R8965">
        <v>6.4231999999999997E-2</v>
      </c>
    </row>
    <row r="8966" spans="1:18" x14ac:dyDescent="0.25">
      <c r="A8966">
        <v>0.292553688476341</v>
      </c>
      <c r="B8966">
        <v>5.9269000000000002E-2</v>
      </c>
      <c r="D8966">
        <v>0.292553688476341</v>
      </c>
      <c r="E8966">
        <v>6.0033000000000003E-2</v>
      </c>
      <c r="G8966">
        <v>0.292553688476341</v>
      </c>
      <c r="H8966">
        <v>5.9523999999999903E-2</v>
      </c>
      <c r="K8966">
        <v>0.292553688476341</v>
      </c>
      <c r="L8966">
        <v>6.0923999999999999E-2</v>
      </c>
      <c r="N8966">
        <v>0.292553688476341</v>
      </c>
      <c r="O8966">
        <v>6.0414999999999899E-2</v>
      </c>
      <c r="Q8966">
        <v>0.292553688476341</v>
      </c>
      <c r="R8966">
        <v>6.2704999999999997E-2</v>
      </c>
    </row>
    <row r="8967" spans="1:18" x14ac:dyDescent="0.25">
      <c r="A8967">
        <v>0.29258645847951997</v>
      </c>
      <c r="B8967">
        <v>5.9269000000000002E-2</v>
      </c>
      <c r="D8967">
        <v>0.29258645847951997</v>
      </c>
      <c r="E8967">
        <v>5.8379E-2</v>
      </c>
      <c r="G8967">
        <v>0.29258645847951997</v>
      </c>
      <c r="H8967">
        <v>5.6596999999999897E-2</v>
      </c>
      <c r="K8967">
        <v>0.29258645847951997</v>
      </c>
      <c r="L8967">
        <v>5.9142E-2</v>
      </c>
      <c r="N8967">
        <v>0.29258645847951997</v>
      </c>
      <c r="O8967">
        <v>6.1050999999999897E-2</v>
      </c>
      <c r="Q8967">
        <v>0.29258645847951997</v>
      </c>
      <c r="R8967">
        <v>6.2450999999999902E-2</v>
      </c>
    </row>
    <row r="8968" spans="1:18" x14ac:dyDescent="0.25">
      <c r="A8968">
        <v>0.292619228482699</v>
      </c>
      <c r="B8968">
        <v>5.9269000000000002E-2</v>
      </c>
      <c r="D8968">
        <v>0.292619228482699</v>
      </c>
      <c r="E8968">
        <v>5.9777999999999998E-2</v>
      </c>
      <c r="G8968">
        <v>0.292619228482699</v>
      </c>
      <c r="H8968">
        <v>5.8887999999999899E-2</v>
      </c>
      <c r="K8968">
        <v>0.292619228482699</v>
      </c>
      <c r="L8968">
        <v>5.9269000000000002E-2</v>
      </c>
      <c r="N8968">
        <v>0.292619228482699</v>
      </c>
      <c r="O8968">
        <v>6.4104999999999995E-2</v>
      </c>
      <c r="Q8968">
        <v>0.292619228482699</v>
      </c>
      <c r="R8968">
        <v>6.2577999999999995E-2</v>
      </c>
    </row>
    <row r="8969" spans="1:18" x14ac:dyDescent="0.25">
      <c r="A8969">
        <v>0.29265199848587797</v>
      </c>
      <c r="B8969">
        <v>5.9777999999999998E-2</v>
      </c>
      <c r="D8969">
        <v>0.29265199848587797</v>
      </c>
      <c r="E8969">
        <v>5.9523999999999903E-2</v>
      </c>
      <c r="G8969">
        <v>0.29265199848587797</v>
      </c>
      <c r="H8969">
        <v>5.8759999999999903E-2</v>
      </c>
      <c r="K8969">
        <v>0.29265199848587797</v>
      </c>
      <c r="L8969">
        <v>5.9396999999999998E-2</v>
      </c>
      <c r="N8969">
        <v>0.29265199848587797</v>
      </c>
      <c r="O8969">
        <v>6.3213999999999895E-2</v>
      </c>
      <c r="Q8969">
        <v>0.29265199848587797</v>
      </c>
      <c r="R8969">
        <v>6.2960000000000002E-2</v>
      </c>
    </row>
    <row r="8970" spans="1:18" x14ac:dyDescent="0.25">
      <c r="A8970">
        <v>0.292684768489057</v>
      </c>
      <c r="B8970">
        <v>5.9777999999999998E-2</v>
      </c>
      <c r="D8970">
        <v>0.292684768489057</v>
      </c>
      <c r="E8970">
        <v>5.9142E-2</v>
      </c>
      <c r="G8970">
        <v>0.292684768489057</v>
      </c>
      <c r="H8970">
        <v>5.9777999999999998E-2</v>
      </c>
      <c r="K8970">
        <v>0.292684768489057</v>
      </c>
      <c r="L8970">
        <v>5.9650999999999899E-2</v>
      </c>
      <c r="N8970">
        <v>0.292684768489057</v>
      </c>
      <c r="O8970">
        <v>6.2960000000000002E-2</v>
      </c>
      <c r="Q8970">
        <v>0.292684768489057</v>
      </c>
      <c r="R8970">
        <v>6.3087000000000004E-2</v>
      </c>
    </row>
    <row r="8971" spans="1:18" x14ac:dyDescent="0.25">
      <c r="A8971">
        <v>0.29271753849223597</v>
      </c>
      <c r="B8971">
        <v>6.2068999999999999E-2</v>
      </c>
      <c r="D8971">
        <v>0.29271753849223597</v>
      </c>
      <c r="E8971">
        <v>5.9523999999999903E-2</v>
      </c>
      <c r="G8971">
        <v>0.29271753849223597</v>
      </c>
      <c r="H8971">
        <v>5.9014999999999998E-2</v>
      </c>
      <c r="K8971">
        <v>0.29271753849223597</v>
      </c>
      <c r="L8971">
        <v>5.9650999999999899E-2</v>
      </c>
      <c r="N8971">
        <v>0.29271753849223597</v>
      </c>
      <c r="O8971">
        <v>6.2068999999999999E-2</v>
      </c>
      <c r="Q8971">
        <v>0.29271753849223597</v>
      </c>
      <c r="R8971">
        <v>6.3468999999999998E-2</v>
      </c>
    </row>
    <row r="8972" spans="1:18" x14ac:dyDescent="0.25">
      <c r="A8972">
        <v>0.292750308495415</v>
      </c>
      <c r="B8972">
        <v>5.9269000000000002E-2</v>
      </c>
      <c r="D8972">
        <v>0.292750308495415</v>
      </c>
      <c r="E8972">
        <v>5.9014999999999998E-2</v>
      </c>
      <c r="G8972">
        <v>0.292750308495415</v>
      </c>
      <c r="H8972">
        <v>5.8632999999999998E-2</v>
      </c>
      <c r="K8972">
        <v>0.292750308495415</v>
      </c>
      <c r="L8972">
        <v>6.0796000000000003E-2</v>
      </c>
      <c r="N8972">
        <v>0.292750308495415</v>
      </c>
      <c r="O8972">
        <v>6.1177999999999899E-2</v>
      </c>
      <c r="Q8972">
        <v>0.292750308495415</v>
      </c>
      <c r="R8972">
        <v>6.1304999999999998E-2</v>
      </c>
    </row>
    <row r="8973" spans="1:18" x14ac:dyDescent="0.25">
      <c r="A8973">
        <v>0.29278307849859397</v>
      </c>
      <c r="B8973">
        <v>5.8632999999999998E-2</v>
      </c>
      <c r="D8973">
        <v>0.29278307849859397</v>
      </c>
      <c r="E8973">
        <v>5.9650999999999899E-2</v>
      </c>
      <c r="G8973">
        <v>0.29278307849859397</v>
      </c>
      <c r="H8973">
        <v>5.8506000000000002E-2</v>
      </c>
      <c r="K8973">
        <v>0.29278307849859397</v>
      </c>
      <c r="L8973">
        <v>6.1941999999999997E-2</v>
      </c>
      <c r="N8973">
        <v>0.29278307849859397</v>
      </c>
      <c r="O8973">
        <v>6.2960000000000002E-2</v>
      </c>
      <c r="Q8973">
        <v>0.29278307849859397</v>
      </c>
      <c r="R8973">
        <v>6.2323000000000003E-2</v>
      </c>
    </row>
    <row r="8974" spans="1:18" x14ac:dyDescent="0.25">
      <c r="A8974">
        <v>0.292815848501772</v>
      </c>
      <c r="B8974">
        <v>5.7869999999999998E-2</v>
      </c>
      <c r="D8974">
        <v>0.292815848501772</v>
      </c>
      <c r="E8974">
        <v>5.8759999999999903E-2</v>
      </c>
      <c r="G8974">
        <v>0.292815848501772</v>
      </c>
      <c r="H8974">
        <v>5.7869999999999998E-2</v>
      </c>
      <c r="K8974">
        <v>0.292815848501772</v>
      </c>
      <c r="L8974">
        <v>5.9777999999999998E-2</v>
      </c>
      <c r="N8974">
        <v>0.292815848501772</v>
      </c>
      <c r="O8974">
        <v>6.4359E-2</v>
      </c>
      <c r="Q8974">
        <v>0.292815848501772</v>
      </c>
      <c r="R8974">
        <v>6.2450999999999902E-2</v>
      </c>
    </row>
    <row r="8975" spans="1:18" x14ac:dyDescent="0.25">
      <c r="A8975">
        <v>0.29284861850495097</v>
      </c>
      <c r="B8975">
        <v>5.8506000000000002E-2</v>
      </c>
      <c r="D8975">
        <v>0.29284861850495097</v>
      </c>
      <c r="E8975">
        <v>5.7996999999999903E-2</v>
      </c>
      <c r="G8975">
        <v>0.29284861850495097</v>
      </c>
      <c r="H8975">
        <v>5.8632999999999998E-2</v>
      </c>
      <c r="K8975">
        <v>0.29284861850495097</v>
      </c>
      <c r="L8975">
        <v>6.0033000000000003E-2</v>
      </c>
      <c r="N8975">
        <v>0.29284861850495097</v>
      </c>
      <c r="O8975">
        <v>6.5250000000000002E-2</v>
      </c>
      <c r="Q8975">
        <v>0.29284861850495097</v>
      </c>
      <c r="R8975">
        <v>6.2323000000000003E-2</v>
      </c>
    </row>
    <row r="8976" spans="1:18" x14ac:dyDescent="0.25">
      <c r="A8976">
        <v>0.29288138850813</v>
      </c>
      <c r="B8976">
        <v>5.8887999999999899E-2</v>
      </c>
      <c r="D8976">
        <v>0.29288138850813</v>
      </c>
      <c r="E8976">
        <v>5.7869999999999998E-2</v>
      </c>
      <c r="G8976">
        <v>0.29288138850813</v>
      </c>
      <c r="H8976">
        <v>5.9014999999999998E-2</v>
      </c>
      <c r="K8976">
        <v>0.29288138850813</v>
      </c>
      <c r="L8976">
        <v>6.0286999999999903E-2</v>
      </c>
      <c r="N8976">
        <v>0.29288138850813</v>
      </c>
      <c r="O8976">
        <v>6.2577999999999995E-2</v>
      </c>
      <c r="Q8976">
        <v>0.29288138850813</v>
      </c>
      <c r="R8976">
        <v>6.2831999999999999E-2</v>
      </c>
    </row>
    <row r="8977" spans="1:18" x14ac:dyDescent="0.25">
      <c r="A8977">
        <v>0.29291415851130898</v>
      </c>
      <c r="B8977">
        <v>5.8632999999999998E-2</v>
      </c>
      <c r="D8977">
        <v>0.29291415851130898</v>
      </c>
      <c r="E8977">
        <v>6.0414999999999899E-2</v>
      </c>
      <c r="G8977">
        <v>0.29291415851130898</v>
      </c>
      <c r="H8977">
        <v>5.9523999999999903E-2</v>
      </c>
      <c r="K8977">
        <v>0.29291415851130898</v>
      </c>
      <c r="L8977">
        <v>5.9906000000000001E-2</v>
      </c>
      <c r="N8977">
        <v>0.29291415851130898</v>
      </c>
      <c r="O8977">
        <v>6.1813999999999897E-2</v>
      </c>
      <c r="Q8977">
        <v>0.29291415851130898</v>
      </c>
      <c r="R8977">
        <v>6.3087000000000004E-2</v>
      </c>
    </row>
    <row r="8978" spans="1:18" x14ac:dyDescent="0.25">
      <c r="A8978">
        <v>0.292946928514488</v>
      </c>
      <c r="B8978">
        <v>5.9777999999999998E-2</v>
      </c>
      <c r="D8978">
        <v>0.292946928514488</v>
      </c>
      <c r="E8978">
        <v>6.0159999999999998E-2</v>
      </c>
      <c r="G8978">
        <v>0.292946928514488</v>
      </c>
      <c r="H8978">
        <v>5.8123999999999898E-2</v>
      </c>
      <c r="K8978">
        <v>0.292946928514488</v>
      </c>
      <c r="L8978">
        <v>6.1177999999999899E-2</v>
      </c>
      <c r="N8978">
        <v>0.292946928514488</v>
      </c>
      <c r="O8978">
        <v>6.3213999999999895E-2</v>
      </c>
      <c r="Q8978">
        <v>0.292946928514488</v>
      </c>
      <c r="R8978">
        <v>6.1559999999999997E-2</v>
      </c>
    </row>
    <row r="8979" spans="1:18" x14ac:dyDescent="0.25">
      <c r="A8979">
        <v>0.29297969851766698</v>
      </c>
      <c r="B8979">
        <v>5.9396999999999998E-2</v>
      </c>
      <c r="D8979">
        <v>0.29297969851766698</v>
      </c>
      <c r="E8979">
        <v>5.9523999999999903E-2</v>
      </c>
      <c r="G8979">
        <v>0.29297969851766698</v>
      </c>
      <c r="H8979">
        <v>5.7996999999999903E-2</v>
      </c>
      <c r="K8979">
        <v>0.29297969851766698</v>
      </c>
      <c r="L8979">
        <v>6.1813999999999897E-2</v>
      </c>
      <c r="N8979">
        <v>0.29297969851766698</v>
      </c>
      <c r="O8979">
        <v>6.2831999999999999E-2</v>
      </c>
      <c r="Q8979">
        <v>0.29297969851766698</v>
      </c>
      <c r="R8979">
        <v>6.1559999999999997E-2</v>
      </c>
    </row>
    <row r="8980" spans="1:18" x14ac:dyDescent="0.25">
      <c r="A8980">
        <v>0.293012468520846</v>
      </c>
      <c r="B8980">
        <v>6.1304999999999998E-2</v>
      </c>
      <c r="D8980">
        <v>0.293012468520846</v>
      </c>
      <c r="E8980">
        <v>5.9906000000000001E-2</v>
      </c>
      <c r="G8980">
        <v>0.293012468520846</v>
      </c>
      <c r="H8980">
        <v>6.0159999999999998E-2</v>
      </c>
      <c r="K8980">
        <v>0.293012468520846</v>
      </c>
      <c r="L8980">
        <v>6.2960000000000002E-2</v>
      </c>
      <c r="N8980">
        <v>0.293012468520846</v>
      </c>
      <c r="O8980">
        <v>6.1559999999999997E-2</v>
      </c>
      <c r="Q8980">
        <v>0.293012468520846</v>
      </c>
      <c r="R8980">
        <v>6.0796000000000003E-2</v>
      </c>
    </row>
    <row r="8981" spans="1:18" x14ac:dyDescent="0.25">
      <c r="A8981">
        <v>0.29304523852402498</v>
      </c>
      <c r="B8981">
        <v>6.2068999999999999E-2</v>
      </c>
      <c r="D8981">
        <v>0.29304523852402498</v>
      </c>
      <c r="E8981">
        <v>5.8632999999999998E-2</v>
      </c>
      <c r="G8981">
        <v>0.29304523852402498</v>
      </c>
      <c r="H8981">
        <v>6.0541999999999999E-2</v>
      </c>
      <c r="K8981">
        <v>0.29304523852402498</v>
      </c>
      <c r="L8981">
        <v>6.1559999999999997E-2</v>
      </c>
      <c r="N8981">
        <v>0.29304523852402498</v>
      </c>
      <c r="O8981">
        <v>6.1686999999999999E-2</v>
      </c>
      <c r="Q8981">
        <v>0.29304523852402498</v>
      </c>
      <c r="R8981">
        <v>5.9142E-2</v>
      </c>
    </row>
    <row r="8982" spans="1:18" x14ac:dyDescent="0.25">
      <c r="A8982">
        <v>0.293078008527203</v>
      </c>
      <c r="B8982">
        <v>6.0286999999999903E-2</v>
      </c>
      <c r="D8982">
        <v>0.293078008527203</v>
      </c>
      <c r="E8982">
        <v>6.0286999999999903E-2</v>
      </c>
      <c r="G8982">
        <v>0.293078008527203</v>
      </c>
      <c r="H8982">
        <v>5.8759999999999903E-2</v>
      </c>
      <c r="K8982">
        <v>0.293078008527203</v>
      </c>
      <c r="L8982">
        <v>6.2196000000000001E-2</v>
      </c>
      <c r="N8982">
        <v>0.293078008527203</v>
      </c>
      <c r="O8982">
        <v>6.2323000000000003E-2</v>
      </c>
      <c r="Q8982">
        <v>0.293078008527203</v>
      </c>
      <c r="R8982">
        <v>6.1177999999999899E-2</v>
      </c>
    </row>
    <row r="8983" spans="1:18" x14ac:dyDescent="0.25">
      <c r="A8983">
        <v>0.29311077853038198</v>
      </c>
      <c r="B8983">
        <v>6.0923999999999999E-2</v>
      </c>
      <c r="D8983">
        <v>0.29311077853038198</v>
      </c>
      <c r="E8983">
        <v>5.9523999999999903E-2</v>
      </c>
      <c r="G8983">
        <v>0.29311077853038198</v>
      </c>
      <c r="H8983">
        <v>6.0669000000000001E-2</v>
      </c>
      <c r="K8983">
        <v>0.29311077853038198</v>
      </c>
      <c r="L8983">
        <v>6.0923999999999999E-2</v>
      </c>
      <c r="N8983">
        <v>0.29311077853038198</v>
      </c>
      <c r="O8983">
        <v>6.2196000000000001E-2</v>
      </c>
      <c r="Q8983">
        <v>0.29311077853038198</v>
      </c>
      <c r="R8983">
        <v>6.2323000000000003E-2</v>
      </c>
    </row>
    <row r="8984" spans="1:18" x14ac:dyDescent="0.25">
      <c r="A8984">
        <v>0.293143548533561</v>
      </c>
      <c r="B8984">
        <v>6.0159999999999998E-2</v>
      </c>
      <c r="D8984">
        <v>0.293143548533561</v>
      </c>
      <c r="E8984">
        <v>6.0541999999999999E-2</v>
      </c>
      <c r="G8984">
        <v>0.293143548533561</v>
      </c>
      <c r="H8984">
        <v>6.1559999999999997E-2</v>
      </c>
      <c r="K8984">
        <v>0.293143548533561</v>
      </c>
      <c r="L8984">
        <v>6.1050999999999897E-2</v>
      </c>
      <c r="N8984">
        <v>0.293143548533561</v>
      </c>
      <c r="O8984">
        <v>6.4487000000000003E-2</v>
      </c>
      <c r="Q8984">
        <v>0.293143548533561</v>
      </c>
      <c r="R8984">
        <v>6.1813999999999897E-2</v>
      </c>
    </row>
    <row r="8985" spans="1:18" x14ac:dyDescent="0.25">
      <c r="A8985">
        <v>0.29317631853673998</v>
      </c>
      <c r="B8985">
        <v>6.1813999999999897E-2</v>
      </c>
      <c r="D8985">
        <v>0.29317631853673998</v>
      </c>
      <c r="E8985">
        <v>6.1813999999999897E-2</v>
      </c>
      <c r="G8985">
        <v>0.29317631853673998</v>
      </c>
      <c r="H8985">
        <v>6.0669000000000001E-2</v>
      </c>
      <c r="K8985">
        <v>0.29317631853673998</v>
      </c>
      <c r="L8985">
        <v>6.0923999999999999E-2</v>
      </c>
      <c r="N8985">
        <v>0.29317631853673998</v>
      </c>
      <c r="O8985">
        <v>6.4995999999999998E-2</v>
      </c>
      <c r="Q8985">
        <v>0.29317631853673998</v>
      </c>
      <c r="R8985">
        <v>6.1813999999999897E-2</v>
      </c>
    </row>
    <row r="8986" spans="1:18" x14ac:dyDescent="0.25">
      <c r="A8986">
        <v>0.29320908853991901</v>
      </c>
      <c r="B8986">
        <v>6.1559999999999997E-2</v>
      </c>
      <c r="D8986">
        <v>0.29320908853991901</v>
      </c>
      <c r="E8986">
        <v>6.1559999999999997E-2</v>
      </c>
      <c r="G8986">
        <v>0.29320908853991901</v>
      </c>
      <c r="H8986">
        <v>6.0159999999999998E-2</v>
      </c>
      <c r="K8986">
        <v>0.29320908853991901</v>
      </c>
      <c r="L8986">
        <v>6.1050999999999897E-2</v>
      </c>
      <c r="N8986">
        <v>0.29320908853991901</v>
      </c>
      <c r="O8986">
        <v>6.2960000000000002E-2</v>
      </c>
      <c r="Q8986">
        <v>0.29320908853991901</v>
      </c>
      <c r="R8986">
        <v>6.3468999999999998E-2</v>
      </c>
    </row>
    <row r="8987" spans="1:18" x14ac:dyDescent="0.25">
      <c r="A8987">
        <v>0.29324185854309798</v>
      </c>
      <c r="B8987">
        <v>5.9777999999999998E-2</v>
      </c>
      <c r="D8987">
        <v>0.29324185854309798</v>
      </c>
      <c r="E8987">
        <v>5.9650999999999899E-2</v>
      </c>
      <c r="G8987">
        <v>0.29324185854309798</v>
      </c>
      <c r="H8987">
        <v>5.9523999999999903E-2</v>
      </c>
      <c r="K8987">
        <v>0.29324185854309798</v>
      </c>
      <c r="L8987">
        <v>6.1433000000000001E-2</v>
      </c>
      <c r="N8987">
        <v>0.29324185854309798</v>
      </c>
      <c r="O8987">
        <v>6.1686999999999999E-2</v>
      </c>
      <c r="Q8987">
        <v>0.29324185854309798</v>
      </c>
      <c r="R8987">
        <v>6.2831999999999999E-2</v>
      </c>
    </row>
    <row r="8988" spans="1:18" x14ac:dyDescent="0.25">
      <c r="A8988">
        <v>0.29327462854627701</v>
      </c>
      <c r="B8988">
        <v>5.8379E-2</v>
      </c>
      <c r="D8988">
        <v>0.29327462854627701</v>
      </c>
      <c r="E8988">
        <v>6.0669000000000001E-2</v>
      </c>
      <c r="G8988">
        <v>0.29327462854627701</v>
      </c>
      <c r="H8988">
        <v>5.9777999999999998E-2</v>
      </c>
      <c r="K8988">
        <v>0.29327462854627701</v>
      </c>
      <c r="L8988">
        <v>6.1686999999999999E-2</v>
      </c>
      <c r="N8988">
        <v>0.29327462854627701</v>
      </c>
      <c r="O8988">
        <v>6.2450999999999902E-2</v>
      </c>
      <c r="Q8988">
        <v>0.29327462854627701</v>
      </c>
      <c r="R8988">
        <v>6.4867999999999995E-2</v>
      </c>
    </row>
    <row r="8989" spans="1:18" x14ac:dyDescent="0.25">
      <c r="A8989">
        <v>0.29330739854945598</v>
      </c>
      <c r="B8989">
        <v>5.8379E-2</v>
      </c>
      <c r="D8989">
        <v>0.29330739854945598</v>
      </c>
      <c r="E8989">
        <v>6.1941999999999997E-2</v>
      </c>
      <c r="G8989">
        <v>0.29330739854945598</v>
      </c>
      <c r="H8989">
        <v>6.1304999999999998E-2</v>
      </c>
      <c r="K8989">
        <v>0.29330739854945598</v>
      </c>
      <c r="L8989">
        <v>6.0669000000000001E-2</v>
      </c>
      <c r="N8989">
        <v>0.29330739854945598</v>
      </c>
      <c r="O8989">
        <v>6.1813999999999897E-2</v>
      </c>
      <c r="Q8989">
        <v>0.29330739854945598</v>
      </c>
      <c r="R8989">
        <v>6.4740999999999896E-2</v>
      </c>
    </row>
    <row r="8990" spans="1:18" x14ac:dyDescent="0.25">
      <c r="A8990">
        <v>0.29334016855263401</v>
      </c>
      <c r="B8990">
        <v>6.0414999999999899E-2</v>
      </c>
      <c r="D8990">
        <v>0.29334016855263401</v>
      </c>
      <c r="E8990">
        <v>6.1813999999999897E-2</v>
      </c>
      <c r="G8990">
        <v>0.29334016855263401</v>
      </c>
      <c r="H8990">
        <v>6.0923999999999999E-2</v>
      </c>
      <c r="K8990">
        <v>0.29334016855263401</v>
      </c>
      <c r="L8990">
        <v>6.0159999999999998E-2</v>
      </c>
      <c r="N8990">
        <v>0.29334016855263401</v>
      </c>
      <c r="O8990">
        <v>6.2450999999999902E-2</v>
      </c>
      <c r="Q8990">
        <v>0.29334016855263401</v>
      </c>
      <c r="R8990">
        <v>6.4487000000000003E-2</v>
      </c>
    </row>
    <row r="8991" spans="1:18" x14ac:dyDescent="0.25">
      <c r="A8991">
        <v>0.29337293855581298</v>
      </c>
      <c r="B8991">
        <v>6.0414999999999899E-2</v>
      </c>
      <c r="D8991">
        <v>0.29337293855581298</v>
      </c>
      <c r="E8991">
        <v>6.0033000000000003E-2</v>
      </c>
      <c r="G8991">
        <v>0.29337293855581298</v>
      </c>
      <c r="H8991">
        <v>6.0286999999999903E-2</v>
      </c>
      <c r="K8991">
        <v>0.29337293855581298</v>
      </c>
      <c r="L8991">
        <v>5.9777999999999998E-2</v>
      </c>
      <c r="N8991">
        <v>0.29337293855581298</v>
      </c>
      <c r="O8991">
        <v>6.1813999999999897E-2</v>
      </c>
      <c r="Q8991">
        <v>0.29337293855581298</v>
      </c>
      <c r="R8991">
        <v>6.2831999999999999E-2</v>
      </c>
    </row>
    <row r="8992" spans="1:18" x14ac:dyDescent="0.25">
      <c r="A8992">
        <v>0.29340570855899201</v>
      </c>
      <c r="B8992">
        <v>5.9906000000000001E-2</v>
      </c>
      <c r="D8992">
        <v>0.29340570855899201</v>
      </c>
      <c r="E8992">
        <v>6.0923999999999999E-2</v>
      </c>
      <c r="G8992">
        <v>0.29340570855899201</v>
      </c>
      <c r="H8992">
        <v>5.9269000000000002E-2</v>
      </c>
      <c r="K8992">
        <v>0.29340570855899201</v>
      </c>
      <c r="L8992">
        <v>6.0286999999999903E-2</v>
      </c>
      <c r="N8992">
        <v>0.29340570855899201</v>
      </c>
      <c r="O8992">
        <v>6.2196000000000001E-2</v>
      </c>
      <c r="Q8992">
        <v>0.29340570855899201</v>
      </c>
      <c r="R8992">
        <v>6.2831999999999999E-2</v>
      </c>
    </row>
    <row r="8993" spans="1:18" x14ac:dyDescent="0.25">
      <c r="A8993">
        <v>0.29343847856217098</v>
      </c>
      <c r="B8993">
        <v>6.0541999999999999E-2</v>
      </c>
      <c r="D8993">
        <v>0.29343847856217098</v>
      </c>
      <c r="E8993">
        <v>6.2068999999999999E-2</v>
      </c>
      <c r="G8993">
        <v>0.29343847856217098</v>
      </c>
      <c r="H8993">
        <v>5.9523999999999903E-2</v>
      </c>
      <c r="K8993">
        <v>0.29343847856217098</v>
      </c>
      <c r="L8993">
        <v>6.0414999999999899E-2</v>
      </c>
      <c r="N8993">
        <v>0.29343847856217098</v>
      </c>
      <c r="O8993">
        <v>6.2196000000000001E-2</v>
      </c>
      <c r="Q8993">
        <v>0.29343847856217098</v>
      </c>
      <c r="R8993">
        <v>6.2450999999999902E-2</v>
      </c>
    </row>
    <row r="8994" spans="1:18" x14ac:dyDescent="0.25">
      <c r="A8994">
        <v>0.29347124856535001</v>
      </c>
      <c r="B8994">
        <v>6.0923999999999999E-2</v>
      </c>
      <c r="D8994">
        <v>0.29347124856535001</v>
      </c>
      <c r="E8994">
        <v>6.1686999999999999E-2</v>
      </c>
      <c r="G8994">
        <v>0.29347124856535001</v>
      </c>
      <c r="H8994">
        <v>6.0286999999999903E-2</v>
      </c>
      <c r="K8994">
        <v>0.29347124856535001</v>
      </c>
      <c r="L8994">
        <v>6.0541999999999999E-2</v>
      </c>
      <c r="N8994">
        <v>0.29347124856535001</v>
      </c>
      <c r="O8994">
        <v>6.2323000000000003E-2</v>
      </c>
      <c r="Q8994">
        <v>0.29347124856535001</v>
      </c>
      <c r="R8994">
        <v>6.2323000000000003E-2</v>
      </c>
    </row>
    <row r="8995" spans="1:18" x14ac:dyDescent="0.25">
      <c r="A8995">
        <v>0.29350401856852898</v>
      </c>
      <c r="B8995">
        <v>6.0286999999999903E-2</v>
      </c>
      <c r="D8995">
        <v>0.29350401856852898</v>
      </c>
      <c r="E8995">
        <v>5.9142E-2</v>
      </c>
      <c r="G8995">
        <v>0.29350401856852898</v>
      </c>
      <c r="H8995">
        <v>5.9396999999999998E-2</v>
      </c>
      <c r="K8995">
        <v>0.29350401856852898</v>
      </c>
      <c r="L8995">
        <v>6.1686999999999999E-2</v>
      </c>
      <c r="N8995">
        <v>0.29350401856852898</v>
      </c>
      <c r="O8995">
        <v>6.2831999999999999E-2</v>
      </c>
      <c r="Q8995">
        <v>0.29350401856852898</v>
      </c>
      <c r="R8995">
        <v>6.2196000000000001E-2</v>
      </c>
    </row>
    <row r="8996" spans="1:18" x14ac:dyDescent="0.25">
      <c r="A8996">
        <v>0.29353678857170801</v>
      </c>
      <c r="B8996">
        <v>5.9906000000000001E-2</v>
      </c>
      <c r="D8996">
        <v>0.29353678857170801</v>
      </c>
      <c r="E8996">
        <v>5.8506000000000002E-2</v>
      </c>
      <c r="G8996">
        <v>0.29353678857170801</v>
      </c>
      <c r="H8996">
        <v>5.9523999999999903E-2</v>
      </c>
      <c r="K8996">
        <v>0.29353678857170801</v>
      </c>
      <c r="L8996">
        <v>5.8379E-2</v>
      </c>
      <c r="N8996">
        <v>0.29353678857170801</v>
      </c>
      <c r="O8996">
        <v>6.2323000000000003E-2</v>
      </c>
      <c r="Q8996">
        <v>0.29353678857170801</v>
      </c>
      <c r="R8996">
        <v>6.2960000000000002E-2</v>
      </c>
    </row>
    <row r="8997" spans="1:18" x14ac:dyDescent="0.25">
      <c r="A8997">
        <v>0.29356955857488598</v>
      </c>
      <c r="B8997">
        <v>5.9523999999999903E-2</v>
      </c>
      <c r="D8997">
        <v>0.29356955857488598</v>
      </c>
      <c r="E8997">
        <v>5.8123999999999898E-2</v>
      </c>
      <c r="G8997">
        <v>0.29356955857488598</v>
      </c>
      <c r="H8997">
        <v>5.9014999999999998E-2</v>
      </c>
      <c r="K8997">
        <v>0.29356955857488598</v>
      </c>
      <c r="L8997">
        <v>6.0159999999999998E-2</v>
      </c>
      <c r="N8997">
        <v>0.29356955857488598</v>
      </c>
      <c r="O8997">
        <v>6.2577999999999995E-2</v>
      </c>
      <c r="Q8997">
        <v>0.29356955857488598</v>
      </c>
      <c r="R8997">
        <v>6.3340999999999995E-2</v>
      </c>
    </row>
    <row r="8998" spans="1:18" x14ac:dyDescent="0.25">
      <c r="A8998">
        <v>0.29360232857806501</v>
      </c>
      <c r="B8998">
        <v>5.8632999999999998E-2</v>
      </c>
      <c r="D8998">
        <v>0.29360232857806501</v>
      </c>
      <c r="E8998">
        <v>5.9014999999999998E-2</v>
      </c>
      <c r="G8998">
        <v>0.29360232857806501</v>
      </c>
      <c r="H8998">
        <v>5.7615E-2</v>
      </c>
      <c r="K8998">
        <v>0.29360232857806501</v>
      </c>
      <c r="L8998">
        <v>6.1559999999999997E-2</v>
      </c>
      <c r="N8998">
        <v>0.29360232857806501</v>
      </c>
      <c r="O8998">
        <v>6.1559999999999997E-2</v>
      </c>
      <c r="Q8998">
        <v>0.29360232857806501</v>
      </c>
      <c r="R8998">
        <v>6.2577999999999995E-2</v>
      </c>
    </row>
    <row r="8999" spans="1:18" x14ac:dyDescent="0.25">
      <c r="A8999">
        <v>0.29363509858124398</v>
      </c>
      <c r="B8999">
        <v>6.0286999999999903E-2</v>
      </c>
      <c r="D8999">
        <v>0.29363509858124398</v>
      </c>
      <c r="E8999">
        <v>6.0541999999999999E-2</v>
      </c>
      <c r="G8999">
        <v>0.29363509858124398</v>
      </c>
      <c r="H8999">
        <v>5.9523999999999903E-2</v>
      </c>
      <c r="K8999">
        <v>0.29363509858124398</v>
      </c>
      <c r="L8999">
        <v>6.1813999999999897E-2</v>
      </c>
      <c r="N8999">
        <v>0.29363509858124398</v>
      </c>
      <c r="O8999">
        <v>6.2450999999999902E-2</v>
      </c>
      <c r="Q8999">
        <v>0.29363509858124398</v>
      </c>
      <c r="R8999">
        <v>6.2960000000000002E-2</v>
      </c>
    </row>
    <row r="9000" spans="1:18" x14ac:dyDescent="0.25">
      <c r="A9000">
        <v>0.29366786858442301</v>
      </c>
      <c r="B9000">
        <v>5.9269000000000002E-2</v>
      </c>
      <c r="D9000">
        <v>0.29366786858442301</v>
      </c>
      <c r="E9000">
        <v>6.1177999999999899E-2</v>
      </c>
      <c r="G9000">
        <v>0.29366786858442301</v>
      </c>
      <c r="H9000">
        <v>5.9014999999999998E-2</v>
      </c>
      <c r="K9000">
        <v>0.29366786858442301</v>
      </c>
      <c r="L9000">
        <v>6.1177999999999899E-2</v>
      </c>
      <c r="N9000">
        <v>0.29366786858442301</v>
      </c>
      <c r="O9000">
        <v>6.2577999999999995E-2</v>
      </c>
      <c r="Q9000">
        <v>0.29366786858442301</v>
      </c>
      <c r="R9000">
        <v>6.1813999999999897E-2</v>
      </c>
    </row>
    <row r="9001" spans="1:18" x14ac:dyDescent="0.25">
      <c r="A9001">
        <v>0.29370063858760198</v>
      </c>
      <c r="B9001">
        <v>5.9523999999999903E-2</v>
      </c>
      <c r="D9001">
        <v>0.29370063858760198</v>
      </c>
      <c r="E9001">
        <v>6.1050999999999897E-2</v>
      </c>
      <c r="G9001">
        <v>0.29370063858760198</v>
      </c>
      <c r="H9001">
        <v>5.8379E-2</v>
      </c>
      <c r="K9001">
        <v>0.29370063858760198</v>
      </c>
      <c r="L9001">
        <v>6.0669000000000001E-2</v>
      </c>
      <c r="N9001">
        <v>0.29370063858760198</v>
      </c>
      <c r="O9001">
        <v>6.3468999999999998E-2</v>
      </c>
      <c r="Q9001">
        <v>0.29370063858760198</v>
      </c>
      <c r="R9001">
        <v>6.1559999999999997E-2</v>
      </c>
    </row>
    <row r="9002" spans="1:18" x14ac:dyDescent="0.25">
      <c r="A9002">
        <v>0.29373340859078101</v>
      </c>
      <c r="B9002">
        <v>6.0159999999999998E-2</v>
      </c>
      <c r="D9002">
        <v>0.29373340859078101</v>
      </c>
      <c r="E9002">
        <v>6.0796000000000003E-2</v>
      </c>
      <c r="G9002">
        <v>0.29373340859078101</v>
      </c>
      <c r="H9002">
        <v>5.7743000000000003E-2</v>
      </c>
      <c r="K9002">
        <v>0.29373340859078101</v>
      </c>
      <c r="L9002">
        <v>6.1813999999999897E-2</v>
      </c>
      <c r="N9002">
        <v>0.29373340859078101</v>
      </c>
      <c r="O9002">
        <v>6.3340999999999995E-2</v>
      </c>
      <c r="Q9002">
        <v>0.29373340859078101</v>
      </c>
      <c r="R9002">
        <v>6.3723000000000002E-2</v>
      </c>
    </row>
    <row r="9003" spans="1:18" x14ac:dyDescent="0.25">
      <c r="A9003">
        <v>0.29376617859395998</v>
      </c>
      <c r="B9003">
        <v>6.1433000000000001E-2</v>
      </c>
      <c r="D9003">
        <v>0.29376617859395998</v>
      </c>
      <c r="E9003">
        <v>6.0923999999999999E-2</v>
      </c>
      <c r="G9003">
        <v>0.29376617859395998</v>
      </c>
      <c r="H9003">
        <v>5.8759999999999903E-2</v>
      </c>
      <c r="K9003">
        <v>0.29376617859395998</v>
      </c>
      <c r="L9003">
        <v>6.1559999999999997E-2</v>
      </c>
      <c r="N9003">
        <v>0.29376617859395998</v>
      </c>
      <c r="O9003">
        <v>6.0541999999999999E-2</v>
      </c>
      <c r="Q9003">
        <v>0.29376617859395998</v>
      </c>
      <c r="R9003">
        <v>6.2577999999999995E-2</v>
      </c>
    </row>
    <row r="9004" spans="1:18" x14ac:dyDescent="0.25">
      <c r="A9004">
        <v>0.29379894859713901</v>
      </c>
      <c r="B9004">
        <v>6.1177999999999899E-2</v>
      </c>
      <c r="D9004">
        <v>0.29379894859713901</v>
      </c>
      <c r="E9004">
        <v>6.0414999999999899E-2</v>
      </c>
      <c r="G9004">
        <v>0.29379894859713901</v>
      </c>
      <c r="H9004">
        <v>6.0159999999999998E-2</v>
      </c>
      <c r="K9004">
        <v>0.29379894859713901</v>
      </c>
      <c r="L9004">
        <v>6.1177999999999899E-2</v>
      </c>
      <c r="N9004">
        <v>0.29379894859713901</v>
      </c>
      <c r="O9004">
        <v>6.1050999999999897E-2</v>
      </c>
      <c r="Q9004">
        <v>0.29379894859713901</v>
      </c>
      <c r="R9004">
        <v>6.2704999999999997E-2</v>
      </c>
    </row>
    <row r="9005" spans="1:18" x14ac:dyDescent="0.25">
      <c r="A9005">
        <v>0.29383171860031698</v>
      </c>
      <c r="B9005">
        <v>6.0541999999999999E-2</v>
      </c>
      <c r="D9005">
        <v>0.29383171860031698</v>
      </c>
      <c r="E9005">
        <v>5.9777999999999998E-2</v>
      </c>
      <c r="G9005">
        <v>0.29383171860031698</v>
      </c>
      <c r="H9005">
        <v>6.0796000000000003E-2</v>
      </c>
      <c r="K9005">
        <v>0.29383171860031698</v>
      </c>
      <c r="L9005">
        <v>6.0923999999999999E-2</v>
      </c>
      <c r="N9005">
        <v>0.29383171860031698</v>
      </c>
      <c r="O9005">
        <v>6.2831999999999999E-2</v>
      </c>
      <c r="Q9005">
        <v>0.29383171860031698</v>
      </c>
      <c r="R9005">
        <v>6.4614000000000005E-2</v>
      </c>
    </row>
    <row r="9006" spans="1:18" x14ac:dyDescent="0.25">
      <c r="A9006">
        <v>0.29386448860349601</v>
      </c>
      <c r="B9006">
        <v>6.0414999999999899E-2</v>
      </c>
      <c r="D9006">
        <v>0.29386448860349601</v>
      </c>
      <c r="E9006">
        <v>6.1177999999999899E-2</v>
      </c>
      <c r="G9006">
        <v>0.29386448860349601</v>
      </c>
      <c r="H9006">
        <v>6.0796000000000003E-2</v>
      </c>
      <c r="K9006">
        <v>0.29386448860349601</v>
      </c>
      <c r="L9006">
        <v>6.0159999999999998E-2</v>
      </c>
      <c r="N9006">
        <v>0.29386448860349601</v>
      </c>
      <c r="O9006">
        <v>6.3596E-2</v>
      </c>
      <c r="Q9006">
        <v>0.29386448860349601</v>
      </c>
      <c r="R9006">
        <v>6.3340999999999995E-2</v>
      </c>
    </row>
    <row r="9007" spans="1:18" x14ac:dyDescent="0.25">
      <c r="A9007">
        <v>0.29389725860667498</v>
      </c>
      <c r="B9007">
        <v>5.9269000000000002E-2</v>
      </c>
      <c r="D9007">
        <v>0.29389725860667498</v>
      </c>
      <c r="E9007">
        <v>5.8506000000000002E-2</v>
      </c>
      <c r="G9007">
        <v>0.29389725860667498</v>
      </c>
      <c r="H9007">
        <v>6.0033000000000003E-2</v>
      </c>
      <c r="K9007">
        <v>0.29389725860667498</v>
      </c>
      <c r="L9007">
        <v>6.1433000000000001E-2</v>
      </c>
      <c r="N9007">
        <v>0.29389725860667498</v>
      </c>
      <c r="O9007">
        <v>6.2196000000000001E-2</v>
      </c>
      <c r="Q9007">
        <v>0.29389725860667498</v>
      </c>
      <c r="R9007">
        <v>6.1813999999999897E-2</v>
      </c>
    </row>
    <row r="9008" spans="1:18" x14ac:dyDescent="0.25">
      <c r="A9008">
        <v>0.29393002860985401</v>
      </c>
      <c r="B9008">
        <v>5.9777999999999998E-2</v>
      </c>
      <c r="D9008">
        <v>0.29393002860985401</v>
      </c>
      <c r="E9008">
        <v>5.9777999999999998E-2</v>
      </c>
      <c r="G9008">
        <v>0.29393002860985401</v>
      </c>
      <c r="H9008">
        <v>5.9014999999999998E-2</v>
      </c>
      <c r="K9008">
        <v>0.29393002860985401</v>
      </c>
      <c r="L9008">
        <v>6.1941999999999997E-2</v>
      </c>
      <c r="N9008">
        <v>0.29393002860985401</v>
      </c>
      <c r="O9008">
        <v>6.2960000000000002E-2</v>
      </c>
      <c r="Q9008">
        <v>0.29393002860985401</v>
      </c>
      <c r="R9008">
        <v>6.0923999999999999E-2</v>
      </c>
    </row>
    <row r="9009" spans="1:18" x14ac:dyDescent="0.25">
      <c r="A9009">
        <v>0.29396279861303298</v>
      </c>
      <c r="B9009">
        <v>6.0541999999999999E-2</v>
      </c>
      <c r="D9009">
        <v>0.29396279861303298</v>
      </c>
      <c r="E9009">
        <v>6.1050999999999897E-2</v>
      </c>
      <c r="G9009">
        <v>0.29396279861303298</v>
      </c>
      <c r="H9009">
        <v>5.8379E-2</v>
      </c>
      <c r="K9009">
        <v>0.29396279861303298</v>
      </c>
      <c r="L9009">
        <v>6.1813999999999897E-2</v>
      </c>
      <c r="N9009">
        <v>0.29396279861303298</v>
      </c>
      <c r="O9009">
        <v>6.3596E-2</v>
      </c>
      <c r="Q9009">
        <v>0.29396279861303298</v>
      </c>
      <c r="R9009">
        <v>6.1559999999999997E-2</v>
      </c>
    </row>
    <row r="9010" spans="1:18" x14ac:dyDescent="0.25">
      <c r="A9010">
        <v>0.29399556861621201</v>
      </c>
      <c r="B9010">
        <v>6.0669000000000001E-2</v>
      </c>
      <c r="D9010">
        <v>0.29399556861621201</v>
      </c>
      <c r="E9010">
        <v>6.0669000000000001E-2</v>
      </c>
      <c r="G9010">
        <v>0.29399556861621201</v>
      </c>
      <c r="H9010">
        <v>6.0286999999999903E-2</v>
      </c>
      <c r="K9010">
        <v>0.29399556861621201</v>
      </c>
      <c r="L9010">
        <v>5.9906000000000001E-2</v>
      </c>
      <c r="N9010">
        <v>0.29399556861621201</v>
      </c>
      <c r="O9010">
        <v>6.4104999999999995E-2</v>
      </c>
      <c r="Q9010">
        <v>0.29399556861621201</v>
      </c>
      <c r="R9010">
        <v>6.2450999999999902E-2</v>
      </c>
    </row>
    <row r="9011" spans="1:18" x14ac:dyDescent="0.25">
      <c r="A9011">
        <v>0.29402833861939098</v>
      </c>
      <c r="B9011">
        <v>6.0923999999999999E-2</v>
      </c>
      <c r="D9011">
        <v>0.29402833861939098</v>
      </c>
      <c r="E9011">
        <v>6.0033000000000003E-2</v>
      </c>
      <c r="G9011">
        <v>0.29402833861939098</v>
      </c>
      <c r="H9011">
        <v>6.0923999999999999E-2</v>
      </c>
      <c r="K9011">
        <v>0.29402833861939098</v>
      </c>
      <c r="L9011">
        <v>5.8887999999999899E-2</v>
      </c>
      <c r="N9011">
        <v>0.29402833861939098</v>
      </c>
      <c r="O9011">
        <v>6.3850000000000004E-2</v>
      </c>
      <c r="Q9011">
        <v>0.29402833861939098</v>
      </c>
      <c r="R9011">
        <v>6.3087000000000004E-2</v>
      </c>
    </row>
    <row r="9012" spans="1:18" x14ac:dyDescent="0.25">
      <c r="A9012">
        <v>0.29406110862257001</v>
      </c>
      <c r="B9012">
        <v>6.0923999999999999E-2</v>
      </c>
      <c r="D9012">
        <v>0.29406110862257001</v>
      </c>
      <c r="E9012">
        <v>6.0923999999999999E-2</v>
      </c>
      <c r="G9012">
        <v>0.29406110862257001</v>
      </c>
      <c r="H9012">
        <v>6.0033000000000003E-2</v>
      </c>
      <c r="K9012">
        <v>0.29406110862257001</v>
      </c>
      <c r="L9012">
        <v>6.0923999999999999E-2</v>
      </c>
      <c r="N9012">
        <v>0.29406110862257001</v>
      </c>
      <c r="O9012">
        <v>6.2960000000000002E-2</v>
      </c>
      <c r="Q9012">
        <v>0.29406110862257001</v>
      </c>
      <c r="R9012">
        <v>6.2323000000000003E-2</v>
      </c>
    </row>
    <row r="9013" spans="1:18" x14ac:dyDescent="0.25">
      <c r="A9013">
        <v>0.29409387862574798</v>
      </c>
      <c r="B9013">
        <v>6.0923999999999999E-2</v>
      </c>
      <c r="D9013">
        <v>0.29409387862574798</v>
      </c>
      <c r="E9013">
        <v>5.9523999999999903E-2</v>
      </c>
      <c r="G9013">
        <v>0.29409387862574798</v>
      </c>
      <c r="H9013">
        <v>6.0923999999999999E-2</v>
      </c>
      <c r="K9013">
        <v>0.29409387862574798</v>
      </c>
      <c r="L9013">
        <v>6.0033000000000003E-2</v>
      </c>
      <c r="N9013">
        <v>0.29409387862574798</v>
      </c>
      <c r="O9013">
        <v>6.1813999999999897E-2</v>
      </c>
      <c r="Q9013">
        <v>0.29409387862574798</v>
      </c>
      <c r="R9013">
        <v>6.4487000000000003E-2</v>
      </c>
    </row>
    <row r="9014" spans="1:18" x14ac:dyDescent="0.25">
      <c r="A9014">
        <v>0.29412664862892701</v>
      </c>
      <c r="B9014">
        <v>6.0414999999999899E-2</v>
      </c>
      <c r="D9014">
        <v>0.29412664862892701</v>
      </c>
      <c r="E9014">
        <v>5.7996999999999903E-2</v>
      </c>
      <c r="G9014">
        <v>0.29412664862892701</v>
      </c>
      <c r="H9014">
        <v>5.9777999999999998E-2</v>
      </c>
      <c r="K9014">
        <v>0.29412664862892701</v>
      </c>
      <c r="L9014">
        <v>6.0159999999999998E-2</v>
      </c>
      <c r="N9014">
        <v>0.29412664862892701</v>
      </c>
      <c r="O9014">
        <v>6.2196000000000001E-2</v>
      </c>
      <c r="Q9014">
        <v>0.29412664862892701</v>
      </c>
      <c r="R9014">
        <v>6.4487000000000003E-2</v>
      </c>
    </row>
    <row r="9015" spans="1:18" x14ac:dyDescent="0.25">
      <c r="A9015">
        <v>0.29415941863210598</v>
      </c>
      <c r="B9015">
        <v>6.0286999999999903E-2</v>
      </c>
      <c r="D9015">
        <v>0.29415941863210598</v>
      </c>
      <c r="E9015">
        <v>5.9650999999999899E-2</v>
      </c>
      <c r="G9015">
        <v>0.29415941863210598</v>
      </c>
      <c r="H9015">
        <v>5.7743000000000003E-2</v>
      </c>
      <c r="K9015">
        <v>0.29415941863210598</v>
      </c>
      <c r="L9015">
        <v>6.0796000000000003E-2</v>
      </c>
      <c r="N9015">
        <v>0.29415941863210598</v>
      </c>
      <c r="O9015">
        <v>6.1941999999999997E-2</v>
      </c>
      <c r="Q9015">
        <v>0.29415941863210598</v>
      </c>
      <c r="R9015">
        <v>6.3468999999999998E-2</v>
      </c>
    </row>
    <row r="9016" spans="1:18" x14ac:dyDescent="0.25">
      <c r="A9016">
        <v>0.29419218863528501</v>
      </c>
      <c r="B9016">
        <v>6.0796000000000003E-2</v>
      </c>
      <c r="D9016">
        <v>0.29419218863528501</v>
      </c>
      <c r="E9016">
        <v>6.0159999999999998E-2</v>
      </c>
      <c r="G9016">
        <v>0.29419218863528501</v>
      </c>
      <c r="H9016">
        <v>5.9396999999999998E-2</v>
      </c>
      <c r="K9016">
        <v>0.29419218863528501</v>
      </c>
      <c r="L9016">
        <v>6.1686999999999999E-2</v>
      </c>
      <c r="N9016">
        <v>0.29419218863528501</v>
      </c>
      <c r="O9016">
        <v>6.4359E-2</v>
      </c>
      <c r="Q9016">
        <v>0.29419218863528501</v>
      </c>
      <c r="R9016">
        <v>6.4104999999999995E-2</v>
      </c>
    </row>
    <row r="9017" spans="1:18" x14ac:dyDescent="0.25">
      <c r="A9017">
        <v>0.29422495863846398</v>
      </c>
      <c r="B9017">
        <v>6.1941999999999997E-2</v>
      </c>
      <c r="D9017">
        <v>0.29422495863846398</v>
      </c>
      <c r="E9017">
        <v>6.0923999999999999E-2</v>
      </c>
      <c r="G9017">
        <v>0.29422495863846398</v>
      </c>
      <c r="H9017">
        <v>5.9142E-2</v>
      </c>
      <c r="K9017">
        <v>0.29422495863846398</v>
      </c>
      <c r="L9017">
        <v>5.9650999999999899E-2</v>
      </c>
      <c r="N9017">
        <v>0.29422495863846398</v>
      </c>
      <c r="O9017">
        <v>6.3723000000000002E-2</v>
      </c>
      <c r="Q9017">
        <v>0.29422495863846398</v>
      </c>
      <c r="R9017">
        <v>6.4867999999999995E-2</v>
      </c>
    </row>
    <row r="9018" spans="1:18" x14ac:dyDescent="0.25">
      <c r="A9018">
        <v>0.29425772864164301</v>
      </c>
      <c r="B9018">
        <v>6.0541999999999999E-2</v>
      </c>
      <c r="D9018">
        <v>0.29425772864164301</v>
      </c>
      <c r="E9018">
        <v>6.1433000000000001E-2</v>
      </c>
      <c r="G9018">
        <v>0.29425772864164301</v>
      </c>
      <c r="H9018">
        <v>5.7360999999999898E-2</v>
      </c>
      <c r="K9018">
        <v>0.29425772864164301</v>
      </c>
      <c r="L9018">
        <v>5.8506000000000002E-2</v>
      </c>
      <c r="N9018">
        <v>0.29425772864164301</v>
      </c>
      <c r="O9018">
        <v>6.2068999999999999E-2</v>
      </c>
      <c r="Q9018">
        <v>0.29425772864164301</v>
      </c>
      <c r="R9018">
        <v>6.4104999999999995E-2</v>
      </c>
    </row>
    <row r="9019" spans="1:18" x14ac:dyDescent="0.25">
      <c r="A9019">
        <v>0.29429049864482199</v>
      </c>
      <c r="B9019">
        <v>5.9014999999999998E-2</v>
      </c>
      <c r="D9019">
        <v>0.29429049864482199</v>
      </c>
      <c r="E9019">
        <v>6.1941999999999997E-2</v>
      </c>
      <c r="G9019">
        <v>0.29429049864482199</v>
      </c>
      <c r="H9019">
        <v>5.8379E-2</v>
      </c>
      <c r="K9019">
        <v>0.29429049864482199</v>
      </c>
      <c r="L9019">
        <v>5.8632999999999998E-2</v>
      </c>
      <c r="N9019">
        <v>0.29429049864482199</v>
      </c>
      <c r="O9019">
        <v>6.2577999999999995E-2</v>
      </c>
      <c r="Q9019">
        <v>0.29429049864482199</v>
      </c>
      <c r="R9019">
        <v>6.3340999999999995E-2</v>
      </c>
    </row>
    <row r="9020" spans="1:18" x14ac:dyDescent="0.25">
      <c r="A9020">
        <v>0.29432326864800101</v>
      </c>
      <c r="B9020">
        <v>5.9777999999999998E-2</v>
      </c>
      <c r="D9020">
        <v>0.29432326864800101</v>
      </c>
      <c r="E9020">
        <v>6.0796000000000003E-2</v>
      </c>
      <c r="G9020">
        <v>0.29432326864800101</v>
      </c>
      <c r="H9020">
        <v>6.0541999999999999E-2</v>
      </c>
      <c r="K9020">
        <v>0.29432326864800101</v>
      </c>
      <c r="L9020">
        <v>6.0923999999999999E-2</v>
      </c>
      <c r="N9020">
        <v>0.29432326864800101</v>
      </c>
      <c r="O9020">
        <v>6.2704999999999997E-2</v>
      </c>
      <c r="Q9020">
        <v>0.29432326864800101</v>
      </c>
      <c r="R9020">
        <v>6.2196000000000001E-2</v>
      </c>
    </row>
    <row r="9021" spans="1:18" x14ac:dyDescent="0.25">
      <c r="A9021">
        <v>0.29435603865117899</v>
      </c>
      <c r="B9021">
        <v>6.0159999999999998E-2</v>
      </c>
      <c r="D9021">
        <v>0.29435603865117899</v>
      </c>
      <c r="E9021">
        <v>6.0286999999999903E-2</v>
      </c>
      <c r="G9021">
        <v>0.29435603865117899</v>
      </c>
      <c r="H9021">
        <v>5.9396999999999998E-2</v>
      </c>
      <c r="K9021">
        <v>0.29435603865117899</v>
      </c>
      <c r="L9021">
        <v>6.1559999999999997E-2</v>
      </c>
      <c r="N9021">
        <v>0.29435603865117899</v>
      </c>
      <c r="O9021">
        <v>6.3087000000000004E-2</v>
      </c>
      <c r="Q9021">
        <v>0.29435603865117899</v>
      </c>
      <c r="R9021">
        <v>6.1177999999999899E-2</v>
      </c>
    </row>
    <row r="9022" spans="1:18" x14ac:dyDescent="0.25">
      <c r="A9022">
        <v>0.29438880865435801</v>
      </c>
      <c r="B9022">
        <v>6.2068999999999999E-2</v>
      </c>
      <c r="D9022">
        <v>0.29438880865435801</v>
      </c>
      <c r="E9022">
        <v>6.0159999999999998E-2</v>
      </c>
      <c r="G9022">
        <v>0.29438880865435801</v>
      </c>
      <c r="H9022">
        <v>5.9142E-2</v>
      </c>
      <c r="K9022">
        <v>0.29438880865435801</v>
      </c>
      <c r="L9022">
        <v>6.0669000000000001E-2</v>
      </c>
      <c r="N9022">
        <v>0.29438880865435801</v>
      </c>
      <c r="O9022">
        <v>6.3087000000000004E-2</v>
      </c>
      <c r="Q9022">
        <v>0.29438880865435801</v>
      </c>
      <c r="R9022">
        <v>6.3340999999999995E-2</v>
      </c>
    </row>
    <row r="9023" spans="1:18" x14ac:dyDescent="0.25">
      <c r="A9023">
        <v>0.29442157865753699</v>
      </c>
      <c r="B9023">
        <v>5.9650999999999899E-2</v>
      </c>
      <c r="D9023">
        <v>0.29442157865753699</v>
      </c>
      <c r="E9023">
        <v>5.8379E-2</v>
      </c>
      <c r="G9023">
        <v>0.29442157865753699</v>
      </c>
      <c r="H9023">
        <v>5.8887999999999899E-2</v>
      </c>
      <c r="K9023">
        <v>0.29442157865753699</v>
      </c>
      <c r="L9023">
        <v>6.1050999999999897E-2</v>
      </c>
      <c r="N9023">
        <v>0.29442157865753699</v>
      </c>
      <c r="O9023">
        <v>6.2960000000000002E-2</v>
      </c>
      <c r="Q9023">
        <v>0.29442157865753699</v>
      </c>
      <c r="R9023">
        <v>6.4231999999999997E-2</v>
      </c>
    </row>
    <row r="9024" spans="1:18" x14ac:dyDescent="0.25">
      <c r="A9024">
        <v>0.29445434866071601</v>
      </c>
      <c r="B9024">
        <v>6.0159999999999998E-2</v>
      </c>
      <c r="D9024">
        <v>0.29445434866071601</v>
      </c>
      <c r="E9024">
        <v>5.9014999999999998E-2</v>
      </c>
      <c r="G9024">
        <v>0.29445434866071601</v>
      </c>
      <c r="H9024">
        <v>5.9777999999999998E-2</v>
      </c>
      <c r="K9024">
        <v>0.29445434866071601</v>
      </c>
      <c r="L9024">
        <v>6.1941999999999997E-2</v>
      </c>
      <c r="N9024">
        <v>0.29445434866071601</v>
      </c>
      <c r="O9024">
        <v>6.3723000000000002E-2</v>
      </c>
      <c r="Q9024">
        <v>0.29445434866071601</v>
      </c>
      <c r="R9024">
        <v>6.0669000000000001E-2</v>
      </c>
    </row>
    <row r="9025" spans="1:18" x14ac:dyDescent="0.25">
      <c r="A9025">
        <v>0.29448711866389499</v>
      </c>
      <c r="B9025">
        <v>6.0033000000000003E-2</v>
      </c>
      <c r="D9025">
        <v>0.29448711866389499</v>
      </c>
      <c r="E9025">
        <v>5.9014999999999998E-2</v>
      </c>
      <c r="G9025">
        <v>0.29448711866389499</v>
      </c>
      <c r="H9025">
        <v>6.0159999999999998E-2</v>
      </c>
      <c r="K9025">
        <v>0.29448711866389499</v>
      </c>
      <c r="L9025">
        <v>6.1050999999999897E-2</v>
      </c>
      <c r="N9025">
        <v>0.29448711866389499</v>
      </c>
      <c r="O9025">
        <v>6.3340999999999995E-2</v>
      </c>
      <c r="Q9025">
        <v>0.29448711866389499</v>
      </c>
      <c r="R9025">
        <v>6.2068999999999999E-2</v>
      </c>
    </row>
    <row r="9026" spans="1:18" x14ac:dyDescent="0.25">
      <c r="A9026">
        <v>0.29451988866707401</v>
      </c>
      <c r="B9026">
        <v>5.9396999999999998E-2</v>
      </c>
      <c r="D9026">
        <v>0.29451988866707401</v>
      </c>
      <c r="E9026">
        <v>5.8759999999999903E-2</v>
      </c>
      <c r="G9026">
        <v>0.29451988866707401</v>
      </c>
      <c r="H9026">
        <v>5.9269000000000002E-2</v>
      </c>
      <c r="K9026">
        <v>0.29451988866707401</v>
      </c>
      <c r="L9026">
        <v>6.0286999999999903E-2</v>
      </c>
      <c r="N9026">
        <v>0.29451988866707401</v>
      </c>
      <c r="O9026">
        <v>6.1559999999999997E-2</v>
      </c>
      <c r="Q9026">
        <v>0.29451988866707401</v>
      </c>
      <c r="R9026">
        <v>6.1050999999999897E-2</v>
      </c>
    </row>
    <row r="9027" spans="1:18" x14ac:dyDescent="0.25">
      <c r="A9027">
        <v>0.29455265867025299</v>
      </c>
      <c r="B9027">
        <v>5.9269000000000002E-2</v>
      </c>
      <c r="D9027">
        <v>0.29455265867025299</v>
      </c>
      <c r="E9027">
        <v>6.0541999999999999E-2</v>
      </c>
      <c r="G9027">
        <v>0.29455265867025299</v>
      </c>
      <c r="H9027">
        <v>6.0033000000000003E-2</v>
      </c>
      <c r="K9027">
        <v>0.29455265867025299</v>
      </c>
      <c r="L9027">
        <v>6.0796000000000003E-2</v>
      </c>
      <c r="N9027">
        <v>0.29455265867025299</v>
      </c>
      <c r="O9027">
        <v>6.2831999999999999E-2</v>
      </c>
      <c r="Q9027">
        <v>0.29455265867025299</v>
      </c>
      <c r="R9027">
        <v>6.0796000000000003E-2</v>
      </c>
    </row>
    <row r="9028" spans="1:18" x14ac:dyDescent="0.25">
      <c r="A9028">
        <v>0.29458542867343201</v>
      </c>
      <c r="B9028">
        <v>5.9396999999999998E-2</v>
      </c>
      <c r="D9028">
        <v>0.29458542867343201</v>
      </c>
      <c r="E9028">
        <v>5.9650999999999899E-2</v>
      </c>
      <c r="G9028">
        <v>0.29458542867343201</v>
      </c>
      <c r="H9028">
        <v>6.0796000000000003E-2</v>
      </c>
      <c r="K9028">
        <v>0.29458542867343201</v>
      </c>
      <c r="L9028">
        <v>5.8887999999999899E-2</v>
      </c>
      <c r="N9028">
        <v>0.29458542867343201</v>
      </c>
      <c r="O9028">
        <v>6.2196000000000001E-2</v>
      </c>
      <c r="Q9028">
        <v>0.29458542867343201</v>
      </c>
      <c r="R9028">
        <v>6.1050999999999897E-2</v>
      </c>
    </row>
    <row r="9029" spans="1:18" x14ac:dyDescent="0.25">
      <c r="A9029">
        <v>0.29461819867660999</v>
      </c>
      <c r="B9029">
        <v>5.8506000000000002E-2</v>
      </c>
      <c r="D9029">
        <v>0.29461819867660999</v>
      </c>
      <c r="E9029">
        <v>6.0796000000000003E-2</v>
      </c>
      <c r="G9029">
        <v>0.29461819867660999</v>
      </c>
      <c r="H9029">
        <v>6.1050999999999897E-2</v>
      </c>
      <c r="K9029">
        <v>0.29461819867660999</v>
      </c>
      <c r="L9029">
        <v>5.9142E-2</v>
      </c>
      <c r="N9029">
        <v>0.29461819867660999</v>
      </c>
      <c r="O9029">
        <v>6.1813999999999897E-2</v>
      </c>
      <c r="Q9029">
        <v>0.29461819867660999</v>
      </c>
      <c r="R9029">
        <v>6.0669000000000001E-2</v>
      </c>
    </row>
    <row r="9030" spans="1:18" x14ac:dyDescent="0.25">
      <c r="A9030">
        <v>0.29465096867978902</v>
      </c>
      <c r="B9030">
        <v>5.9396999999999998E-2</v>
      </c>
      <c r="D9030">
        <v>0.29465096867978902</v>
      </c>
      <c r="E9030">
        <v>6.1304999999999998E-2</v>
      </c>
      <c r="G9030">
        <v>0.29465096867978902</v>
      </c>
      <c r="H9030">
        <v>5.9269000000000002E-2</v>
      </c>
      <c r="K9030">
        <v>0.29465096867978902</v>
      </c>
      <c r="L9030">
        <v>6.0033000000000003E-2</v>
      </c>
      <c r="N9030">
        <v>0.29465096867978902</v>
      </c>
      <c r="O9030">
        <v>6.1177999999999899E-2</v>
      </c>
      <c r="Q9030">
        <v>0.29465096867978902</v>
      </c>
      <c r="R9030">
        <v>6.2577999999999995E-2</v>
      </c>
    </row>
    <row r="9031" spans="1:18" x14ac:dyDescent="0.25">
      <c r="A9031">
        <v>0.29468373868296799</v>
      </c>
      <c r="B9031">
        <v>5.9396999999999998E-2</v>
      </c>
      <c r="D9031">
        <v>0.29468373868296799</v>
      </c>
      <c r="E9031">
        <v>6.2068999999999999E-2</v>
      </c>
      <c r="G9031">
        <v>0.29468373868296799</v>
      </c>
      <c r="H9031">
        <v>5.8887999999999899E-2</v>
      </c>
      <c r="K9031">
        <v>0.29468373868296799</v>
      </c>
      <c r="L9031">
        <v>6.1813999999999897E-2</v>
      </c>
      <c r="N9031">
        <v>0.29468373868296799</v>
      </c>
      <c r="O9031">
        <v>6.2831999999999999E-2</v>
      </c>
      <c r="Q9031">
        <v>0.29468373868296799</v>
      </c>
      <c r="R9031">
        <v>6.2831999999999999E-2</v>
      </c>
    </row>
    <row r="9032" spans="1:18" x14ac:dyDescent="0.25">
      <c r="A9032">
        <v>0.29471650868614702</v>
      </c>
      <c r="B9032">
        <v>5.8379E-2</v>
      </c>
      <c r="D9032">
        <v>0.29471650868614702</v>
      </c>
      <c r="E9032">
        <v>6.2196000000000001E-2</v>
      </c>
      <c r="G9032">
        <v>0.29471650868614702</v>
      </c>
      <c r="H9032">
        <v>6.1304999999999998E-2</v>
      </c>
      <c r="K9032">
        <v>0.29471650868614702</v>
      </c>
      <c r="L9032">
        <v>6.2831999999999999E-2</v>
      </c>
      <c r="N9032">
        <v>0.29471650868614702</v>
      </c>
      <c r="O9032">
        <v>6.2831999999999999E-2</v>
      </c>
      <c r="Q9032">
        <v>0.29471650868614702</v>
      </c>
      <c r="R9032">
        <v>6.3468999999999998E-2</v>
      </c>
    </row>
    <row r="9033" spans="1:18" x14ac:dyDescent="0.25">
      <c r="A9033">
        <v>0.29474927868932599</v>
      </c>
      <c r="B9033">
        <v>5.8632999999999998E-2</v>
      </c>
      <c r="D9033">
        <v>0.29474927868932599</v>
      </c>
      <c r="E9033">
        <v>6.0796000000000003E-2</v>
      </c>
      <c r="G9033">
        <v>0.29474927868932599</v>
      </c>
      <c r="H9033">
        <v>6.1686999999999999E-2</v>
      </c>
      <c r="K9033">
        <v>0.29474927868932599</v>
      </c>
      <c r="L9033">
        <v>5.9906000000000001E-2</v>
      </c>
      <c r="N9033">
        <v>0.29474927868932599</v>
      </c>
      <c r="O9033">
        <v>6.2704999999999997E-2</v>
      </c>
      <c r="Q9033">
        <v>0.29474927868932599</v>
      </c>
      <c r="R9033">
        <v>6.2450999999999902E-2</v>
      </c>
    </row>
    <row r="9034" spans="1:18" x14ac:dyDescent="0.25">
      <c r="A9034">
        <v>0.29478204869250502</v>
      </c>
      <c r="B9034">
        <v>5.8759999999999903E-2</v>
      </c>
      <c r="D9034">
        <v>0.29478204869250502</v>
      </c>
      <c r="E9034">
        <v>6.0796000000000003E-2</v>
      </c>
      <c r="G9034">
        <v>0.29478204869250502</v>
      </c>
      <c r="H9034">
        <v>6.0286999999999903E-2</v>
      </c>
      <c r="K9034">
        <v>0.29478204869250502</v>
      </c>
      <c r="L9034">
        <v>5.9777999999999998E-2</v>
      </c>
      <c r="N9034">
        <v>0.29478204869250502</v>
      </c>
      <c r="O9034">
        <v>6.3977999999999993E-2</v>
      </c>
      <c r="Q9034">
        <v>0.29478204869250502</v>
      </c>
      <c r="R9034">
        <v>6.2704999999999997E-2</v>
      </c>
    </row>
    <row r="9035" spans="1:18" x14ac:dyDescent="0.25">
      <c r="A9035">
        <v>0.29481481869568399</v>
      </c>
      <c r="B9035">
        <v>5.9014999999999998E-2</v>
      </c>
      <c r="D9035">
        <v>0.29481481869568399</v>
      </c>
      <c r="E9035">
        <v>6.0923999999999999E-2</v>
      </c>
      <c r="G9035">
        <v>0.29481481869568399</v>
      </c>
      <c r="H9035">
        <v>6.0796000000000003E-2</v>
      </c>
      <c r="K9035">
        <v>0.29481481869568399</v>
      </c>
      <c r="L9035">
        <v>5.9142E-2</v>
      </c>
      <c r="N9035">
        <v>0.29481481869568399</v>
      </c>
      <c r="O9035">
        <v>6.3087000000000004E-2</v>
      </c>
      <c r="Q9035">
        <v>0.29481481869568399</v>
      </c>
      <c r="R9035">
        <v>6.3213999999999895E-2</v>
      </c>
    </row>
    <row r="9036" spans="1:18" x14ac:dyDescent="0.25">
      <c r="A9036">
        <v>0.29484758869886202</v>
      </c>
      <c r="B9036">
        <v>5.8506000000000002E-2</v>
      </c>
      <c r="D9036">
        <v>0.29484758869886202</v>
      </c>
      <c r="E9036">
        <v>6.0669000000000001E-2</v>
      </c>
      <c r="G9036">
        <v>0.29484758869886202</v>
      </c>
      <c r="H9036">
        <v>6.0541999999999999E-2</v>
      </c>
      <c r="K9036">
        <v>0.29484758869886202</v>
      </c>
      <c r="L9036">
        <v>6.1177999999999899E-2</v>
      </c>
      <c r="N9036">
        <v>0.29484758869886202</v>
      </c>
      <c r="O9036">
        <v>6.1813999999999897E-2</v>
      </c>
      <c r="Q9036">
        <v>0.29484758869886202</v>
      </c>
      <c r="R9036">
        <v>6.4231999999999997E-2</v>
      </c>
    </row>
    <row r="9037" spans="1:18" x14ac:dyDescent="0.25">
      <c r="A9037">
        <v>0.29488035870204099</v>
      </c>
      <c r="B9037">
        <v>5.9269000000000002E-2</v>
      </c>
      <c r="D9037">
        <v>0.29488035870204099</v>
      </c>
      <c r="E9037">
        <v>6.1813999999999897E-2</v>
      </c>
      <c r="G9037">
        <v>0.29488035870204099</v>
      </c>
      <c r="H9037">
        <v>5.9650999999999899E-2</v>
      </c>
      <c r="K9037">
        <v>0.29488035870204099</v>
      </c>
      <c r="L9037">
        <v>6.2196000000000001E-2</v>
      </c>
      <c r="N9037">
        <v>0.29488035870204099</v>
      </c>
      <c r="O9037">
        <v>6.3977999999999993E-2</v>
      </c>
      <c r="Q9037">
        <v>0.29488035870204099</v>
      </c>
      <c r="R9037">
        <v>6.2196000000000001E-2</v>
      </c>
    </row>
    <row r="9038" spans="1:18" x14ac:dyDescent="0.25">
      <c r="A9038">
        <v>0.29491312870522002</v>
      </c>
      <c r="B9038">
        <v>5.9777999999999998E-2</v>
      </c>
      <c r="D9038">
        <v>0.29491312870522002</v>
      </c>
      <c r="E9038">
        <v>6.1686999999999999E-2</v>
      </c>
      <c r="G9038">
        <v>0.29491312870522002</v>
      </c>
      <c r="H9038">
        <v>5.9142E-2</v>
      </c>
      <c r="K9038">
        <v>0.29491312870522002</v>
      </c>
      <c r="L9038">
        <v>6.2450999999999902E-2</v>
      </c>
      <c r="N9038">
        <v>0.29491312870522002</v>
      </c>
      <c r="O9038">
        <v>6.2960000000000002E-2</v>
      </c>
      <c r="Q9038">
        <v>0.29491312870522002</v>
      </c>
      <c r="R9038">
        <v>6.1559999999999997E-2</v>
      </c>
    </row>
    <row r="9039" spans="1:18" x14ac:dyDescent="0.25">
      <c r="A9039">
        <v>0.29494589870839899</v>
      </c>
      <c r="B9039">
        <v>5.9523999999999903E-2</v>
      </c>
      <c r="D9039">
        <v>0.29494589870839899</v>
      </c>
      <c r="E9039">
        <v>6.2068999999999999E-2</v>
      </c>
      <c r="G9039">
        <v>0.29494589870839899</v>
      </c>
      <c r="H9039">
        <v>5.9014999999999998E-2</v>
      </c>
      <c r="K9039">
        <v>0.29494589870839899</v>
      </c>
      <c r="L9039">
        <v>6.2323000000000003E-2</v>
      </c>
      <c r="N9039">
        <v>0.29494589870839899</v>
      </c>
      <c r="O9039">
        <v>6.1686999999999999E-2</v>
      </c>
      <c r="Q9039">
        <v>0.29494589870839899</v>
      </c>
      <c r="R9039">
        <v>6.2831999999999999E-2</v>
      </c>
    </row>
    <row r="9040" spans="1:18" x14ac:dyDescent="0.25">
      <c r="A9040">
        <v>0.29497866871157802</v>
      </c>
      <c r="B9040">
        <v>5.8632999999999998E-2</v>
      </c>
      <c r="D9040">
        <v>0.29497866871157802</v>
      </c>
      <c r="E9040">
        <v>6.0923999999999999E-2</v>
      </c>
      <c r="G9040">
        <v>0.29497866871157802</v>
      </c>
      <c r="H9040">
        <v>6.0033000000000003E-2</v>
      </c>
      <c r="K9040">
        <v>0.29497866871157802</v>
      </c>
      <c r="L9040">
        <v>6.0923999999999999E-2</v>
      </c>
      <c r="N9040">
        <v>0.29497866871157802</v>
      </c>
      <c r="O9040">
        <v>6.2323000000000003E-2</v>
      </c>
      <c r="Q9040">
        <v>0.29497866871157802</v>
      </c>
      <c r="R9040">
        <v>6.3087000000000004E-2</v>
      </c>
    </row>
    <row r="9041" spans="1:18" x14ac:dyDescent="0.25">
      <c r="A9041">
        <v>0.29501143871475699</v>
      </c>
      <c r="B9041">
        <v>5.9777999999999998E-2</v>
      </c>
      <c r="D9041">
        <v>0.29501143871475699</v>
      </c>
      <c r="E9041">
        <v>6.1433000000000001E-2</v>
      </c>
      <c r="G9041">
        <v>0.29501143871475699</v>
      </c>
      <c r="H9041">
        <v>6.0033000000000003E-2</v>
      </c>
      <c r="K9041">
        <v>0.29501143871475699</v>
      </c>
      <c r="L9041">
        <v>6.0796000000000003E-2</v>
      </c>
      <c r="N9041">
        <v>0.29501143871475699</v>
      </c>
      <c r="O9041">
        <v>6.3340999999999995E-2</v>
      </c>
      <c r="Q9041">
        <v>0.29501143871475699</v>
      </c>
      <c r="R9041">
        <v>6.2323000000000003E-2</v>
      </c>
    </row>
    <row r="9042" spans="1:18" x14ac:dyDescent="0.25">
      <c r="A9042">
        <v>0.29504420871793602</v>
      </c>
      <c r="B9042">
        <v>5.9777999999999998E-2</v>
      </c>
      <c r="D9042">
        <v>0.29504420871793602</v>
      </c>
      <c r="E9042">
        <v>6.0414999999999899E-2</v>
      </c>
      <c r="G9042">
        <v>0.29504420871793602</v>
      </c>
      <c r="H9042">
        <v>6.0033000000000003E-2</v>
      </c>
      <c r="K9042">
        <v>0.29504420871793602</v>
      </c>
      <c r="L9042">
        <v>6.1050999999999897E-2</v>
      </c>
      <c r="N9042">
        <v>0.29504420871793602</v>
      </c>
      <c r="O9042">
        <v>6.3723000000000002E-2</v>
      </c>
      <c r="Q9042">
        <v>0.29504420871793602</v>
      </c>
      <c r="R9042">
        <v>6.1941999999999997E-2</v>
      </c>
    </row>
    <row r="9043" spans="1:18" x14ac:dyDescent="0.25">
      <c r="A9043">
        <v>0.29507697872111499</v>
      </c>
      <c r="B9043">
        <v>6.0286999999999903E-2</v>
      </c>
      <c r="D9043">
        <v>0.29507697872111499</v>
      </c>
      <c r="E9043">
        <v>6.2323000000000003E-2</v>
      </c>
      <c r="G9043">
        <v>0.29507697872111499</v>
      </c>
      <c r="H9043">
        <v>5.8379E-2</v>
      </c>
      <c r="K9043">
        <v>0.29507697872111499</v>
      </c>
      <c r="L9043">
        <v>6.1559999999999997E-2</v>
      </c>
      <c r="N9043">
        <v>0.29507697872111499</v>
      </c>
      <c r="O9043">
        <v>6.2196000000000001E-2</v>
      </c>
      <c r="Q9043">
        <v>0.29507697872111499</v>
      </c>
      <c r="R9043">
        <v>6.4487000000000003E-2</v>
      </c>
    </row>
    <row r="9044" spans="1:18" x14ac:dyDescent="0.25">
      <c r="A9044">
        <v>0.29510974872429302</v>
      </c>
      <c r="B9044">
        <v>5.9777999999999998E-2</v>
      </c>
      <c r="D9044">
        <v>0.29510974872429302</v>
      </c>
      <c r="E9044">
        <v>6.0541999999999999E-2</v>
      </c>
      <c r="G9044">
        <v>0.29510974872429302</v>
      </c>
      <c r="H9044">
        <v>5.8632999999999998E-2</v>
      </c>
      <c r="K9044">
        <v>0.29510974872429302</v>
      </c>
      <c r="L9044">
        <v>6.0923999999999999E-2</v>
      </c>
      <c r="N9044">
        <v>0.29510974872429302</v>
      </c>
      <c r="O9044">
        <v>6.0796000000000003E-2</v>
      </c>
      <c r="Q9044">
        <v>0.29510974872429302</v>
      </c>
      <c r="R9044">
        <v>6.2960000000000002E-2</v>
      </c>
    </row>
    <row r="9045" spans="1:18" x14ac:dyDescent="0.25">
      <c r="A9045">
        <v>0.29514251872747199</v>
      </c>
      <c r="B9045">
        <v>5.9777999999999998E-2</v>
      </c>
      <c r="D9045">
        <v>0.29514251872747199</v>
      </c>
      <c r="E9045">
        <v>5.9777999999999998E-2</v>
      </c>
      <c r="G9045">
        <v>0.29514251872747199</v>
      </c>
      <c r="H9045">
        <v>5.9777999999999998E-2</v>
      </c>
      <c r="K9045">
        <v>0.29514251872747199</v>
      </c>
      <c r="L9045">
        <v>6.0033000000000003E-2</v>
      </c>
      <c r="N9045">
        <v>0.29514251872747199</v>
      </c>
      <c r="O9045">
        <v>6.1304999999999998E-2</v>
      </c>
      <c r="Q9045">
        <v>0.29514251872747199</v>
      </c>
      <c r="R9045">
        <v>6.4740999999999896E-2</v>
      </c>
    </row>
    <row r="9046" spans="1:18" x14ac:dyDescent="0.25">
      <c r="A9046">
        <v>0.29517528873065102</v>
      </c>
      <c r="B9046">
        <v>5.7743000000000003E-2</v>
      </c>
      <c r="D9046">
        <v>0.29517528873065102</v>
      </c>
      <c r="E9046">
        <v>6.0033000000000003E-2</v>
      </c>
      <c r="G9046">
        <v>0.29517528873065102</v>
      </c>
      <c r="H9046">
        <v>6.1050999999999897E-2</v>
      </c>
      <c r="K9046">
        <v>0.29517528873065102</v>
      </c>
      <c r="L9046">
        <v>6.0796000000000003E-2</v>
      </c>
      <c r="N9046">
        <v>0.29517528873065102</v>
      </c>
      <c r="O9046">
        <v>6.2960000000000002E-2</v>
      </c>
      <c r="Q9046">
        <v>0.29517528873065102</v>
      </c>
      <c r="R9046">
        <v>6.5250000000000002E-2</v>
      </c>
    </row>
    <row r="9047" spans="1:18" x14ac:dyDescent="0.25">
      <c r="A9047">
        <v>0.29520805873382999</v>
      </c>
      <c r="B9047">
        <v>5.8632999999999998E-2</v>
      </c>
      <c r="D9047">
        <v>0.29520805873382999</v>
      </c>
      <c r="E9047">
        <v>6.1686999999999999E-2</v>
      </c>
      <c r="G9047">
        <v>0.29520805873382999</v>
      </c>
      <c r="H9047">
        <v>6.0159999999999998E-2</v>
      </c>
      <c r="K9047">
        <v>0.29520805873382999</v>
      </c>
      <c r="L9047">
        <v>6.0669000000000001E-2</v>
      </c>
      <c r="N9047">
        <v>0.29520805873382999</v>
      </c>
      <c r="O9047">
        <v>6.3596E-2</v>
      </c>
      <c r="Q9047">
        <v>0.29520805873382999</v>
      </c>
      <c r="R9047">
        <v>6.4231999999999997E-2</v>
      </c>
    </row>
    <row r="9048" spans="1:18" x14ac:dyDescent="0.25">
      <c r="A9048">
        <v>0.29524082873700902</v>
      </c>
      <c r="B9048">
        <v>6.0033000000000003E-2</v>
      </c>
      <c r="D9048">
        <v>0.29524082873700902</v>
      </c>
      <c r="E9048">
        <v>6.1304999999999998E-2</v>
      </c>
      <c r="G9048">
        <v>0.29524082873700902</v>
      </c>
      <c r="H9048">
        <v>6.1050999999999897E-2</v>
      </c>
      <c r="K9048">
        <v>0.29524082873700902</v>
      </c>
      <c r="L9048">
        <v>6.1177999999999899E-2</v>
      </c>
      <c r="N9048">
        <v>0.29524082873700902</v>
      </c>
      <c r="O9048">
        <v>6.2577999999999995E-2</v>
      </c>
      <c r="Q9048">
        <v>0.29524082873700902</v>
      </c>
      <c r="R9048">
        <v>6.4104999999999995E-2</v>
      </c>
    </row>
    <row r="9049" spans="1:18" x14ac:dyDescent="0.25">
      <c r="A9049">
        <v>0.29527359874018799</v>
      </c>
      <c r="B9049">
        <v>6.0033000000000003E-2</v>
      </c>
      <c r="D9049">
        <v>0.29527359874018799</v>
      </c>
      <c r="E9049">
        <v>6.1559999999999997E-2</v>
      </c>
      <c r="G9049">
        <v>0.29527359874018799</v>
      </c>
      <c r="H9049">
        <v>5.9523999999999903E-2</v>
      </c>
      <c r="K9049">
        <v>0.29527359874018799</v>
      </c>
      <c r="L9049">
        <v>6.2323000000000003E-2</v>
      </c>
      <c r="N9049">
        <v>0.29527359874018799</v>
      </c>
      <c r="O9049">
        <v>6.4104999999999995E-2</v>
      </c>
      <c r="Q9049">
        <v>0.29527359874018799</v>
      </c>
      <c r="R9049">
        <v>6.1433000000000001E-2</v>
      </c>
    </row>
    <row r="9050" spans="1:18" x14ac:dyDescent="0.25">
      <c r="A9050">
        <v>0.29530636874336702</v>
      </c>
      <c r="B9050">
        <v>6.0414999999999899E-2</v>
      </c>
      <c r="D9050">
        <v>0.29530636874336702</v>
      </c>
      <c r="E9050">
        <v>5.9269000000000002E-2</v>
      </c>
      <c r="G9050">
        <v>0.29530636874336702</v>
      </c>
      <c r="H9050">
        <v>6.0159999999999998E-2</v>
      </c>
      <c r="K9050">
        <v>0.29530636874336702</v>
      </c>
      <c r="L9050">
        <v>6.3340999999999995E-2</v>
      </c>
      <c r="N9050">
        <v>0.29530636874336702</v>
      </c>
      <c r="O9050">
        <v>6.3850000000000004E-2</v>
      </c>
      <c r="Q9050">
        <v>0.29530636874336702</v>
      </c>
      <c r="R9050">
        <v>6.3596E-2</v>
      </c>
    </row>
    <row r="9051" spans="1:18" x14ac:dyDescent="0.25">
      <c r="A9051">
        <v>0.29533913874654599</v>
      </c>
      <c r="B9051">
        <v>5.9142E-2</v>
      </c>
      <c r="D9051">
        <v>0.29533913874654599</v>
      </c>
      <c r="E9051">
        <v>5.8887999999999899E-2</v>
      </c>
      <c r="G9051">
        <v>0.29533913874654599</v>
      </c>
      <c r="H9051">
        <v>5.9906000000000001E-2</v>
      </c>
      <c r="K9051">
        <v>0.29533913874654599</v>
      </c>
      <c r="L9051">
        <v>6.1433000000000001E-2</v>
      </c>
      <c r="N9051">
        <v>0.29533913874654599</v>
      </c>
      <c r="O9051">
        <v>6.1559999999999997E-2</v>
      </c>
      <c r="Q9051">
        <v>0.29533913874654599</v>
      </c>
      <c r="R9051">
        <v>6.3087000000000004E-2</v>
      </c>
    </row>
    <row r="9052" spans="1:18" x14ac:dyDescent="0.25">
      <c r="A9052">
        <v>0.29537190874972402</v>
      </c>
      <c r="B9052">
        <v>5.7615E-2</v>
      </c>
      <c r="D9052">
        <v>0.29537190874972402</v>
      </c>
      <c r="E9052">
        <v>5.9777999999999998E-2</v>
      </c>
      <c r="G9052">
        <v>0.29537190874972402</v>
      </c>
      <c r="H9052">
        <v>6.0414999999999899E-2</v>
      </c>
      <c r="K9052">
        <v>0.29537190874972402</v>
      </c>
      <c r="L9052">
        <v>6.0796000000000003E-2</v>
      </c>
      <c r="N9052">
        <v>0.29537190874972402</v>
      </c>
      <c r="O9052">
        <v>6.0286999999999903E-2</v>
      </c>
      <c r="Q9052">
        <v>0.29537190874972402</v>
      </c>
      <c r="R9052">
        <v>6.3468999999999998E-2</v>
      </c>
    </row>
    <row r="9053" spans="1:18" x14ac:dyDescent="0.25">
      <c r="A9053">
        <v>0.29540467875290299</v>
      </c>
      <c r="B9053">
        <v>6.0033000000000003E-2</v>
      </c>
      <c r="D9053">
        <v>0.29540467875290299</v>
      </c>
      <c r="E9053">
        <v>5.9269000000000002E-2</v>
      </c>
      <c r="G9053">
        <v>0.29540467875290299</v>
      </c>
      <c r="H9053">
        <v>6.1433000000000001E-2</v>
      </c>
      <c r="K9053">
        <v>0.29540467875290299</v>
      </c>
      <c r="L9053">
        <v>6.0669000000000001E-2</v>
      </c>
      <c r="N9053">
        <v>0.29540467875290299</v>
      </c>
      <c r="O9053">
        <v>6.2960000000000002E-2</v>
      </c>
      <c r="Q9053">
        <v>0.29540467875290299</v>
      </c>
      <c r="R9053">
        <v>6.3723000000000002E-2</v>
      </c>
    </row>
    <row r="9054" spans="1:18" x14ac:dyDescent="0.25">
      <c r="A9054">
        <v>0.29543744875608202</v>
      </c>
      <c r="B9054">
        <v>6.0159999999999998E-2</v>
      </c>
      <c r="D9054">
        <v>0.29543744875608202</v>
      </c>
      <c r="E9054">
        <v>5.8887999999999899E-2</v>
      </c>
      <c r="G9054">
        <v>0.29543744875608202</v>
      </c>
      <c r="H9054">
        <v>6.0796000000000003E-2</v>
      </c>
      <c r="K9054">
        <v>0.29543744875608202</v>
      </c>
      <c r="L9054">
        <v>6.0923999999999999E-2</v>
      </c>
      <c r="N9054">
        <v>0.29543744875608202</v>
      </c>
      <c r="O9054">
        <v>6.3723000000000002E-2</v>
      </c>
      <c r="Q9054">
        <v>0.29543744875608202</v>
      </c>
      <c r="R9054">
        <v>6.3213999999999895E-2</v>
      </c>
    </row>
    <row r="9055" spans="1:18" x14ac:dyDescent="0.25">
      <c r="A9055">
        <v>0.29547021875926099</v>
      </c>
      <c r="B9055">
        <v>5.9777999999999998E-2</v>
      </c>
      <c r="D9055">
        <v>0.29547021875926099</v>
      </c>
      <c r="E9055">
        <v>5.8506000000000002E-2</v>
      </c>
      <c r="G9055">
        <v>0.29547021875926099</v>
      </c>
      <c r="H9055">
        <v>6.0796000000000003E-2</v>
      </c>
      <c r="K9055">
        <v>0.29547021875926099</v>
      </c>
      <c r="L9055">
        <v>6.0414999999999899E-2</v>
      </c>
      <c r="N9055">
        <v>0.29547021875926099</v>
      </c>
      <c r="O9055">
        <v>6.3087000000000004E-2</v>
      </c>
      <c r="Q9055">
        <v>0.29547021875926099</v>
      </c>
      <c r="R9055">
        <v>6.2704999999999997E-2</v>
      </c>
    </row>
    <row r="9056" spans="1:18" x14ac:dyDescent="0.25">
      <c r="A9056">
        <v>0.29550298876244002</v>
      </c>
      <c r="B9056">
        <v>6.0033000000000003E-2</v>
      </c>
      <c r="D9056">
        <v>0.29550298876244002</v>
      </c>
      <c r="E9056">
        <v>5.8506000000000002E-2</v>
      </c>
      <c r="G9056">
        <v>0.29550298876244002</v>
      </c>
      <c r="H9056">
        <v>5.9650999999999899E-2</v>
      </c>
      <c r="K9056">
        <v>0.29550298876244002</v>
      </c>
      <c r="L9056">
        <v>6.1177999999999899E-2</v>
      </c>
      <c r="N9056">
        <v>0.29550298876244002</v>
      </c>
      <c r="O9056">
        <v>6.2577999999999995E-2</v>
      </c>
      <c r="Q9056">
        <v>0.29550298876244002</v>
      </c>
      <c r="R9056">
        <v>6.2831999999999999E-2</v>
      </c>
    </row>
    <row r="9057" spans="1:18" x14ac:dyDescent="0.25">
      <c r="A9057">
        <v>0.29553575876561899</v>
      </c>
      <c r="B9057">
        <v>6.0669000000000001E-2</v>
      </c>
      <c r="D9057">
        <v>0.29553575876561899</v>
      </c>
      <c r="E9057">
        <v>6.0159999999999998E-2</v>
      </c>
      <c r="G9057">
        <v>0.29553575876561899</v>
      </c>
      <c r="H9057">
        <v>5.9269000000000002E-2</v>
      </c>
      <c r="K9057">
        <v>0.29553575876561899</v>
      </c>
      <c r="L9057">
        <v>6.1177999999999899E-2</v>
      </c>
      <c r="N9057">
        <v>0.29553575876561899</v>
      </c>
      <c r="O9057">
        <v>6.1686999999999999E-2</v>
      </c>
      <c r="Q9057">
        <v>0.29553575876561899</v>
      </c>
      <c r="R9057">
        <v>6.3213999999999895E-2</v>
      </c>
    </row>
    <row r="9058" spans="1:18" x14ac:dyDescent="0.25">
      <c r="A9058">
        <v>0.29556852876879802</v>
      </c>
      <c r="B9058">
        <v>6.0669000000000001E-2</v>
      </c>
      <c r="D9058">
        <v>0.29556852876879802</v>
      </c>
      <c r="E9058">
        <v>6.1050999999999897E-2</v>
      </c>
      <c r="G9058">
        <v>0.29556852876879802</v>
      </c>
      <c r="H9058">
        <v>5.8506000000000002E-2</v>
      </c>
      <c r="K9058">
        <v>0.29556852876879802</v>
      </c>
      <c r="L9058">
        <v>6.1433000000000001E-2</v>
      </c>
      <c r="N9058">
        <v>0.29556852876879802</v>
      </c>
      <c r="O9058">
        <v>6.2960000000000002E-2</v>
      </c>
      <c r="Q9058">
        <v>0.29556852876879802</v>
      </c>
      <c r="R9058">
        <v>6.3596E-2</v>
      </c>
    </row>
    <row r="9059" spans="1:18" x14ac:dyDescent="0.25">
      <c r="A9059">
        <v>0.29560129877197699</v>
      </c>
      <c r="B9059">
        <v>6.0923999999999999E-2</v>
      </c>
      <c r="D9059">
        <v>0.29560129877197699</v>
      </c>
      <c r="E9059">
        <v>6.0796000000000003E-2</v>
      </c>
      <c r="G9059">
        <v>0.29560129877197699</v>
      </c>
      <c r="H9059">
        <v>6.2068999999999999E-2</v>
      </c>
      <c r="K9059">
        <v>0.29560129877197699</v>
      </c>
      <c r="L9059">
        <v>6.0796000000000003E-2</v>
      </c>
      <c r="N9059">
        <v>0.29560129877197699</v>
      </c>
      <c r="O9059">
        <v>6.2323000000000003E-2</v>
      </c>
      <c r="Q9059">
        <v>0.29560129877197699</v>
      </c>
      <c r="R9059">
        <v>6.3213999999999895E-2</v>
      </c>
    </row>
    <row r="9060" spans="1:18" x14ac:dyDescent="0.25">
      <c r="A9060">
        <v>0.29563406877515502</v>
      </c>
      <c r="B9060">
        <v>6.0033000000000003E-2</v>
      </c>
      <c r="D9060">
        <v>0.29563406877515502</v>
      </c>
      <c r="E9060">
        <v>6.1177999999999899E-2</v>
      </c>
      <c r="G9060">
        <v>0.29563406877515502</v>
      </c>
      <c r="H9060">
        <v>6.0286999999999903E-2</v>
      </c>
      <c r="K9060">
        <v>0.29563406877515502</v>
      </c>
      <c r="L9060">
        <v>6.0033000000000003E-2</v>
      </c>
      <c r="N9060">
        <v>0.29563406877515502</v>
      </c>
      <c r="O9060">
        <v>6.3087000000000004E-2</v>
      </c>
      <c r="Q9060">
        <v>0.29563406877515502</v>
      </c>
      <c r="R9060">
        <v>6.3850000000000004E-2</v>
      </c>
    </row>
    <row r="9061" spans="1:18" x14ac:dyDescent="0.25">
      <c r="A9061">
        <v>0.295666838778334</v>
      </c>
      <c r="B9061">
        <v>6.0923999999999999E-2</v>
      </c>
      <c r="D9061">
        <v>0.295666838778334</v>
      </c>
      <c r="E9061">
        <v>6.0286999999999903E-2</v>
      </c>
      <c r="G9061">
        <v>0.295666838778334</v>
      </c>
      <c r="H9061">
        <v>6.0669000000000001E-2</v>
      </c>
      <c r="K9061">
        <v>0.295666838778334</v>
      </c>
      <c r="L9061">
        <v>6.1177999999999899E-2</v>
      </c>
      <c r="N9061">
        <v>0.295666838778334</v>
      </c>
      <c r="O9061">
        <v>6.0286999999999903E-2</v>
      </c>
      <c r="Q9061">
        <v>0.295666838778334</v>
      </c>
      <c r="R9061">
        <v>6.4359E-2</v>
      </c>
    </row>
    <row r="9062" spans="1:18" x14ac:dyDescent="0.25">
      <c r="A9062">
        <v>0.29569960878151302</v>
      </c>
      <c r="B9062">
        <v>6.0414999999999899E-2</v>
      </c>
      <c r="D9062">
        <v>0.29569960878151302</v>
      </c>
      <c r="E9062">
        <v>6.0923999999999999E-2</v>
      </c>
      <c r="G9062">
        <v>0.29569960878151302</v>
      </c>
      <c r="H9062">
        <v>6.0923999999999999E-2</v>
      </c>
      <c r="K9062">
        <v>0.29569960878151302</v>
      </c>
      <c r="L9062">
        <v>6.0414999999999899E-2</v>
      </c>
      <c r="N9062">
        <v>0.29569960878151302</v>
      </c>
      <c r="O9062">
        <v>6.1559999999999997E-2</v>
      </c>
      <c r="Q9062">
        <v>0.29569960878151302</v>
      </c>
      <c r="R9062">
        <v>6.2196000000000001E-2</v>
      </c>
    </row>
    <row r="9063" spans="1:18" x14ac:dyDescent="0.25">
      <c r="A9063">
        <v>0.295732378784692</v>
      </c>
      <c r="B9063">
        <v>6.0414999999999899E-2</v>
      </c>
      <c r="D9063">
        <v>0.295732378784692</v>
      </c>
      <c r="E9063">
        <v>6.0923999999999999E-2</v>
      </c>
      <c r="G9063">
        <v>0.295732378784692</v>
      </c>
      <c r="H9063">
        <v>5.9269000000000002E-2</v>
      </c>
      <c r="K9063">
        <v>0.295732378784692</v>
      </c>
      <c r="L9063">
        <v>6.1941999999999997E-2</v>
      </c>
      <c r="N9063">
        <v>0.295732378784692</v>
      </c>
      <c r="O9063">
        <v>6.3087000000000004E-2</v>
      </c>
      <c r="Q9063">
        <v>0.295732378784692</v>
      </c>
      <c r="R9063">
        <v>6.2196000000000001E-2</v>
      </c>
    </row>
    <row r="9064" spans="1:18" x14ac:dyDescent="0.25">
      <c r="A9064">
        <v>0.29576514878787102</v>
      </c>
      <c r="B9064">
        <v>6.1433000000000001E-2</v>
      </c>
      <c r="D9064">
        <v>0.29576514878787102</v>
      </c>
      <c r="E9064">
        <v>6.1050999999999897E-2</v>
      </c>
      <c r="G9064">
        <v>0.29576514878787102</v>
      </c>
      <c r="H9064">
        <v>6.0541999999999999E-2</v>
      </c>
      <c r="K9064">
        <v>0.29576514878787102</v>
      </c>
      <c r="L9064">
        <v>6.2577999999999995E-2</v>
      </c>
      <c r="N9064">
        <v>0.29576514878787102</v>
      </c>
      <c r="O9064">
        <v>6.3213999999999895E-2</v>
      </c>
      <c r="Q9064">
        <v>0.29576514878787102</v>
      </c>
      <c r="R9064">
        <v>6.1559999999999997E-2</v>
      </c>
    </row>
    <row r="9065" spans="1:18" x14ac:dyDescent="0.25">
      <c r="A9065">
        <v>0.29579791879105</v>
      </c>
      <c r="B9065">
        <v>6.1304999999999998E-2</v>
      </c>
      <c r="D9065">
        <v>0.29579791879105</v>
      </c>
      <c r="E9065">
        <v>6.0286999999999903E-2</v>
      </c>
      <c r="G9065">
        <v>0.29579791879105</v>
      </c>
      <c r="H9065">
        <v>6.0414999999999899E-2</v>
      </c>
      <c r="K9065">
        <v>0.29579791879105</v>
      </c>
      <c r="L9065">
        <v>6.1050999999999897E-2</v>
      </c>
      <c r="N9065">
        <v>0.29579791879105</v>
      </c>
      <c r="O9065">
        <v>6.2196000000000001E-2</v>
      </c>
      <c r="Q9065">
        <v>0.29579791879105</v>
      </c>
      <c r="R9065">
        <v>6.2960000000000002E-2</v>
      </c>
    </row>
    <row r="9066" spans="1:18" x14ac:dyDescent="0.25">
      <c r="A9066">
        <v>0.29583068879422902</v>
      </c>
      <c r="B9066">
        <v>6.1050999999999897E-2</v>
      </c>
      <c r="D9066">
        <v>0.29583068879422902</v>
      </c>
      <c r="E9066">
        <v>5.9396999999999998E-2</v>
      </c>
      <c r="G9066">
        <v>0.29583068879422902</v>
      </c>
      <c r="H9066">
        <v>6.0286999999999903E-2</v>
      </c>
      <c r="K9066">
        <v>0.29583068879422902</v>
      </c>
      <c r="L9066">
        <v>6.0286999999999903E-2</v>
      </c>
      <c r="N9066">
        <v>0.29583068879422902</v>
      </c>
      <c r="O9066">
        <v>6.3340999999999995E-2</v>
      </c>
      <c r="Q9066">
        <v>0.29583068879422902</v>
      </c>
      <c r="R9066">
        <v>6.5631999999999996E-2</v>
      </c>
    </row>
    <row r="9067" spans="1:18" x14ac:dyDescent="0.25">
      <c r="A9067">
        <v>0.295863458797408</v>
      </c>
      <c r="B9067">
        <v>5.9014999999999998E-2</v>
      </c>
      <c r="D9067">
        <v>0.295863458797408</v>
      </c>
      <c r="E9067">
        <v>5.9142E-2</v>
      </c>
      <c r="G9067">
        <v>0.295863458797408</v>
      </c>
      <c r="H9067">
        <v>6.0033000000000003E-2</v>
      </c>
      <c r="K9067">
        <v>0.295863458797408</v>
      </c>
      <c r="L9067">
        <v>6.0033000000000003E-2</v>
      </c>
      <c r="N9067">
        <v>0.295863458797408</v>
      </c>
      <c r="O9067">
        <v>6.3087000000000004E-2</v>
      </c>
      <c r="Q9067">
        <v>0.295863458797408</v>
      </c>
      <c r="R9067">
        <v>6.3468999999999998E-2</v>
      </c>
    </row>
    <row r="9068" spans="1:18" x14ac:dyDescent="0.25">
      <c r="A9068">
        <v>0.29589622880058603</v>
      </c>
      <c r="B9068">
        <v>5.8887999999999899E-2</v>
      </c>
      <c r="D9068">
        <v>0.29589622880058603</v>
      </c>
      <c r="E9068">
        <v>5.9650999999999899E-2</v>
      </c>
      <c r="G9068">
        <v>0.29589622880058603</v>
      </c>
      <c r="H9068">
        <v>5.9650999999999899E-2</v>
      </c>
      <c r="K9068">
        <v>0.29589622880058603</v>
      </c>
      <c r="L9068">
        <v>6.1304999999999998E-2</v>
      </c>
      <c r="N9068">
        <v>0.29589622880058603</v>
      </c>
      <c r="O9068">
        <v>6.3596E-2</v>
      </c>
      <c r="Q9068">
        <v>0.29589622880058603</v>
      </c>
      <c r="R9068">
        <v>6.1686999999999999E-2</v>
      </c>
    </row>
    <row r="9069" spans="1:18" x14ac:dyDescent="0.25">
      <c r="A9069">
        <v>0.295928998803765</v>
      </c>
      <c r="B9069">
        <v>5.9269000000000002E-2</v>
      </c>
      <c r="D9069">
        <v>0.295928998803765</v>
      </c>
      <c r="E9069">
        <v>6.1686999999999999E-2</v>
      </c>
      <c r="G9069">
        <v>0.295928998803765</v>
      </c>
      <c r="H9069">
        <v>5.9396999999999998E-2</v>
      </c>
      <c r="K9069">
        <v>0.295928998803765</v>
      </c>
      <c r="L9069">
        <v>5.9906000000000001E-2</v>
      </c>
      <c r="N9069">
        <v>0.295928998803765</v>
      </c>
      <c r="O9069">
        <v>6.2704999999999997E-2</v>
      </c>
      <c r="Q9069">
        <v>0.295928998803765</v>
      </c>
      <c r="R9069">
        <v>6.3213999999999895E-2</v>
      </c>
    </row>
    <row r="9070" spans="1:18" x14ac:dyDescent="0.25">
      <c r="A9070">
        <v>0.29596176880694403</v>
      </c>
      <c r="B9070">
        <v>5.7743000000000003E-2</v>
      </c>
      <c r="D9070">
        <v>0.29596176880694403</v>
      </c>
      <c r="E9070">
        <v>6.0286999999999903E-2</v>
      </c>
      <c r="G9070">
        <v>0.29596176880694403</v>
      </c>
      <c r="H9070">
        <v>5.9142E-2</v>
      </c>
      <c r="K9070">
        <v>0.29596176880694403</v>
      </c>
      <c r="L9070">
        <v>6.1559999999999997E-2</v>
      </c>
      <c r="N9070">
        <v>0.29596176880694403</v>
      </c>
      <c r="O9070">
        <v>6.1686999999999999E-2</v>
      </c>
      <c r="Q9070">
        <v>0.29596176880694403</v>
      </c>
      <c r="R9070">
        <v>6.3468999999999998E-2</v>
      </c>
    </row>
    <row r="9071" spans="1:18" x14ac:dyDescent="0.25">
      <c r="A9071">
        <v>0.295994538810123</v>
      </c>
      <c r="B9071">
        <v>5.8123999999999898E-2</v>
      </c>
      <c r="D9071">
        <v>0.295994538810123</v>
      </c>
      <c r="E9071">
        <v>6.0669000000000001E-2</v>
      </c>
      <c r="G9071">
        <v>0.295994538810123</v>
      </c>
      <c r="H9071">
        <v>5.9650999999999899E-2</v>
      </c>
      <c r="K9071">
        <v>0.295994538810123</v>
      </c>
      <c r="L9071">
        <v>6.0541999999999999E-2</v>
      </c>
      <c r="N9071">
        <v>0.295994538810123</v>
      </c>
      <c r="O9071">
        <v>6.2577999999999995E-2</v>
      </c>
      <c r="Q9071">
        <v>0.295994538810123</v>
      </c>
      <c r="R9071">
        <v>6.2960000000000002E-2</v>
      </c>
    </row>
    <row r="9072" spans="1:18" x14ac:dyDescent="0.25">
      <c r="A9072">
        <v>0.29602730881330203</v>
      </c>
      <c r="B9072">
        <v>5.9777999999999998E-2</v>
      </c>
      <c r="D9072">
        <v>0.29602730881330203</v>
      </c>
      <c r="E9072">
        <v>6.0796000000000003E-2</v>
      </c>
      <c r="G9072">
        <v>0.29602730881330203</v>
      </c>
      <c r="H9072">
        <v>6.0669000000000001E-2</v>
      </c>
      <c r="K9072">
        <v>0.29602730881330203</v>
      </c>
      <c r="L9072">
        <v>5.8759999999999903E-2</v>
      </c>
      <c r="N9072">
        <v>0.29602730881330203</v>
      </c>
      <c r="O9072">
        <v>6.2196000000000001E-2</v>
      </c>
      <c r="Q9072">
        <v>0.29602730881330203</v>
      </c>
      <c r="R9072">
        <v>6.4487000000000003E-2</v>
      </c>
    </row>
    <row r="9073" spans="1:18" x14ac:dyDescent="0.25">
      <c r="A9073">
        <v>0.296060078816481</v>
      </c>
      <c r="B9073">
        <v>6.0286999999999903E-2</v>
      </c>
      <c r="D9073">
        <v>0.296060078816481</v>
      </c>
      <c r="E9073">
        <v>6.0159999999999998E-2</v>
      </c>
      <c r="G9073">
        <v>0.296060078816481</v>
      </c>
      <c r="H9073">
        <v>5.8759999999999903E-2</v>
      </c>
      <c r="K9073">
        <v>0.296060078816481</v>
      </c>
      <c r="L9073">
        <v>6.0414999999999899E-2</v>
      </c>
      <c r="N9073">
        <v>0.296060078816481</v>
      </c>
      <c r="O9073">
        <v>6.2704999999999997E-2</v>
      </c>
      <c r="Q9073">
        <v>0.296060078816481</v>
      </c>
      <c r="R9073">
        <v>6.3340999999999995E-2</v>
      </c>
    </row>
    <row r="9074" spans="1:18" x14ac:dyDescent="0.25">
      <c r="A9074">
        <v>0.29609284881966003</v>
      </c>
      <c r="B9074">
        <v>5.9906000000000001E-2</v>
      </c>
      <c r="D9074">
        <v>0.29609284881966003</v>
      </c>
      <c r="E9074">
        <v>6.0033000000000003E-2</v>
      </c>
      <c r="G9074">
        <v>0.29609284881966003</v>
      </c>
      <c r="H9074">
        <v>5.8632999999999998E-2</v>
      </c>
      <c r="K9074">
        <v>0.29609284881966003</v>
      </c>
      <c r="L9074">
        <v>5.9269000000000002E-2</v>
      </c>
      <c r="N9074">
        <v>0.29609284881966003</v>
      </c>
      <c r="O9074">
        <v>6.2577999999999995E-2</v>
      </c>
      <c r="Q9074">
        <v>0.29609284881966003</v>
      </c>
      <c r="R9074">
        <v>6.4995999999999998E-2</v>
      </c>
    </row>
    <row r="9075" spans="1:18" x14ac:dyDescent="0.25">
      <c r="A9075">
        <v>0.296125618822839</v>
      </c>
      <c r="B9075">
        <v>5.9014999999999998E-2</v>
      </c>
      <c r="D9075">
        <v>0.296125618822839</v>
      </c>
      <c r="E9075">
        <v>5.9906000000000001E-2</v>
      </c>
      <c r="G9075">
        <v>0.296125618822839</v>
      </c>
      <c r="H9075">
        <v>6.0033000000000003E-2</v>
      </c>
      <c r="K9075">
        <v>0.296125618822839</v>
      </c>
      <c r="L9075">
        <v>5.9777999999999998E-2</v>
      </c>
      <c r="N9075">
        <v>0.296125618822839</v>
      </c>
      <c r="O9075">
        <v>6.0286999999999903E-2</v>
      </c>
      <c r="Q9075">
        <v>0.296125618822839</v>
      </c>
      <c r="R9075">
        <v>6.4995999999999998E-2</v>
      </c>
    </row>
    <row r="9076" spans="1:18" x14ac:dyDescent="0.25">
      <c r="A9076">
        <v>0.29615838882601703</v>
      </c>
      <c r="B9076">
        <v>5.8632999999999998E-2</v>
      </c>
      <c r="D9076">
        <v>0.29615838882601703</v>
      </c>
      <c r="E9076">
        <v>5.9777999999999998E-2</v>
      </c>
      <c r="G9076">
        <v>0.29615838882601703</v>
      </c>
      <c r="H9076">
        <v>6.1686999999999999E-2</v>
      </c>
      <c r="K9076">
        <v>0.29615838882601703</v>
      </c>
      <c r="L9076">
        <v>6.0541999999999999E-2</v>
      </c>
      <c r="N9076">
        <v>0.29615838882601703</v>
      </c>
      <c r="O9076">
        <v>6.2704999999999997E-2</v>
      </c>
      <c r="Q9076">
        <v>0.29615838882601703</v>
      </c>
      <c r="R9076">
        <v>6.3723000000000002E-2</v>
      </c>
    </row>
    <row r="9077" spans="1:18" x14ac:dyDescent="0.25">
      <c r="A9077">
        <v>0.296191158829196</v>
      </c>
      <c r="B9077">
        <v>5.8887999999999899E-2</v>
      </c>
      <c r="D9077">
        <v>0.296191158829196</v>
      </c>
      <c r="E9077">
        <v>6.0286999999999903E-2</v>
      </c>
      <c r="G9077">
        <v>0.296191158829196</v>
      </c>
      <c r="H9077">
        <v>5.9906000000000001E-2</v>
      </c>
      <c r="K9077">
        <v>0.296191158829196</v>
      </c>
      <c r="L9077">
        <v>6.0796000000000003E-2</v>
      </c>
      <c r="N9077">
        <v>0.296191158829196</v>
      </c>
      <c r="O9077">
        <v>6.3723000000000002E-2</v>
      </c>
      <c r="Q9077">
        <v>0.296191158829196</v>
      </c>
      <c r="R9077">
        <v>6.4231999999999997E-2</v>
      </c>
    </row>
    <row r="9078" spans="1:18" x14ac:dyDescent="0.25">
      <c r="A9078">
        <v>0.29622392883237503</v>
      </c>
      <c r="B9078">
        <v>5.9396999999999998E-2</v>
      </c>
      <c r="D9078">
        <v>0.29622392883237503</v>
      </c>
      <c r="E9078">
        <v>6.1304999999999998E-2</v>
      </c>
      <c r="G9078">
        <v>0.29622392883237503</v>
      </c>
      <c r="H9078">
        <v>6.0159999999999998E-2</v>
      </c>
      <c r="K9078">
        <v>0.29622392883237503</v>
      </c>
      <c r="L9078">
        <v>6.2577999999999995E-2</v>
      </c>
      <c r="N9078">
        <v>0.29622392883237503</v>
      </c>
      <c r="O9078">
        <v>6.3087000000000004E-2</v>
      </c>
      <c r="Q9078">
        <v>0.29622392883237503</v>
      </c>
      <c r="R9078">
        <v>6.2960000000000002E-2</v>
      </c>
    </row>
    <row r="9079" spans="1:18" x14ac:dyDescent="0.25">
      <c r="A9079">
        <v>0.296256698835554</v>
      </c>
      <c r="B9079">
        <v>5.8506000000000002E-2</v>
      </c>
      <c r="D9079">
        <v>0.296256698835554</v>
      </c>
      <c r="E9079">
        <v>6.0414999999999899E-2</v>
      </c>
      <c r="G9079">
        <v>0.296256698835554</v>
      </c>
      <c r="H9079">
        <v>6.1050999999999897E-2</v>
      </c>
      <c r="K9079">
        <v>0.296256698835554</v>
      </c>
      <c r="L9079">
        <v>6.1433000000000001E-2</v>
      </c>
      <c r="N9079">
        <v>0.296256698835554</v>
      </c>
      <c r="O9079">
        <v>6.1813999999999897E-2</v>
      </c>
      <c r="Q9079">
        <v>0.296256698835554</v>
      </c>
      <c r="R9079">
        <v>6.2068999999999999E-2</v>
      </c>
    </row>
    <row r="9080" spans="1:18" x14ac:dyDescent="0.25">
      <c r="A9080">
        <v>0.29628946883873297</v>
      </c>
      <c r="B9080">
        <v>5.8379E-2</v>
      </c>
      <c r="D9080">
        <v>0.29628946883873297</v>
      </c>
      <c r="E9080">
        <v>5.9906000000000001E-2</v>
      </c>
      <c r="G9080">
        <v>0.29628946883873297</v>
      </c>
      <c r="H9080">
        <v>6.1433000000000001E-2</v>
      </c>
      <c r="K9080">
        <v>0.29628946883873297</v>
      </c>
      <c r="L9080">
        <v>6.0159999999999998E-2</v>
      </c>
      <c r="N9080">
        <v>0.29628946883873297</v>
      </c>
      <c r="O9080">
        <v>6.2196000000000001E-2</v>
      </c>
      <c r="Q9080">
        <v>0.29628946883873297</v>
      </c>
      <c r="R9080">
        <v>6.2704999999999997E-2</v>
      </c>
    </row>
    <row r="9081" spans="1:18" x14ac:dyDescent="0.25">
      <c r="A9081">
        <v>0.296322238841912</v>
      </c>
      <c r="B9081">
        <v>5.7996999999999903E-2</v>
      </c>
      <c r="D9081">
        <v>0.296322238841912</v>
      </c>
      <c r="E9081">
        <v>6.1304999999999998E-2</v>
      </c>
      <c r="G9081">
        <v>0.296322238841912</v>
      </c>
      <c r="H9081">
        <v>6.0796000000000003E-2</v>
      </c>
      <c r="K9081">
        <v>0.296322238841912</v>
      </c>
      <c r="L9081">
        <v>5.9650999999999899E-2</v>
      </c>
      <c r="N9081">
        <v>0.296322238841912</v>
      </c>
      <c r="O9081">
        <v>6.3087000000000004E-2</v>
      </c>
      <c r="Q9081">
        <v>0.296322238841912</v>
      </c>
      <c r="R9081">
        <v>6.2704999999999997E-2</v>
      </c>
    </row>
    <row r="9082" spans="1:18" x14ac:dyDescent="0.25">
      <c r="A9082">
        <v>0.29635500884509097</v>
      </c>
      <c r="B9082">
        <v>5.9014999999999998E-2</v>
      </c>
      <c r="D9082">
        <v>0.29635500884509097</v>
      </c>
      <c r="E9082">
        <v>6.1050999999999897E-2</v>
      </c>
      <c r="G9082">
        <v>0.29635500884509097</v>
      </c>
      <c r="H9082">
        <v>6.1050999999999897E-2</v>
      </c>
      <c r="K9082">
        <v>0.29635500884509097</v>
      </c>
      <c r="L9082">
        <v>6.0923999999999999E-2</v>
      </c>
      <c r="N9082">
        <v>0.29635500884509097</v>
      </c>
      <c r="O9082">
        <v>6.4104999999999995E-2</v>
      </c>
      <c r="Q9082">
        <v>0.29635500884509097</v>
      </c>
      <c r="R9082">
        <v>6.2323000000000003E-2</v>
      </c>
    </row>
    <row r="9083" spans="1:18" x14ac:dyDescent="0.25">
      <c r="A9083">
        <v>0.29638777884827</v>
      </c>
      <c r="B9083">
        <v>5.9777999999999998E-2</v>
      </c>
      <c r="D9083">
        <v>0.29638777884827</v>
      </c>
      <c r="E9083">
        <v>6.0159999999999998E-2</v>
      </c>
      <c r="G9083">
        <v>0.29638777884827</v>
      </c>
      <c r="H9083">
        <v>6.0286999999999903E-2</v>
      </c>
      <c r="K9083">
        <v>0.29638777884827</v>
      </c>
      <c r="L9083">
        <v>5.9906000000000001E-2</v>
      </c>
      <c r="N9083">
        <v>0.29638777884827</v>
      </c>
      <c r="O9083">
        <v>6.3340999999999995E-2</v>
      </c>
      <c r="Q9083">
        <v>0.29638777884827</v>
      </c>
      <c r="R9083">
        <v>6.2960000000000002E-2</v>
      </c>
    </row>
    <row r="9084" spans="1:18" x14ac:dyDescent="0.25">
      <c r="A9084">
        <v>0.29642054885144797</v>
      </c>
      <c r="B9084">
        <v>6.0159999999999998E-2</v>
      </c>
      <c r="D9084">
        <v>0.29642054885144797</v>
      </c>
      <c r="E9084">
        <v>6.0033000000000003E-2</v>
      </c>
      <c r="G9084">
        <v>0.29642054885144797</v>
      </c>
      <c r="H9084">
        <v>5.8887999999999899E-2</v>
      </c>
      <c r="K9084">
        <v>0.29642054885144797</v>
      </c>
      <c r="L9084">
        <v>5.9650999999999899E-2</v>
      </c>
      <c r="N9084">
        <v>0.29642054885144797</v>
      </c>
      <c r="O9084">
        <v>6.2831999999999999E-2</v>
      </c>
      <c r="Q9084">
        <v>0.29642054885144797</v>
      </c>
      <c r="R9084">
        <v>6.4231999999999997E-2</v>
      </c>
    </row>
    <row r="9085" spans="1:18" x14ac:dyDescent="0.25">
      <c r="A9085">
        <v>0.296453318854627</v>
      </c>
      <c r="B9085">
        <v>6.0033000000000003E-2</v>
      </c>
      <c r="D9085">
        <v>0.296453318854627</v>
      </c>
      <c r="E9085">
        <v>6.0541999999999999E-2</v>
      </c>
      <c r="G9085">
        <v>0.296453318854627</v>
      </c>
      <c r="H9085">
        <v>6.1050999999999897E-2</v>
      </c>
      <c r="K9085">
        <v>0.296453318854627</v>
      </c>
      <c r="L9085">
        <v>5.9650999999999899E-2</v>
      </c>
      <c r="N9085">
        <v>0.296453318854627</v>
      </c>
      <c r="O9085">
        <v>6.0923999999999999E-2</v>
      </c>
      <c r="Q9085">
        <v>0.296453318854627</v>
      </c>
      <c r="R9085">
        <v>6.2323000000000003E-2</v>
      </c>
    </row>
    <row r="9086" spans="1:18" x14ac:dyDescent="0.25">
      <c r="A9086">
        <v>0.29648608885780597</v>
      </c>
      <c r="B9086">
        <v>5.9906000000000001E-2</v>
      </c>
      <c r="D9086">
        <v>0.29648608885780597</v>
      </c>
      <c r="E9086">
        <v>5.9523999999999903E-2</v>
      </c>
      <c r="G9086">
        <v>0.29648608885780597</v>
      </c>
      <c r="H9086">
        <v>6.0159999999999998E-2</v>
      </c>
      <c r="K9086">
        <v>0.29648608885780597</v>
      </c>
      <c r="L9086">
        <v>6.1941999999999997E-2</v>
      </c>
      <c r="N9086">
        <v>0.29648608885780597</v>
      </c>
      <c r="O9086">
        <v>5.9906000000000001E-2</v>
      </c>
      <c r="Q9086">
        <v>0.29648608885780597</v>
      </c>
      <c r="R9086">
        <v>6.1559999999999997E-2</v>
      </c>
    </row>
    <row r="9087" spans="1:18" x14ac:dyDescent="0.25">
      <c r="A9087">
        <v>0.296518858860985</v>
      </c>
      <c r="B9087">
        <v>5.9906000000000001E-2</v>
      </c>
      <c r="D9087">
        <v>0.296518858860985</v>
      </c>
      <c r="E9087">
        <v>6.2323000000000003E-2</v>
      </c>
      <c r="G9087">
        <v>0.296518858860985</v>
      </c>
      <c r="H9087">
        <v>6.0923999999999999E-2</v>
      </c>
      <c r="K9087">
        <v>0.296518858860985</v>
      </c>
      <c r="L9087">
        <v>5.9650999999999899E-2</v>
      </c>
      <c r="N9087">
        <v>0.296518858860985</v>
      </c>
      <c r="O9087">
        <v>6.2577999999999995E-2</v>
      </c>
      <c r="Q9087">
        <v>0.296518858860985</v>
      </c>
      <c r="R9087">
        <v>6.1686999999999999E-2</v>
      </c>
    </row>
    <row r="9088" spans="1:18" x14ac:dyDescent="0.25">
      <c r="A9088">
        <v>0.29655162886416397</v>
      </c>
      <c r="B9088">
        <v>6.0414999999999899E-2</v>
      </c>
      <c r="D9088">
        <v>0.29655162886416397</v>
      </c>
      <c r="E9088">
        <v>6.3087000000000004E-2</v>
      </c>
      <c r="G9088">
        <v>0.29655162886416397</v>
      </c>
      <c r="H9088">
        <v>6.0159999999999998E-2</v>
      </c>
      <c r="K9088">
        <v>0.29655162886416397</v>
      </c>
      <c r="L9088">
        <v>6.0286999999999903E-2</v>
      </c>
      <c r="N9088">
        <v>0.29655162886416397</v>
      </c>
      <c r="O9088">
        <v>6.2068999999999999E-2</v>
      </c>
      <c r="Q9088">
        <v>0.29655162886416397</v>
      </c>
      <c r="R9088">
        <v>6.2196000000000001E-2</v>
      </c>
    </row>
    <row r="9089" spans="1:18" x14ac:dyDescent="0.25">
      <c r="A9089">
        <v>0.296584398867343</v>
      </c>
      <c r="B9089">
        <v>6.0286999999999903E-2</v>
      </c>
      <c r="D9089">
        <v>0.296584398867343</v>
      </c>
      <c r="E9089">
        <v>6.2577999999999995E-2</v>
      </c>
      <c r="G9089">
        <v>0.296584398867343</v>
      </c>
      <c r="H9089">
        <v>5.8632999999999998E-2</v>
      </c>
      <c r="K9089">
        <v>0.296584398867343</v>
      </c>
      <c r="L9089">
        <v>5.9014999999999998E-2</v>
      </c>
      <c r="N9089">
        <v>0.296584398867343</v>
      </c>
      <c r="O9089">
        <v>6.2450999999999902E-2</v>
      </c>
      <c r="Q9089">
        <v>0.296584398867343</v>
      </c>
      <c r="R9089">
        <v>6.2704999999999997E-2</v>
      </c>
    </row>
    <row r="9090" spans="1:18" x14ac:dyDescent="0.25">
      <c r="A9090">
        <v>0.29661716887052197</v>
      </c>
      <c r="B9090">
        <v>6.0414999999999899E-2</v>
      </c>
      <c r="D9090">
        <v>0.29661716887052197</v>
      </c>
      <c r="E9090">
        <v>6.1433000000000001E-2</v>
      </c>
      <c r="G9090">
        <v>0.29661716887052197</v>
      </c>
      <c r="H9090">
        <v>6.0414999999999899E-2</v>
      </c>
      <c r="K9090">
        <v>0.29661716887052197</v>
      </c>
      <c r="L9090">
        <v>6.0033000000000003E-2</v>
      </c>
      <c r="N9090">
        <v>0.29661716887052197</v>
      </c>
      <c r="O9090">
        <v>6.2068999999999999E-2</v>
      </c>
      <c r="Q9090">
        <v>0.29661716887052197</v>
      </c>
      <c r="R9090">
        <v>6.3340999999999995E-2</v>
      </c>
    </row>
    <row r="9091" spans="1:18" x14ac:dyDescent="0.25">
      <c r="A9091">
        <v>0.2966499388737</v>
      </c>
      <c r="B9091">
        <v>6.1050999999999897E-2</v>
      </c>
      <c r="D9091">
        <v>0.2966499388737</v>
      </c>
      <c r="E9091">
        <v>6.1050999999999897E-2</v>
      </c>
      <c r="G9091">
        <v>0.2966499388737</v>
      </c>
      <c r="H9091">
        <v>6.0796000000000003E-2</v>
      </c>
      <c r="K9091">
        <v>0.2966499388737</v>
      </c>
      <c r="L9091">
        <v>6.2577999999999995E-2</v>
      </c>
      <c r="N9091">
        <v>0.2966499388737</v>
      </c>
      <c r="O9091">
        <v>6.2960000000000002E-2</v>
      </c>
      <c r="Q9091">
        <v>0.2966499388737</v>
      </c>
      <c r="R9091">
        <v>6.1941999999999997E-2</v>
      </c>
    </row>
    <row r="9092" spans="1:18" x14ac:dyDescent="0.25">
      <c r="A9092">
        <v>0.29668270887687898</v>
      </c>
      <c r="B9092">
        <v>5.8123999999999898E-2</v>
      </c>
      <c r="D9092">
        <v>0.29668270887687898</v>
      </c>
      <c r="E9092">
        <v>6.0033000000000003E-2</v>
      </c>
      <c r="G9092">
        <v>0.29668270887687898</v>
      </c>
      <c r="H9092">
        <v>5.9269000000000002E-2</v>
      </c>
      <c r="K9092">
        <v>0.29668270887687898</v>
      </c>
      <c r="L9092">
        <v>6.1941999999999997E-2</v>
      </c>
      <c r="N9092">
        <v>0.29668270887687898</v>
      </c>
      <c r="O9092">
        <v>6.4104999999999995E-2</v>
      </c>
      <c r="Q9092">
        <v>0.29668270887687898</v>
      </c>
      <c r="R9092">
        <v>6.2450999999999902E-2</v>
      </c>
    </row>
    <row r="9093" spans="1:18" x14ac:dyDescent="0.25">
      <c r="A9093">
        <v>0.296715478880058</v>
      </c>
      <c r="B9093">
        <v>5.6724999999999998E-2</v>
      </c>
      <c r="D9093">
        <v>0.296715478880058</v>
      </c>
      <c r="E9093">
        <v>5.9523999999999903E-2</v>
      </c>
      <c r="G9093">
        <v>0.296715478880058</v>
      </c>
      <c r="H9093">
        <v>5.7615E-2</v>
      </c>
      <c r="K9093">
        <v>0.296715478880058</v>
      </c>
      <c r="L9093">
        <v>6.1559999999999997E-2</v>
      </c>
      <c r="N9093">
        <v>0.296715478880058</v>
      </c>
      <c r="O9093">
        <v>6.2577999999999995E-2</v>
      </c>
      <c r="Q9093">
        <v>0.296715478880058</v>
      </c>
      <c r="R9093">
        <v>6.3977999999999993E-2</v>
      </c>
    </row>
    <row r="9094" spans="1:18" x14ac:dyDescent="0.25">
      <c r="A9094">
        <v>0.29674824888323698</v>
      </c>
      <c r="B9094">
        <v>5.7615E-2</v>
      </c>
      <c r="D9094">
        <v>0.29674824888323698</v>
      </c>
      <c r="E9094">
        <v>6.1559999999999997E-2</v>
      </c>
      <c r="G9094">
        <v>0.29674824888323698</v>
      </c>
      <c r="H9094">
        <v>5.7996999999999903E-2</v>
      </c>
      <c r="K9094">
        <v>0.29674824888323698</v>
      </c>
      <c r="L9094">
        <v>6.1813999999999897E-2</v>
      </c>
      <c r="N9094">
        <v>0.29674824888323698</v>
      </c>
      <c r="O9094">
        <v>6.2831999999999999E-2</v>
      </c>
      <c r="Q9094">
        <v>0.29674824888323698</v>
      </c>
      <c r="R9094">
        <v>6.3596E-2</v>
      </c>
    </row>
    <row r="9095" spans="1:18" x14ac:dyDescent="0.25">
      <c r="A9095">
        <v>0.296781018886416</v>
      </c>
      <c r="B9095">
        <v>5.8759999999999903E-2</v>
      </c>
      <c r="D9095">
        <v>0.296781018886416</v>
      </c>
      <c r="E9095">
        <v>6.0541999999999999E-2</v>
      </c>
      <c r="G9095">
        <v>0.296781018886416</v>
      </c>
      <c r="H9095">
        <v>6.0286999999999903E-2</v>
      </c>
      <c r="K9095">
        <v>0.296781018886416</v>
      </c>
      <c r="L9095">
        <v>6.2068999999999999E-2</v>
      </c>
      <c r="N9095">
        <v>0.296781018886416</v>
      </c>
      <c r="O9095">
        <v>6.5504999999999994E-2</v>
      </c>
      <c r="Q9095">
        <v>0.296781018886416</v>
      </c>
      <c r="R9095">
        <v>6.3723000000000002E-2</v>
      </c>
    </row>
    <row r="9096" spans="1:18" x14ac:dyDescent="0.25">
      <c r="A9096">
        <v>0.29681378888959498</v>
      </c>
      <c r="B9096">
        <v>5.8632999999999998E-2</v>
      </c>
      <c r="D9096">
        <v>0.29681378888959498</v>
      </c>
      <c r="E9096">
        <v>6.1050999999999897E-2</v>
      </c>
      <c r="G9096">
        <v>0.29681378888959498</v>
      </c>
      <c r="H9096">
        <v>6.1177999999999899E-2</v>
      </c>
      <c r="K9096">
        <v>0.29681378888959498</v>
      </c>
      <c r="L9096">
        <v>6.2323000000000003E-2</v>
      </c>
      <c r="N9096">
        <v>0.29681378888959498</v>
      </c>
      <c r="O9096">
        <v>6.3977999999999993E-2</v>
      </c>
      <c r="Q9096">
        <v>0.29681378888959498</v>
      </c>
      <c r="R9096">
        <v>6.3340999999999995E-2</v>
      </c>
    </row>
    <row r="9097" spans="1:18" x14ac:dyDescent="0.25">
      <c r="A9097">
        <v>0.296846558892774</v>
      </c>
      <c r="B9097">
        <v>5.9906000000000001E-2</v>
      </c>
      <c r="D9097">
        <v>0.296846558892774</v>
      </c>
      <c r="E9097">
        <v>6.2196000000000001E-2</v>
      </c>
      <c r="G9097">
        <v>0.296846558892774</v>
      </c>
      <c r="H9097">
        <v>5.8759999999999903E-2</v>
      </c>
      <c r="K9097">
        <v>0.296846558892774</v>
      </c>
      <c r="L9097">
        <v>6.1050999999999897E-2</v>
      </c>
      <c r="N9097">
        <v>0.296846558892774</v>
      </c>
      <c r="O9097">
        <v>6.4740999999999896E-2</v>
      </c>
      <c r="Q9097">
        <v>0.296846558892774</v>
      </c>
      <c r="R9097">
        <v>6.1686999999999999E-2</v>
      </c>
    </row>
    <row r="9098" spans="1:18" x14ac:dyDescent="0.25">
      <c r="A9098">
        <v>0.29687932889595298</v>
      </c>
      <c r="B9098">
        <v>5.9906000000000001E-2</v>
      </c>
      <c r="D9098">
        <v>0.29687932889595298</v>
      </c>
      <c r="E9098">
        <v>6.2577999999999995E-2</v>
      </c>
      <c r="G9098">
        <v>0.29687932889595298</v>
      </c>
      <c r="H9098">
        <v>5.9777999999999998E-2</v>
      </c>
      <c r="K9098">
        <v>0.29687932889595298</v>
      </c>
      <c r="L9098">
        <v>6.0796000000000003E-2</v>
      </c>
      <c r="N9098">
        <v>0.29687932889595298</v>
      </c>
      <c r="O9098">
        <v>6.2960000000000002E-2</v>
      </c>
      <c r="Q9098">
        <v>0.29687932889595298</v>
      </c>
      <c r="R9098">
        <v>6.0541999999999999E-2</v>
      </c>
    </row>
    <row r="9099" spans="1:18" x14ac:dyDescent="0.25">
      <c r="A9099">
        <v>0.29691209889913101</v>
      </c>
      <c r="B9099">
        <v>6.0033000000000003E-2</v>
      </c>
      <c r="D9099">
        <v>0.29691209889913101</v>
      </c>
      <c r="E9099">
        <v>6.2960000000000002E-2</v>
      </c>
      <c r="G9099">
        <v>0.29691209889913101</v>
      </c>
      <c r="H9099">
        <v>5.9650999999999899E-2</v>
      </c>
      <c r="K9099">
        <v>0.29691209889913101</v>
      </c>
      <c r="L9099">
        <v>6.0159999999999998E-2</v>
      </c>
      <c r="N9099">
        <v>0.29691209889913101</v>
      </c>
      <c r="O9099">
        <v>6.3468999999999998E-2</v>
      </c>
      <c r="Q9099">
        <v>0.29691209889913101</v>
      </c>
      <c r="R9099">
        <v>6.2831999999999999E-2</v>
      </c>
    </row>
    <row r="9100" spans="1:18" x14ac:dyDescent="0.25">
      <c r="A9100">
        <v>0.29694486890230998</v>
      </c>
      <c r="B9100">
        <v>5.9142E-2</v>
      </c>
      <c r="D9100">
        <v>0.29694486890230998</v>
      </c>
      <c r="E9100">
        <v>6.1941999999999997E-2</v>
      </c>
      <c r="G9100">
        <v>0.29694486890230998</v>
      </c>
      <c r="H9100">
        <v>6.0541999999999999E-2</v>
      </c>
      <c r="K9100">
        <v>0.29694486890230998</v>
      </c>
      <c r="L9100">
        <v>6.0669000000000001E-2</v>
      </c>
      <c r="N9100">
        <v>0.29694486890230998</v>
      </c>
      <c r="O9100">
        <v>6.4104999999999995E-2</v>
      </c>
      <c r="Q9100">
        <v>0.29694486890230998</v>
      </c>
      <c r="R9100">
        <v>6.3340999999999995E-2</v>
      </c>
    </row>
    <row r="9101" spans="1:18" x14ac:dyDescent="0.25">
      <c r="A9101">
        <v>0.29697763890548901</v>
      </c>
      <c r="B9101">
        <v>5.8506000000000002E-2</v>
      </c>
      <c r="D9101">
        <v>0.29697763890548901</v>
      </c>
      <c r="E9101">
        <v>6.1304999999999998E-2</v>
      </c>
      <c r="G9101">
        <v>0.29697763890548901</v>
      </c>
      <c r="H9101">
        <v>6.1941999999999997E-2</v>
      </c>
      <c r="K9101">
        <v>0.29697763890548901</v>
      </c>
      <c r="L9101">
        <v>6.1813999999999897E-2</v>
      </c>
      <c r="N9101">
        <v>0.29697763890548901</v>
      </c>
      <c r="O9101">
        <v>6.3087000000000004E-2</v>
      </c>
      <c r="Q9101">
        <v>0.29697763890548901</v>
      </c>
      <c r="R9101">
        <v>6.1304999999999998E-2</v>
      </c>
    </row>
    <row r="9102" spans="1:18" x14ac:dyDescent="0.25">
      <c r="A9102">
        <v>0.29701040890866798</v>
      </c>
      <c r="B9102">
        <v>5.9014999999999998E-2</v>
      </c>
      <c r="D9102">
        <v>0.29701040890866798</v>
      </c>
      <c r="E9102">
        <v>5.9650999999999899E-2</v>
      </c>
      <c r="G9102">
        <v>0.29701040890866798</v>
      </c>
      <c r="H9102">
        <v>6.0923999999999999E-2</v>
      </c>
      <c r="K9102">
        <v>0.29701040890866798</v>
      </c>
      <c r="L9102">
        <v>6.1433000000000001E-2</v>
      </c>
      <c r="N9102">
        <v>0.29701040890866798</v>
      </c>
      <c r="O9102">
        <v>6.2960000000000002E-2</v>
      </c>
      <c r="Q9102">
        <v>0.29701040890866798</v>
      </c>
      <c r="R9102">
        <v>6.2960000000000002E-2</v>
      </c>
    </row>
    <row r="9103" spans="1:18" x14ac:dyDescent="0.25">
      <c r="A9103">
        <v>0.29704317891184701</v>
      </c>
      <c r="B9103">
        <v>5.9014999999999998E-2</v>
      </c>
      <c r="D9103">
        <v>0.29704317891184701</v>
      </c>
      <c r="E9103">
        <v>5.9142E-2</v>
      </c>
      <c r="G9103">
        <v>0.29704317891184701</v>
      </c>
      <c r="H9103">
        <v>6.1177999999999899E-2</v>
      </c>
      <c r="K9103">
        <v>0.29704317891184701</v>
      </c>
      <c r="L9103">
        <v>6.2831999999999999E-2</v>
      </c>
      <c r="N9103">
        <v>0.29704317891184701</v>
      </c>
      <c r="O9103">
        <v>6.3340999999999995E-2</v>
      </c>
      <c r="Q9103">
        <v>0.29704317891184701</v>
      </c>
      <c r="R9103">
        <v>6.4231999999999997E-2</v>
      </c>
    </row>
    <row r="9104" spans="1:18" x14ac:dyDescent="0.25">
      <c r="A9104">
        <v>0.29707594891502598</v>
      </c>
      <c r="B9104">
        <v>5.9269000000000002E-2</v>
      </c>
      <c r="D9104">
        <v>0.29707594891502598</v>
      </c>
      <c r="E9104">
        <v>5.8506000000000002E-2</v>
      </c>
      <c r="G9104">
        <v>0.29707594891502598</v>
      </c>
      <c r="H9104">
        <v>6.1559999999999997E-2</v>
      </c>
      <c r="K9104">
        <v>0.29707594891502598</v>
      </c>
      <c r="L9104">
        <v>6.3850000000000004E-2</v>
      </c>
      <c r="N9104">
        <v>0.29707594891502598</v>
      </c>
      <c r="O9104">
        <v>6.2323000000000003E-2</v>
      </c>
      <c r="Q9104">
        <v>0.29707594891502598</v>
      </c>
      <c r="R9104">
        <v>6.1559999999999997E-2</v>
      </c>
    </row>
    <row r="9105" spans="1:18" x14ac:dyDescent="0.25">
      <c r="A9105">
        <v>0.29710871891820501</v>
      </c>
      <c r="B9105">
        <v>5.9906000000000001E-2</v>
      </c>
      <c r="D9105">
        <v>0.29710871891820501</v>
      </c>
      <c r="E9105">
        <v>5.9650999999999899E-2</v>
      </c>
      <c r="G9105">
        <v>0.29710871891820501</v>
      </c>
      <c r="H9105">
        <v>6.1686999999999999E-2</v>
      </c>
      <c r="K9105">
        <v>0.29710871891820501</v>
      </c>
      <c r="L9105">
        <v>6.0669000000000001E-2</v>
      </c>
      <c r="N9105">
        <v>0.29710871891820501</v>
      </c>
      <c r="O9105">
        <v>6.1941999999999997E-2</v>
      </c>
      <c r="Q9105">
        <v>0.29710871891820501</v>
      </c>
      <c r="R9105">
        <v>6.1686999999999999E-2</v>
      </c>
    </row>
    <row r="9106" spans="1:18" x14ac:dyDescent="0.25">
      <c r="A9106">
        <v>0.29714148892138398</v>
      </c>
      <c r="B9106">
        <v>5.9777999999999998E-2</v>
      </c>
      <c r="D9106">
        <v>0.29714148892138398</v>
      </c>
      <c r="E9106">
        <v>5.9777999999999998E-2</v>
      </c>
      <c r="G9106">
        <v>0.29714148892138398</v>
      </c>
      <c r="H9106">
        <v>6.0923999999999999E-2</v>
      </c>
      <c r="K9106">
        <v>0.29714148892138398</v>
      </c>
      <c r="L9106">
        <v>6.0414999999999899E-2</v>
      </c>
      <c r="N9106">
        <v>0.29714148892138398</v>
      </c>
      <c r="O9106">
        <v>6.1813999999999897E-2</v>
      </c>
      <c r="Q9106">
        <v>0.29714148892138398</v>
      </c>
      <c r="R9106">
        <v>6.2323000000000003E-2</v>
      </c>
    </row>
    <row r="9107" spans="1:18" x14ac:dyDescent="0.25">
      <c r="A9107">
        <v>0.29717425892456201</v>
      </c>
      <c r="B9107">
        <v>5.9777999999999998E-2</v>
      </c>
      <c r="D9107">
        <v>0.29717425892456201</v>
      </c>
      <c r="E9107">
        <v>6.1177999999999899E-2</v>
      </c>
      <c r="G9107">
        <v>0.29717425892456201</v>
      </c>
      <c r="H9107">
        <v>6.0796000000000003E-2</v>
      </c>
      <c r="K9107">
        <v>0.29717425892456201</v>
      </c>
      <c r="L9107">
        <v>6.1177999999999899E-2</v>
      </c>
      <c r="N9107">
        <v>0.29717425892456201</v>
      </c>
      <c r="O9107">
        <v>6.1304999999999998E-2</v>
      </c>
      <c r="Q9107">
        <v>0.29717425892456201</v>
      </c>
      <c r="R9107">
        <v>6.2831999999999999E-2</v>
      </c>
    </row>
    <row r="9108" spans="1:18" x14ac:dyDescent="0.25">
      <c r="A9108">
        <v>0.29720702892774098</v>
      </c>
      <c r="B9108">
        <v>6.0159999999999998E-2</v>
      </c>
      <c r="D9108">
        <v>0.29720702892774098</v>
      </c>
      <c r="E9108">
        <v>6.0033000000000003E-2</v>
      </c>
      <c r="G9108">
        <v>0.29720702892774098</v>
      </c>
      <c r="H9108">
        <v>6.0669000000000001E-2</v>
      </c>
      <c r="K9108">
        <v>0.29720702892774098</v>
      </c>
      <c r="L9108">
        <v>6.0923999999999999E-2</v>
      </c>
      <c r="N9108">
        <v>0.29720702892774098</v>
      </c>
      <c r="O9108">
        <v>6.0414999999999899E-2</v>
      </c>
      <c r="Q9108">
        <v>0.29720702892774098</v>
      </c>
      <c r="R9108">
        <v>6.2704999999999997E-2</v>
      </c>
    </row>
    <row r="9109" spans="1:18" x14ac:dyDescent="0.25">
      <c r="A9109">
        <v>0.29723979893092001</v>
      </c>
      <c r="B9109">
        <v>6.0033000000000003E-2</v>
      </c>
      <c r="D9109">
        <v>0.29723979893092001</v>
      </c>
      <c r="E9109">
        <v>5.9142E-2</v>
      </c>
      <c r="G9109">
        <v>0.29723979893092001</v>
      </c>
      <c r="H9109">
        <v>6.0796000000000003E-2</v>
      </c>
      <c r="K9109">
        <v>0.29723979893092001</v>
      </c>
      <c r="L9109">
        <v>6.1433000000000001E-2</v>
      </c>
      <c r="N9109">
        <v>0.29723979893092001</v>
      </c>
      <c r="O9109">
        <v>6.0796000000000003E-2</v>
      </c>
      <c r="Q9109">
        <v>0.29723979893092001</v>
      </c>
      <c r="R9109">
        <v>6.2323000000000003E-2</v>
      </c>
    </row>
    <row r="9110" spans="1:18" x14ac:dyDescent="0.25">
      <c r="A9110">
        <v>0.29727256893409898</v>
      </c>
      <c r="B9110">
        <v>6.0541999999999999E-2</v>
      </c>
      <c r="D9110">
        <v>0.29727256893409898</v>
      </c>
      <c r="E9110">
        <v>5.9523999999999903E-2</v>
      </c>
      <c r="G9110">
        <v>0.29727256893409898</v>
      </c>
      <c r="H9110">
        <v>6.2577999999999995E-2</v>
      </c>
      <c r="K9110">
        <v>0.29727256893409898</v>
      </c>
      <c r="L9110">
        <v>6.1433000000000001E-2</v>
      </c>
      <c r="N9110">
        <v>0.29727256893409898</v>
      </c>
      <c r="O9110">
        <v>6.1559999999999997E-2</v>
      </c>
      <c r="Q9110">
        <v>0.29727256893409898</v>
      </c>
      <c r="R9110">
        <v>6.3977999999999993E-2</v>
      </c>
    </row>
    <row r="9111" spans="1:18" x14ac:dyDescent="0.25">
      <c r="A9111">
        <v>0.29730533893727801</v>
      </c>
      <c r="B9111">
        <v>6.0033000000000003E-2</v>
      </c>
      <c r="D9111">
        <v>0.29730533893727801</v>
      </c>
      <c r="E9111">
        <v>6.1177999999999899E-2</v>
      </c>
      <c r="G9111">
        <v>0.29730533893727801</v>
      </c>
      <c r="H9111">
        <v>6.1050999999999897E-2</v>
      </c>
      <c r="K9111">
        <v>0.29730533893727801</v>
      </c>
      <c r="L9111">
        <v>6.1433000000000001E-2</v>
      </c>
      <c r="N9111">
        <v>0.29730533893727801</v>
      </c>
      <c r="O9111">
        <v>6.1433000000000001E-2</v>
      </c>
      <c r="Q9111">
        <v>0.29730533893727801</v>
      </c>
      <c r="R9111">
        <v>6.3340999999999995E-2</v>
      </c>
    </row>
    <row r="9112" spans="1:18" x14ac:dyDescent="0.25">
      <c r="A9112">
        <v>0.29733810894045698</v>
      </c>
      <c r="B9112">
        <v>6.0414999999999899E-2</v>
      </c>
      <c r="D9112">
        <v>0.29733810894045698</v>
      </c>
      <c r="E9112">
        <v>6.1177999999999899E-2</v>
      </c>
      <c r="G9112">
        <v>0.29733810894045698</v>
      </c>
      <c r="H9112">
        <v>6.0541999999999999E-2</v>
      </c>
      <c r="K9112">
        <v>0.29733810894045698</v>
      </c>
      <c r="L9112">
        <v>6.1559999999999997E-2</v>
      </c>
      <c r="N9112">
        <v>0.29733810894045698</v>
      </c>
      <c r="O9112">
        <v>6.0669000000000001E-2</v>
      </c>
      <c r="Q9112">
        <v>0.29733810894045698</v>
      </c>
      <c r="R9112">
        <v>6.3596E-2</v>
      </c>
    </row>
    <row r="9113" spans="1:18" x14ac:dyDescent="0.25">
      <c r="A9113">
        <v>0.29737087894363601</v>
      </c>
      <c r="B9113">
        <v>5.9777999999999998E-2</v>
      </c>
      <c r="D9113">
        <v>0.29737087894363601</v>
      </c>
      <c r="E9113">
        <v>5.9777999999999998E-2</v>
      </c>
      <c r="G9113">
        <v>0.29737087894363601</v>
      </c>
      <c r="H9113">
        <v>5.9014999999999998E-2</v>
      </c>
      <c r="K9113">
        <v>0.29737087894363601</v>
      </c>
      <c r="L9113">
        <v>6.1177999999999899E-2</v>
      </c>
      <c r="N9113">
        <v>0.29737087894363601</v>
      </c>
      <c r="O9113">
        <v>6.0669000000000001E-2</v>
      </c>
      <c r="Q9113">
        <v>0.29737087894363601</v>
      </c>
      <c r="R9113">
        <v>6.3850000000000004E-2</v>
      </c>
    </row>
    <row r="9114" spans="1:18" x14ac:dyDescent="0.25">
      <c r="A9114">
        <v>0.29740364894681498</v>
      </c>
      <c r="B9114">
        <v>5.8887999999999899E-2</v>
      </c>
      <c r="D9114">
        <v>0.29740364894681498</v>
      </c>
      <c r="E9114">
        <v>6.1177999999999899E-2</v>
      </c>
      <c r="G9114">
        <v>0.29740364894681498</v>
      </c>
      <c r="H9114">
        <v>6.0033000000000003E-2</v>
      </c>
      <c r="K9114">
        <v>0.29740364894681498</v>
      </c>
      <c r="L9114">
        <v>6.1177999999999899E-2</v>
      </c>
      <c r="N9114">
        <v>0.29740364894681498</v>
      </c>
      <c r="O9114">
        <v>6.1941999999999997E-2</v>
      </c>
      <c r="Q9114">
        <v>0.29740364894681498</v>
      </c>
      <c r="R9114">
        <v>6.2196000000000001E-2</v>
      </c>
    </row>
    <row r="9115" spans="1:18" x14ac:dyDescent="0.25">
      <c r="A9115">
        <v>0.29743641894999301</v>
      </c>
      <c r="B9115">
        <v>5.9523999999999903E-2</v>
      </c>
      <c r="D9115">
        <v>0.29743641894999301</v>
      </c>
      <c r="E9115">
        <v>6.2068999999999999E-2</v>
      </c>
      <c r="G9115">
        <v>0.29743641894999301</v>
      </c>
      <c r="H9115">
        <v>6.0159999999999998E-2</v>
      </c>
      <c r="K9115">
        <v>0.29743641894999301</v>
      </c>
      <c r="L9115">
        <v>6.1559999999999997E-2</v>
      </c>
      <c r="N9115">
        <v>0.29743641894999301</v>
      </c>
      <c r="O9115">
        <v>6.2831999999999999E-2</v>
      </c>
      <c r="Q9115">
        <v>0.29743641894999301</v>
      </c>
      <c r="R9115">
        <v>6.3087000000000004E-2</v>
      </c>
    </row>
    <row r="9116" spans="1:18" x14ac:dyDescent="0.25">
      <c r="A9116">
        <v>0.29746918895317198</v>
      </c>
      <c r="B9116">
        <v>6.0541999999999999E-2</v>
      </c>
      <c r="D9116">
        <v>0.29746918895317198</v>
      </c>
      <c r="E9116">
        <v>6.0669000000000001E-2</v>
      </c>
      <c r="G9116">
        <v>0.29746918895317198</v>
      </c>
      <c r="H9116">
        <v>6.1433000000000001E-2</v>
      </c>
      <c r="K9116">
        <v>0.29746918895317198</v>
      </c>
      <c r="L9116">
        <v>6.2196000000000001E-2</v>
      </c>
      <c r="N9116">
        <v>0.29746918895317198</v>
      </c>
      <c r="O9116">
        <v>6.3977999999999993E-2</v>
      </c>
      <c r="Q9116">
        <v>0.29746918895317198</v>
      </c>
      <c r="R9116">
        <v>6.3087000000000004E-2</v>
      </c>
    </row>
    <row r="9117" spans="1:18" x14ac:dyDescent="0.25">
      <c r="A9117">
        <v>0.29750195895635101</v>
      </c>
      <c r="B9117">
        <v>5.9014999999999998E-2</v>
      </c>
      <c r="D9117">
        <v>0.29750195895635101</v>
      </c>
      <c r="E9117">
        <v>6.2450999999999902E-2</v>
      </c>
      <c r="G9117">
        <v>0.29750195895635101</v>
      </c>
      <c r="H9117">
        <v>6.0414999999999899E-2</v>
      </c>
      <c r="K9117">
        <v>0.29750195895635101</v>
      </c>
      <c r="L9117">
        <v>6.0159999999999998E-2</v>
      </c>
      <c r="N9117">
        <v>0.29750195895635101</v>
      </c>
      <c r="O9117">
        <v>6.4104999999999995E-2</v>
      </c>
      <c r="Q9117">
        <v>0.29750195895635101</v>
      </c>
      <c r="R9117">
        <v>6.3340999999999995E-2</v>
      </c>
    </row>
    <row r="9118" spans="1:18" x14ac:dyDescent="0.25">
      <c r="A9118">
        <v>0.29753472895952998</v>
      </c>
      <c r="B9118">
        <v>6.0414999999999899E-2</v>
      </c>
      <c r="D9118">
        <v>0.29753472895952998</v>
      </c>
      <c r="E9118">
        <v>6.2323000000000003E-2</v>
      </c>
      <c r="G9118">
        <v>0.29753472895952998</v>
      </c>
      <c r="H9118">
        <v>6.0796000000000003E-2</v>
      </c>
      <c r="K9118">
        <v>0.29753472895952998</v>
      </c>
      <c r="L9118">
        <v>5.9906000000000001E-2</v>
      </c>
      <c r="N9118">
        <v>0.29753472895952998</v>
      </c>
      <c r="O9118">
        <v>6.3468999999999998E-2</v>
      </c>
      <c r="Q9118">
        <v>0.29753472895952998</v>
      </c>
      <c r="R9118">
        <v>6.3340999999999995E-2</v>
      </c>
    </row>
    <row r="9119" spans="1:18" x14ac:dyDescent="0.25">
      <c r="A9119">
        <v>0.29756749896270901</v>
      </c>
      <c r="B9119">
        <v>6.0923999999999999E-2</v>
      </c>
      <c r="D9119">
        <v>0.29756749896270901</v>
      </c>
      <c r="E9119">
        <v>6.1433000000000001E-2</v>
      </c>
      <c r="G9119">
        <v>0.29756749896270901</v>
      </c>
      <c r="H9119">
        <v>6.0796000000000003E-2</v>
      </c>
      <c r="K9119">
        <v>0.29756749896270901</v>
      </c>
      <c r="L9119">
        <v>6.1941999999999997E-2</v>
      </c>
      <c r="N9119">
        <v>0.29756749896270901</v>
      </c>
      <c r="O9119">
        <v>6.1559999999999997E-2</v>
      </c>
      <c r="Q9119">
        <v>0.29756749896270901</v>
      </c>
      <c r="R9119">
        <v>6.3468999999999998E-2</v>
      </c>
    </row>
    <row r="9120" spans="1:18" x14ac:dyDescent="0.25">
      <c r="A9120">
        <v>0.29760026896588798</v>
      </c>
      <c r="B9120">
        <v>5.9777999999999998E-2</v>
      </c>
      <c r="D9120">
        <v>0.29760026896588798</v>
      </c>
      <c r="E9120">
        <v>5.9650999999999899E-2</v>
      </c>
      <c r="G9120">
        <v>0.29760026896588798</v>
      </c>
      <c r="H9120">
        <v>6.0923999999999999E-2</v>
      </c>
      <c r="K9120">
        <v>0.29760026896588798</v>
      </c>
      <c r="L9120">
        <v>6.0923999999999999E-2</v>
      </c>
      <c r="N9120">
        <v>0.29760026896588798</v>
      </c>
      <c r="O9120">
        <v>6.0796000000000003E-2</v>
      </c>
      <c r="Q9120">
        <v>0.29760026896588798</v>
      </c>
      <c r="R9120">
        <v>6.3213999999999895E-2</v>
      </c>
    </row>
    <row r="9121" spans="1:18" x14ac:dyDescent="0.25">
      <c r="A9121">
        <v>0.29763303896906701</v>
      </c>
      <c r="B9121">
        <v>5.6596999999999897E-2</v>
      </c>
      <c r="D9121">
        <v>0.29763303896906701</v>
      </c>
      <c r="E9121">
        <v>5.9396999999999998E-2</v>
      </c>
      <c r="G9121">
        <v>0.29763303896906701</v>
      </c>
      <c r="H9121">
        <v>6.1050999999999897E-2</v>
      </c>
      <c r="K9121">
        <v>0.29763303896906701</v>
      </c>
      <c r="L9121">
        <v>6.1813999999999897E-2</v>
      </c>
      <c r="N9121">
        <v>0.29763303896906701</v>
      </c>
      <c r="O9121">
        <v>6.2450999999999902E-2</v>
      </c>
      <c r="Q9121">
        <v>0.29763303896906701</v>
      </c>
      <c r="R9121">
        <v>6.3468999999999998E-2</v>
      </c>
    </row>
    <row r="9122" spans="1:18" x14ac:dyDescent="0.25">
      <c r="A9122">
        <v>0.29766580897224598</v>
      </c>
      <c r="B9122">
        <v>5.8759999999999903E-2</v>
      </c>
      <c r="D9122">
        <v>0.29766580897224598</v>
      </c>
      <c r="E9122">
        <v>6.1050999999999897E-2</v>
      </c>
      <c r="G9122">
        <v>0.29766580897224598</v>
      </c>
      <c r="H9122">
        <v>5.9777999999999998E-2</v>
      </c>
      <c r="K9122">
        <v>0.29766580897224598</v>
      </c>
      <c r="L9122">
        <v>6.1686999999999999E-2</v>
      </c>
      <c r="N9122">
        <v>0.29766580897224598</v>
      </c>
      <c r="O9122">
        <v>6.2704999999999997E-2</v>
      </c>
      <c r="Q9122">
        <v>0.29766580897224598</v>
      </c>
      <c r="R9122">
        <v>6.2831999999999999E-2</v>
      </c>
    </row>
    <row r="9123" spans="1:18" x14ac:dyDescent="0.25">
      <c r="A9123">
        <v>0.29769857897542401</v>
      </c>
      <c r="B9123">
        <v>5.9650999999999899E-2</v>
      </c>
      <c r="D9123">
        <v>0.29769857897542401</v>
      </c>
      <c r="E9123">
        <v>6.0414999999999899E-2</v>
      </c>
      <c r="G9123">
        <v>0.29769857897542401</v>
      </c>
      <c r="H9123">
        <v>6.0541999999999999E-2</v>
      </c>
      <c r="K9123">
        <v>0.29769857897542401</v>
      </c>
      <c r="L9123">
        <v>6.2450999999999902E-2</v>
      </c>
      <c r="N9123">
        <v>0.29769857897542401</v>
      </c>
      <c r="O9123">
        <v>6.2068999999999999E-2</v>
      </c>
      <c r="Q9123">
        <v>0.29769857897542401</v>
      </c>
      <c r="R9123">
        <v>6.3596E-2</v>
      </c>
    </row>
    <row r="9124" spans="1:18" x14ac:dyDescent="0.25">
      <c r="A9124">
        <v>0.29773134897860298</v>
      </c>
      <c r="B9124">
        <v>5.9523999999999903E-2</v>
      </c>
      <c r="D9124">
        <v>0.29773134897860298</v>
      </c>
      <c r="E9124">
        <v>6.0159999999999998E-2</v>
      </c>
      <c r="G9124">
        <v>0.29773134897860298</v>
      </c>
      <c r="H9124">
        <v>6.0541999999999999E-2</v>
      </c>
      <c r="K9124">
        <v>0.29773134897860298</v>
      </c>
      <c r="L9124">
        <v>6.2960000000000002E-2</v>
      </c>
      <c r="N9124">
        <v>0.29773134897860298</v>
      </c>
      <c r="O9124">
        <v>6.4359E-2</v>
      </c>
      <c r="Q9124">
        <v>0.29773134897860298</v>
      </c>
      <c r="R9124">
        <v>6.1813999999999897E-2</v>
      </c>
    </row>
    <row r="9125" spans="1:18" x14ac:dyDescent="0.25">
      <c r="A9125">
        <v>0.29776411898178201</v>
      </c>
      <c r="B9125">
        <v>5.9777999999999998E-2</v>
      </c>
      <c r="D9125">
        <v>0.29776411898178201</v>
      </c>
      <c r="E9125">
        <v>6.0669000000000001E-2</v>
      </c>
      <c r="G9125">
        <v>0.29776411898178201</v>
      </c>
      <c r="H9125">
        <v>5.9014999999999998E-2</v>
      </c>
      <c r="K9125">
        <v>0.29776411898178201</v>
      </c>
      <c r="L9125">
        <v>6.1304999999999998E-2</v>
      </c>
      <c r="N9125">
        <v>0.29776411898178201</v>
      </c>
      <c r="O9125">
        <v>6.4867999999999995E-2</v>
      </c>
      <c r="Q9125">
        <v>0.29776411898178201</v>
      </c>
      <c r="R9125">
        <v>6.2960000000000002E-2</v>
      </c>
    </row>
    <row r="9126" spans="1:18" x14ac:dyDescent="0.25">
      <c r="A9126">
        <v>0.29779688898496098</v>
      </c>
      <c r="B9126">
        <v>5.7743000000000003E-2</v>
      </c>
      <c r="D9126">
        <v>0.29779688898496098</v>
      </c>
      <c r="E9126">
        <v>6.1304999999999998E-2</v>
      </c>
      <c r="G9126">
        <v>0.29779688898496098</v>
      </c>
      <c r="H9126">
        <v>6.0033000000000003E-2</v>
      </c>
      <c r="K9126">
        <v>0.29779688898496098</v>
      </c>
      <c r="L9126">
        <v>6.0796000000000003E-2</v>
      </c>
      <c r="N9126">
        <v>0.29779688898496098</v>
      </c>
      <c r="O9126">
        <v>6.2704999999999997E-2</v>
      </c>
      <c r="Q9126">
        <v>0.29779688898496098</v>
      </c>
      <c r="R9126">
        <v>6.3213999999999895E-2</v>
      </c>
    </row>
    <row r="9127" spans="1:18" x14ac:dyDescent="0.25">
      <c r="A9127">
        <v>0.29782965898814001</v>
      </c>
      <c r="B9127">
        <v>5.9142E-2</v>
      </c>
      <c r="D9127">
        <v>0.29782965898814001</v>
      </c>
      <c r="E9127">
        <v>6.0033000000000003E-2</v>
      </c>
      <c r="G9127">
        <v>0.29782965898814001</v>
      </c>
      <c r="H9127">
        <v>5.8251999999999998E-2</v>
      </c>
      <c r="K9127">
        <v>0.29782965898814001</v>
      </c>
      <c r="L9127">
        <v>6.0541999999999999E-2</v>
      </c>
      <c r="N9127">
        <v>0.29782965898814001</v>
      </c>
      <c r="O9127">
        <v>6.1304999999999998E-2</v>
      </c>
      <c r="Q9127">
        <v>0.29782965898814001</v>
      </c>
      <c r="R9127">
        <v>6.2577999999999995E-2</v>
      </c>
    </row>
    <row r="9128" spans="1:18" x14ac:dyDescent="0.25">
      <c r="A9128">
        <v>0.29786242899131898</v>
      </c>
      <c r="B9128">
        <v>5.9142E-2</v>
      </c>
      <c r="D9128">
        <v>0.29786242899131898</v>
      </c>
      <c r="E9128">
        <v>6.0669000000000001E-2</v>
      </c>
      <c r="G9128">
        <v>0.29786242899131898</v>
      </c>
      <c r="H9128">
        <v>5.7869999999999998E-2</v>
      </c>
      <c r="K9128">
        <v>0.29786242899131898</v>
      </c>
      <c r="L9128">
        <v>6.1177999999999899E-2</v>
      </c>
      <c r="N9128">
        <v>0.29786242899131898</v>
      </c>
      <c r="O9128">
        <v>6.1813999999999897E-2</v>
      </c>
      <c r="Q9128">
        <v>0.29786242899131898</v>
      </c>
      <c r="R9128">
        <v>6.4231999999999997E-2</v>
      </c>
    </row>
    <row r="9129" spans="1:18" x14ac:dyDescent="0.25">
      <c r="A9129">
        <v>0.29789519899449801</v>
      </c>
      <c r="B9129">
        <v>6.0796000000000003E-2</v>
      </c>
      <c r="D9129">
        <v>0.29789519899449801</v>
      </c>
      <c r="E9129">
        <v>5.9906000000000001E-2</v>
      </c>
      <c r="G9129">
        <v>0.29789519899449801</v>
      </c>
      <c r="H9129">
        <v>5.9396999999999998E-2</v>
      </c>
      <c r="K9129">
        <v>0.29789519899449801</v>
      </c>
      <c r="L9129">
        <v>5.9777999999999998E-2</v>
      </c>
      <c r="N9129">
        <v>0.29789519899449801</v>
      </c>
      <c r="O9129">
        <v>6.2960000000000002E-2</v>
      </c>
      <c r="Q9129">
        <v>0.29789519899449801</v>
      </c>
      <c r="R9129">
        <v>6.3340999999999995E-2</v>
      </c>
    </row>
    <row r="9130" spans="1:18" x14ac:dyDescent="0.25">
      <c r="A9130">
        <v>0.29792796899767698</v>
      </c>
      <c r="B9130">
        <v>6.0033000000000003E-2</v>
      </c>
      <c r="D9130">
        <v>0.29792796899767698</v>
      </c>
      <c r="E9130">
        <v>6.0796000000000003E-2</v>
      </c>
      <c r="G9130">
        <v>0.29792796899767698</v>
      </c>
      <c r="H9130">
        <v>5.9650999999999899E-2</v>
      </c>
      <c r="K9130">
        <v>0.29792796899767698</v>
      </c>
      <c r="L9130">
        <v>6.1686999999999999E-2</v>
      </c>
      <c r="N9130">
        <v>0.29792796899767698</v>
      </c>
      <c r="O9130">
        <v>6.3977999999999993E-2</v>
      </c>
      <c r="Q9130">
        <v>0.29792796899767698</v>
      </c>
      <c r="R9130">
        <v>6.2960000000000002E-2</v>
      </c>
    </row>
    <row r="9131" spans="1:18" x14ac:dyDescent="0.25">
      <c r="A9131">
        <v>0.29796073900085501</v>
      </c>
      <c r="B9131">
        <v>5.8379E-2</v>
      </c>
      <c r="D9131">
        <v>0.29796073900085501</v>
      </c>
      <c r="E9131">
        <v>5.9142E-2</v>
      </c>
      <c r="G9131">
        <v>0.29796073900085501</v>
      </c>
      <c r="H9131">
        <v>6.0286999999999903E-2</v>
      </c>
      <c r="K9131">
        <v>0.29796073900085501</v>
      </c>
      <c r="L9131">
        <v>6.1304999999999998E-2</v>
      </c>
      <c r="N9131">
        <v>0.29796073900085501</v>
      </c>
      <c r="O9131">
        <v>6.5631999999999996E-2</v>
      </c>
      <c r="Q9131">
        <v>0.29796073900085501</v>
      </c>
      <c r="R9131">
        <v>6.1433000000000001E-2</v>
      </c>
    </row>
    <row r="9132" spans="1:18" x14ac:dyDescent="0.25">
      <c r="A9132">
        <v>0.29799350900403399</v>
      </c>
      <c r="B9132">
        <v>5.7869999999999998E-2</v>
      </c>
      <c r="D9132">
        <v>0.29799350900403399</v>
      </c>
      <c r="E9132">
        <v>5.9269000000000002E-2</v>
      </c>
      <c r="G9132">
        <v>0.29799350900403399</v>
      </c>
      <c r="H9132">
        <v>5.9014999999999998E-2</v>
      </c>
      <c r="K9132">
        <v>0.29799350900403399</v>
      </c>
      <c r="L9132">
        <v>6.0033000000000003E-2</v>
      </c>
      <c r="N9132">
        <v>0.29799350900403399</v>
      </c>
      <c r="O9132">
        <v>6.4487000000000003E-2</v>
      </c>
      <c r="Q9132">
        <v>0.29799350900403399</v>
      </c>
      <c r="R9132">
        <v>6.2323000000000003E-2</v>
      </c>
    </row>
    <row r="9133" spans="1:18" x14ac:dyDescent="0.25">
      <c r="A9133">
        <v>0.29802627900721301</v>
      </c>
      <c r="B9133">
        <v>5.9906000000000001E-2</v>
      </c>
      <c r="D9133">
        <v>0.29802627900721301</v>
      </c>
      <c r="E9133">
        <v>6.0669000000000001E-2</v>
      </c>
      <c r="G9133">
        <v>0.29802627900721301</v>
      </c>
      <c r="H9133">
        <v>5.7743000000000003E-2</v>
      </c>
      <c r="K9133">
        <v>0.29802627900721301</v>
      </c>
      <c r="L9133">
        <v>6.0541999999999999E-2</v>
      </c>
      <c r="N9133">
        <v>0.29802627900721301</v>
      </c>
      <c r="O9133">
        <v>6.3468999999999998E-2</v>
      </c>
      <c r="Q9133">
        <v>0.29802627900721301</v>
      </c>
      <c r="R9133">
        <v>6.3468999999999998E-2</v>
      </c>
    </row>
    <row r="9134" spans="1:18" x14ac:dyDescent="0.25">
      <c r="A9134">
        <v>0.29805904901039199</v>
      </c>
      <c r="B9134">
        <v>5.9906000000000001E-2</v>
      </c>
      <c r="D9134">
        <v>0.29805904901039199</v>
      </c>
      <c r="E9134">
        <v>6.1304999999999998E-2</v>
      </c>
      <c r="G9134">
        <v>0.29805904901039199</v>
      </c>
      <c r="H9134">
        <v>5.8251999999999998E-2</v>
      </c>
      <c r="K9134">
        <v>0.29805904901039199</v>
      </c>
      <c r="L9134">
        <v>6.0796000000000003E-2</v>
      </c>
      <c r="N9134">
        <v>0.29805904901039199</v>
      </c>
      <c r="O9134">
        <v>6.1941999999999997E-2</v>
      </c>
      <c r="Q9134">
        <v>0.29805904901039199</v>
      </c>
      <c r="R9134">
        <v>6.4231999999999997E-2</v>
      </c>
    </row>
    <row r="9135" spans="1:18" x14ac:dyDescent="0.25">
      <c r="A9135">
        <v>0.29809181901357101</v>
      </c>
      <c r="B9135">
        <v>5.9142E-2</v>
      </c>
      <c r="D9135">
        <v>0.29809181901357101</v>
      </c>
      <c r="E9135">
        <v>5.9906000000000001E-2</v>
      </c>
      <c r="G9135">
        <v>0.29809181901357101</v>
      </c>
      <c r="H9135">
        <v>5.6596999999999897E-2</v>
      </c>
      <c r="K9135">
        <v>0.29809181901357101</v>
      </c>
      <c r="L9135">
        <v>6.1559999999999997E-2</v>
      </c>
      <c r="N9135">
        <v>0.29809181901357101</v>
      </c>
      <c r="O9135">
        <v>6.4487000000000003E-2</v>
      </c>
      <c r="Q9135">
        <v>0.29809181901357101</v>
      </c>
      <c r="R9135">
        <v>6.1686999999999999E-2</v>
      </c>
    </row>
    <row r="9136" spans="1:18" x14ac:dyDescent="0.25">
      <c r="A9136">
        <v>0.29812458901674999</v>
      </c>
      <c r="B9136">
        <v>5.8123999999999898E-2</v>
      </c>
      <c r="D9136">
        <v>0.29812458901674999</v>
      </c>
      <c r="E9136">
        <v>6.0286999999999903E-2</v>
      </c>
      <c r="G9136">
        <v>0.29812458901674999</v>
      </c>
      <c r="H9136">
        <v>5.8759999999999903E-2</v>
      </c>
      <c r="K9136">
        <v>0.29812458901674999</v>
      </c>
      <c r="L9136">
        <v>5.9906000000000001E-2</v>
      </c>
      <c r="N9136">
        <v>0.29812458901674999</v>
      </c>
      <c r="O9136">
        <v>6.3596E-2</v>
      </c>
      <c r="Q9136">
        <v>0.29812458901674999</v>
      </c>
      <c r="R9136">
        <v>6.2196000000000001E-2</v>
      </c>
    </row>
    <row r="9137" spans="1:18" x14ac:dyDescent="0.25">
      <c r="A9137">
        <v>0.29815735901992901</v>
      </c>
      <c r="B9137">
        <v>5.9906000000000001E-2</v>
      </c>
      <c r="D9137">
        <v>0.29815735901992901</v>
      </c>
      <c r="E9137">
        <v>6.0923999999999999E-2</v>
      </c>
      <c r="G9137">
        <v>0.29815735901992901</v>
      </c>
      <c r="H9137">
        <v>5.8251999999999998E-2</v>
      </c>
      <c r="K9137">
        <v>0.29815735901992901</v>
      </c>
      <c r="L9137">
        <v>6.0033000000000003E-2</v>
      </c>
      <c r="N9137">
        <v>0.29815735901992901</v>
      </c>
      <c r="O9137">
        <v>6.1813999999999897E-2</v>
      </c>
      <c r="Q9137">
        <v>0.29815735901992901</v>
      </c>
      <c r="R9137">
        <v>6.2450999999999902E-2</v>
      </c>
    </row>
    <row r="9138" spans="1:18" x14ac:dyDescent="0.25">
      <c r="A9138">
        <v>0.29819012902310799</v>
      </c>
      <c r="B9138">
        <v>5.8251999999999998E-2</v>
      </c>
      <c r="D9138">
        <v>0.29819012902310799</v>
      </c>
      <c r="E9138">
        <v>6.0923999999999999E-2</v>
      </c>
      <c r="G9138">
        <v>0.29819012902310799</v>
      </c>
      <c r="H9138">
        <v>5.8506000000000002E-2</v>
      </c>
      <c r="K9138">
        <v>0.29819012902310799</v>
      </c>
      <c r="L9138">
        <v>6.1050999999999897E-2</v>
      </c>
      <c r="N9138">
        <v>0.29819012902310799</v>
      </c>
      <c r="O9138">
        <v>6.1050999999999897E-2</v>
      </c>
      <c r="Q9138">
        <v>0.29819012902310799</v>
      </c>
      <c r="R9138">
        <v>6.1559999999999997E-2</v>
      </c>
    </row>
    <row r="9139" spans="1:18" x14ac:dyDescent="0.25">
      <c r="A9139">
        <v>0.29822289902628601</v>
      </c>
      <c r="B9139">
        <v>5.8759999999999903E-2</v>
      </c>
      <c r="D9139">
        <v>0.29822289902628601</v>
      </c>
      <c r="E9139">
        <v>5.9269000000000002E-2</v>
      </c>
      <c r="G9139">
        <v>0.29822289902628601</v>
      </c>
      <c r="H9139">
        <v>5.8506000000000002E-2</v>
      </c>
      <c r="K9139">
        <v>0.29822289902628601</v>
      </c>
      <c r="L9139">
        <v>6.1433000000000001E-2</v>
      </c>
      <c r="N9139">
        <v>0.29822289902628601</v>
      </c>
      <c r="O9139">
        <v>6.2577999999999995E-2</v>
      </c>
      <c r="Q9139">
        <v>0.29822289902628601</v>
      </c>
      <c r="R9139">
        <v>6.2323000000000003E-2</v>
      </c>
    </row>
    <row r="9140" spans="1:18" x14ac:dyDescent="0.25">
      <c r="A9140">
        <v>0.29825566902946499</v>
      </c>
      <c r="B9140">
        <v>5.8506000000000002E-2</v>
      </c>
      <c r="D9140">
        <v>0.29825566902946499</v>
      </c>
      <c r="E9140">
        <v>5.9906000000000001E-2</v>
      </c>
      <c r="G9140">
        <v>0.29825566902946499</v>
      </c>
      <c r="H9140">
        <v>5.8887999999999899E-2</v>
      </c>
      <c r="K9140">
        <v>0.29825566902946499</v>
      </c>
      <c r="L9140">
        <v>6.0286999999999903E-2</v>
      </c>
      <c r="N9140">
        <v>0.29825566902946499</v>
      </c>
      <c r="O9140">
        <v>6.4487000000000003E-2</v>
      </c>
      <c r="Q9140">
        <v>0.29825566902946499</v>
      </c>
      <c r="R9140">
        <v>6.4487000000000003E-2</v>
      </c>
    </row>
    <row r="9141" spans="1:18" x14ac:dyDescent="0.25">
      <c r="A9141">
        <v>0.29828843903264401</v>
      </c>
      <c r="B9141">
        <v>5.7869999999999998E-2</v>
      </c>
      <c r="D9141">
        <v>0.29828843903264401</v>
      </c>
      <c r="E9141">
        <v>6.0286999999999903E-2</v>
      </c>
      <c r="G9141">
        <v>0.29828843903264401</v>
      </c>
      <c r="H9141">
        <v>5.7615E-2</v>
      </c>
      <c r="K9141">
        <v>0.29828843903264401</v>
      </c>
      <c r="L9141">
        <v>5.9906000000000001E-2</v>
      </c>
      <c r="N9141">
        <v>0.29828843903264401</v>
      </c>
      <c r="O9141">
        <v>6.3468999999999998E-2</v>
      </c>
      <c r="Q9141">
        <v>0.29828843903264401</v>
      </c>
      <c r="R9141">
        <v>6.2960000000000002E-2</v>
      </c>
    </row>
    <row r="9142" spans="1:18" x14ac:dyDescent="0.25">
      <c r="A9142">
        <v>0.29832120903582299</v>
      </c>
      <c r="B9142">
        <v>5.9269000000000002E-2</v>
      </c>
      <c r="D9142">
        <v>0.29832120903582299</v>
      </c>
      <c r="E9142">
        <v>5.7996999999999903E-2</v>
      </c>
      <c r="G9142">
        <v>0.29832120903582299</v>
      </c>
      <c r="H9142">
        <v>5.9014999999999998E-2</v>
      </c>
      <c r="K9142">
        <v>0.29832120903582299</v>
      </c>
      <c r="L9142">
        <v>5.9269000000000002E-2</v>
      </c>
      <c r="N9142">
        <v>0.29832120903582299</v>
      </c>
      <c r="O9142">
        <v>6.2960000000000002E-2</v>
      </c>
      <c r="Q9142">
        <v>0.29832120903582299</v>
      </c>
      <c r="R9142">
        <v>6.4614000000000005E-2</v>
      </c>
    </row>
    <row r="9143" spans="1:18" x14ac:dyDescent="0.25">
      <c r="A9143">
        <v>0.29835397903900202</v>
      </c>
      <c r="B9143">
        <v>6.0541999999999999E-2</v>
      </c>
      <c r="D9143">
        <v>0.29835397903900202</v>
      </c>
      <c r="E9143">
        <v>5.8632999999999998E-2</v>
      </c>
      <c r="G9143">
        <v>0.29835397903900202</v>
      </c>
      <c r="H9143">
        <v>5.8759999999999903E-2</v>
      </c>
      <c r="K9143">
        <v>0.29835397903900202</v>
      </c>
      <c r="L9143">
        <v>6.1433000000000001E-2</v>
      </c>
      <c r="N9143">
        <v>0.29835397903900202</v>
      </c>
      <c r="O9143">
        <v>6.3087000000000004E-2</v>
      </c>
      <c r="Q9143">
        <v>0.29835397903900202</v>
      </c>
      <c r="R9143">
        <v>6.4867999999999995E-2</v>
      </c>
    </row>
    <row r="9144" spans="1:18" x14ac:dyDescent="0.25">
      <c r="A9144">
        <v>0.29838674904218099</v>
      </c>
      <c r="B9144">
        <v>5.9396999999999998E-2</v>
      </c>
      <c r="D9144">
        <v>0.29838674904218099</v>
      </c>
      <c r="E9144">
        <v>5.8506000000000002E-2</v>
      </c>
      <c r="G9144">
        <v>0.29838674904218099</v>
      </c>
      <c r="H9144">
        <v>5.8506000000000002E-2</v>
      </c>
      <c r="K9144">
        <v>0.29838674904218099</v>
      </c>
      <c r="L9144">
        <v>6.3213999999999895E-2</v>
      </c>
      <c r="N9144">
        <v>0.29838674904218099</v>
      </c>
      <c r="O9144">
        <v>6.3850000000000004E-2</v>
      </c>
      <c r="Q9144">
        <v>0.29838674904218099</v>
      </c>
      <c r="R9144">
        <v>6.4487000000000003E-2</v>
      </c>
    </row>
    <row r="9145" spans="1:18" x14ac:dyDescent="0.25">
      <c r="A9145">
        <v>0.29841951904536002</v>
      </c>
      <c r="B9145">
        <v>6.0286999999999903E-2</v>
      </c>
      <c r="D9145">
        <v>0.29841951904536002</v>
      </c>
      <c r="E9145">
        <v>5.7743000000000003E-2</v>
      </c>
      <c r="G9145">
        <v>0.29841951904536002</v>
      </c>
      <c r="H9145">
        <v>5.9396999999999998E-2</v>
      </c>
      <c r="K9145">
        <v>0.29841951904536002</v>
      </c>
      <c r="L9145">
        <v>6.2831999999999999E-2</v>
      </c>
      <c r="N9145">
        <v>0.29841951904536002</v>
      </c>
      <c r="O9145">
        <v>6.4104999999999995E-2</v>
      </c>
      <c r="Q9145">
        <v>0.29841951904536002</v>
      </c>
      <c r="R9145">
        <v>6.4359E-2</v>
      </c>
    </row>
    <row r="9146" spans="1:18" x14ac:dyDescent="0.25">
      <c r="A9146">
        <v>0.29845228904853899</v>
      </c>
      <c r="B9146">
        <v>6.0414999999999899E-2</v>
      </c>
      <c r="D9146">
        <v>0.29845228904853899</v>
      </c>
      <c r="E9146">
        <v>5.8506000000000002E-2</v>
      </c>
      <c r="G9146">
        <v>0.29845228904853899</v>
      </c>
      <c r="H9146">
        <v>5.9650999999999899E-2</v>
      </c>
      <c r="K9146">
        <v>0.29845228904853899</v>
      </c>
      <c r="L9146">
        <v>6.2577999999999995E-2</v>
      </c>
      <c r="N9146">
        <v>0.29845228904853899</v>
      </c>
      <c r="O9146">
        <v>6.1686999999999999E-2</v>
      </c>
      <c r="Q9146">
        <v>0.29845228904853899</v>
      </c>
      <c r="R9146">
        <v>6.2196000000000001E-2</v>
      </c>
    </row>
    <row r="9147" spans="1:18" x14ac:dyDescent="0.25">
      <c r="A9147">
        <v>0.29848505905171702</v>
      </c>
      <c r="B9147">
        <v>5.9650999999999899E-2</v>
      </c>
      <c r="D9147">
        <v>0.29848505905171702</v>
      </c>
      <c r="E9147">
        <v>5.8887999999999899E-2</v>
      </c>
      <c r="G9147">
        <v>0.29848505905171702</v>
      </c>
      <c r="H9147">
        <v>5.9523999999999903E-2</v>
      </c>
      <c r="K9147">
        <v>0.29848505905171702</v>
      </c>
      <c r="L9147">
        <v>6.3468999999999998E-2</v>
      </c>
      <c r="N9147">
        <v>0.29848505905171702</v>
      </c>
      <c r="O9147">
        <v>6.1559999999999997E-2</v>
      </c>
      <c r="Q9147">
        <v>0.29848505905171702</v>
      </c>
      <c r="R9147">
        <v>6.2704999999999997E-2</v>
      </c>
    </row>
    <row r="9148" spans="1:18" x14ac:dyDescent="0.25">
      <c r="A9148">
        <v>0.29851782905489599</v>
      </c>
      <c r="B9148">
        <v>5.9269000000000002E-2</v>
      </c>
      <c r="D9148">
        <v>0.29851782905489599</v>
      </c>
      <c r="E9148">
        <v>6.0414999999999899E-2</v>
      </c>
      <c r="G9148">
        <v>0.29851782905489599</v>
      </c>
      <c r="H9148">
        <v>6.0159999999999998E-2</v>
      </c>
      <c r="K9148">
        <v>0.29851782905489599</v>
      </c>
      <c r="L9148">
        <v>6.2323000000000003E-2</v>
      </c>
      <c r="N9148">
        <v>0.29851782905489599</v>
      </c>
      <c r="O9148">
        <v>6.2831999999999999E-2</v>
      </c>
      <c r="Q9148">
        <v>0.29851782905489599</v>
      </c>
      <c r="R9148">
        <v>6.2323000000000003E-2</v>
      </c>
    </row>
    <row r="9149" spans="1:18" x14ac:dyDescent="0.25">
      <c r="A9149">
        <v>0.29855059905807502</v>
      </c>
      <c r="B9149">
        <v>5.8123999999999898E-2</v>
      </c>
      <c r="D9149">
        <v>0.29855059905807502</v>
      </c>
      <c r="E9149">
        <v>6.0033000000000003E-2</v>
      </c>
      <c r="G9149">
        <v>0.29855059905807502</v>
      </c>
      <c r="H9149">
        <v>6.1050999999999897E-2</v>
      </c>
      <c r="K9149">
        <v>0.29855059905807502</v>
      </c>
      <c r="L9149">
        <v>6.1813999999999897E-2</v>
      </c>
      <c r="N9149">
        <v>0.29855059905807502</v>
      </c>
      <c r="O9149">
        <v>6.1304999999999998E-2</v>
      </c>
      <c r="Q9149">
        <v>0.29855059905807502</v>
      </c>
      <c r="R9149">
        <v>6.1686999999999999E-2</v>
      </c>
    </row>
    <row r="9150" spans="1:18" x14ac:dyDescent="0.25">
      <c r="A9150">
        <v>0.29858336906125399</v>
      </c>
      <c r="B9150">
        <v>5.9014999999999998E-2</v>
      </c>
      <c r="D9150">
        <v>0.29858336906125399</v>
      </c>
      <c r="E9150">
        <v>6.0669000000000001E-2</v>
      </c>
      <c r="G9150">
        <v>0.29858336906125399</v>
      </c>
      <c r="H9150">
        <v>6.1813999999999897E-2</v>
      </c>
      <c r="K9150">
        <v>0.29858336906125399</v>
      </c>
      <c r="L9150">
        <v>6.2068999999999999E-2</v>
      </c>
      <c r="N9150">
        <v>0.29858336906125399</v>
      </c>
      <c r="O9150">
        <v>6.1941999999999997E-2</v>
      </c>
      <c r="Q9150">
        <v>0.29858336906125399</v>
      </c>
      <c r="R9150">
        <v>6.1813999999999897E-2</v>
      </c>
    </row>
    <row r="9151" spans="1:18" x14ac:dyDescent="0.25">
      <c r="A9151">
        <v>0.29861613906443302</v>
      </c>
      <c r="B9151">
        <v>5.9650999999999899E-2</v>
      </c>
      <c r="D9151">
        <v>0.29861613906443302</v>
      </c>
      <c r="E9151">
        <v>5.9269000000000002E-2</v>
      </c>
      <c r="G9151">
        <v>0.29861613906443302</v>
      </c>
      <c r="H9151">
        <v>6.0923999999999999E-2</v>
      </c>
      <c r="K9151">
        <v>0.29861613906443302</v>
      </c>
      <c r="L9151">
        <v>6.2068999999999999E-2</v>
      </c>
      <c r="N9151">
        <v>0.29861613906443302</v>
      </c>
      <c r="O9151">
        <v>6.1941999999999997E-2</v>
      </c>
      <c r="Q9151">
        <v>0.29861613906443302</v>
      </c>
      <c r="R9151">
        <v>6.2450999999999902E-2</v>
      </c>
    </row>
    <row r="9152" spans="1:18" x14ac:dyDescent="0.25">
      <c r="A9152">
        <v>0.29864890906761199</v>
      </c>
      <c r="B9152">
        <v>6.0033000000000003E-2</v>
      </c>
      <c r="D9152">
        <v>0.29864890906761199</v>
      </c>
      <c r="E9152">
        <v>5.8887999999999899E-2</v>
      </c>
      <c r="G9152">
        <v>0.29864890906761199</v>
      </c>
      <c r="H9152">
        <v>6.0033000000000003E-2</v>
      </c>
      <c r="K9152">
        <v>0.29864890906761199</v>
      </c>
      <c r="L9152">
        <v>6.0159999999999998E-2</v>
      </c>
      <c r="N9152">
        <v>0.29864890906761199</v>
      </c>
      <c r="O9152">
        <v>6.2960000000000002E-2</v>
      </c>
      <c r="Q9152">
        <v>0.29864890906761199</v>
      </c>
      <c r="R9152">
        <v>6.1433000000000001E-2</v>
      </c>
    </row>
    <row r="9153" spans="1:18" x14ac:dyDescent="0.25">
      <c r="A9153">
        <v>0.29868167907079102</v>
      </c>
      <c r="B9153">
        <v>6.0286999999999903E-2</v>
      </c>
      <c r="D9153">
        <v>0.29868167907079102</v>
      </c>
      <c r="E9153">
        <v>5.9269000000000002E-2</v>
      </c>
      <c r="G9153">
        <v>0.29868167907079102</v>
      </c>
      <c r="H9153">
        <v>6.0414999999999899E-2</v>
      </c>
      <c r="K9153">
        <v>0.29868167907079102</v>
      </c>
      <c r="L9153">
        <v>6.1304999999999998E-2</v>
      </c>
      <c r="N9153">
        <v>0.29868167907079102</v>
      </c>
      <c r="O9153">
        <v>6.4740999999999896E-2</v>
      </c>
      <c r="Q9153">
        <v>0.29868167907079102</v>
      </c>
      <c r="R9153">
        <v>6.1813999999999897E-2</v>
      </c>
    </row>
    <row r="9154" spans="1:18" x14ac:dyDescent="0.25">
      <c r="A9154">
        <v>0.29871444907396899</v>
      </c>
      <c r="B9154">
        <v>6.0796000000000003E-2</v>
      </c>
      <c r="D9154">
        <v>0.29871444907396899</v>
      </c>
      <c r="E9154">
        <v>5.8506000000000002E-2</v>
      </c>
      <c r="G9154">
        <v>0.29871444907396899</v>
      </c>
      <c r="H9154">
        <v>5.9650999999999899E-2</v>
      </c>
      <c r="K9154">
        <v>0.29871444907396899</v>
      </c>
      <c r="L9154">
        <v>6.2831999999999999E-2</v>
      </c>
      <c r="N9154">
        <v>0.29871444907396899</v>
      </c>
      <c r="O9154">
        <v>6.3213999999999895E-2</v>
      </c>
      <c r="Q9154">
        <v>0.29871444907396899</v>
      </c>
      <c r="R9154">
        <v>6.2960000000000002E-2</v>
      </c>
    </row>
    <row r="9155" spans="1:18" x14ac:dyDescent="0.25">
      <c r="A9155">
        <v>0.29874721907714802</v>
      </c>
      <c r="B9155">
        <v>6.0286999999999903E-2</v>
      </c>
      <c r="D9155">
        <v>0.29874721907714802</v>
      </c>
      <c r="E9155">
        <v>6.0796000000000003E-2</v>
      </c>
      <c r="G9155">
        <v>0.29874721907714802</v>
      </c>
      <c r="H9155">
        <v>6.0796000000000003E-2</v>
      </c>
      <c r="K9155">
        <v>0.29874721907714802</v>
      </c>
      <c r="L9155">
        <v>6.2577999999999995E-2</v>
      </c>
      <c r="N9155">
        <v>0.29874721907714802</v>
      </c>
      <c r="O9155">
        <v>6.2196000000000001E-2</v>
      </c>
      <c r="Q9155">
        <v>0.29874721907714802</v>
      </c>
      <c r="R9155">
        <v>6.3213999999999895E-2</v>
      </c>
    </row>
    <row r="9156" spans="1:18" x14ac:dyDescent="0.25">
      <c r="A9156">
        <v>0.29877998908032699</v>
      </c>
      <c r="B9156">
        <v>5.9142E-2</v>
      </c>
      <c r="D9156">
        <v>0.29877998908032699</v>
      </c>
      <c r="E9156">
        <v>6.0033000000000003E-2</v>
      </c>
      <c r="G9156">
        <v>0.29877998908032699</v>
      </c>
      <c r="H9156">
        <v>6.1686999999999999E-2</v>
      </c>
      <c r="K9156">
        <v>0.29877998908032699</v>
      </c>
      <c r="L9156">
        <v>6.0796000000000003E-2</v>
      </c>
      <c r="N9156">
        <v>0.29877998908032699</v>
      </c>
      <c r="O9156">
        <v>6.3087000000000004E-2</v>
      </c>
      <c r="Q9156">
        <v>0.29877998908032699</v>
      </c>
      <c r="R9156">
        <v>6.3977999999999993E-2</v>
      </c>
    </row>
    <row r="9157" spans="1:18" x14ac:dyDescent="0.25">
      <c r="A9157">
        <v>0.29881275908350602</v>
      </c>
      <c r="B9157">
        <v>5.9523999999999903E-2</v>
      </c>
      <c r="D9157">
        <v>0.29881275908350602</v>
      </c>
      <c r="E9157">
        <v>5.9650999999999899E-2</v>
      </c>
      <c r="G9157">
        <v>0.29881275908350602</v>
      </c>
      <c r="H9157">
        <v>6.1559999999999997E-2</v>
      </c>
      <c r="K9157">
        <v>0.29881275908350602</v>
      </c>
      <c r="L9157">
        <v>6.1177999999999899E-2</v>
      </c>
      <c r="N9157">
        <v>0.29881275908350602</v>
      </c>
      <c r="O9157">
        <v>6.2196000000000001E-2</v>
      </c>
      <c r="Q9157">
        <v>0.29881275908350602</v>
      </c>
      <c r="R9157">
        <v>6.3087000000000004E-2</v>
      </c>
    </row>
    <row r="9158" spans="1:18" x14ac:dyDescent="0.25">
      <c r="A9158">
        <v>0.29884552908668499</v>
      </c>
      <c r="B9158">
        <v>5.8506000000000002E-2</v>
      </c>
      <c r="D9158">
        <v>0.29884552908668499</v>
      </c>
      <c r="E9158">
        <v>6.0159999999999998E-2</v>
      </c>
      <c r="G9158">
        <v>0.29884552908668499</v>
      </c>
      <c r="H9158">
        <v>5.9650999999999899E-2</v>
      </c>
      <c r="K9158">
        <v>0.29884552908668499</v>
      </c>
      <c r="L9158">
        <v>6.1050999999999897E-2</v>
      </c>
      <c r="N9158">
        <v>0.29884552908668499</v>
      </c>
      <c r="O9158">
        <v>6.2068999999999999E-2</v>
      </c>
      <c r="Q9158">
        <v>0.29884552908668499</v>
      </c>
      <c r="R9158">
        <v>6.3340999999999995E-2</v>
      </c>
    </row>
    <row r="9159" spans="1:18" x14ac:dyDescent="0.25">
      <c r="A9159">
        <v>0.29887829908986402</v>
      </c>
      <c r="B9159">
        <v>5.8123999999999898E-2</v>
      </c>
      <c r="D9159">
        <v>0.29887829908986402</v>
      </c>
      <c r="E9159">
        <v>5.9777999999999998E-2</v>
      </c>
      <c r="G9159">
        <v>0.29887829908986402</v>
      </c>
      <c r="H9159">
        <v>6.1050999999999897E-2</v>
      </c>
      <c r="K9159">
        <v>0.29887829908986402</v>
      </c>
      <c r="L9159">
        <v>6.0923999999999999E-2</v>
      </c>
      <c r="N9159">
        <v>0.29887829908986402</v>
      </c>
      <c r="O9159">
        <v>6.3340999999999995E-2</v>
      </c>
      <c r="Q9159">
        <v>0.29887829908986402</v>
      </c>
      <c r="R9159">
        <v>6.3213999999999895E-2</v>
      </c>
    </row>
    <row r="9160" spans="1:18" x14ac:dyDescent="0.25">
      <c r="A9160">
        <v>0.29891106909304299</v>
      </c>
      <c r="B9160">
        <v>5.7360999999999898E-2</v>
      </c>
      <c r="D9160">
        <v>0.29891106909304299</v>
      </c>
      <c r="E9160">
        <v>5.9269000000000002E-2</v>
      </c>
      <c r="G9160">
        <v>0.29891106909304299</v>
      </c>
      <c r="H9160">
        <v>6.0033000000000003E-2</v>
      </c>
      <c r="K9160">
        <v>0.29891106909304299</v>
      </c>
      <c r="L9160">
        <v>6.1304999999999998E-2</v>
      </c>
      <c r="N9160">
        <v>0.29891106909304299</v>
      </c>
      <c r="O9160">
        <v>6.2831999999999999E-2</v>
      </c>
      <c r="Q9160">
        <v>0.29891106909304299</v>
      </c>
      <c r="R9160">
        <v>6.3468999999999998E-2</v>
      </c>
    </row>
    <row r="9161" spans="1:18" x14ac:dyDescent="0.25">
      <c r="A9161">
        <v>0.29894383909622202</v>
      </c>
      <c r="B9161">
        <v>5.8632999999999998E-2</v>
      </c>
      <c r="D9161">
        <v>0.29894383909622202</v>
      </c>
      <c r="E9161">
        <v>5.9269000000000002E-2</v>
      </c>
      <c r="G9161">
        <v>0.29894383909622202</v>
      </c>
      <c r="H9161">
        <v>5.9777999999999998E-2</v>
      </c>
      <c r="K9161">
        <v>0.29894383909622202</v>
      </c>
      <c r="L9161">
        <v>6.2068999999999999E-2</v>
      </c>
      <c r="N9161">
        <v>0.29894383909622202</v>
      </c>
      <c r="O9161">
        <v>6.1941999999999997E-2</v>
      </c>
      <c r="Q9161">
        <v>0.29894383909622202</v>
      </c>
      <c r="R9161">
        <v>6.3340999999999995E-2</v>
      </c>
    </row>
    <row r="9162" spans="1:18" x14ac:dyDescent="0.25">
      <c r="A9162">
        <v>0.29897660909939999</v>
      </c>
      <c r="B9162">
        <v>6.0541999999999999E-2</v>
      </c>
      <c r="D9162">
        <v>0.29897660909939999</v>
      </c>
      <c r="E9162">
        <v>5.9777999999999998E-2</v>
      </c>
      <c r="G9162">
        <v>0.29897660909939999</v>
      </c>
      <c r="H9162">
        <v>5.8506000000000002E-2</v>
      </c>
      <c r="K9162">
        <v>0.29897660909939999</v>
      </c>
      <c r="L9162">
        <v>6.0286999999999903E-2</v>
      </c>
      <c r="N9162">
        <v>0.29897660909939999</v>
      </c>
      <c r="O9162">
        <v>6.2704999999999997E-2</v>
      </c>
      <c r="Q9162">
        <v>0.29897660909939999</v>
      </c>
      <c r="R9162">
        <v>6.2704999999999997E-2</v>
      </c>
    </row>
    <row r="9163" spans="1:18" x14ac:dyDescent="0.25">
      <c r="A9163">
        <v>0.29900937910257902</v>
      </c>
      <c r="B9163">
        <v>6.0159999999999998E-2</v>
      </c>
      <c r="D9163">
        <v>0.29900937910257902</v>
      </c>
      <c r="E9163">
        <v>6.0541999999999999E-2</v>
      </c>
      <c r="G9163">
        <v>0.29900937910257902</v>
      </c>
      <c r="H9163">
        <v>5.9906000000000001E-2</v>
      </c>
      <c r="K9163">
        <v>0.29900937910257902</v>
      </c>
      <c r="L9163">
        <v>6.1559999999999997E-2</v>
      </c>
      <c r="N9163">
        <v>0.29900937910257902</v>
      </c>
      <c r="O9163">
        <v>6.3087000000000004E-2</v>
      </c>
      <c r="Q9163">
        <v>0.29900937910257902</v>
      </c>
      <c r="R9163">
        <v>6.2704999999999997E-2</v>
      </c>
    </row>
    <row r="9164" spans="1:18" x14ac:dyDescent="0.25">
      <c r="A9164">
        <v>0.29904214910575799</v>
      </c>
      <c r="B9164">
        <v>6.0033000000000003E-2</v>
      </c>
      <c r="D9164">
        <v>0.29904214910575799</v>
      </c>
      <c r="E9164">
        <v>5.9650999999999899E-2</v>
      </c>
      <c r="G9164">
        <v>0.29904214910575799</v>
      </c>
      <c r="H9164">
        <v>6.0796000000000003E-2</v>
      </c>
      <c r="K9164">
        <v>0.29904214910575799</v>
      </c>
      <c r="L9164">
        <v>6.2450999999999902E-2</v>
      </c>
      <c r="N9164">
        <v>0.29904214910575799</v>
      </c>
      <c r="O9164">
        <v>6.2196000000000001E-2</v>
      </c>
      <c r="Q9164">
        <v>0.29904214910575799</v>
      </c>
      <c r="R9164">
        <v>6.1813999999999897E-2</v>
      </c>
    </row>
    <row r="9165" spans="1:18" x14ac:dyDescent="0.25">
      <c r="A9165">
        <v>0.29907491910893702</v>
      </c>
      <c r="B9165">
        <v>6.0033000000000003E-2</v>
      </c>
      <c r="D9165">
        <v>0.29907491910893702</v>
      </c>
      <c r="E9165">
        <v>6.2323000000000003E-2</v>
      </c>
      <c r="G9165">
        <v>0.29907491910893702</v>
      </c>
      <c r="H9165">
        <v>5.8759999999999903E-2</v>
      </c>
      <c r="K9165">
        <v>0.29907491910893702</v>
      </c>
      <c r="L9165">
        <v>6.2704999999999997E-2</v>
      </c>
      <c r="N9165">
        <v>0.29907491910893702</v>
      </c>
      <c r="O9165">
        <v>6.1050999999999897E-2</v>
      </c>
      <c r="Q9165">
        <v>0.29907491910893702</v>
      </c>
      <c r="R9165">
        <v>6.3468999999999998E-2</v>
      </c>
    </row>
    <row r="9166" spans="1:18" x14ac:dyDescent="0.25">
      <c r="A9166">
        <v>0.29910768911211599</v>
      </c>
      <c r="B9166">
        <v>5.9142E-2</v>
      </c>
      <c r="D9166">
        <v>0.29910768911211599</v>
      </c>
      <c r="E9166">
        <v>6.0414999999999899E-2</v>
      </c>
      <c r="G9166">
        <v>0.29910768911211599</v>
      </c>
      <c r="H9166">
        <v>5.9523999999999903E-2</v>
      </c>
      <c r="K9166">
        <v>0.29910768911211599</v>
      </c>
      <c r="L9166">
        <v>6.3596E-2</v>
      </c>
      <c r="N9166">
        <v>0.29910768911211599</v>
      </c>
      <c r="O9166">
        <v>6.1050999999999897E-2</v>
      </c>
      <c r="Q9166">
        <v>0.29910768911211599</v>
      </c>
      <c r="R9166">
        <v>6.4359E-2</v>
      </c>
    </row>
    <row r="9167" spans="1:18" x14ac:dyDescent="0.25">
      <c r="A9167">
        <v>0.29914045911529502</v>
      </c>
      <c r="B9167">
        <v>6.1559999999999997E-2</v>
      </c>
      <c r="D9167">
        <v>0.29914045911529502</v>
      </c>
      <c r="E9167">
        <v>5.9777999999999998E-2</v>
      </c>
      <c r="G9167">
        <v>0.29914045911529502</v>
      </c>
      <c r="H9167">
        <v>6.0159999999999998E-2</v>
      </c>
      <c r="K9167">
        <v>0.29914045911529502</v>
      </c>
      <c r="L9167">
        <v>6.3596E-2</v>
      </c>
      <c r="N9167">
        <v>0.29914045911529502</v>
      </c>
      <c r="O9167">
        <v>6.0923999999999999E-2</v>
      </c>
      <c r="Q9167">
        <v>0.29914045911529502</v>
      </c>
      <c r="R9167">
        <v>6.4231999999999997E-2</v>
      </c>
    </row>
    <row r="9168" spans="1:18" x14ac:dyDescent="0.25">
      <c r="A9168">
        <v>0.29917322911847399</v>
      </c>
      <c r="B9168">
        <v>5.9396999999999998E-2</v>
      </c>
      <c r="D9168">
        <v>0.29917322911847399</v>
      </c>
      <c r="E9168">
        <v>6.0033000000000003E-2</v>
      </c>
      <c r="G9168">
        <v>0.29917322911847399</v>
      </c>
      <c r="H9168">
        <v>6.1304999999999998E-2</v>
      </c>
      <c r="K9168">
        <v>0.29917322911847399</v>
      </c>
      <c r="L9168">
        <v>6.1559999999999997E-2</v>
      </c>
      <c r="N9168">
        <v>0.29917322911847399</v>
      </c>
      <c r="O9168">
        <v>6.1686999999999999E-2</v>
      </c>
      <c r="Q9168">
        <v>0.29917322911847399</v>
      </c>
      <c r="R9168">
        <v>6.4740999999999896E-2</v>
      </c>
    </row>
    <row r="9169" spans="1:18" x14ac:dyDescent="0.25">
      <c r="A9169">
        <v>0.29920599912165302</v>
      </c>
      <c r="B9169">
        <v>5.9906000000000001E-2</v>
      </c>
      <c r="D9169">
        <v>0.29920599912165302</v>
      </c>
      <c r="E9169">
        <v>6.0286999999999903E-2</v>
      </c>
      <c r="G9169">
        <v>0.29920599912165302</v>
      </c>
      <c r="H9169">
        <v>6.1304999999999998E-2</v>
      </c>
      <c r="K9169">
        <v>0.29920599912165302</v>
      </c>
      <c r="L9169">
        <v>6.0286999999999903E-2</v>
      </c>
      <c r="N9169">
        <v>0.29920599912165302</v>
      </c>
      <c r="O9169">
        <v>6.2831999999999999E-2</v>
      </c>
      <c r="Q9169">
        <v>0.29920599912165302</v>
      </c>
      <c r="R9169">
        <v>6.4104999999999995E-2</v>
      </c>
    </row>
    <row r="9170" spans="1:18" x14ac:dyDescent="0.25">
      <c r="A9170">
        <v>0.29923876912483099</v>
      </c>
      <c r="B9170">
        <v>6.1050999999999897E-2</v>
      </c>
      <c r="D9170">
        <v>0.29923876912483099</v>
      </c>
      <c r="E9170">
        <v>6.0033000000000003E-2</v>
      </c>
      <c r="G9170">
        <v>0.29923876912483099</v>
      </c>
      <c r="H9170">
        <v>6.1050999999999897E-2</v>
      </c>
      <c r="K9170">
        <v>0.29923876912483099</v>
      </c>
      <c r="L9170">
        <v>6.0796000000000003E-2</v>
      </c>
      <c r="N9170">
        <v>0.29923876912483099</v>
      </c>
      <c r="O9170">
        <v>6.2704999999999997E-2</v>
      </c>
      <c r="Q9170">
        <v>0.29923876912483099</v>
      </c>
      <c r="R9170">
        <v>6.3087000000000004E-2</v>
      </c>
    </row>
    <row r="9171" spans="1:18" x14ac:dyDescent="0.25">
      <c r="A9171">
        <v>0.29927153912801002</v>
      </c>
      <c r="B9171">
        <v>6.0669000000000001E-2</v>
      </c>
      <c r="D9171">
        <v>0.29927153912801002</v>
      </c>
      <c r="E9171">
        <v>6.0033000000000003E-2</v>
      </c>
      <c r="G9171">
        <v>0.29927153912801002</v>
      </c>
      <c r="H9171">
        <v>6.1941999999999997E-2</v>
      </c>
      <c r="K9171">
        <v>0.29927153912801002</v>
      </c>
      <c r="L9171">
        <v>6.0033000000000003E-2</v>
      </c>
      <c r="N9171">
        <v>0.29927153912801002</v>
      </c>
      <c r="O9171">
        <v>6.1813999999999897E-2</v>
      </c>
      <c r="Q9171">
        <v>0.29927153912801002</v>
      </c>
      <c r="R9171">
        <v>6.3850000000000004E-2</v>
      </c>
    </row>
    <row r="9172" spans="1:18" x14ac:dyDescent="0.25">
      <c r="A9172">
        <v>0.29930430913118899</v>
      </c>
      <c r="B9172">
        <v>6.0796000000000003E-2</v>
      </c>
      <c r="D9172">
        <v>0.29930430913118899</v>
      </c>
      <c r="E9172">
        <v>5.9269000000000002E-2</v>
      </c>
      <c r="G9172">
        <v>0.29930430913118899</v>
      </c>
      <c r="H9172">
        <v>6.0796000000000003E-2</v>
      </c>
      <c r="K9172">
        <v>0.29930430913118899</v>
      </c>
      <c r="L9172">
        <v>6.0541999999999999E-2</v>
      </c>
      <c r="N9172">
        <v>0.29930430913118899</v>
      </c>
      <c r="O9172">
        <v>6.1941999999999997E-2</v>
      </c>
      <c r="Q9172">
        <v>0.29930430913118899</v>
      </c>
      <c r="R9172">
        <v>6.4487000000000003E-2</v>
      </c>
    </row>
    <row r="9173" spans="1:18" x14ac:dyDescent="0.25">
      <c r="A9173">
        <v>0.29933707913436802</v>
      </c>
      <c r="B9173">
        <v>5.9142E-2</v>
      </c>
      <c r="D9173">
        <v>0.29933707913436802</v>
      </c>
      <c r="E9173">
        <v>5.8379E-2</v>
      </c>
      <c r="G9173">
        <v>0.29933707913436802</v>
      </c>
      <c r="H9173">
        <v>6.1813999999999897E-2</v>
      </c>
      <c r="K9173">
        <v>0.29933707913436802</v>
      </c>
      <c r="L9173">
        <v>6.1304999999999998E-2</v>
      </c>
      <c r="N9173">
        <v>0.29933707913436802</v>
      </c>
      <c r="O9173">
        <v>6.3213999999999895E-2</v>
      </c>
      <c r="Q9173">
        <v>0.29933707913436802</v>
      </c>
      <c r="R9173">
        <v>6.5631999999999996E-2</v>
      </c>
    </row>
    <row r="9174" spans="1:18" x14ac:dyDescent="0.25">
      <c r="A9174">
        <v>0.29936984913754699</v>
      </c>
      <c r="B9174">
        <v>5.8632999999999998E-2</v>
      </c>
      <c r="D9174">
        <v>0.29936984913754699</v>
      </c>
      <c r="E9174">
        <v>5.9777999999999998E-2</v>
      </c>
      <c r="G9174">
        <v>0.29936984913754699</v>
      </c>
      <c r="H9174">
        <v>6.0286999999999903E-2</v>
      </c>
      <c r="K9174">
        <v>0.29936984913754699</v>
      </c>
      <c r="L9174">
        <v>6.1050999999999897E-2</v>
      </c>
      <c r="N9174">
        <v>0.29936984913754699</v>
      </c>
      <c r="O9174">
        <v>6.4487000000000003E-2</v>
      </c>
      <c r="Q9174">
        <v>0.29936984913754699</v>
      </c>
      <c r="R9174">
        <v>6.4104999999999995E-2</v>
      </c>
    </row>
    <row r="9175" spans="1:18" x14ac:dyDescent="0.25">
      <c r="A9175">
        <v>0.29940261914072602</v>
      </c>
      <c r="B9175">
        <v>5.9906000000000001E-2</v>
      </c>
      <c r="D9175">
        <v>0.29940261914072602</v>
      </c>
      <c r="E9175">
        <v>5.9650999999999899E-2</v>
      </c>
      <c r="G9175">
        <v>0.29940261914072602</v>
      </c>
      <c r="H9175">
        <v>6.0541999999999999E-2</v>
      </c>
      <c r="K9175">
        <v>0.29940261914072602</v>
      </c>
      <c r="L9175">
        <v>6.1433000000000001E-2</v>
      </c>
      <c r="N9175">
        <v>0.29940261914072602</v>
      </c>
      <c r="O9175">
        <v>6.4231999999999997E-2</v>
      </c>
      <c r="Q9175">
        <v>0.29940261914072602</v>
      </c>
      <c r="R9175">
        <v>6.2704999999999997E-2</v>
      </c>
    </row>
    <row r="9176" spans="1:18" x14ac:dyDescent="0.25">
      <c r="A9176">
        <v>0.299435389143905</v>
      </c>
      <c r="B9176">
        <v>5.9777999999999998E-2</v>
      </c>
      <c r="D9176">
        <v>0.299435389143905</v>
      </c>
      <c r="E9176">
        <v>5.9650999999999899E-2</v>
      </c>
      <c r="G9176">
        <v>0.299435389143905</v>
      </c>
      <c r="H9176">
        <v>5.9777999999999998E-2</v>
      </c>
      <c r="K9176">
        <v>0.299435389143905</v>
      </c>
      <c r="L9176">
        <v>6.0159999999999998E-2</v>
      </c>
      <c r="N9176">
        <v>0.299435389143905</v>
      </c>
      <c r="O9176">
        <v>6.3468999999999998E-2</v>
      </c>
      <c r="Q9176">
        <v>0.299435389143905</v>
      </c>
      <c r="R9176">
        <v>6.1813999999999897E-2</v>
      </c>
    </row>
    <row r="9177" spans="1:18" x14ac:dyDescent="0.25">
      <c r="A9177">
        <v>0.29946815914708402</v>
      </c>
      <c r="B9177">
        <v>6.0159999999999998E-2</v>
      </c>
      <c r="D9177">
        <v>0.29946815914708402</v>
      </c>
      <c r="E9177">
        <v>5.8379E-2</v>
      </c>
      <c r="G9177">
        <v>0.29946815914708402</v>
      </c>
      <c r="H9177">
        <v>6.0541999999999999E-2</v>
      </c>
      <c r="K9177">
        <v>0.29946815914708402</v>
      </c>
      <c r="L9177">
        <v>6.0923999999999999E-2</v>
      </c>
      <c r="N9177">
        <v>0.29946815914708402</v>
      </c>
      <c r="O9177">
        <v>6.4231999999999997E-2</v>
      </c>
      <c r="Q9177">
        <v>0.29946815914708402</v>
      </c>
      <c r="R9177">
        <v>6.2450999999999902E-2</v>
      </c>
    </row>
    <row r="9178" spans="1:18" x14ac:dyDescent="0.25">
      <c r="A9178">
        <v>0.299500929150262</v>
      </c>
      <c r="B9178">
        <v>6.0286999999999903E-2</v>
      </c>
      <c r="D9178">
        <v>0.299500929150262</v>
      </c>
      <c r="E9178">
        <v>5.9906000000000001E-2</v>
      </c>
      <c r="G9178">
        <v>0.299500929150262</v>
      </c>
      <c r="H9178">
        <v>6.0159999999999998E-2</v>
      </c>
      <c r="K9178">
        <v>0.299500929150262</v>
      </c>
      <c r="L9178">
        <v>6.1177999999999899E-2</v>
      </c>
      <c r="N9178">
        <v>0.299500929150262</v>
      </c>
      <c r="O9178">
        <v>6.4231999999999997E-2</v>
      </c>
      <c r="Q9178">
        <v>0.299500929150262</v>
      </c>
      <c r="R9178">
        <v>6.3850000000000004E-2</v>
      </c>
    </row>
    <row r="9179" spans="1:18" x14ac:dyDescent="0.25">
      <c r="A9179">
        <v>0.29953369915344102</v>
      </c>
      <c r="B9179">
        <v>6.0033000000000003E-2</v>
      </c>
      <c r="D9179">
        <v>0.29953369915344102</v>
      </c>
      <c r="E9179">
        <v>6.0286999999999903E-2</v>
      </c>
      <c r="G9179">
        <v>0.29953369915344102</v>
      </c>
      <c r="H9179">
        <v>6.0414999999999899E-2</v>
      </c>
      <c r="K9179">
        <v>0.29953369915344102</v>
      </c>
      <c r="L9179">
        <v>6.2068999999999999E-2</v>
      </c>
      <c r="N9179">
        <v>0.29953369915344102</v>
      </c>
      <c r="O9179">
        <v>6.4867999999999995E-2</v>
      </c>
      <c r="Q9179">
        <v>0.29953369915344102</v>
      </c>
      <c r="R9179">
        <v>6.2068999999999999E-2</v>
      </c>
    </row>
    <row r="9180" spans="1:18" x14ac:dyDescent="0.25">
      <c r="A9180">
        <v>0.29956646915662</v>
      </c>
      <c r="B9180">
        <v>6.1304999999999998E-2</v>
      </c>
      <c r="D9180">
        <v>0.29956646915662</v>
      </c>
      <c r="E9180">
        <v>5.8123999999999898E-2</v>
      </c>
      <c r="G9180">
        <v>0.29956646915662</v>
      </c>
      <c r="H9180">
        <v>5.8123999999999898E-2</v>
      </c>
      <c r="K9180">
        <v>0.29956646915662</v>
      </c>
      <c r="L9180">
        <v>6.1433000000000001E-2</v>
      </c>
      <c r="N9180">
        <v>0.29956646915662</v>
      </c>
      <c r="O9180">
        <v>6.2831999999999999E-2</v>
      </c>
      <c r="Q9180">
        <v>0.29956646915662</v>
      </c>
      <c r="R9180">
        <v>6.1686999999999999E-2</v>
      </c>
    </row>
    <row r="9181" spans="1:18" x14ac:dyDescent="0.25">
      <c r="A9181">
        <v>0.29959923915979902</v>
      </c>
      <c r="B9181">
        <v>6.1813999999999897E-2</v>
      </c>
      <c r="D9181">
        <v>0.29959923915979902</v>
      </c>
      <c r="E9181">
        <v>5.9396999999999998E-2</v>
      </c>
      <c r="G9181">
        <v>0.29959923915979902</v>
      </c>
      <c r="H9181">
        <v>5.7233999999999903E-2</v>
      </c>
      <c r="K9181">
        <v>0.29959923915979902</v>
      </c>
      <c r="L9181">
        <v>6.1686999999999999E-2</v>
      </c>
      <c r="N9181">
        <v>0.29959923915979902</v>
      </c>
      <c r="O9181">
        <v>6.2704999999999997E-2</v>
      </c>
      <c r="Q9181">
        <v>0.29959923915979902</v>
      </c>
      <c r="R9181">
        <v>6.2831999999999999E-2</v>
      </c>
    </row>
    <row r="9182" spans="1:18" x14ac:dyDescent="0.25">
      <c r="A9182">
        <v>0.299632009162978</v>
      </c>
      <c r="B9182">
        <v>6.0541999999999999E-2</v>
      </c>
      <c r="D9182">
        <v>0.299632009162978</v>
      </c>
      <c r="E9182">
        <v>6.0286999999999903E-2</v>
      </c>
      <c r="G9182">
        <v>0.299632009162978</v>
      </c>
      <c r="H9182">
        <v>5.9523999999999903E-2</v>
      </c>
      <c r="K9182">
        <v>0.299632009162978</v>
      </c>
      <c r="L9182">
        <v>6.1559999999999997E-2</v>
      </c>
      <c r="N9182">
        <v>0.299632009162978</v>
      </c>
      <c r="O9182">
        <v>6.3213999999999895E-2</v>
      </c>
      <c r="Q9182">
        <v>0.299632009162978</v>
      </c>
      <c r="R9182">
        <v>6.2831999999999999E-2</v>
      </c>
    </row>
    <row r="9183" spans="1:18" x14ac:dyDescent="0.25">
      <c r="A9183">
        <v>0.29966477916615702</v>
      </c>
      <c r="B9183">
        <v>5.9650999999999899E-2</v>
      </c>
      <c r="D9183">
        <v>0.29966477916615702</v>
      </c>
      <c r="E9183">
        <v>5.9777999999999998E-2</v>
      </c>
      <c r="G9183">
        <v>0.29966477916615702</v>
      </c>
      <c r="H9183">
        <v>6.0033000000000003E-2</v>
      </c>
      <c r="K9183">
        <v>0.29966477916615702</v>
      </c>
      <c r="L9183">
        <v>6.2196000000000001E-2</v>
      </c>
      <c r="N9183">
        <v>0.29966477916615702</v>
      </c>
      <c r="O9183">
        <v>6.1941999999999997E-2</v>
      </c>
      <c r="Q9183">
        <v>0.29966477916615702</v>
      </c>
      <c r="R9183">
        <v>6.0541999999999999E-2</v>
      </c>
    </row>
    <row r="9184" spans="1:18" x14ac:dyDescent="0.25">
      <c r="A9184">
        <v>0.299697549169336</v>
      </c>
      <c r="B9184">
        <v>5.9650999999999899E-2</v>
      </c>
      <c r="D9184">
        <v>0.299697549169336</v>
      </c>
      <c r="E9184">
        <v>5.9777999999999998E-2</v>
      </c>
      <c r="G9184">
        <v>0.299697549169336</v>
      </c>
      <c r="H9184">
        <v>6.1177999999999899E-2</v>
      </c>
      <c r="K9184">
        <v>0.299697549169336</v>
      </c>
      <c r="L9184">
        <v>6.2450999999999902E-2</v>
      </c>
      <c r="N9184">
        <v>0.299697549169336</v>
      </c>
      <c r="O9184">
        <v>6.1941999999999997E-2</v>
      </c>
      <c r="Q9184">
        <v>0.299697549169336</v>
      </c>
      <c r="R9184">
        <v>6.2068999999999999E-2</v>
      </c>
    </row>
    <row r="9185" spans="1:18" x14ac:dyDescent="0.25">
      <c r="A9185">
        <v>0.29973031917251503</v>
      </c>
      <c r="B9185">
        <v>5.9396999999999998E-2</v>
      </c>
      <c r="D9185">
        <v>0.29973031917251503</v>
      </c>
      <c r="E9185">
        <v>6.0796000000000003E-2</v>
      </c>
      <c r="G9185">
        <v>0.29973031917251503</v>
      </c>
      <c r="H9185">
        <v>6.2068999999999999E-2</v>
      </c>
      <c r="K9185">
        <v>0.29973031917251503</v>
      </c>
      <c r="L9185">
        <v>6.3723000000000002E-2</v>
      </c>
      <c r="N9185">
        <v>0.29973031917251503</v>
      </c>
      <c r="O9185">
        <v>6.1813999999999897E-2</v>
      </c>
      <c r="Q9185">
        <v>0.29973031917251503</v>
      </c>
      <c r="R9185">
        <v>6.4740999999999896E-2</v>
      </c>
    </row>
    <row r="9186" spans="1:18" x14ac:dyDescent="0.25">
      <c r="A9186">
        <v>0.299763089175693</v>
      </c>
      <c r="B9186">
        <v>5.8379E-2</v>
      </c>
      <c r="D9186">
        <v>0.299763089175693</v>
      </c>
      <c r="E9186">
        <v>5.9650999999999899E-2</v>
      </c>
      <c r="G9186">
        <v>0.299763089175693</v>
      </c>
      <c r="H9186">
        <v>6.1941999999999997E-2</v>
      </c>
      <c r="K9186">
        <v>0.299763089175693</v>
      </c>
      <c r="L9186">
        <v>6.2577999999999995E-2</v>
      </c>
      <c r="N9186">
        <v>0.299763089175693</v>
      </c>
      <c r="O9186">
        <v>6.2068999999999999E-2</v>
      </c>
      <c r="Q9186">
        <v>0.299763089175693</v>
      </c>
      <c r="R9186">
        <v>6.5758999999999998E-2</v>
      </c>
    </row>
    <row r="9187" spans="1:18" x14ac:dyDescent="0.25">
      <c r="A9187">
        <v>0.29979585917887203</v>
      </c>
      <c r="B9187">
        <v>5.8251999999999998E-2</v>
      </c>
      <c r="D9187">
        <v>0.29979585917887203</v>
      </c>
      <c r="E9187">
        <v>5.9523999999999903E-2</v>
      </c>
      <c r="G9187">
        <v>0.29979585917887203</v>
      </c>
      <c r="H9187">
        <v>6.0923999999999999E-2</v>
      </c>
      <c r="K9187">
        <v>0.29979585917887203</v>
      </c>
      <c r="L9187">
        <v>6.1177999999999899E-2</v>
      </c>
      <c r="N9187">
        <v>0.29979585917887203</v>
      </c>
      <c r="O9187">
        <v>6.4231999999999997E-2</v>
      </c>
      <c r="Q9187">
        <v>0.29979585917887203</v>
      </c>
      <c r="R9187">
        <v>6.4740999999999896E-2</v>
      </c>
    </row>
    <row r="9188" spans="1:18" x14ac:dyDescent="0.25">
      <c r="A9188">
        <v>0.299828629182051</v>
      </c>
      <c r="B9188">
        <v>5.9650999999999899E-2</v>
      </c>
      <c r="D9188">
        <v>0.299828629182051</v>
      </c>
      <c r="E9188">
        <v>5.8887999999999899E-2</v>
      </c>
      <c r="G9188">
        <v>0.299828629182051</v>
      </c>
      <c r="H9188">
        <v>6.1177999999999899E-2</v>
      </c>
      <c r="K9188">
        <v>0.299828629182051</v>
      </c>
      <c r="L9188">
        <v>6.1177999999999899E-2</v>
      </c>
      <c r="N9188">
        <v>0.299828629182051</v>
      </c>
      <c r="O9188">
        <v>6.2960000000000002E-2</v>
      </c>
      <c r="Q9188">
        <v>0.299828629182051</v>
      </c>
      <c r="R9188">
        <v>6.4231999999999997E-2</v>
      </c>
    </row>
    <row r="9189" spans="1:18" x14ac:dyDescent="0.25">
      <c r="A9189">
        <v>0.29986139918523003</v>
      </c>
      <c r="B9189">
        <v>6.0923999999999999E-2</v>
      </c>
      <c r="D9189">
        <v>0.29986139918523003</v>
      </c>
      <c r="E9189">
        <v>5.9014999999999998E-2</v>
      </c>
      <c r="G9189">
        <v>0.29986139918523003</v>
      </c>
      <c r="H9189">
        <v>6.0541999999999999E-2</v>
      </c>
      <c r="K9189">
        <v>0.29986139918523003</v>
      </c>
      <c r="L9189">
        <v>5.9396999999999998E-2</v>
      </c>
      <c r="N9189">
        <v>0.29986139918523003</v>
      </c>
      <c r="O9189">
        <v>6.2960000000000002E-2</v>
      </c>
      <c r="Q9189">
        <v>0.29986139918523003</v>
      </c>
      <c r="R9189">
        <v>6.3977999999999993E-2</v>
      </c>
    </row>
    <row r="9190" spans="1:18" x14ac:dyDescent="0.25">
      <c r="A9190">
        <v>0.299894169188409</v>
      </c>
      <c r="B9190">
        <v>6.1177999999999899E-2</v>
      </c>
      <c r="D9190">
        <v>0.299894169188409</v>
      </c>
      <c r="E9190">
        <v>5.8759999999999903E-2</v>
      </c>
      <c r="G9190">
        <v>0.299894169188409</v>
      </c>
      <c r="H9190">
        <v>6.1433000000000001E-2</v>
      </c>
      <c r="K9190">
        <v>0.299894169188409</v>
      </c>
      <c r="L9190">
        <v>6.0286999999999903E-2</v>
      </c>
      <c r="N9190">
        <v>0.299894169188409</v>
      </c>
      <c r="O9190">
        <v>6.2196000000000001E-2</v>
      </c>
      <c r="Q9190">
        <v>0.299894169188409</v>
      </c>
      <c r="R9190">
        <v>6.3468999999999998E-2</v>
      </c>
    </row>
    <row r="9191" spans="1:18" x14ac:dyDescent="0.25">
      <c r="A9191">
        <v>0.29992693919158803</v>
      </c>
      <c r="B9191">
        <v>6.0669000000000001E-2</v>
      </c>
      <c r="D9191">
        <v>0.29992693919158803</v>
      </c>
      <c r="E9191">
        <v>6.0033000000000003E-2</v>
      </c>
      <c r="G9191">
        <v>0.29992693919158803</v>
      </c>
      <c r="H9191">
        <v>6.0669000000000001E-2</v>
      </c>
      <c r="K9191">
        <v>0.29992693919158803</v>
      </c>
      <c r="L9191">
        <v>6.0033000000000003E-2</v>
      </c>
      <c r="N9191">
        <v>0.29992693919158803</v>
      </c>
      <c r="O9191">
        <v>6.3087000000000004E-2</v>
      </c>
      <c r="Q9191">
        <v>0.29992693919158803</v>
      </c>
      <c r="R9191">
        <v>6.4740999999999896E-2</v>
      </c>
    </row>
    <row r="9192" spans="1:18" x14ac:dyDescent="0.25">
      <c r="A9192">
        <v>0.299959709194767</v>
      </c>
      <c r="B9192">
        <v>6.1433000000000001E-2</v>
      </c>
      <c r="D9192">
        <v>0.299959709194767</v>
      </c>
      <c r="E9192">
        <v>6.0159999999999998E-2</v>
      </c>
      <c r="G9192">
        <v>0.299959709194767</v>
      </c>
      <c r="H9192">
        <v>6.0541999999999999E-2</v>
      </c>
      <c r="K9192">
        <v>0.299959709194767</v>
      </c>
      <c r="L9192">
        <v>6.0286999999999903E-2</v>
      </c>
      <c r="N9192">
        <v>0.299959709194767</v>
      </c>
      <c r="O9192">
        <v>6.3468999999999998E-2</v>
      </c>
      <c r="Q9192">
        <v>0.299959709194767</v>
      </c>
      <c r="R9192">
        <v>6.4231999999999997E-2</v>
      </c>
    </row>
    <row r="9193" spans="1:18" x14ac:dyDescent="0.25">
      <c r="A9193">
        <v>0.29999247919794497</v>
      </c>
      <c r="B9193">
        <v>6.1050999999999897E-2</v>
      </c>
      <c r="D9193">
        <v>0.29999247919794497</v>
      </c>
      <c r="E9193">
        <v>5.9142E-2</v>
      </c>
      <c r="G9193">
        <v>0.29999247919794497</v>
      </c>
      <c r="H9193">
        <v>6.0796000000000003E-2</v>
      </c>
      <c r="K9193">
        <v>0.29999247919794497</v>
      </c>
      <c r="L9193">
        <v>6.3213999999999895E-2</v>
      </c>
      <c r="N9193">
        <v>0.29999247919794497</v>
      </c>
      <c r="O9193">
        <v>6.4231999999999997E-2</v>
      </c>
      <c r="Q9193">
        <v>0.29999247919794497</v>
      </c>
      <c r="R9193">
        <v>6.3723000000000002E-2</v>
      </c>
    </row>
    <row r="9194" spans="1:18" x14ac:dyDescent="0.25">
      <c r="A9194">
        <v>0.300025249201124</v>
      </c>
      <c r="B9194">
        <v>6.1304999999999998E-2</v>
      </c>
      <c r="D9194">
        <v>0.300025249201124</v>
      </c>
      <c r="E9194">
        <v>5.8759999999999903E-2</v>
      </c>
      <c r="G9194">
        <v>0.300025249201124</v>
      </c>
      <c r="H9194">
        <v>5.9650999999999899E-2</v>
      </c>
      <c r="K9194">
        <v>0.300025249201124</v>
      </c>
      <c r="L9194">
        <v>6.3340999999999995E-2</v>
      </c>
      <c r="N9194">
        <v>0.300025249201124</v>
      </c>
      <c r="O9194">
        <v>6.2704999999999997E-2</v>
      </c>
      <c r="Q9194">
        <v>0.300025249201124</v>
      </c>
      <c r="R9194">
        <v>6.4104999999999995E-2</v>
      </c>
    </row>
    <row r="9195" spans="1:18" x14ac:dyDescent="0.25">
      <c r="A9195">
        <v>0.30005801920430297</v>
      </c>
      <c r="B9195">
        <v>6.1050999999999897E-2</v>
      </c>
      <c r="D9195">
        <v>0.30005801920430297</v>
      </c>
      <c r="E9195">
        <v>6.1050999999999897E-2</v>
      </c>
      <c r="G9195">
        <v>0.30005801920430297</v>
      </c>
      <c r="H9195">
        <v>6.0414999999999899E-2</v>
      </c>
      <c r="K9195">
        <v>0.30005801920430297</v>
      </c>
      <c r="L9195">
        <v>6.0669000000000001E-2</v>
      </c>
      <c r="N9195">
        <v>0.30005801920430297</v>
      </c>
      <c r="O9195">
        <v>6.1941999999999997E-2</v>
      </c>
      <c r="Q9195">
        <v>0.30005801920430297</v>
      </c>
      <c r="R9195">
        <v>6.5123E-2</v>
      </c>
    </row>
    <row r="9196" spans="1:18" x14ac:dyDescent="0.25">
      <c r="A9196">
        <v>0.300090789207482</v>
      </c>
      <c r="B9196">
        <v>6.0159999999999998E-2</v>
      </c>
      <c r="D9196">
        <v>0.300090789207482</v>
      </c>
      <c r="E9196">
        <v>6.0033000000000003E-2</v>
      </c>
      <c r="G9196">
        <v>0.300090789207482</v>
      </c>
      <c r="H9196">
        <v>6.1813999999999897E-2</v>
      </c>
      <c r="K9196">
        <v>0.300090789207482</v>
      </c>
      <c r="L9196">
        <v>6.0669000000000001E-2</v>
      </c>
      <c r="N9196">
        <v>0.300090789207482</v>
      </c>
      <c r="O9196">
        <v>6.3850000000000004E-2</v>
      </c>
      <c r="Q9196">
        <v>0.300090789207482</v>
      </c>
      <c r="R9196">
        <v>6.4231999999999997E-2</v>
      </c>
    </row>
    <row r="9197" spans="1:18" x14ac:dyDescent="0.25">
      <c r="A9197">
        <v>0.30012355921066097</v>
      </c>
      <c r="B9197">
        <v>5.8632999999999998E-2</v>
      </c>
      <c r="D9197">
        <v>0.30012355921066097</v>
      </c>
      <c r="E9197">
        <v>5.8379E-2</v>
      </c>
      <c r="G9197">
        <v>0.30012355921066097</v>
      </c>
      <c r="H9197">
        <v>5.9523999999999903E-2</v>
      </c>
      <c r="K9197">
        <v>0.30012355921066097</v>
      </c>
      <c r="L9197">
        <v>5.9142E-2</v>
      </c>
      <c r="N9197">
        <v>0.30012355921066097</v>
      </c>
      <c r="O9197">
        <v>6.3468999999999998E-2</v>
      </c>
      <c r="Q9197">
        <v>0.30012355921066097</v>
      </c>
      <c r="R9197">
        <v>6.4867999999999995E-2</v>
      </c>
    </row>
    <row r="9198" spans="1:18" x14ac:dyDescent="0.25">
      <c r="A9198">
        <v>0.30015632921384</v>
      </c>
      <c r="B9198">
        <v>6.0414999999999899E-2</v>
      </c>
      <c r="D9198">
        <v>0.30015632921384</v>
      </c>
      <c r="E9198">
        <v>5.8506000000000002E-2</v>
      </c>
      <c r="G9198">
        <v>0.30015632921384</v>
      </c>
      <c r="H9198">
        <v>5.8759999999999903E-2</v>
      </c>
      <c r="K9198">
        <v>0.30015632921384</v>
      </c>
      <c r="L9198">
        <v>5.9269000000000002E-2</v>
      </c>
      <c r="N9198">
        <v>0.30015632921384</v>
      </c>
      <c r="O9198">
        <v>6.2577999999999995E-2</v>
      </c>
      <c r="Q9198">
        <v>0.30015632921384</v>
      </c>
      <c r="R9198">
        <v>6.4614000000000005E-2</v>
      </c>
    </row>
    <row r="9199" spans="1:18" x14ac:dyDescent="0.25">
      <c r="A9199">
        <v>0.30018909921701897</v>
      </c>
      <c r="B9199">
        <v>6.0286999999999903E-2</v>
      </c>
      <c r="D9199">
        <v>0.30018909921701897</v>
      </c>
      <c r="E9199">
        <v>5.9142E-2</v>
      </c>
      <c r="G9199">
        <v>0.30018909921701897</v>
      </c>
      <c r="H9199">
        <v>5.9777999999999998E-2</v>
      </c>
      <c r="K9199">
        <v>0.30018909921701897</v>
      </c>
      <c r="L9199">
        <v>6.1813999999999897E-2</v>
      </c>
      <c r="N9199">
        <v>0.30018909921701897</v>
      </c>
      <c r="O9199">
        <v>6.1941999999999997E-2</v>
      </c>
      <c r="Q9199">
        <v>0.30018909921701897</v>
      </c>
      <c r="R9199">
        <v>6.4614000000000005E-2</v>
      </c>
    </row>
    <row r="9200" spans="1:18" x14ac:dyDescent="0.25">
      <c r="A9200">
        <v>0.300221869220198</v>
      </c>
      <c r="B9200">
        <v>6.1050999999999897E-2</v>
      </c>
      <c r="D9200">
        <v>0.300221869220198</v>
      </c>
      <c r="E9200">
        <v>5.9269000000000002E-2</v>
      </c>
      <c r="G9200">
        <v>0.300221869220198</v>
      </c>
      <c r="H9200">
        <v>5.9906000000000001E-2</v>
      </c>
      <c r="K9200">
        <v>0.300221869220198</v>
      </c>
      <c r="L9200">
        <v>6.0923999999999999E-2</v>
      </c>
      <c r="N9200">
        <v>0.300221869220198</v>
      </c>
      <c r="O9200">
        <v>6.2450999999999902E-2</v>
      </c>
      <c r="Q9200">
        <v>0.300221869220198</v>
      </c>
      <c r="R9200">
        <v>6.3213999999999895E-2</v>
      </c>
    </row>
    <row r="9201" spans="1:18" x14ac:dyDescent="0.25">
      <c r="A9201">
        <v>0.30025463922337697</v>
      </c>
      <c r="B9201">
        <v>6.0286999999999903E-2</v>
      </c>
      <c r="D9201">
        <v>0.30025463922337697</v>
      </c>
      <c r="E9201">
        <v>6.0414999999999899E-2</v>
      </c>
      <c r="G9201">
        <v>0.30025463922337697</v>
      </c>
      <c r="H9201">
        <v>5.9269000000000002E-2</v>
      </c>
      <c r="K9201">
        <v>0.30025463922337697</v>
      </c>
      <c r="L9201">
        <v>5.9777999999999998E-2</v>
      </c>
      <c r="N9201">
        <v>0.30025463922337697</v>
      </c>
      <c r="O9201">
        <v>6.1304999999999998E-2</v>
      </c>
      <c r="Q9201">
        <v>0.30025463922337697</v>
      </c>
      <c r="R9201">
        <v>6.2960000000000002E-2</v>
      </c>
    </row>
    <row r="9202" spans="1:18" x14ac:dyDescent="0.25">
      <c r="A9202">
        <v>0.300287409226555</v>
      </c>
      <c r="B9202">
        <v>5.8887999999999899E-2</v>
      </c>
      <c r="D9202">
        <v>0.300287409226555</v>
      </c>
      <c r="E9202">
        <v>5.9777999999999998E-2</v>
      </c>
      <c r="G9202">
        <v>0.300287409226555</v>
      </c>
      <c r="H9202">
        <v>6.0159999999999998E-2</v>
      </c>
      <c r="K9202">
        <v>0.300287409226555</v>
      </c>
      <c r="L9202">
        <v>6.0159999999999998E-2</v>
      </c>
      <c r="N9202">
        <v>0.300287409226555</v>
      </c>
      <c r="O9202">
        <v>6.1177999999999899E-2</v>
      </c>
      <c r="Q9202">
        <v>0.300287409226555</v>
      </c>
      <c r="R9202">
        <v>6.3213999999999895E-2</v>
      </c>
    </row>
    <row r="9203" spans="1:18" x14ac:dyDescent="0.25">
      <c r="A9203">
        <v>0.30032017922973397</v>
      </c>
      <c r="B9203">
        <v>6.0414999999999899E-2</v>
      </c>
      <c r="D9203">
        <v>0.30032017922973397</v>
      </c>
      <c r="E9203">
        <v>5.9269000000000002E-2</v>
      </c>
      <c r="G9203">
        <v>0.30032017922973397</v>
      </c>
      <c r="H9203">
        <v>5.8887999999999899E-2</v>
      </c>
      <c r="K9203">
        <v>0.30032017922973397</v>
      </c>
      <c r="L9203">
        <v>6.0414999999999899E-2</v>
      </c>
      <c r="N9203">
        <v>0.30032017922973397</v>
      </c>
      <c r="O9203">
        <v>6.1433000000000001E-2</v>
      </c>
      <c r="Q9203">
        <v>0.30032017922973397</v>
      </c>
      <c r="R9203">
        <v>6.3596E-2</v>
      </c>
    </row>
    <row r="9204" spans="1:18" x14ac:dyDescent="0.25">
      <c r="A9204">
        <v>0.300352949232913</v>
      </c>
      <c r="B9204">
        <v>5.9269000000000002E-2</v>
      </c>
      <c r="D9204">
        <v>0.300352949232913</v>
      </c>
      <c r="E9204">
        <v>5.8887999999999899E-2</v>
      </c>
      <c r="G9204">
        <v>0.300352949232913</v>
      </c>
      <c r="H9204">
        <v>5.9269000000000002E-2</v>
      </c>
      <c r="K9204">
        <v>0.300352949232913</v>
      </c>
      <c r="L9204">
        <v>5.9396999999999998E-2</v>
      </c>
      <c r="N9204">
        <v>0.300352949232913</v>
      </c>
      <c r="O9204">
        <v>6.2196000000000001E-2</v>
      </c>
      <c r="Q9204">
        <v>0.300352949232913</v>
      </c>
      <c r="R9204">
        <v>6.3087000000000004E-2</v>
      </c>
    </row>
    <row r="9205" spans="1:18" x14ac:dyDescent="0.25">
      <c r="A9205">
        <v>0.30038571923609197</v>
      </c>
      <c r="B9205">
        <v>5.9777999999999998E-2</v>
      </c>
      <c r="D9205">
        <v>0.30038571923609197</v>
      </c>
      <c r="E9205">
        <v>5.9650999999999899E-2</v>
      </c>
      <c r="G9205">
        <v>0.30038571923609197</v>
      </c>
      <c r="H9205">
        <v>6.1304999999999998E-2</v>
      </c>
      <c r="K9205">
        <v>0.30038571923609197</v>
      </c>
      <c r="L9205">
        <v>6.0669000000000001E-2</v>
      </c>
      <c r="N9205">
        <v>0.30038571923609197</v>
      </c>
      <c r="O9205">
        <v>6.3087000000000004E-2</v>
      </c>
      <c r="Q9205">
        <v>0.30038571923609197</v>
      </c>
      <c r="R9205">
        <v>6.2323000000000003E-2</v>
      </c>
    </row>
    <row r="9206" spans="1:18" x14ac:dyDescent="0.25">
      <c r="A9206">
        <v>0.300418489239271</v>
      </c>
      <c r="B9206">
        <v>5.9142E-2</v>
      </c>
      <c r="D9206">
        <v>0.300418489239271</v>
      </c>
      <c r="E9206">
        <v>5.9014999999999998E-2</v>
      </c>
      <c r="G9206">
        <v>0.300418489239271</v>
      </c>
      <c r="H9206">
        <v>6.1177999999999899E-2</v>
      </c>
      <c r="K9206">
        <v>0.300418489239271</v>
      </c>
      <c r="L9206">
        <v>6.0414999999999899E-2</v>
      </c>
      <c r="N9206">
        <v>0.300418489239271</v>
      </c>
      <c r="O9206">
        <v>6.3468999999999998E-2</v>
      </c>
      <c r="Q9206">
        <v>0.300418489239271</v>
      </c>
      <c r="R9206">
        <v>6.3723000000000002E-2</v>
      </c>
    </row>
    <row r="9207" spans="1:18" x14ac:dyDescent="0.25">
      <c r="A9207">
        <v>0.30045125924244998</v>
      </c>
      <c r="B9207">
        <v>5.9650999999999899E-2</v>
      </c>
      <c r="D9207">
        <v>0.30045125924244998</v>
      </c>
      <c r="E9207">
        <v>5.9777999999999998E-2</v>
      </c>
      <c r="G9207">
        <v>0.30045125924244998</v>
      </c>
      <c r="H9207">
        <v>5.9777999999999998E-2</v>
      </c>
      <c r="K9207">
        <v>0.30045125924244998</v>
      </c>
      <c r="L9207">
        <v>6.1304999999999998E-2</v>
      </c>
      <c r="N9207">
        <v>0.30045125924244998</v>
      </c>
      <c r="O9207">
        <v>6.2704999999999997E-2</v>
      </c>
      <c r="Q9207">
        <v>0.30045125924244998</v>
      </c>
      <c r="R9207">
        <v>6.1433000000000001E-2</v>
      </c>
    </row>
    <row r="9208" spans="1:18" x14ac:dyDescent="0.25">
      <c r="A9208">
        <v>0.300484029245629</v>
      </c>
      <c r="B9208">
        <v>5.9650999999999899E-2</v>
      </c>
      <c r="D9208">
        <v>0.300484029245629</v>
      </c>
      <c r="E9208">
        <v>5.9396999999999998E-2</v>
      </c>
      <c r="G9208">
        <v>0.300484029245629</v>
      </c>
      <c r="H9208">
        <v>5.9396999999999998E-2</v>
      </c>
      <c r="K9208">
        <v>0.300484029245629</v>
      </c>
      <c r="L9208">
        <v>5.9777999999999998E-2</v>
      </c>
      <c r="N9208">
        <v>0.300484029245629</v>
      </c>
      <c r="O9208">
        <v>6.3087000000000004E-2</v>
      </c>
      <c r="Q9208">
        <v>0.300484029245629</v>
      </c>
      <c r="R9208">
        <v>6.2704999999999997E-2</v>
      </c>
    </row>
    <row r="9209" spans="1:18" x14ac:dyDescent="0.25">
      <c r="A9209">
        <v>0.30051679924880798</v>
      </c>
      <c r="B9209">
        <v>6.0541999999999999E-2</v>
      </c>
      <c r="D9209">
        <v>0.30051679924880798</v>
      </c>
      <c r="E9209">
        <v>5.8887999999999899E-2</v>
      </c>
      <c r="G9209">
        <v>0.30051679924880798</v>
      </c>
      <c r="H9209">
        <v>5.8379E-2</v>
      </c>
      <c r="K9209">
        <v>0.30051679924880798</v>
      </c>
      <c r="L9209">
        <v>6.1050999999999897E-2</v>
      </c>
      <c r="N9209">
        <v>0.30051679924880798</v>
      </c>
      <c r="O9209">
        <v>6.1941999999999997E-2</v>
      </c>
      <c r="Q9209">
        <v>0.30051679924880798</v>
      </c>
      <c r="R9209">
        <v>6.4614000000000005E-2</v>
      </c>
    </row>
    <row r="9210" spans="1:18" x14ac:dyDescent="0.25">
      <c r="A9210">
        <v>0.300549569251986</v>
      </c>
      <c r="B9210">
        <v>6.0033000000000003E-2</v>
      </c>
      <c r="D9210">
        <v>0.300549569251986</v>
      </c>
      <c r="E9210">
        <v>5.8759999999999903E-2</v>
      </c>
      <c r="G9210">
        <v>0.300549569251986</v>
      </c>
      <c r="H9210">
        <v>5.9014999999999998E-2</v>
      </c>
      <c r="K9210">
        <v>0.300549569251986</v>
      </c>
      <c r="L9210">
        <v>6.1304999999999998E-2</v>
      </c>
      <c r="N9210">
        <v>0.300549569251986</v>
      </c>
      <c r="O9210">
        <v>6.2577999999999995E-2</v>
      </c>
      <c r="Q9210">
        <v>0.300549569251986</v>
      </c>
      <c r="R9210">
        <v>6.4359E-2</v>
      </c>
    </row>
    <row r="9211" spans="1:18" x14ac:dyDescent="0.25">
      <c r="A9211">
        <v>0.30058233925516498</v>
      </c>
      <c r="B9211">
        <v>5.9396999999999998E-2</v>
      </c>
      <c r="D9211">
        <v>0.30058233925516498</v>
      </c>
      <c r="E9211">
        <v>6.1050999999999897E-2</v>
      </c>
      <c r="G9211">
        <v>0.30058233925516498</v>
      </c>
      <c r="H9211">
        <v>6.1050999999999897E-2</v>
      </c>
      <c r="K9211">
        <v>0.30058233925516498</v>
      </c>
      <c r="L9211">
        <v>6.1941999999999997E-2</v>
      </c>
      <c r="N9211">
        <v>0.30058233925516498</v>
      </c>
      <c r="O9211">
        <v>6.0669000000000001E-2</v>
      </c>
      <c r="Q9211">
        <v>0.30058233925516498</v>
      </c>
      <c r="R9211">
        <v>6.3596E-2</v>
      </c>
    </row>
    <row r="9212" spans="1:18" x14ac:dyDescent="0.25">
      <c r="A9212">
        <v>0.300615109258344</v>
      </c>
      <c r="B9212">
        <v>6.0033000000000003E-2</v>
      </c>
      <c r="D9212">
        <v>0.300615109258344</v>
      </c>
      <c r="E9212">
        <v>6.0414999999999899E-2</v>
      </c>
      <c r="G9212">
        <v>0.300615109258344</v>
      </c>
      <c r="H9212">
        <v>6.0796000000000003E-2</v>
      </c>
      <c r="K9212">
        <v>0.300615109258344</v>
      </c>
      <c r="L9212">
        <v>6.0286999999999903E-2</v>
      </c>
      <c r="N9212">
        <v>0.300615109258344</v>
      </c>
      <c r="O9212">
        <v>6.2577999999999995E-2</v>
      </c>
      <c r="Q9212">
        <v>0.300615109258344</v>
      </c>
      <c r="R9212">
        <v>6.3977999999999993E-2</v>
      </c>
    </row>
    <row r="9213" spans="1:18" x14ac:dyDescent="0.25">
      <c r="A9213">
        <v>0.30064787926152298</v>
      </c>
      <c r="B9213">
        <v>5.9650999999999899E-2</v>
      </c>
      <c r="D9213">
        <v>0.30064787926152298</v>
      </c>
      <c r="E9213">
        <v>6.0923999999999999E-2</v>
      </c>
      <c r="G9213">
        <v>0.30064787926152298</v>
      </c>
      <c r="H9213">
        <v>5.9650999999999899E-2</v>
      </c>
      <c r="K9213">
        <v>0.30064787926152298</v>
      </c>
      <c r="L9213">
        <v>6.0286999999999903E-2</v>
      </c>
      <c r="N9213">
        <v>0.30064787926152298</v>
      </c>
      <c r="O9213">
        <v>6.3340999999999995E-2</v>
      </c>
      <c r="Q9213">
        <v>0.30064787926152298</v>
      </c>
      <c r="R9213">
        <v>6.3087000000000004E-2</v>
      </c>
    </row>
    <row r="9214" spans="1:18" x14ac:dyDescent="0.25">
      <c r="A9214">
        <v>0.300680649264702</v>
      </c>
      <c r="B9214">
        <v>6.1559999999999997E-2</v>
      </c>
      <c r="D9214">
        <v>0.300680649264702</v>
      </c>
      <c r="E9214">
        <v>6.0541999999999999E-2</v>
      </c>
      <c r="G9214">
        <v>0.300680649264702</v>
      </c>
      <c r="H9214">
        <v>6.0159999999999998E-2</v>
      </c>
      <c r="K9214">
        <v>0.300680649264702</v>
      </c>
      <c r="L9214">
        <v>6.0033000000000003E-2</v>
      </c>
      <c r="N9214">
        <v>0.300680649264702</v>
      </c>
      <c r="O9214">
        <v>6.2196000000000001E-2</v>
      </c>
      <c r="Q9214">
        <v>0.300680649264702</v>
      </c>
      <c r="R9214">
        <v>6.2960000000000002E-2</v>
      </c>
    </row>
    <row r="9215" spans="1:18" x14ac:dyDescent="0.25">
      <c r="A9215">
        <v>0.30071341926788098</v>
      </c>
      <c r="B9215">
        <v>6.1686999999999999E-2</v>
      </c>
      <c r="D9215">
        <v>0.30071341926788098</v>
      </c>
      <c r="E9215">
        <v>5.9142E-2</v>
      </c>
      <c r="G9215">
        <v>0.30071341926788098</v>
      </c>
      <c r="H9215">
        <v>5.8759999999999903E-2</v>
      </c>
      <c r="K9215">
        <v>0.30071341926788098</v>
      </c>
      <c r="L9215">
        <v>6.1050999999999897E-2</v>
      </c>
      <c r="N9215">
        <v>0.30071341926788098</v>
      </c>
      <c r="O9215">
        <v>6.2704999999999997E-2</v>
      </c>
      <c r="Q9215">
        <v>0.30071341926788098</v>
      </c>
      <c r="R9215">
        <v>6.2196000000000001E-2</v>
      </c>
    </row>
    <row r="9216" spans="1:18" x14ac:dyDescent="0.25">
      <c r="A9216">
        <v>0.30074618927106</v>
      </c>
      <c r="B9216">
        <v>6.0669000000000001E-2</v>
      </c>
      <c r="D9216">
        <v>0.30074618927106</v>
      </c>
      <c r="E9216">
        <v>5.9396999999999998E-2</v>
      </c>
      <c r="G9216">
        <v>0.30074618927106</v>
      </c>
      <c r="H9216">
        <v>5.9396999999999998E-2</v>
      </c>
      <c r="K9216">
        <v>0.30074618927106</v>
      </c>
      <c r="L9216">
        <v>6.2068999999999999E-2</v>
      </c>
      <c r="N9216">
        <v>0.30074618927106</v>
      </c>
      <c r="O9216">
        <v>6.2704999999999997E-2</v>
      </c>
      <c r="Q9216">
        <v>0.30074618927106</v>
      </c>
      <c r="R9216">
        <v>6.0923999999999999E-2</v>
      </c>
    </row>
    <row r="9217" spans="1:18" x14ac:dyDescent="0.25">
      <c r="A9217">
        <v>0.30077895927423798</v>
      </c>
      <c r="B9217">
        <v>6.0286999999999903E-2</v>
      </c>
      <c r="D9217">
        <v>0.30077895927423798</v>
      </c>
      <c r="E9217">
        <v>5.8632999999999998E-2</v>
      </c>
      <c r="G9217">
        <v>0.30077895927423798</v>
      </c>
      <c r="H9217">
        <v>6.0033000000000003E-2</v>
      </c>
      <c r="K9217">
        <v>0.30077895927423798</v>
      </c>
      <c r="L9217">
        <v>6.1433000000000001E-2</v>
      </c>
      <c r="N9217">
        <v>0.30077895927423798</v>
      </c>
      <c r="O9217">
        <v>6.0923999999999999E-2</v>
      </c>
      <c r="Q9217">
        <v>0.30077895927423798</v>
      </c>
      <c r="R9217">
        <v>6.0414999999999899E-2</v>
      </c>
    </row>
    <row r="9218" spans="1:18" x14ac:dyDescent="0.25">
      <c r="A9218">
        <v>0.30081172927741701</v>
      </c>
      <c r="B9218">
        <v>5.9906000000000001E-2</v>
      </c>
      <c r="D9218">
        <v>0.30081172927741701</v>
      </c>
      <c r="E9218">
        <v>6.0669000000000001E-2</v>
      </c>
      <c r="G9218">
        <v>0.30081172927741701</v>
      </c>
      <c r="H9218">
        <v>5.8506000000000002E-2</v>
      </c>
      <c r="K9218">
        <v>0.30081172927741701</v>
      </c>
      <c r="L9218">
        <v>6.2196000000000001E-2</v>
      </c>
      <c r="N9218">
        <v>0.30081172927741701</v>
      </c>
      <c r="O9218">
        <v>6.1559999999999997E-2</v>
      </c>
      <c r="Q9218">
        <v>0.30081172927741701</v>
      </c>
      <c r="R9218">
        <v>6.3723000000000002E-2</v>
      </c>
    </row>
    <row r="9219" spans="1:18" x14ac:dyDescent="0.25">
      <c r="A9219">
        <v>0.30084449928059598</v>
      </c>
      <c r="B9219">
        <v>5.9650999999999899E-2</v>
      </c>
      <c r="D9219">
        <v>0.30084449928059598</v>
      </c>
      <c r="E9219">
        <v>5.8887999999999899E-2</v>
      </c>
      <c r="G9219">
        <v>0.30084449928059598</v>
      </c>
      <c r="H9219">
        <v>6.0286999999999903E-2</v>
      </c>
      <c r="K9219">
        <v>0.30084449928059598</v>
      </c>
      <c r="L9219">
        <v>5.9777999999999998E-2</v>
      </c>
      <c r="N9219">
        <v>0.30084449928059598</v>
      </c>
      <c r="O9219">
        <v>6.0669000000000001E-2</v>
      </c>
      <c r="Q9219">
        <v>0.30084449928059598</v>
      </c>
      <c r="R9219">
        <v>6.5123E-2</v>
      </c>
    </row>
    <row r="9220" spans="1:18" x14ac:dyDescent="0.25">
      <c r="A9220">
        <v>0.30087726928377501</v>
      </c>
      <c r="B9220">
        <v>6.1686999999999999E-2</v>
      </c>
      <c r="D9220">
        <v>0.30087726928377501</v>
      </c>
      <c r="E9220">
        <v>5.9014999999999998E-2</v>
      </c>
      <c r="G9220">
        <v>0.30087726928377501</v>
      </c>
      <c r="H9220">
        <v>5.8632999999999998E-2</v>
      </c>
      <c r="K9220">
        <v>0.30087726928377501</v>
      </c>
      <c r="L9220">
        <v>5.9396999999999998E-2</v>
      </c>
      <c r="N9220">
        <v>0.30087726928377501</v>
      </c>
      <c r="O9220">
        <v>6.1433000000000001E-2</v>
      </c>
      <c r="Q9220">
        <v>0.30087726928377501</v>
      </c>
      <c r="R9220">
        <v>6.5504999999999994E-2</v>
      </c>
    </row>
    <row r="9221" spans="1:18" x14ac:dyDescent="0.25">
      <c r="A9221">
        <v>0.30091003928695398</v>
      </c>
      <c r="B9221">
        <v>6.0669000000000001E-2</v>
      </c>
      <c r="D9221">
        <v>0.30091003928695398</v>
      </c>
      <c r="E9221">
        <v>5.9142E-2</v>
      </c>
      <c r="G9221">
        <v>0.30091003928695398</v>
      </c>
      <c r="H9221">
        <v>6.0541999999999999E-2</v>
      </c>
      <c r="K9221">
        <v>0.30091003928695398</v>
      </c>
      <c r="L9221">
        <v>5.9777999999999998E-2</v>
      </c>
      <c r="N9221">
        <v>0.30091003928695398</v>
      </c>
      <c r="O9221">
        <v>6.1177999999999899E-2</v>
      </c>
      <c r="Q9221">
        <v>0.30091003928695398</v>
      </c>
      <c r="R9221">
        <v>6.3977999999999993E-2</v>
      </c>
    </row>
    <row r="9222" spans="1:18" x14ac:dyDescent="0.25">
      <c r="A9222">
        <v>0.30094280929013301</v>
      </c>
      <c r="B9222">
        <v>6.1304999999999998E-2</v>
      </c>
      <c r="D9222">
        <v>0.30094280929013301</v>
      </c>
      <c r="E9222">
        <v>5.9014999999999998E-2</v>
      </c>
      <c r="G9222">
        <v>0.30094280929013301</v>
      </c>
      <c r="H9222">
        <v>6.1050999999999897E-2</v>
      </c>
      <c r="K9222">
        <v>0.30094280929013301</v>
      </c>
      <c r="L9222">
        <v>6.1304999999999998E-2</v>
      </c>
      <c r="N9222">
        <v>0.30094280929013301</v>
      </c>
      <c r="O9222">
        <v>6.1177999999999899E-2</v>
      </c>
      <c r="Q9222">
        <v>0.30094280929013301</v>
      </c>
      <c r="R9222">
        <v>6.3087000000000004E-2</v>
      </c>
    </row>
    <row r="9223" spans="1:18" x14ac:dyDescent="0.25">
      <c r="A9223">
        <v>0.30097557929331198</v>
      </c>
      <c r="B9223">
        <v>6.1050999999999897E-2</v>
      </c>
      <c r="D9223">
        <v>0.30097557929331198</v>
      </c>
      <c r="E9223">
        <v>6.2323000000000003E-2</v>
      </c>
      <c r="G9223">
        <v>0.30097557929331198</v>
      </c>
      <c r="H9223">
        <v>5.9523999999999903E-2</v>
      </c>
      <c r="K9223">
        <v>0.30097557929331198</v>
      </c>
      <c r="L9223">
        <v>6.1177999999999899E-2</v>
      </c>
      <c r="N9223">
        <v>0.30097557929331198</v>
      </c>
      <c r="O9223">
        <v>6.2068999999999999E-2</v>
      </c>
      <c r="Q9223">
        <v>0.30097557929331198</v>
      </c>
      <c r="R9223">
        <v>6.3213999999999895E-2</v>
      </c>
    </row>
    <row r="9224" spans="1:18" x14ac:dyDescent="0.25">
      <c r="A9224">
        <v>0.30100834929649101</v>
      </c>
      <c r="B9224">
        <v>6.0159999999999998E-2</v>
      </c>
      <c r="D9224">
        <v>0.30100834929649101</v>
      </c>
      <c r="E9224">
        <v>6.3087000000000004E-2</v>
      </c>
      <c r="G9224">
        <v>0.30100834929649101</v>
      </c>
      <c r="H9224">
        <v>5.9523999999999903E-2</v>
      </c>
      <c r="K9224">
        <v>0.30100834929649101</v>
      </c>
      <c r="L9224">
        <v>6.2068999999999999E-2</v>
      </c>
      <c r="N9224">
        <v>0.30100834929649101</v>
      </c>
      <c r="O9224">
        <v>6.3087000000000004E-2</v>
      </c>
      <c r="Q9224">
        <v>0.30100834929649101</v>
      </c>
      <c r="R9224">
        <v>6.3468999999999998E-2</v>
      </c>
    </row>
    <row r="9225" spans="1:18" x14ac:dyDescent="0.25">
      <c r="A9225">
        <v>0.30104111929966898</v>
      </c>
      <c r="B9225">
        <v>6.0033000000000003E-2</v>
      </c>
      <c r="D9225">
        <v>0.30104111929966898</v>
      </c>
      <c r="E9225">
        <v>6.1941999999999997E-2</v>
      </c>
      <c r="G9225">
        <v>0.30104111929966898</v>
      </c>
      <c r="H9225">
        <v>5.9142E-2</v>
      </c>
      <c r="K9225">
        <v>0.30104111929966898</v>
      </c>
      <c r="L9225">
        <v>6.1433000000000001E-2</v>
      </c>
      <c r="N9225">
        <v>0.30104111929966898</v>
      </c>
      <c r="O9225">
        <v>6.2704999999999997E-2</v>
      </c>
      <c r="Q9225">
        <v>0.30104111929966898</v>
      </c>
      <c r="R9225">
        <v>6.2704999999999997E-2</v>
      </c>
    </row>
    <row r="9226" spans="1:18" x14ac:dyDescent="0.25">
      <c r="A9226">
        <v>0.30107388930284801</v>
      </c>
      <c r="B9226">
        <v>5.9523999999999903E-2</v>
      </c>
      <c r="D9226">
        <v>0.30107388930284801</v>
      </c>
      <c r="E9226">
        <v>6.0923999999999999E-2</v>
      </c>
      <c r="G9226">
        <v>0.30107388930284801</v>
      </c>
      <c r="H9226">
        <v>5.9906000000000001E-2</v>
      </c>
      <c r="K9226">
        <v>0.30107388930284801</v>
      </c>
      <c r="L9226">
        <v>6.0923999999999999E-2</v>
      </c>
      <c r="N9226">
        <v>0.30107388930284801</v>
      </c>
      <c r="O9226">
        <v>6.0923999999999999E-2</v>
      </c>
      <c r="Q9226">
        <v>0.30107388930284801</v>
      </c>
      <c r="R9226">
        <v>6.4740999999999896E-2</v>
      </c>
    </row>
    <row r="9227" spans="1:18" x14ac:dyDescent="0.25">
      <c r="A9227">
        <v>0.30110665930602698</v>
      </c>
      <c r="B9227">
        <v>6.0541999999999999E-2</v>
      </c>
      <c r="D9227">
        <v>0.30110665930602698</v>
      </c>
      <c r="E9227">
        <v>6.0541999999999999E-2</v>
      </c>
      <c r="G9227">
        <v>0.30110665930602698</v>
      </c>
      <c r="H9227">
        <v>6.0159999999999998E-2</v>
      </c>
      <c r="K9227">
        <v>0.30110665930602698</v>
      </c>
      <c r="L9227">
        <v>6.1177999999999899E-2</v>
      </c>
      <c r="N9227">
        <v>0.30110665930602698</v>
      </c>
      <c r="O9227">
        <v>6.1433000000000001E-2</v>
      </c>
      <c r="Q9227">
        <v>0.30110665930602698</v>
      </c>
      <c r="R9227">
        <v>6.3340999999999995E-2</v>
      </c>
    </row>
    <row r="9228" spans="1:18" x14ac:dyDescent="0.25">
      <c r="A9228">
        <v>0.30113942930920601</v>
      </c>
      <c r="B9228">
        <v>6.0033000000000003E-2</v>
      </c>
      <c r="D9228">
        <v>0.30113942930920601</v>
      </c>
      <c r="E9228">
        <v>6.1941999999999997E-2</v>
      </c>
      <c r="G9228">
        <v>0.30113942930920601</v>
      </c>
      <c r="H9228">
        <v>6.0159999999999998E-2</v>
      </c>
      <c r="K9228">
        <v>0.30113942930920601</v>
      </c>
      <c r="L9228">
        <v>6.0669000000000001E-2</v>
      </c>
      <c r="N9228">
        <v>0.30113942930920601</v>
      </c>
      <c r="O9228">
        <v>6.1686999999999999E-2</v>
      </c>
      <c r="Q9228">
        <v>0.30113942930920601</v>
      </c>
      <c r="R9228">
        <v>6.1304999999999998E-2</v>
      </c>
    </row>
    <row r="9229" spans="1:18" x14ac:dyDescent="0.25">
      <c r="A9229">
        <v>0.30117219931238498</v>
      </c>
      <c r="B9229">
        <v>6.0159999999999998E-2</v>
      </c>
      <c r="D9229">
        <v>0.30117219931238498</v>
      </c>
      <c r="E9229">
        <v>6.0796000000000003E-2</v>
      </c>
      <c r="G9229">
        <v>0.30117219931238498</v>
      </c>
      <c r="H9229">
        <v>6.0414999999999899E-2</v>
      </c>
      <c r="K9229">
        <v>0.30117219931238498</v>
      </c>
      <c r="L9229">
        <v>6.1177999999999899E-2</v>
      </c>
      <c r="N9229">
        <v>0.30117219931238498</v>
      </c>
      <c r="O9229">
        <v>6.1177999999999899E-2</v>
      </c>
      <c r="Q9229">
        <v>0.30117219931238498</v>
      </c>
      <c r="R9229">
        <v>6.2068999999999999E-2</v>
      </c>
    </row>
    <row r="9230" spans="1:18" x14ac:dyDescent="0.25">
      <c r="A9230">
        <v>0.30120496931556401</v>
      </c>
      <c r="B9230">
        <v>6.0033000000000003E-2</v>
      </c>
      <c r="D9230">
        <v>0.30120496931556401</v>
      </c>
      <c r="E9230">
        <v>5.9650999999999899E-2</v>
      </c>
      <c r="G9230">
        <v>0.30120496931556401</v>
      </c>
      <c r="H9230">
        <v>6.1177999999999899E-2</v>
      </c>
      <c r="K9230">
        <v>0.30120496931556401</v>
      </c>
      <c r="L9230">
        <v>6.1559999999999997E-2</v>
      </c>
      <c r="N9230">
        <v>0.30120496931556401</v>
      </c>
      <c r="O9230">
        <v>6.1686999999999999E-2</v>
      </c>
      <c r="Q9230">
        <v>0.30120496931556401</v>
      </c>
      <c r="R9230">
        <v>6.2831999999999999E-2</v>
      </c>
    </row>
    <row r="9231" spans="1:18" x14ac:dyDescent="0.25">
      <c r="A9231">
        <v>0.30123773931874298</v>
      </c>
      <c r="B9231">
        <v>5.9906000000000001E-2</v>
      </c>
      <c r="D9231">
        <v>0.30123773931874298</v>
      </c>
      <c r="E9231">
        <v>5.9014999999999998E-2</v>
      </c>
      <c r="G9231">
        <v>0.30123773931874298</v>
      </c>
      <c r="H9231">
        <v>6.0923999999999999E-2</v>
      </c>
      <c r="K9231">
        <v>0.30123773931874298</v>
      </c>
      <c r="L9231">
        <v>6.0033000000000003E-2</v>
      </c>
      <c r="N9231">
        <v>0.30123773931874298</v>
      </c>
      <c r="O9231">
        <v>6.2831999999999999E-2</v>
      </c>
      <c r="Q9231">
        <v>0.30123773931874298</v>
      </c>
      <c r="R9231">
        <v>6.2323000000000003E-2</v>
      </c>
    </row>
    <row r="9232" spans="1:18" x14ac:dyDescent="0.25">
      <c r="A9232">
        <v>0.30127050932192201</v>
      </c>
      <c r="B9232">
        <v>6.0923999999999999E-2</v>
      </c>
      <c r="D9232">
        <v>0.30127050932192201</v>
      </c>
      <c r="E9232">
        <v>5.9523999999999903E-2</v>
      </c>
      <c r="G9232">
        <v>0.30127050932192201</v>
      </c>
      <c r="H9232">
        <v>5.8251999999999998E-2</v>
      </c>
      <c r="K9232">
        <v>0.30127050932192201</v>
      </c>
      <c r="L9232">
        <v>6.0159999999999998E-2</v>
      </c>
      <c r="N9232">
        <v>0.30127050932192201</v>
      </c>
      <c r="O9232">
        <v>6.3977999999999993E-2</v>
      </c>
      <c r="Q9232">
        <v>0.30127050932192201</v>
      </c>
      <c r="R9232">
        <v>6.2704999999999997E-2</v>
      </c>
    </row>
    <row r="9233" spans="1:18" x14ac:dyDescent="0.25">
      <c r="A9233">
        <v>0.30130327932509998</v>
      </c>
      <c r="B9233">
        <v>6.1177999999999899E-2</v>
      </c>
      <c r="D9233">
        <v>0.30130327932509998</v>
      </c>
      <c r="E9233">
        <v>6.0159999999999998E-2</v>
      </c>
      <c r="G9233">
        <v>0.30130327932509998</v>
      </c>
      <c r="H9233">
        <v>5.8759999999999903E-2</v>
      </c>
      <c r="K9233">
        <v>0.30130327932509998</v>
      </c>
      <c r="L9233">
        <v>5.9269000000000002E-2</v>
      </c>
      <c r="N9233">
        <v>0.30130327932509998</v>
      </c>
      <c r="O9233">
        <v>6.3596E-2</v>
      </c>
      <c r="Q9233">
        <v>0.30130327932509998</v>
      </c>
      <c r="R9233">
        <v>6.2450999999999902E-2</v>
      </c>
    </row>
    <row r="9234" spans="1:18" x14ac:dyDescent="0.25">
      <c r="A9234">
        <v>0.30133604932827901</v>
      </c>
      <c r="B9234">
        <v>6.0669000000000001E-2</v>
      </c>
      <c r="D9234">
        <v>0.30133604932827901</v>
      </c>
      <c r="E9234">
        <v>5.9777999999999998E-2</v>
      </c>
      <c r="G9234">
        <v>0.30133604932827901</v>
      </c>
      <c r="H9234">
        <v>5.9906000000000001E-2</v>
      </c>
      <c r="K9234">
        <v>0.30133604932827901</v>
      </c>
      <c r="L9234">
        <v>6.0159999999999998E-2</v>
      </c>
      <c r="N9234">
        <v>0.30133604932827901</v>
      </c>
      <c r="O9234">
        <v>6.2704999999999997E-2</v>
      </c>
      <c r="Q9234">
        <v>0.30133604932827901</v>
      </c>
      <c r="R9234">
        <v>6.2323000000000003E-2</v>
      </c>
    </row>
    <row r="9235" spans="1:18" x14ac:dyDescent="0.25">
      <c r="A9235">
        <v>0.30136881933145798</v>
      </c>
      <c r="B9235">
        <v>6.1177999999999899E-2</v>
      </c>
      <c r="D9235">
        <v>0.30136881933145798</v>
      </c>
      <c r="E9235">
        <v>6.0796000000000003E-2</v>
      </c>
      <c r="G9235">
        <v>0.30136881933145798</v>
      </c>
      <c r="H9235">
        <v>6.0669000000000001E-2</v>
      </c>
      <c r="K9235">
        <v>0.30136881933145798</v>
      </c>
      <c r="L9235">
        <v>6.0033000000000003E-2</v>
      </c>
      <c r="N9235">
        <v>0.30136881933145798</v>
      </c>
      <c r="O9235">
        <v>6.2068999999999999E-2</v>
      </c>
      <c r="Q9235">
        <v>0.30136881933145798</v>
      </c>
      <c r="R9235">
        <v>6.2068999999999999E-2</v>
      </c>
    </row>
    <row r="9236" spans="1:18" x14ac:dyDescent="0.25">
      <c r="A9236">
        <v>0.30140158933463701</v>
      </c>
      <c r="B9236">
        <v>6.0286999999999903E-2</v>
      </c>
      <c r="D9236">
        <v>0.30140158933463701</v>
      </c>
      <c r="E9236">
        <v>6.0414999999999899E-2</v>
      </c>
      <c r="G9236">
        <v>0.30140158933463701</v>
      </c>
      <c r="H9236">
        <v>6.0286999999999903E-2</v>
      </c>
      <c r="K9236">
        <v>0.30140158933463701</v>
      </c>
      <c r="L9236">
        <v>6.0541999999999999E-2</v>
      </c>
      <c r="N9236">
        <v>0.30140158933463701</v>
      </c>
      <c r="O9236">
        <v>6.2068999999999999E-2</v>
      </c>
      <c r="Q9236">
        <v>0.30140158933463701</v>
      </c>
      <c r="R9236">
        <v>6.0923999999999999E-2</v>
      </c>
    </row>
    <row r="9237" spans="1:18" x14ac:dyDescent="0.25">
      <c r="A9237">
        <v>0.30143435933781598</v>
      </c>
      <c r="B9237">
        <v>6.0414999999999899E-2</v>
      </c>
      <c r="D9237">
        <v>0.30143435933781598</v>
      </c>
      <c r="E9237">
        <v>6.1177999999999899E-2</v>
      </c>
      <c r="G9237">
        <v>0.30143435933781598</v>
      </c>
      <c r="H9237">
        <v>6.1050999999999897E-2</v>
      </c>
      <c r="K9237">
        <v>0.30143435933781598</v>
      </c>
      <c r="L9237">
        <v>6.0286999999999903E-2</v>
      </c>
      <c r="N9237">
        <v>0.30143435933781598</v>
      </c>
      <c r="O9237">
        <v>6.1559999999999997E-2</v>
      </c>
      <c r="Q9237">
        <v>0.30143435933781598</v>
      </c>
      <c r="R9237">
        <v>5.9650999999999899E-2</v>
      </c>
    </row>
    <row r="9238" spans="1:18" x14ac:dyDescent="0.25">
      <c r="A9238">
        <v>0.30146712934099501</v>
      </c>
      <c r="B9238">
        <v>6.0033000000000003E-2</v>
      </c>
      <c r="D9238">
        <v>0.30146712934099501</v>
      </c>
      <c r="E9238">
        <v>6.0796000000000003E-2</v>
      </c>
      <c r="G9238">
        <v>0.30146712934099501</v>
      </c>
      <c r="H9238">
        <v>5.9777999999999998E-2</v>
      </c>
      <c r="K9238">
        <v>0.30146712934099501</v>
      </c>
      <c r="L9238">
        <v>6.1304999999999998E-2</v>
      </c>
      <c r="N9238">
        <v>0.30146712934099501</v>
      </c>
      <c r="O9238">
        <v>6.1559999999999997E-2</v>
      </c>
      <c r="Q9238">
        <v>0.30146712934099501</v>
      </c>
      <c r="R9238">
        <v>6.3213999999999895E-2</v>
      </c>
    </row>
    <row r="9239" spans="1:18" x14ac:dyDescent="0.25">
      <c r="A9239">
        <v>0.30149989934417398</v>
      </c>
      <c r="B9239">
        <v>6.0796000000000003E-2</v>
      </c>
      <c r="D9239">
        <v>0.30149989934417398</v>
      </c>
      <c r="E9239">
        <v>6.1177999999999899E-2</v>
      </c>
      <c r="G9239">
        <v>0.30149989934417398</v>
      </c>
      <c r="H9239">
        <v>6.0923999999999999E-2</v>
      </c>
      <c r="K9239">
        <v>0.30149989934417398</v>
      </c>
      <c r="L9239">
        <v>6.0923999999999999E-2</v>
      </c>
      <c r="N9239">
        <v>0.30149989934417398</v>
      </c>
      <c r="O9239">
        <v>6.2577999999999995E-2</v>
      </c>
      <c r="Q9239">
        <v>0.30149989934417398</v>
      </c>
      <c r="R9239">
        <v>6.2450999999999902E-2</v>
      </c>
    </row>
    <row r="9240" spans="1:18" x14ac:dyDescent="0.25">
      <c r="A9240">
        <v>0.30153266934735301</v>
      </c>
      <c r="B9240">
        <v>6.0541999999999999E-2</v>
      </c>
      <c r="D9240">
        <v>0.30153266934735301</v>
      </c>
      <c r="E9240">
        <v>6.0923999999999999E-2</v>
      </c>
      <c r="G9240">
        <v>0.30153266934735301</v>
      </c>
      <c r="H9240">
        <v>6.1433000000000001E-2</v>
      </c>
      <c r="K9240">
        <v>0.30153266934735301</v>
      </c>
      <c r="L9240">
        <v>6.0923999999999999E-2</v>
      </c>
      <c r="N9240">
        <v>0.30153266934735301</v>
      </c>
      <c r="O9240">
        <v>6.1813999999999897E-2</v>
      </c>
      <c r="Q9240">
        <v>0.30153266934735301</v>
      </c>
      <c r="R9240">
        <v>6.2196000000000001E-2</v>
      </c>
    </row>
    <row r="9241" spans="1:18" x14ac:dyDescent="0.25">
      <c r="A9241">
        <v>0.30156543935053098</v>
      </c>
      <c r="B9241">
        <v>6.1813999999999897E-2</v>
      </c>
      <c r="D9241">
        <v>0.30156543935053098</v>
      </c>
      <c r="E9241">
        <v>6.0286999999999903E-2</v>
      </c>
      <c r="G9241">
        <v>0.30156543935053098</v>
      </c>
      <c r="H9241">
        <v>6.1941999999999997E-2</v>
      </c>
      <c r="K9241">
        <v>0.30156543935053098</v>
      </c>
      <c r="L9241">
        <v>6.1433000000000001E-2</v>
      </c>
      <c r="N9241">
        <v>0.30156543935053098</v>
      </c>
      <c r="O9241">
        <v>6.3596E-2</v>
      </c>
      <c r="Q9241">
        <v>0.30156543935053098</v>
      </c>
      <c r="R9241">
        <v>6.2960000000000002E-2</v>
      </c>
    </row>
    <row r="9242" spans="1:18" x14ac:dyDescent="0.25">
      <c r="A9242">
        <v>0.30159820935371001</v>
      </c>
      <c r="B9242">
        <v>6.1941999999999997E-2</v>
      </c>
      <c r="D9242">
        <v>0.30159820935371001</v>
      </c>
      <c r="E9242">
        <v>6.0796000000000003E-2</v>
      </c>
      <c r="G9242">
        <v>0.30159820935371001</v>
      </c>
      <c r="H9242">
        <v>6.0286999999999903E-2</v>
      </c>
      <c r="K9242">
        <v>0.30159820935371001</v>
      </c>
      <c r="L9242">
        <v>6.1813999999999897E-2</v>
      </c>
      <c r="N9242">
        <v>0.30159820935371001</v>
      </c>
      <c r="O9242">
        <v>6.3340999999999995E-2</v>
      </c>
      <c r="Q9242">
        <v>0.30159820935371001</v>
      </c>
      <c r="R9242">
        <v>6.4614000000000005E-2</v>
      </c>
    </row>
    <row r="9243" spans="1:18" x14ac:dyDescent="0.25">
      <c r="A9243">
        <v>0.30163097935688898</v>
      </c>
      <c r="B9243">
        <v>6.2196000000000001E-2</v>
      </c>
      <c r="D9243">
        <v>0.30163097935688898</v>
      </c>
      <c r="E9243">
        <v>6.1304999999999998E-2</v>
      </c>
      <c r="G9243">
        <v>0.30163097935688898</v>
      </c>
      <c r="H9243">
        <v>6.0541999999999999E-2</v>
      </c>
      <c r="K9243">
        <v>0.30163097935688898</v>
      </c>
      <c r="L9243">
        <v>6.1559999999999997E-2</v>
      </c>
      <c r="N9243">
        <v>0.30163097935688898</v>
      </c>
      <c r="O9243">
        <v>6.2960000000000002E-2</v>
      </c>
      <c r="Q9243">
        <v>0.30163097935688898</v>
      </c>
      <c r="R9243">
        <v>6.3850000000000004E-2</v>
      </c>
    </row>
    <row r="9244" spans="1:18" x14ac:dyDescent="0.25">
      <c r="A9244">
        <v>0.30166374936006801</v>
      </c>
      <c r="B9244">
        <v>6.0541999999999999E-2</v>
      </c>
      <c r="D9244">
        <v>0.30166374936006801</v>
      </c>
      <c r="E9244">
        <v>5.9650999999999899E-2</v>
      </c>
      <c r="G9244">
        <v>0.30166374936006801</v>
      </c>
      <c r="H9244">
        <v>5.9523999999999903E-2</v>
      </c>
      <c r="K9244">
        <v>0.30166374936006801</v>
      </c>
      <c r="L9244">
        <v>6.0414999999999899E-2</v>
      </c>
      <c r="N9244">
        <v>0.30166374936006801</v>
      </c>
      <c r="O9244">
        <v>6.2323000000000003E-2</v>
      </c>
      <c r="Q9244">
        <v>0.30166374936006801</v>
      </c>
      <c r="R9244">
        <v>6.2704999999999997E-2</v>
      </c>
    </row>
    <row r="9245" spans="1:18" x14ac:dyDescent="0.25">
      <c r="A9245">
        <v>0.30169651936324698</v>
      </c>
      <c r="B9245">
        <v>6.0923999999999999E-2</v>
      </c>
      <c r="D9245">
        <v>0.30169651936324698</v>
      </c>
      <c r="E9245">
        <v>6.0286999999999903E-2</v>
      </c>
      <c r="G9245">
        <v>0.30169651936324698</v>
      </c>
      <c r="H9245">
        <v>5.8887999999999899E-2</v>
      </c>
      <c r="K9245">
        <v>0.30169651936324698</v>
      </c>
      <c r="L9245">
        <v>6.0669000000000001E-2</v>
      </c>
      <c r="N9245">
        <v>0.30169651936324698</v>
      </c>
      <c r="O9245">
        <v>6.1433000000000001E-2</v>
      </c>
      <c r="Q9245">
        <v>0.30169651936324698</v>
      </c>
      <c r="R9245">
        <v>6.1686999999999999E-2</v>
      </c>
    </row>
    <row r="9246" spans="1:18" x14ac:dyDescent="0.25">
      <c r="A9246">
        <v>0.30172928936642601</v>
      </c>
      <c r="B9246">
        <v>5.9142E-2</v>
      </c>
      <c r="D9246">
        <v>0.30172928936642601</v>
      </c>
      <c r="E9246">
        <v>5.9142E-2</v>
      </c>
      <c r="G9246">
        <v>0.30172928936642601</v>
      </c>
      <c r="H9246">
        <v>6.1050999999999897E-2</v>
      </c>
      <c r="K9246">
        <v>0.30172928936642601</v>
      </c>
      <c r="L9246">
        <v>6.1177999999999899E-2</v>
      </c>
      <c r="N9246">
        <v>0.30172928936642601</v>
      </c>
      <c r="O9246">
        <v>6.2704999999999997E-2</v>
      </c>
      <c r="Q9246">
        <v>0.30172928936642601</v>
      </c>
      <c r="R9246">
        <v>6.2196000000000001E-2</v>
      </c>
    </row>
    <row r="9247" spans="1:18" x14ac:dyDescent="0.25">
      <c r="A9247">
        <v>0.30176205936960498</v>
      </c>
      <c r="B9247">
        <v>5.8632999999999998E-2</v>
      </c>
      <c r="D9247">
        <v>0.30176205936960498</v>
      </c>
      <c r="E9247">
        <v>5.8887999999999899E-2</v>
      </c>
      <c r="G9247">
        <v>0.30176205936960498</v>
      </c>
      <c r="H9247">
        <v>5.9650999999999899E-2</v>
      </c>
      <c r="K9247">
        <v>0.30176205936960498</v>
      </c>
      <c r="L9247">
        <v>6.1177999999999899E-2</v>
      </c>
      <c r="N9247">
        <v>0.30176205936960498</v>
      </c>
      <c r="O9247">
        <v>6.2450999999999902E-2</v>
      </c>
      <c r="Q9247">
        <v>0.30176205936960498</v>
      </c>
      <c r="R9247">
        <v>6.3087000000000004E-2</v>
      </c>
    </row>
    <row r="9248" spans="1:18" x14ac:dyDescent="0.25">
      <c r="A9248">
        <v>0.30179482937278401</v>
      </c>
      <c r="B9248">
        <v>5.9650999999999899E-2</v>
      </c>
      <c r="D9248">
        <v>0.30179482937278401</v>
      </c>
      <c r="E9248">
        <v>5.9014999999999998E-2</v>
      </c>
      <c r="G9248">
        <v>0.30179482937278401</v>
      </c>
      <c r="H9248">
        <v>5.9014999999999998E-2</v>
      </c>
      <c r="K9248">
        <v>0.30179482937278401</v>
      </c>
      <c r="L9248">
        <v>6.1941999999999997E-2</v>
      </c>
      <c r="N9248">
        <v>0.30179482937278401</v>
      </c>
      <c r="O9248">
        <v>6.2323000000000003E-2</v>
      </c>
      <c r="Q9248">
        <v>0.30179482937278401</v>
      </c>
      <c r="R9248">
        <v>6.3213999999999895E-2</v>
      </c>
    </row>
    <row r="9249" spans="1:18" x14ac:dyDescent="0.25">
      <c r="A9249">
        <v>0.30182759937596199</v>
      </c>
      <c r="B9249">
        <v>5.9906000000000001E-2</v>
      </c>
      <c r="D9249">
        <v>0.30182759937596199</v>
      </c>
      <c r="E9249">
        <v>6.0923999999999999E-2</v>
      </c>
      <c r="G9249">
        <v>0.30182759937596199</v>
      </c>
      <c r="H9249">
        <v>5.8759999999999903E-2</v>
      </c>
      <c r="K9249">
        <v>0.30182759937596199</v>
      </c>
      <c r="L9249">
        <v>6.1686999999999999E-2</v>
      </c>
      <c r="N9249">
        <v>0.30182759937596199</v>
      </c>
      <c r="O9249">
        <v>6.3596E-2</v>
      </c>
      <c r="Q9249">
        <v>0.30182759937596199</v>
      </c>
      <c r="R9249">
        <v>6.2196000000000001E-2</v>
      </c>
    </row>
    <row r="9250" spans="1:18" x14ac:dyDescent="0.25">
      <c r="A9250">
        <v>0.30186036937914101</v>
      </c>
      <c r="B9250">
        <v>5.9650999999999899E-2</v>
      </c>
      <c r="D9250">
        <v>0.30186036937914101</v>
      </c>
      <c r="E9250">
        <v>5.9777999999999998E-2</v>
      </c>
      <c r="G9250">
        <v>0.30186036937914101</v>
      </c>
      <c r="H9250">
        <v>5.9777999999999998E-2</v>
      </c>
      <c r="K9250">
        <v>0.30186036937914101</v>
      </c>
      <c r="L9250">
        <v>6.0541999999999999E-2</v>
      </c>
      <c r="N9250">
        <v>0.30186036937914101</v>
      </c>
      <c r="O9250">
        <v>6.2831999999999999E-2</v>
      </c>
      <c r="Q9250">
        <v>0.30186036937914101</v>
      </c>
      <c r="R9250">
        <v>6.1559999999999997E-2</v>
      </c>
    </row>
    <row r="9251" spans="1:18" x14ac:dyDescent="0.25">
      <c r="A9251">
        <v>0.30189313938231999</v>
      </c>
      <c r="B9251">
        <v>5.9269000000000002E-2</v>
      </c>
      <c r="D9251">
        <v>0.30189313938231999</v>
      </c>
      <c r="E9251">
        <v>5.9777999999999998E-2</v>
      </c>
      <c r="G9251">
        <v>0.30189313938231999</v>
      </c>
      <c r="H9251">
        <v>5.9269000000000002E-2</v>
      </c>
      <c r="K9251">
        <v>0.30189313938231999</v>
      </c>
      <c r="L9251">
        <v>6.2196000000000001E-2</v>
      </c>
      <c r="N9251">
        <v>0.30189313938231999</v>
      </c>
      <c r="O9251">
        <v>6.2068999999999999E-2</v>
      </c>
      <c r="Q9251">
        <v>0.30189313938231999</v>
      </c>
      <c r="R9251">
        <v>6.3087000000000004E-2</v>
      </c>
    </row>
    <row r="9252" spans="1:18" x14ac:dyDescent="0.25">
      <c r="A9252">
        <v>0.30192590938549901</v>
      </c>
      <c r="B9252">
        <v>5.8759999999999903E-2</v>
      </c>
      <c r="D9252">
        <v>0.30192590938549901</v>
      </c>
      <c r="E9252">
        <v>6.0286999999999903E-2</v>
      </c>
      <c r="G9252">
        <v>0.30192590938549901</v>
      </c>
      <c r="H9252">
        <v>5.9014999999999998E-2</v>
      </c>
      <c r="K9252">
        <v>0.30192590938549901</v>
      </c>
      <c r="L9252">
        <v>6.1433000000000001E-2</v>
      </c>
      <c r="N9252">
        <v>0.30192590938549901</v>
      </c>
      <c r="O9252">
        <v>6.0669000000000001E-2</v>
      </c>
      <c r="Q9252">
        <v>0.30192590938549901</v>
      </c>
      <c r="R9252">
        <v>6.2704999999999997E-2</v>
      </c>
    </row>
    <row r="9253" spans="1:18" x14ac:dyDescent="0.25">
      <c r="A9253">
        <v>0.30195867938867799</v>
      </c>
      <c r="B9253">
        <v>5.9650999999999899E-2</v>
      </c>
      <c r="D9253">
        <v>0.30195867938867799</v>
      </c>
      <c r="E9253">
        <v>6.0923999999999999E-2</v>
      </c>
      <c r="G9253">
        <v>0.30195867938867799</v>
      </c>
      <c r="H9253">
        <v>5.9396999999999998E-2</v>
      </c>
      <c r="K9253">
        <v>0.30195867938867799</v>
      </c>
      <c r="L9253">
        <v>6.0541999999999999E-2</v>
      </c>
      <c r="N9253">
        <v>0.30195867938867799</v>
      </c>
      <c r="O9253">
        <v>6.3723000000000002E-2</v>
      </c>
      <c r="Q9253">
        <v>0.30195867938867799</v>
      </c>
      <c r="R9253">
        <v>6.3213999999999895E-2</v>
      </c>
    </row>
    <row r="9254" spans="1:18" x14ac:dyDescent="0.25">
      <c r="A9254">
        <v>0.30199144939185701</v>
      </c>
      <c r="B9254">
        <v>6.1050999999999897E-2</v>
      </c>
      <c r="D9254">
        <v>0.30199144939185701</v>
      </c>
      <c r="E9254">
        <v>6.0414999999999899E-2</v>
      </c>
      <c r="G9254">
        <v>0.30199144939185701</v>
      </c>
      <c r="H9254">
        <v>6.0159999999999998E-2</v>
      </c>
      <c r="K9254">
        <v>0.30199144939185701</v>
      </c>
      <c r="L9254">
        <v>6.0923999999999999E-2</v>
      </c>
      <c r="N9254">
        <v>0.30199144939185701</v>
      </c>
      <c r="O9254">
        <v>6.3468999999999998E-2</v>
      </c>
      <c r="Q9254">
        <v>0.30199144939185701</v>
      </c>
      <c r="R9254">
        <v>6.4359E-2</v>
      </c>
    </row>
    <row r="9255" spans="1:18" x14ac:dyDescent="0.25">
      <c r="A9255">
        <v>0.30202421939503599</v>
      </c>
      <c r="B9255">
        <v>6.1304999999999998E-2</v>
      </c>
      <c r="D9255">
        <v>0.30202421939503599</v>
      </c>
      <c r="E9255">
        <v>5.8887999999999899E-2</v>
      </c>
      <c r="G9255">
        <v>0.30202421939503599</v>
      </c>
      <c r="H9255">
        <v>6.0669000000000001E-2</v>
      </c>
      <c r="K9255">
        <v>0.30202421939503599</v>
      </c>
      <c r="L9255">
        <v>6.2196000000000001E-2</v>
      </c>
      <c r="N9255">
        <v>0.30202421939503599</v>
      </c>
      <c r="O9255">
        <v>6.2960000000000002E-2</v>
      </c>
      <c r="Q9255">
        <v>0.30202421939503599</v>
      </c>
      <c r="R9255">
        <v>6.2196000000000001E-2</v>
      </c>
    </row>
    <row r="9256" spans="1:18" x14ac:dyDescent="0.25">
      <c r="A9256">
        <v>0.30205698939821402</v>
      </c>
      <c r="B9256">
        <v>5.9777999999999998E-2</v>
      </c>
      <c r="D9256">
        <v>0.30205698939821402</v>
      </c>
      <c r="E9256">
        <v>5.8887999999999899E-2</v>
      </c>
      <c r="G9256">
        <v>0.30205698939821402</v>
      </c>
      <c r="H9256">
        <v>5.8379E-2</v>
      </c>
      <c r="K9256">
        <v>0.30205698939821402</v>
      </c>
      <c r="L9256">
        <v>6.1813999999999897E-2</v>
      </c>
      <c r="N9256">
        <v>0.30205698939821402</v>
      </c>
      <c r="O9256">
        <v>6.4104999999999995E-2</v>
      </c>
      <c r="Q9256">
        <v>0.30205698939821402</v>
      </c>
      <c r="R9256">
        <v>6.2196000000000001E-2</v>
      </c>
    </row>
    <row r="9257" spans="1:18" x14ac:dyDescent="0.25">
      <c r="A9257">
        <v>0.30208975940139299</v>
      </c>
      <c r="B9257">
        <v>6.0414999999999899E-2</v>
      </c>
      <c r="D9257">
        <v>0.30208975940139299</v>
      </c>
      <c r="E9257">
        <v>6.0669000000000001E-2</v>
      </c>
      <c r="G9257">
        <v>0.30208975940139299</v>
      </c>
      <c r="H9257">
        <v>5.8759999999999903E-2</v>
      </c>
      <c r="K9257">
        <v>0.30208975940139299</v>
      </c>
      <c r="L9257">
        <v>6.2323000000000003E-2</v>
      </c>
      <c r="N9257">
        <v>0.30208975940139299</v>
      </c>
      <c r="O9257">
        <v>6.3340999999999995E-2</v>
      </c>
      <c r="Q9257">
        <v>0.30208975940139299</v>
      </c>
      <c r="R9257">
        <v>6.3977999999999993E-2</v>
      </c>
    </row>
    <row r="9258" spans="1:18" x14ac:dyDescent="0.25">
      <c r="A9258">
        <v>0.30212252940457202</v>
      </c>
      <c r="B9258">
        <v>6.1686999999999999E-2</v>
      </c>
      <c r="D9258">
        <v>0.30212252940457202</v>
      </c>
      <c r="E9258">
        <v>6.1177999999999899E-2</v>
      </c>
      <c r="G9258">
        <v>0.30212252940457202</v>
      </c>
      <c r="H9258">
        <v>5.8251999999999998E-2</v>
      </c>
      <c r="K9258">
        <v>0.30212252940457202</v>
      </c>
      <c r="L9258">
        <v>6.0414999999999899E-2</v>
      </c>
      <c r="N9258">
        <v>0.30212252940457202</v>
      </c>
      <c r="O9258">
        <v>6.2960000000000002E-2</v>
      </c>
      <c r="Q9258">
        <v>0.30212252940457202</v>
      </c>
      <c r="R9258">
        <v>6.3977999999999993E-2</v>
      </c>
    </row>
    <row r="9259" spans="1:18" x14ac:dyDescent="0.25">
      <c r="A9259">
        <v>0.30215529940775099</v>
      </c>
      <c r="B9259">
        <v>6.0033000000000003E-2</v>
      </c>
      <c r="D9259">
        <v>0.30215529940775099</v>
      </c>
      <c r="E9259">
        <v>5.9142E-2</v>
      </c>
      <c r="G9259">
        <v>0.30215529940775099</v>
      </c>
      <c r="H9259">
        <v>5.9142E-2</v>
      </c>
      <c r="K9259">
        <v>0.30215529940775099</v>
      </c>
      <c r="L9259">
        <v>6.1304999999999998E-2</v>
      </c>
      <c r="N9259">
        <v>0.30215529940775099</v>
      </c>
      <c r="O9259">
        <v>6.2068999999999999E-2</v>
      </c>
      <c r="Q9259">
        <v>0.30215529940775099</v>
      </c>
      <c r="R9259">
        <v>6.3087000000000004E-2</v>
      </c>
    </row>
    <row r="9260" spans="1:18" x14ac:dyDescent="0.25">
      <c r="A9260">
        <v>0.30218806941093002</v>
      </c>
      <c r="B9260">
        <v>5.9014999999999998E-2</v>
      </c>
      <c r="D9260">
        <v>0.30218806941093002</v>
      </c>
      <c r="E9260">
        <v>5.9014999999999998E-2</v>
      </c>
      <c r="G9260">
        <v>0.30218806941093002</v>
      </c>
      <c r="H9260">
        <v>5.9396999999999998E-2</v>
      </c>
      <c r="K9260">
        <v>0.30218806941093002</v>
      </c>
      <c r="L9260">
        <v>6.1559999999999997E-2</v>
      </c>
      <c r="N9260">
        <v>0.30218806941093002</v>
      </c>
      <c r="O9260">
        <v>6.2068999999999999E-2</v>
      </c>
      <c r="Q9260">
        <v>0.30218806941093002</v>
      </c>
      <c r="R9260">
        <v>6.3468999999999998E-2</v>
      </c>
    </row>
    <row r="9261" spans="1:18" x14ac:dyDescent="0.25">
      <c r="A9261">
        <v>0.30222083941410899</v>
      </c>
      <c r="B9261">
        <v>6.0541999999999999E-2</v>
      </c>
      <c r="D9261">
        <v>0.30222083941410899</v>
      </c>
      <c r="E9261">
        <v>5.8887999999999899E-2</v>
      </c>
      <c r="G9261">
        <v>0.30222083941410899</v>
      </c>
      <c r="H9261">
        <v>5.8123999999999898E-2</v>
      </c>
      <c r="K9261">
        <v>0.30222083941410899</v>
      </c>
      <c r="L9261">
        <v>6.1686999999999999E-2</v>
      </c>
      <c r="N9261">
        <v>0.30222083941410899</v>
      </c>
      <c r="O9261">
        <v>6.2068999999999999E-2</v>
      </c>
      <c r="Q9261">
        <v>0.30222083941410899</v>
      </c>
      <c r="R9261">
        <v>6.2704999999999997E-2</v>
      </c>
    </row>
    <row r="9262" spans="1:18" x14ac:dyDescent="0.25">
      <c r="A9262">
        <v>0.30225360941728802</v>
      </c>
      <c r="B9262">
        <v>6.0414999999999899E-2</v>
      </c>
      <c r="D9262">
        <v>0.30225360941728802</v>
      </c>
      <c r="E9262">
        <v>5.9650999999999899E-2</v>
      </c>
      <c r="G9262">
        <v>0.30225360941728802</v>
      </c>
      <c r="H9262">
        <v>5.8887999999999899E-2</v>
      </c>
      <c r="K9262">
        <v>0.30225360941728802</v>
      </c>
      <c r="L9262">
        <v>6.1304999999999998E-2</v>
      </c>
      <c r="N9262">
        <v>0.30225360941728802</v>
      </c>
      <c r="O9262">
        <v>6.1686999999999999E-2</v>
      </c>
      <c r="Q9262">
        <v>0.30225360941728802</v>
      </c>
      <c r="R9262">
        <v>6.2323000000000003E-2</v>
      </c>
    </row>
    <row r="9263" spans="1:18" x14ac:dyDescent="0.25">
      <c r="A9263">
        <v>0.30228637942046699</v>
      </c>
      <c r="B9263">
        <v>5.9396999999999998E-2</v>
      </c>
      <c r="D9263">
        <v>0.30228637942046699</v>
      </c>
      <c r="E9263">
        <v>6.2450999999999902E-2</v>
      </c>
      <c r="G9263">
        <v>0.30228637942046699</v>
      </c>
      <c r="H9263">
        <v>5.8506000000000002E-2</v>
      </c>
      <c r="K9263">
        <v>0.30228637942046699</v>
      </c>
      <c r="L9263">
        <v>6.0669000000000001E-2</v>
      </c>
      <c r="N9263">
        <v>0.30228637942046699</v>
      </c>
      <c r="O9263">
        <v>6.2068999999999999E-2</v>
      </c>
      <c r="Q9263">
        <v>0.30228637942046699</v>
      </c>
      <c r="R9263">
        <v>6.0541999999999999E-2</v>
      </c>
    </row>
    <row r="9264" spans="1:18" x14ac:dyDescent="0.25">
      <c r="A9264">
        <v>0.30231914942364502</v>
      </c>
      <c r="B9264">
        <v>5.9396999999999998E-2</v>
      </c>
      <c r="D9264">
        <v>0.30231914942364502</v>
      </c>
      <c r="E9264">
        <v>6.1177999999999899E-2</v>
      </c>
      <c r="G9264">
        <v>0.30231914942364502</v>
      </c>
      <c r="H9264">
        <v>6.0414999999999899E-2</v>
      </c>
      <c r="K9264">
        <v>0.30231914942364502</v>
      </c>
      <c r="L9264">
        <v>6.2831999999999999E-2</v>
      </c>
      <c r="N9264">
        <v>0.30231914942364502</v>
      </c>
      <c r="O9264">
        <v>6.2577999999999995E-2</v>
      </c>
      <c r="Q9264">
        <v>0.30231914942364502</v>
      </c>
      <c r="R9264">
        <v>6.1941999999999997E-2</v>
      </c>
    </row>
    <row r="9265" spans="1:18" x14ac:dyDescent="0.25">
      <c r="A9265">
        <v>0.30235191942682399</v>
      </c>
      <c r="B9265">
        <v>5.8632999999999998E-2</v>
      </c>
      <c r="D9265">
        <v>0.30235191942682399</v>
      </c>
      <c r="E9265">
        <v>6.0414999999999899E-2</v>
      </c>
      <c r="G9265">
        <v>0.30235191942682399</v>
      </c>
      <c r="H9265">
        <v>5.9777999999999998E-2</v>
      </c>
      <c r="K9265">
        <v>0.30235191942682399</v>
      </c>
      <c r="L9265">
        <v>6.3723000000000002E-2</v>
      </c>
      <c r="N9265">
        <v>0.30235191942682399</v>
      </c>
      <c r="O9265">
        <v>6.1941999999999997E-2</v>
      </c>
      <c r="Q9265">
        <v>0.30235191942682399</v>
      </c>
      <c r="R9265">
        <v>6.2704999999999997E-2</v>
      </c>
    </row>
    <row r="9266" spans="1:18" x14ac:dyDescent="0.25">
      <c r="A9266">
        <v>0.30238468943000302</v>
      </c>
      <c r="B9266">
        <v>5.8887999999999899E-2</v>
      </c>
      <c r="D9266">
        <v>0.30238468943000302</v>
      </c>
      <c r="E9266">
        <v>5.9523999999999903E-2</v>
      </c>
      <c r="G9266">
        <v>0.30238468943000302</v>
      </c>
      <c r="H9266">
        <v>5.8506000000000002E-2</v>
      </c>
      <c r="K9266">
        <v>0.30238468943000302</v>
      </c>
      <c r="L9266">
        <v>6.1433000000000001E-2</v>
      </c>
      <c r="N9266">
        <v>0.30238468943000302</v>
      </c>
      <c r="O9266">
        <v>6.3596E-2</v>
      </c>
      <c r="Q9266">
        <v>0.30238468943000302</v>
      </c>
      <c r="R9266">
        <v>6.4231999999999997E-2</v>
      </c>
    </row>
    <row r="9267" spans="1:18" x14ac:dyDescent="0.25">
      <c r="A9267">
        <v>0.30241745943318199</v>
      </c>
      <c r="B9267">
        <v>6.0159999999999998E-2</v>
      </c>
      <c r="D9267">
        <v>0.30241745943318199</v>
      </c>
      <c r="E9267">
        <v>5.8759999999999903E-2</v>
      </c>
      <c r="G9267">
        <v>0.30241745943318199</v>
      </c>
      <c r="H9267">
        <v>5.8251999999999998E-2</v>
      </c>
      <c r="K9267">
        <v>0.30241745943318199</v>
      </c>
      <c r="L9267">
        <v>6.0669000000000001E-2</v>
      </c>
      <c r="N9267">
        <v>0.30241745943318199</v>
      </c>
      <c r="O9267">
        <v>6.3087000000000004E-2</v>
      </c>
      <c r="Q9267">
        <v>0.30241745943318199</v>
      </c>
      <c r="R9267">
        <v>6.2704999999999997E-2</v>
      </c>
    </row>
    <row r="9268" spans="1:18" x14ac:dyDescent="0.25">
      <c r="A9268">
        <v>0.30245022943636102</v>
      </c>
      <c r="B9268">
        <v>5.9906000000000001E-2</v>
      </c>
      <c r="D9268">
        <v>0.30245022943636102</v>
      </c>
      <c r="E9268">
        <v>5.9523999999999903E-2</v>
      </c>
      <c r="G9268">
        <v>0.30245022943636102</v>
      </c>
      <c r="H9268">
        <v>5.8123999999999898E-2</v>
      </c>
      <c r="K9268">
        <v>0.30245022943636102</v>
      </c>
      <c r="L9268">
        <v>6.0286999999999903E-2</v>
      </c>
      <c r="N9268">
        <v>0.30245022943636102</v>
      </c>
      <c r="O9268">
        <v>6.3850000000000004E-2</v>
      </c>
      <c r="Q9268">
        <v>0.30245022943636102</v>
      </c>
      <c r="R9268">
        <v>6.4359E-2</v>
      </c>
    </row>
    <row r="9269" spans="1:18" x14ac:dyDescent="0.25">
      <c r="A9269">
        <v>0.30248299943953999</v>
      </c>
      <c r="B9269">
        <v>5.9650999999999899E-2</v>
      </c>
      <c r="D9269">
        <v>0.30248299943953999</v>
      </c>
      <c r="E9269">
        <v>6.0541999999999999E-2</v>
      </c>
      <c r="G9269">
        <v>0.30248299943953999</v>
      </c>
      <c r="H9269">
        <v>5.9396999999999998E-2</v>
      </c>
      <c r="K9269">
        <v>0.30248299943953999</v>
      </c>
      <c r="L9269">
        <v>6.1941999999999997E-2</v>
      </c>
      <c r="N9269">
        <v>0.30248299943953999</v>
      </c>
      <c r="O9269">
        <v>6.3977999999999993E-2</v>
      </c>
      <c r="Q9269">
        <v>0.30248299943953999</v>
      </c>
      <c r="R9269">
        <v>6.3850000000000004E-2</v>
      </c>
    </row>
    <row r="9270" spans="1:18" x14ac:dyDescent="0.25">
      <c r="A9270">
        <v>0.30251576944271902</v>
      </c>
      <c r="B9270">
        <v>5.8632999999999998E-2</v>
      </c>
      <c r="D9270">
        <v>0.30251576944271902</v>
      </c>
      <c r="E9270">
        <v>6.0669000000000001E-2</v>
      </c>
      <c r="G9270">
        <v>0.30251576944271902</v>
      </c>
      <c r="H9270">
        <v>5.9523999999999903E-2</v>
      </c>
      <c r="K9270">
        <v>0.30251576944271902</v>
      </c>
      <c r="L9270">
        <v>6.0796000000000003E-2</v>
      </c>
      <c r="N9270">
        <v>0.30251576944271902</v>
      </c>
      <c r="O9270">
        <v>6.4104999999999995E-2</v>
      </c>
      <c r="Q9270">
        <v>0.30251576944271902</v>
      </c>
      <c r="R9270">
        <v>6.3850000000000004E-2</v>
      </c>
    </row>
    <row r="9271" spans="1:18" x14ac:dyDescent="0.25">
      <c r="A9271">
        <v>0.30254853944589799</v>
      </c>
      <c r="B9271">
        <v>5.8632999999999998E-2</v>
      </c>
      <c r="D9271">
        <v>0.30254853944589799</v>
      </c>
      <c r="E9271">
        <v>5.8379E-2</v>
      </c>
      <c r="G9271">
        <v>0.30254853944589799</v>
      </c>
      <c r="H9271">
        <v>5.9269000000000002E-2</v>
      </c>
      <c r="K9271">
        <v>0.30254853944589799</v>
      </c>
      <c r="L9271">
        <v>6.0669000000000001E-2</v>
      </c>
      <c r="N9271">
        <v>0.30254853944589799</v>
      </c>
      <c r="O9271">
        <v>6.2577999999999995E-2</v>
      </c>
      <c r="Q9271">
        <v>0.30254853944589799</v>
      </c>
      <c r="R9271">
        <v>6.3850000000000004E-2</v>
      </c>
    </row>
    <row r="9272" spans="1:18" x14ac:dyDescent="0.25">
      <c r="A9272">
        <v>0.30258130944907602</v>
      </c>
      <c r="B9272">
        <v>5.9014999999999998E-2</v>
      </c>
      <c r="D9272">
        <v>0.30258130944907602</v>
      </c>
      <c r="E9272">
        <v>5.8506000000000002E-2</v>
      </c>
      <c r="G9272">
        <v>0.30258130944907602</v>
      </c>
      <c r="H9272">
        <v>5.6852E-2</v>
      </c>
      <c r="K9272">
        <v>0.30258130944907602</v>
      </c>
      <c r="L9272">
        <v>6.1433000000000001E-2</v>
      </c>
      <c r="N9272">
        <v>0.30258130944907602</v>
      </c>
      <c r="O9272">
        <v>6.1941999999999997E-2</v>
      </c>
      <c r="Q9272">
        <v>0.30258130944907602</v>
      </c>
      <c r="R9272">
        <v>6.5377000000000005E-2</v>
      </c>
    </row>
    <row r="9273" spans="1:18" x14ac:dyDescent="0.25">
      <c r="A9273">
        <v>0.30261407945225499</v>
      </c>
      <c r="B9273">
        <v>5.9777999999999998E-2</v>
      </c>
      <c r="D9273">
        <v>0.30261407945225499</v>
      </c>
      <c r="E9273">
        <v>5.9650999999999899E-2</v>
      </c>
      <c r="G9273">
        <v>0.30261407945225499</v>
      </c>
      <c r="H9273">
        <v>5.7996999999999903E-2</v>
      </c>
      <c r="K9273">
        <v>0.30261407945225499</v>
      </c>
      <c r="L9273">
        <v>6.1304999999999998E-2</v>
      </c>
      <c r="N9273">
        <v>0.30261407945225499</v>
      </c>
      <c r="O9273">
        <v>6.2831999999999999E-2</v>
      </c>
      <c r="Q9273">
        <v>0.30261407945225499</v>
      </c>
      <c r="R9273">
        <v>6.4104999999999995E-2</v>
      </c>
    </row>
    <row r="9274" spans="1:18" x14ac:dyDescent="0.25">
      <c r="A9274">
        <v>0.30264684945543402</v>
      </c>
      <c r="B9274">
        <v>5.9650999999999899E-2</v>
      </c>
      <c r="D9274">
        <v>0.30264684945543402</v>
      </c>
      <c r="E9274">
        <v>6.0286999999999903E-2</v>
      </c>
      <c r="G9274">
        <v>0.30264684945543402</v>
      </c>
      <c r="H9274">
        <v>5.9269000000000002E-2</v>
      </c>
      <c r="K9274">
        <v>0.30264684945543402</v>
      </c>
      <c r="L9274">
        <v>6.3340999999999995E-2</v>
      </c>
      <c r="N9274">
        <v>0.30264684945543402</v>
      </c>
      <c r="O9274">
        <v>6.2577999999999995E-2</v>
      </c>
      <c r="Q9274">
        <v>0.30264684945543402</v>
      </c>
      <c r="R9274">
        <v>6.4104999999999995E-2</v>
      </c>
    </row>
    <row r="9275" spans="1:18" x14ac:dyDescent="0.25">
      <c r="A9275">
        <v>0.30267961945861299</v>
      </c>
      <c r="B9275">
        <v>5.9142E-2</v>
      </c>
      <c r="D9275">
        <v>0.30267961945861299</v>
      </c>
      <c r="E9275">
        <v>5.9014999999999998E-2</v>
      </c>
      <c r="G9275">
        <v>0.30267961945861299</v>
      </c>
      <c r="H9275">
        <v>5.9906000000000001E-2</v>
      </c>
      <c r="K9275">
        <v>0.30267961945861299</v>
      </c>
      <c r="L9275">
        <v>6.1177999999999899E-2</v>
      </c>
      <c r="N9275">
        <v>0.30267961945861299</v>
      </c>
      <c r="O9275">
        <v>6.1813999999999897E-2</v>
      </c>
      <c r="Q9275">
        <v>0.30267961945861299</v>
      </c>
      <c r="R9275">
        <v>6.2960000000000002E-2</v>
      </c>
    </row>
    <row r="9276" spans="1:18" x14ac:dyDescent="0.25">
      <c r="A9276">
        <v>0.30271238946179202</v>
      </c>
      <c r="B9276">
        <v>5.9014999999999998E-2</v>
      </c>
      <c r="D9276">
        <v>0.30271238946179202</v>
      </c>
      <c r="E9276">
        <v>6.0414999999999899E-2</v>
      </c>
      <c r="G9276">
        <v>0.30271238946179202</v>
      </c>
      <c r="H9276">
        <v>6.0923999999999999E-2</v>
      </c>
      <c r="K9276">
        <v>0.30271238946179202</v>
      </c>
      <c r="L9276">
        <v>6.0159999999999998E-2</v>
      </c>
      <c r="N9276">
        <v>0.30271238946179202</v>
      </c>
      <c r="O9276">
        <v>6.2323000000000003E-2</v>
      </c>
      <c r="Q9276">
        <v>0.30271238946179202</v>
      </c>
      <c r="R9276">
        <v>6.3213999999999895E-2</v>
      </c>
    </row>
    <row r="9277" spans="1:18" x14ac:dyDescent="0.25">
      <c r="A9277">
        <v>0.30274515946497099</v>
      </c>
      <c r="B9277">
        <v>6.0159999999999998E-2</v>
      </c>
      <c r="D9277">
        <v>0.30274515946497099</v>
      </c>
      <c r="E9277">
        <v>6.0033000000000003E-2</v>
      </c>
      <c r="G9277">
        <v>0.30274515946497099</v>
      </c>
      <c r="H9277">
        <v>6.0414999999999899E-2</v>
      </c>
      <c r="K9277">
        <v>0.30274515946497099</v>
      </c>
      <c r="L9277">
        <v>6.1813999999999897E-2</v>
      </c>
      <c r="N9277">
        <v>0.30274515946497099</v>
      </c>
      <c r="O9277">
        <v>6.1813999999999897E-2</v>
      </c>
      <c r="Q9277">
        <v>0.30274515946497099</v>
      </c>
      <c r="R9277">
        <v>6.2960000000000002E-2</v>
      </c>
    </row>
    <row r="9278" spans="1:18" x14ac:dyDescent="0.25">
      <c r="A9278">
        <v>0.30277792946815002</v>
      </c>
      <c r="B9278">
        <v>6.1050999999999897E-2</v>
      </c>
      <c r="D9278">
        <v>0.30277792946815002</v>
      </c>
      <c r="E9278">
        <v>5.9906000000000001E-2</v>
      </c>
      <c r="G9278">
        <v>0.30277792946815002</v>
      </c>
      <c r="H9278">
        <v>6.0796000000000003E-2</v>
      </c>
      <c r="K9278">
        <v>0.30277792946815002</v>
      </c>
      <c r="L9278">
        <v>6.1433000000000001E-2</v>
      </c>
      <c r="N9278">
        <v>0.30277792946815002</v>
      </c>
      <c r="O9278">
        <v>6.2704999999999997E-2</v>
      </c>
      <c r="Q9278">
        <v>0.30277792946815002</v>
      </c>
      <c r="R9278">
        <v>6.3087000000000004E-2</v>
      </c>
    </row>
    <row r="9279" spans="1:18" x14ac:dyDescent="0.25">
      <c r="A9279">
        <v>0.30281069947132899</v>
      </c>
      <c r="B9279">
        <v>6.0923999999999999E-2</v>
      </c>
      <c r="D9279">
        <v>0.30281069947132899</v>
      </c>
      <c r="E9279">
        <v>5.9777999999999998E-2</v>
      </c>
      <c r="G9279">
        <v>0.30281069947132899</v>
      </c>
      <c r="H9279">
        <v>6.1177999999999899E-2</v>
      </c>
      <c r="K9279">
        <v>0.30281069947132899</v>
      </c>
      <c r="L9279">
        <v>6.1941999999999997E-2</v>
      </c>
      <c r="N9279">
        <v>0.30281069947132899</v>
      </c>
      <c r="O9279">
        <v>6.3596E-2</v>
      </c>
      <c r="Q9279">
        <v>0.30281069947132899</v>
      </c>
      <c r="R9279">
        <v>6.3596E-2</v>
      </c>
    </row>
    <row r="9280" spans="1:18" x14ac:dyDescent="0.25">
      <c r="A9280">
        <v>0.30284346947450702</v>
      </c>
      <c r="B9280">
        <v>6.1304999999999998E-2</v>
      </c>
      <c r="D9280">
        <v>0.30284346947450702</v>
      </c>
      <c r="E9280">
        <v>5.7869999999999998E-2</v>
      </c>
      <c r="G9280">
        <v>0.30284346947450702</v>
      </c>
      <c r="H9280">
        <v>6.1304999999999998E-2</v>
      </c>
      <c r="K9280">
        <v>0.30284346947450702</v>
      </c>
      <c r="L9280">
        <v>6.2068999999999999E-2</v>
      </c>
      <c r="N9280">
        <v>0.30284346947450702</v>
      </c>
      <c r="O9280">
        <v>6.2831999999999999E-2</v>
      </c>
      <c r="Q9280">
        <v>0.30284346947450702</v>
      </c>
      <c r="R9280">
        <v>6.3596E-2</v>
      </c>
    </row>
    <row r="9281" spans="1:18" x14ac:dyDescent="0.25">
      <c r="A9281">
        <v>0.30287623947768599</v>
      </c>
      <c r="B9281">
        <v>6.0923999999999999E-2</v>
      </c>
      <c r="D9281">
        <v>0.30287623947768599</v>
      </c>
      <c r="E9281">
        <v>5.7487999999999997E-2</v>
      </c>
      <c r="G9281">
        <v>0.30287623947768599</v>
      </c>
      <c r="H9281">
        <v>5.9650999999999899E-2</v>
      </c>
      <c r="K9281">
        <v>0.30287623947768599</v>
      </c>
      <c r="L9281">
        <v>6.2196000000000001E-2</v>
      </c>
      <c r="N9281">
        <v>0.30287623947768599</v>
      </c>
      <c r="O9281">
        <v>6.2450999999999902E-2</v>
      </c>
      <c r="Q9281">
        <v>0.30287623947768599</v>
      </c>
      <c r="R9281">
        <v>6.3468999999999998E-2</v>
      </c>
    </row>
    <row r="9282" spans="1:18" x14ac:dyDescent="0.25">
      <c r="A9282">
        <v>0.30290900948086502</v>
      </c>
      <c r="B9282">
        <v>5.8887999999999899E-2</v>
      </c>
      <c r="D9282">
        <v>0.30290900948086502</v>
      </c>
      <c r="E9282">
        <v>5.8759999999999903E-2</v>
      </c>
      <c r="G9282">
        <v>0.30290900948086502</v>
      </c>
      <c r="H9282">
        <v>6.0414999999999899E-2</v>
      </c>
      <c r="K9282">
        <v>0.30290900948086502</v>
      </c>
      <c r="L9282">
        <v>6.1941999999999997E-2</v>
      </c>
      <c r="N9282">
        <v>0.30290900948086502</v>
      </c>
      <c r="O9282">
        <v>6.2960000000000002E-2</v>
      </c>
      <c r="Q9282">
        <v>0.30290900948086502</v>
      </c>
      <c r="R9282">
        <v>6.1813999999999897E-2</v>
      </c>
    </row>
    <row r="9283" spans="1:18" x14ac:dyDescent="0.25">
      <c r="A9283">
        <v>0.30294177948404399</v>
      </c>
      <c r="B9283">
        <v>5.9396999999999998E-2</v>
      </c>
      <c r="D9283">
        <v>0.30294177948404399</v>
      </c>
      <c r="E9283">
        <v>5.9142E-2</v>
      </c>
      <c r="G9283">
        <v>0.30294177948404399</v>
      </c>
      <c r="H9283">
        <v>5.9777999999999998E-2</v>
      </c>
      <c r="K9283">
        <v>0.30294177948404399</v>
      </c>
      <c r="L9283">
        <v>6.1304999999999998E-2</v>
      </c>
      <c r="N9283">
        <v>0.30294177948404399</v>
      </c>
      <c r="O9283">
        <v>6.2450999999999902E-2</v>
      </c>
      <c r="Q9283">
        <v>0.30294177948404399</v>
      </c>
      <c r="R9283">
        <v>6.2323000000000003E-2</v>
      </c>
    </row>
    <row r="9284" spans="1:18" x14ac:dyDescent="0.25">
      <c r="A9284">
        <v>0.30297454948722302</v>
      </c>
      <c r="B9284">
        <v>6.0286999999999903E-2</v>
      </c>
      <c r="D9284">
        <v>0.30297454948722302</v>
      </c>
      <c r="E9284">
        <v>5.8759999999999903E-2</v>
      </c>
      <c r="G9284">
        <v>0.30297454948722302</v>
      </c>
      <c r="H9284">
        <v>5.9777999999999998E-2</v>
      </c>
      <c r="K9284">
        <v>0.30297454948722302</v>
      </c>
      <c r="L9284">
        <v>6.1050999999999897E-2</v>
      </c>
      <c r="N9284">
        <v>0.30297454948722302</v>
      </c>
      <c r="O9284">
        <v>6.0796000000000003E-2</v>
      </c>
      <c r="Q9284">
        <v>0.30297454948722302</v>
      </c>
      <c r="R9284">
        <v>6.2450999999999902E-2</v>
      </c>
    </row>
    <row r="9285" spans="1:18" x14ac:dyDescent="0.25">
      <c r="A9285">
        <v>0.30300731949040199</v>
      </c>
      <c r="B9285">
        <v>6.0286999999999903E-2</v>
      </c>
      <c r="D9285">
        <v>0.30300731949040199</v>
      </c>
      <c r="E9285">
        <v>5.8379E-2</v>
      </c>
      <c r="G9285">
        <v>0.30300731949040199</v>
      </c>
      <c r="H9285">
        <v>6.0033000000000003E-2</v>
      </c>
      <c r="K9285">
        <v>0.30300731949040199</v>
      </c>
      <c r="L9285">
        <v>6.1050999999999897E-2</v>
      </c>
      <c r="N9285">
        <v>0.30300731949040199</v>
      </c>
      <c r="O9285">
        <v>6.1941999999999997E-2</v>
      </c>
      <c r="Q9285">
        <v>0.30300731949040199</v>
      </c>
      <c r="R9285">
        <v>6.1433000000000001E-2</v>
      </c>
    </row>
    <row r="9286" spans="1:18" x14ac:dyDescent="0.25">
      <c r="A9286">
        <v>0.30304008949358102</v>
      </c>
      <c r="B9286">
        <v>5.8759999999999903E-2</v>
      </c>
      <c r="D9286">
        <v>0.30304008949358102</v>
      </c>
      <c r="E9286">
        <v>5.8887999999999899E-2</v>
      </c>
      <c r="G9286">
        <v>0.30304008949358102</v>
      </c>
      <c r="H9286">
        <v>5.9396999999999998E-2</v>
      </c>
      <c r="K9286">
        <v>0.30304008949358102</v>
      </c>
      <c r="L9286">
        <v>6.2450999999999902E-2</v>
      </c>
      <c r="N9286">
        <v>0.30304008949358102</v>
      </c>
      <c r="O9286">
        <v>6.1813999999999897E-2</v>
      </c>
      <c r="Q9286">
        <v>0.30304008949358102</v>
      </c>
      <c r="R9286">
        <v>6.2068999999999999E-2</v>
      </c>
    </row>
    <row r="9287" spans="1:18" x14ac:dyDescent="0.25">
      <c r="A9287">
        <v>0.30307285949675999</v>
      </c>
      <c r="B9287">
        <v>6.1050999999999897E-2</v>
      </c>
      <c r="D9287">
        <v>0.30307285949675999</v>
      </c>
      <c r="E9287">
        <v>5.9523999999999903E-2</v>
      </c>
      <c r="G9287">
        <v>0.30307285949675999</v>
      </c>
      <c r="H9287">
        <v>5.9142E-2</v>
      </c>
      <c r="K9287">
        <v>0.30307285949675999</v>
      </c>
      <c r="L9287">
        <v>6.1941999999999997E-2</v>
      </c>
      <c r="N9287">
        <v>0.30307285949675999</v>
      </c>
      <c r="O9287">
        <v>6.1050999999999897E-2</v>
      </c>
      <c r="Q9287">
        <v>0.30307285949675999</v>
      </c>
      <c r="R9287">
        <v>6.4359E-2</v>
      </c>
    </row>
    <row r="9288" spans="1:18" x14ac:dyDescent="0.25">
      <c r="A9288">
        <v>0.30310562949993802</v>
      </c>
      <c r="B9288">
        <v>6.0414999999999899E-2</v>
      </c>
      <c r="D9288">
        <v>0.30310562949993802</v>
      </c>
      <c r="E9288">
        <v>5.8506000000000002E-2</v>
      </c>
      <c r="G9288">
        <v>0.30310562949993802</v>
      </c>
      <c r="H9288">
        <v>5.8632999999999998E-2</v>
      </c>
      <c r="K9288">
        <v>0.30310562949993802</v>
      </c>
      <c r="L9288">
        <v>6.2450999999999902E-2</v>
      </c>
      <c r="N9288">
        <v>0.30310562949993802</v>
      </c>
      <c r="O9288">
        <v>6.1941999999999997E-2</v>
      </c>
      <c r="Q9288">
        <v>0.30310562949993802</v>
      </c>
      <c r="R9288">
        <v>6.2831999999999999E-2</v>
      </c>
    </row>
    <row r="9289" spans="1:18" x14ac:dyDescent="0.25">
      <c r="A9289">
        <v>0.303138399503117</v>
      </c>
      <c r="B9289">
        <v>5.8887999999999899E-2</v>
      </c>
      <c r="D9289">
        <v>0.303138399503117</v>
      </c>
      <c r="E9289">
        <v>5.9396999999999998E-2</v>
      </c>
      <c r="G9289">
        <v>0.303138399503117</v>
      </c>
      <c r="H9289">
        <v>5.9396999999999998E-2</v>
      </c>
      <c r="K9289">
        <v>0.303138399503117</v>
      </c>
      <c r="L9289">
        <v>6.1559999999999997E-2</v>
      </c>
      <c r="N9289">
        <v>0.303138399503117</v>
      </c>
      <c r="O9289">
        <v>6.1813999999999897E-2</v>
      </c>
      <c r="Q9289">
        <v>0.303138399503117</v>
      </c>
      <c r="R9289">
        <v>6.3340999999999995E-2</v>
      </c>
    </row>
    <row r="9290" spans="1:18" x14ac:dyDescent="0.25">
      <c r="A9290">
        <v>0.30317116950629602</v>
      </c>
      <c r="B9290">
        <v>5.8759999999999903E-2</v>
      </c>
      <c r="D9290">
        <v>0.30317116950629602</v>
      </c>
      <c r="E9290">
        <v>5.8632999999999998E-2</v>
      </c>
      <c r="G9290">
        <v>0.30317116950629602</v>
      </c>
      <c r="H9290">
        <v>5.8887999999999899E-2</v>
      </c>
      <c r="K9290">
        <v>0.30317116950629602</v>
      </c>
      <c r="L9290">
        <v>6.0286999999999903E-2</v>
      </c>
      <c r="N9290">
        <v>0.30317116950629602</v>
      </c>
      <c r="O9290">
        <v>6.3468999999999998E-2</v>
      </c>
      <c r="Q9290">
        <v>0.30317116950629602</v>
      </c>
      <c r="R9290">
        <v>6.2704999999999997E-2</v>
      </c>
    </row>
    <row r="9291" spans="1:18" x14ac:dyDescent="0.25">
      <c r="A9291">
        <v>0.303203939509475</v>
      </c>
      <c r="B9291">
        <v>5.9777999999999998E-2</v>
      </c>
      <c r="D9291">
        <v>0.303203939509475</v>
      </c>
      <c r="E9291">
        <v>5.9269000000000002E-2</v>
      </c>
      <c r="G9291">
        <v>0.303203939509475</v>
      </c>
      <c r="H9291">
        <v>5.8887999999999899E-2</v>
      </c>
      <c r="K9291">
        <v>0.303203939509475</v>
      </c>
      <c r="L9291">
        <v>6.0414999999999899E-2</v>
      </c>
      <c r="N9291">
        <v>0.303203939509475</v>
      </c>
      <c r="O9291">
        <v>6.2960000000000002E-2</v>
      </c>
      <c r="Q9291">
        <v>0.303203939509475</v>
      </c>
      <c r="R9291">
        <v>6.2577999999999995E-2</v>
      </c>
    </row>
    <row r="9292" spans="1:18" x14ac:dyDescent="0.25">
      <c r="A9292">
        <v>0.30323670951265402</v>
      </c>
      <c r="B9292">
        <v>6.2704999999999997E-2</v>
      </c>
      <c r="D9292">
        <v>0.30323670951265402</v>
      </c>
      <c r="E9292">
        <v>6.0033000000000003E-2</v>
      </c>
      <c r="G9292">
        <v>0.30323670951265402</v>
      </c>
      <c r="H9292">
        <v>6.1433000000000001E-2</v>
      </c>
      <c r="K9292">
        <v>0.30323670951265402</v>
      </c>
      <c r="L9292">
        <v>6.1304999999999998E-2</v>
      </c>
      <c r="N9292">
        <v>0.30323670951265402</v>
      </c>
      <c r="O9292">
        <v>6.3213999999999895E-2</v>
      </c>
      <c r="Q9292">
        <v>0.30323670951265402</v>
      </c>
      <c r="R9292">
        <v>6.3087000000000004E-2</v>
      </c>
    </row>
    <row r="9293" spans="1:18" x14ac:dyDescent="0.25">
      <c r="A9293">
        <v>0.303269479515833</v>
      </c>
      <c r="B9293">
        <v>6.1304999999999998E-2</v>
      </c>
      <c r="D9293">
        <v>0.303269479515833</v>
      </c>
      <c r="E9293">
        <v>6.1941999999999997E-2</v>
      </c>
      <c r="G9293">
        <v>0.303269479515833</v>
      </c>
      <c r="H9293">
        <v>6.1177999999999899E-2</v>
      </c>
      <c r="K9293">
        <v>0.303269479515833</v>
      </c>
      <c r="L9293">
        <v>6.0669000000000001E-2</v>
      </c>
      <c r="N9293">
        <v>0.303269479515833</v>
      </c>
      <c r="O9293">
        <v>6.3723000000000002E-2</v>
      </c>
      <c r="Q9293">
        <v>0.303269479515833</v>
      </c>
      <c r="R9293">
        <v>6.2323000000000003E-2</v>
      </c>
    </row>
    <row r="9294" spans="1:18" x14ac:dyDescent="0.25">
      <c r="A9294">
        <v>0.30330224951901202</v>
      </c>
      <c r="B9294">
        <v>6.0541999999999999E-2</v>
      </c>
      <c r="D9294">
        <v>0.30330224951901202</v>
      </c>
      <c r="E9294">
        <v>6.1050999999999897E-2</v>
      </c>
      <c r="G9294">
        <v>0.30330224951901202</v>
      </c>
      <c r="H9294">
        <v>5.9906000000000001E-2</v>
      </c>
      <c r="K9294">
        <v>0.30330224951901202</v>
      </c>
      <c r="L9294">
        <v>6.0796000000000003E-2</v>
      </c>
      <c r="N9294">
        <v>0.30330224951901202</v>
      </c>
      <c r="O9294">
        <v>6.1686999999999999E-2</v>
      </c>
      <c r="Q9294">
        <v>0.30330224951901202</v>
      </c>
      <c r="R9294">
        <v>6.2704999999999997E-2</v>
      </c>
    </row>
    <row r="9295" spans="1:18" x14ac:dyDescent="0.25">
      <c r="A9295">
        <v>0.303335019522191</v>
      </c>
      <c r="B9295">
        <v>6.0541999999999999E-2</v>
      </c>
      <c r="D9295">
        <v>0.303335019522191</v>
      </c>
      <c r="E9295">
        <v>5.9650999999999899E-2</v>
      </c>
      <c r="G9295">
        <v>0.303335019522191</v>
      </c>
      <c r="H9295">
        <v>6.0286999999999903E-2</v>
      </c>
      <c r="K9295">
        <v>0.303335019522191</v>
      </c>
      <c r="L9295">
        <v>6.0159999999999998E-2</v>
      </c>
      <c r="N9295">
        <v>0.303335019522191</v>
      </c>
      <c r="O9295">
        <v>6.2831999999999999E-2</v>
      </c>
      <c r="Q9295">
        <v>0.303335019522191</v>
      </c>
      <c r="R9295">
        <v>6.4104999999999995E-2</v>
      </c>
    </row>
    <row r="9296" spans="1:18" x14ac:dyDescent="0.25">
      <c r="A9296">
        <v>0.30336778952536902</v>
      </c>
      <c r="B9296">
        <v>6.0286999999999903E-2</v>
      </c>
      <c r="D9296">
        <v>0.30336778952536902</v>
      </c>
      <c r="E9296">
        <v>5.9269000000000002E-2</v>
      </c>
      <c r="G9296">
        <v>0.30336778952536902</v>
      </c>
      <c r="H9296">
        <v>6.0541999999999999E-2</v>
      </c>
      <c r="K9296">
        <v>0.30336778952536902</v>
      </c>
      <c r="L9296">
        <v>5.9777999999999998E-2</v>
      </c>
      <c r="N9296">
        <v>0.30336778952536902</v>
      </c>
      <c r="O9296">
        <v>6.2577999999999995E-2</v>
      </c>
      <c r="Q9296">
        <v>0.30336778952536902</v>
      </c>
      <c r="R9296">
        <v>6.3087000000000004E-2</v>
      </c>
    </row>
    <row r="9297" spans="1:18" x14ac:dyDescent="0.25">
      <c r="A9297">
        <v>0.303400559528548</v>
      </c>
      <c r="B9297">
        <v>6.0033000000000003E-2</v>
      </c>
      <c r="D9297">
        <v>0.303400559528548</v>
      </c>
      <c r="E9297">
        <v>6.0541999999999999E-2</v>
      </c>
      <c r="G9297">
        <v>0.303400559528548</v>
      </c>
      <c r="H9297">
        <v>5.9777999999999998E-2</v>
      </c>
      <c r="K9297">
        <v>0.303400559528548</v>
      </c>
      <c r="L9297">
        <v>5.9650999999999899E-2</v>
      </c>
      <c r="N9297">
        <v>0.303400559528548</v>
      </c>
      <c r="O9297">
        <v>6.3087000000000004E-2</v>
      </c>
      <c r="Q9297">
        <v>0.303400559528548</v>
      </c>
      <c r="R9297">
        <v>6.3468999999999998E-2</v>
      </c>
    </row>
    <row r="9298" spans="1:18" x14ac:dyDescent="0.25">
      <c r="A9298">
        <v>0.30343332953172703</v>
      </c>
      <c r="B9298">
        <v>6.0923999999999999E-2</v>
      </c>
      <c r="D9298">
        <v>0.30343332953172703</v>
      </c>
      <c r="E9298">
        <v>5.9523999999999903E-2</v>
      </c>
      <c r="G9298">
        <v>0.30343332953172703</v>
      </c>
      <c r="H9298">
        <v>5.9523999999999903E-2</v>
      </c>
      <c r="K9298">
        <v>0.30343332953172703</v>
      </c>
      <c r="L9298">
        <v>6.0159999999999998E-2</v>
      </c>
      <c r="N9298">
        <v>0.30343332953172703</v>
      </c>
      <c r="O9298">
        <v>6.3723000000000002E-2</v>
      </c>
      <c r="Q9298">
        <v>0.30343332953172703</v>
      </c>
      <c r="R9298">
        <v>6.1941999999999997E-2</v>
      </c>
    </row>
    <row r="9299" spans="1:18" x14ac:dyDescent="0.25">
      <c r="A9299">
        <v>0.303466099534906</v>
      </c>
      <c r="B9299">
        <v>6.0541999999999999E-2</v>
      </c>
      <c r="D9299">
        <v>0.303466099534906</v>
      </c>
      <c r="E9299">
        <v>6.0033000000000003E-2</v>
      </c>
      <c r="G9299">
        <v>0.303466099534906</v>
      </c>
      <c r="H9299">
        <v>5.8887999999999899E-2</v>
      </c>
      <c r="K9299">
        <v>0.303466099534906</v>
      </c>
      <c r="L9299">
        <v>6.1813999999999897E-2</v>
      </c>
      <c r="N9299">
        <v>0.303466099534906</v>
      </c>
      <c r="O9299">
        <v>6.0669000000000001E-2</v>
      </c>
      <c r="Q9299">
        <v>0.303466099534906</v>
      </c>
      <c r="R9299">
        <v>6.1686999999999999E-2</v>
      </c>
    </row>
    <row r="9300" spans="1:18" x14ac:dyDescent="0.25">
      <c r="A9300">
        <v>0.30349886953808503</v>
      </c>
      <c r="B9300">
        <v>5.9269000000000002E-2</v>
      </c>
      <c r="D9300">
        <v>0.30349886953808503</v>
      </c>
      <c r="E9300">
        <v>5.8632999999999998E-2</v>
      </c>
      <c r="G9300">
        <v>0.30349886953808503</v>
      </c>
      <c r="H9300">
        <v>5.9650999999999899E-2</v>
      </c>
      <c r="K9300">
        <v>0.30349886953808503</v>
      </c>
      <c r="L9300">
        <v>6.1177999999999899E-2</v>
      </c>
      <c r="N9300">
        <v>0.30349886953808503</v>
      </c>
      <c r="O9300">
        <v>6.2196000000000001E-2</v>
      </c>
      <c r="Q9300">
        <v>0.30349886953808503</v>
      </c>
      <c r="R9300">
        <v>6.2196000000000001E-2</v>
      </c>
    </row>
    <row r="9301" spans="1:18" x14ac:dyDescent="0.25">
      <c r="A9301">
        <v>0.303531639541264</v>
      </c>
      <c r="B9301">
        <v>6.0159999999999998E-2</v>
      </c>
      <c r="D9301">
        <v>0.303531639541264</v>
      </c>
      <c r="E9301">
        <v>5.9906000000000001E-2</v>
      </c>
      <c r="G9301">
        <v>0.303531639541264</v>
      </c>
      <c r="H9301">
        <v>6.0159999999999998E-2</v>
      </c>
      <c r="K9301">
        <v>0.303531639541264</v>
      </c>
      <c r="L9301">
        <v>6.1050999999999897E-2</v>
      </c>
      <c r="N9301">
        <v>0.303531639541264</v>
      </c>
      <c r="O9301">
        <v>6.3723000000000002E-2</v>
      </c>
      <c r="Q9301">
        <v>0.303531639541264</v>
      </c>
      <c r="R9301">
        <v>6.1433000000000001E-2</v>
      </c>
    </row>
    <row r="9302" spans="1:18" x14ac:dyDescent="0.25">
      <c r="A9302">
        <v>0.30356440954444303</v>
      </c>
      <c r="B9302">
        <v>6.0033000000000003E-2</v>
      </c>
      <c r="D9302">
        <v>0.30356440954444303</v>
      </c>
      <c r="E9302">
        <v>6.0541999999999999E-2</v>
      </c>
      <c r="G9302">
        <v>0.30356440954444303</v>
      </c>
      <c r="H9302">
        <v>6.0414999999999899E-2</v>
      </c>
      <c r="K9302">
        <v>0.30356440954444303</v>
      </c>
      <c r="L9302">
        <v>6.1559999999999997E-2</v>
      </c>
      <c r="N9302">
        <v>0.30356440954444303</v>
      </c>
      <c r="O9302">
        <v>6.4359E-2</v>
      </c>
      <c r="Q9302">
        <v>0.30356440954444303</v>
      </c>
      <c r="R9302">
        <v>5.9906000000000001E-2</v>
      </c>
    </row>
    <row r="9303" spans="1:18" x14ac:dyDescent="0.25">
      <c r="A9303">
        <v>0.303597179547622</v>
      </c>
      <c r="B9303">
        <v>6.1813999999999897E-2</v>
      </c>
      <c r="D9303">
        <v>0.303597179547622</v>
      </c>
      <c r="E9303">
        <v>6.1304999999999998E-2</v>
      </c>
      <c r="G9303">
        <v>0.303597179547622</v>
      </c>
      <c r="H9303">
        <v>5.9523999999999903E-2</v>
      </c>
      <c r="K9303">
        <v>0.303597179547622</v>
      </c>
      <c r="L9303">
        <v>6.1304999999999998E-2</v>
      </c>
      <c r="N9303">
        <v>0.303597179547622</v>
      </c>
      <c r="O9303">
        <v>6.2450999999999902E-2</v>
      </c>
      <c r="Q9303">
        <v>0.303597179547622</v>
      </c>
      <c r="R9303">
        <v>6.1686999999999999E-2</v>
      </c>
    </row>
    <row r="9304" spans="1:18" x14ac:dyDescent="0.25">
      <c r="A9304">
        <v>0.30362994955080003</v>
      </c>
      <c r="B9304">
        <v>6.2450999999999902E-2</v>
      </c>
      <c r="D9304">
        <v>0.30362994955080003</v>
      </c>
      <c r="E9304">
        <v>6.1941999999999997E-2</v>
      </c>
      <c r="G9304">
        <v>0.30362994955080003</v>
      </c>
      <c r="H9304">
        <v>6.1050999999999897E-2</v>
      </c>
      <c r="K9304">
        <v>0.30362994955080003</v>
      </c>
      <c r="L9304">
        <v>5.8123999999999898E-2</v>
      </c>
      <c r="N9304">
        <v>0.30362994955080003</v>
      </c>
      <c r="O9304">
        <v>6.3468999999999998E-2</v>
      </c>
      <c r="Q9304">
        <v>0.30362994955080003</v>
      </c>
      <c r="R9304">
        <v>6.1686999999999999E-2</v>
      </c>
    </row>
    <row r="9305" spans="1:18" x14ac:dyDescent="0.25">
      <c r="A9305">
        <v>0.303662719553979</v>
      </c>
      <c r="B9305">
        <v>6.2323000000000003E-2</v>
      </c>
      <c r="D9305">
        <v>0.303662719553979</v>
      </c>
      <c r="E9305">
        <v>6.0541999999999999E-2</v>
      </c>
      <c r="G9305">
        <v>0.303662719553979</v>
      </c>
      <c r="H9305">
        <v>6.1304999999999998E-2</v>
      </c>
      <c r="K9305">
        <v>0.303662719553979</v>
      </c>
      <c r="L9305">
        <v>5.9906000000000001E-2</v>
      </c>
      <c r="N9305">
        <v>0.303662719553979</v>
      </c>
      <c r="O9305">
        <v>6.0286999999999903E-2</v>
      </c>
      <c r="Q9305">
        <v>0.303662719553979</v>
      </c>
      <c r="R9305">
        <v>6.2323000000000003E-2</v>
      </c>
    </row>
    <row r="9306" spans="1:18" x14ac:dyDescent="0.25">
      <c r="A9306">
        <v>0.30369548955715803</v>
      </c>
      <c r="B9306">
        <v>6.0796000000000003E-2</v>
      </c>
      <c r="D9306">
        <v>0.30369548955715803</v>
      </c>
      <c r="E9306">
        <v>6.1177999999999899E-2</v>
      </c>
      <c r="G9306">
        <v>0.30369548955715803</v>
      </c>
      <c r="H9306">
        <v>5.9777999999999998E-2</v>
      </c>
      <c r="K9306">
        <v>0.30369548955715803</v>
      </c>
      <c r="L9306">
        <v>6.1433000000000001E-2</v>
      </c>
      <c r="N9306">
        <v>0.30369548955715803</v>
      </c>
      <c r="O9306">
        <v>5.8123999999999898E-2</v>
      </c>
      <c r="Q9306">
        <v>0.30369548955715803</v>
      </c>
      <c r="R9306">
        <v>6.3977999999999993E-2</v>
      </c>
    </row>
    <row r="9307" spans="1:18" x14ac:dyDescent="0.25">
      <c r="A9307">
        <v>0.303728259560337</v>
      </c>
      <c r="B9307">
        <v>5.9906000000000001E-2</v>
      </c>
      <c r="D9307">
        <v>0.303728259560337</v>
      </c>
      <c r="E9307">
        <v>6.1177999999999899E-2</v>
      </c>
      <c r="G9307">
        <v>0.303728259560337</v>
      </c>
      <c r="H9307">
        <v>6.0541999999999999E-2</v>
      </c>
      <c r="K9307">
        <v>0.303728259560337</v>
      </c>
      <c r="L9307">
        <v>6.1813999999999897E-2</v>
      </c>
      <c r="N9307">
        <v>0.303728259560337</v>
      </c>
      <c r="O9307">
        <v>6.0414999999999899E-2</v>
      </c>
      <c r="Q9307">
        <v>0.303728259560337</v>
      </c>
      <c r="R9307">
        <v>6.4740999999999896E-2</v>
      </c>
    </row>
    <row r="9308" spans="1:18" x14ac:dyDescent="0.25">
      <c r="A9308">
        <v>0.30376102956351603</v>
      </c>
      <c r="B9308">
        <v>5.8379E-2</v>
      </c>
      <c r="D9308">
        <v>0.30376102956351603</v>
      </c>
      <c r="E9308">
        <v>5.9142E-2</v>
      </c>
      <c r="G9308">
        <v>0.30376102956351603</v>
      </c>
      <c r="H9308">
        <v>6.0541999999999999E-2</v>
      </c>
      <c r="K9308">
        <v>0.30376102956351603</v>
      </c>
      <c r="L9308">
        <v>6.1941999999999997E-2</v>
      </c>
      <c r="N9308">
        <v>0.30376102956351603</v>
      </c>
      <c r="O9308">
        <v>6.1177999999999899E-2</v>
      </c>
      <c r="Q9308">
        <v>0.30376102956351603</v>
      </c>
      <c r="R9308">
        <v>6.3596E-2</v>
      </c>
    </row>
    <row r="9309" spans="1:18" x14ac:dyDescent="0.25">
      <c r="A9309">
        <v>0.303793799566695</v>
      </c>
      <c r="B9309">
        <v>5.8506000000000002E-2</v>
      </c>
      <c r="D9309">
        <v>0.303793799566695</v>
      </c>
      <c r="E9309">
        <v>6.0796000000000003E-2</v>
      </c>
      <c r="G9309">
        <v>0.303793799566695</v>
      </c>
      <c r="H9309">
        <v>6.1941999999999997E-2</v>
      </c>
      <c r="K9309">
        <v>0.303793799566695</v>
      </c>
      <c r="L9309">
        <v>6.1304999999999998E-2</v>
      </c>
      <c r="N9309">
        <v>0.303793799566695</v>
      </c>
      <c r="O9309">
        <v>6.3213999999999895E-2</v>
      </c>
      <c r="Q9309">
        <v>0.303793799566695</v>
      </c>
      <c r="R9309">
        <v>6.2960000000000002E-2</v>
      </c>
    </row>
    <row r="9310" spans="1:18" x14ac:dyDescent="0.25">
      <c r="A9310">
        <v>0.30382656956987403</v>
      </c>
      <c r="B9310">
        <v>5.7233999999999903E-2</v>
      </c>
      <c r="D9310">
        <v>0.30382656956987403</v>
      </c>
      <c r="E9310">
        <v>6.0033000000000003E-2</v>
      </c>
      <c r="G9310">
        <v>0.30382656956987403</v>
      </c>
      <c r="H9310">
        <v>6.1433000000000001E-2</v>
      </c>
      <c r="K9310">
        <v>0.30382656956987403</v>
      </c>
      <c r="L9310">
        <v>6.2960000000000002E-2</v>
      </c>
      <c r="N9310">
        <v>0.30382656956987403</v>
      </c>
      <c r="O9310">
        <v>6.3087000000000004E-2</v>
      </c>
      <c r="Q9310">
        <v>0.30382656956987403</v>
      </c>
      <c r="R9310">
        <v>6.3213999999999895E-2</v>
      </c>
    </row>
    <row r="9311" spans="1:18" x14ac:dyDescent="0.25">
      <c r="A9311">
        <v>0.303859339573052</v>
      </c>
      <c r="B9311">
        <v>5.7615E-2</v>
      </c>
      <c r="D9311">
        <v>0.303859339573052</v>
      </c>
      <c r="E9311">
        <v>5.9523999999999903E-2</v>
      </c>
      <c r="G9311">
        <v>0.303859339573052</v>
      </c>
      <c r="H9311">
        <v>6.1559999999999997E-2</v>
      </c>
      <c r="K9311">
        <v>0.303859339573052</v>
      </c>
      <c r="L9311">
        <v>6.2196000000000001E-2</v>
      </c>
      <c r="N9311">
        <v>0.303859339573052</v>
      </c>
      <c r="O9311">
        <v>6.3596E-2</v>
      </c>
      <c r="Q9311">
        <v>0.303859339573052</v>
      </c>
      <c r="R9311">
        <v>6.3977999999999993E-2</v>
      </c>
    </row>
    <row r="9312" spans="1:18" x14ac:dyDescent="0.25">
      <c r="A9312">
        <v>0.30389210957623097</v>
      </c>
      <c r="B9312">
        <v>5.9014999999999998E-2</v>
      </c>
      <c r="D9312">
        <v>0.30389210957623097</v>
      </c>
      <c r="E9312">
        <v>6.0033000000000003E-2</v>
      </c>
      <c r="G9312">
        <v>0.30389210957623097</v>
      </c>
      <c r="H9312">
        <v>6.1813999999999897E-2</v>
      </c>
      <c r="K9312">
        <v>0.30389210957623097</v>
      </c>
      <c r="L9312">
        <v>6.1433000000000001E-2</v>
      </c>
      <c r="N9312">
        <v>0.30389210957623097</v>
      </c>
      <c r="O9312">
        <v>6.3213999999999895E-2</v>
      </c>
      <c r="Q9312">
        <v>0.30389210957623097</v>
      </c>
      <c r="R9312">
        <v>6.4104999999999995E-2</v>
      </c>
    </row>
    <row r="9313" spans="1:18" x14ac:dyDescent="0.25">
      <c r="A9313">
        <v>0.30392487957941</v>
      </c>
      <c r="B9313">
        <v>5.9014999999999998E-2</v>
      </c>
      <c r="D9313">
        <v>0.30392487957941</v>
      </c>
      <c r="E9313">
        <v>5.9777999999999998E-2</v>
      </c>
      <c r="G9313">
        <v>0.30392487957941</v>
      </c>
      <c r="H9313">
        <v>6.1433000000000001E-2</v>
      </c>
      <c r="K9313">
        <v>0.30392487957941</v>
      </c>
      <c r="L9313">
        <v>6.2831999999999999E-2</v>
      </c>
      <c r="N9313">
        <v>0.30392487957941</v>
      </c>
      <c r="O9313">
        <v>6.2577999999999995E-2</v>
      </c>
      <c r="Q9313">
        <v>0.30392487957941</v>
      </c>
      <c r="R9313">
        <v>6.3213999999999895E-2</v>
      </c>
    </row>
    <row r="9314" spans="1:18" x14ac:dyDescent="0.25">
      <c r="A9314">
        <v>0.30395764958258897</v>
      </c>
      <c r="B9314">
        <v>5.8632999999999998E-2</v>
      </c>
      <c r="D9314">
        <v>0.30395764958258897</v>
      </c>
      <c r="E9314">
        <v>5.9142E-2</v>
      </c>
      <c r="G9314">
        <v>0.30395764958258897</v>
      </c>
      <c r="H9314">
        <v>5.9523999999999903E-2</v>
      </c>
      <c r="K9314">
        <v>0.30395764958258897</v>
      </c>
      <c r="L9314">
        <v>6.2704999999999997E-2</v>
      </c>
      <c r="N9314">
        <v>0.30395764958258897</v>
      </c>
      <c r="O9314">
        <v>6.4104999999999995E-2</v>
      </c>
      <c r="Q9314">
        <v>0.30395764958258897</v>
      </c>
      <c r="R9314">
        <v>6.2831999999999999E-2</v>
      </c>
    </row>
    <row r="9315" spans="1:18" x14ac:dyDescent="0.25">
      <c r="A9315">
        <v>0.303990419585768</v>
      </c>
      <c r="B9315">
        <v>6.0159999999999998E-2</v>
      </c>
      <c r="D9315">
        <v>0.303990419585768</v>
      </c>
      <c r="E9315">
        <v>5.9396999999999998E-2</v>
      </c>
      <c r="G9315">
        <v>0.303990419585768</v>
      </c>
      <c r="H9315">
        <v>5.9650999999999899E-2</v>
      </c>
      <c r="K9315">
        <v>0.303990419585768</v>
      </c>
      <c r="L9315">
        <v>6.1941999999999997E-2</v>
      </c>
      <c r="N9315">
        <v>0.303990419585768</v>
      </c>
      <c r="O9315">
        <v>6.2577999999999995E-2</v>
      </c>
      <c r="Q9315">
        <v>0.303990419585768</v>
      </c>
      <c r="R9315">
        <v>6.2960000000000002E-2</v>
      </c>
    </row>
    <row r="9316" spans="1:18" x14ac:dyDescent="0.25">
      <c r="A9316">
        <v>0.30402318958894697</v>
      </c>
      <c r="B9316">
        <v>6.1686999999999999E-2</v>
      </c>
      <c r="D9316">
        <v>0.30402318958894697</v>
      </c>
      <c r="E9316">
        <v>5.9014999999999998E-2</v>
      </c>
      <c r="G9316">
        <v>0.30402318958894697</v>
      </c>
      <c r="H9316">
        <v>6.0159999999999998E-2</v>
      </c>
      <c r="K9316">
        <v>0.30402318958894697</v>
      </c>
      <c r="L9316">
        <v>6.3213999999999895E-2</v>
      </c>
      <c r="N9316">
        <v>0.30402318958894697</v>
      </c>
      <c r="O9316">
        <v>6.1304999999999998E-2</v>
      </c>
      <c r="Q9316">
        <v>0.30402318958894697</v>
      </c>
      <c r="R9316">
        <v>6.4104999999999995E-2</v>
      </c>
    </row>
    <row r="9317" spans="1:18" x14ac:dyDescent="0.25">
      <c r="A9317">
        <v>0.304055959592126</v>
      </c>
      <c r="B9317">
        <v>5.9523999999999903E-2</v>
      </c>
      <c r="D9317">
        <v>0.304055959592126</v>
      </c>
      <c r="E9317">
        <v>6.0159999999999998E-2</v>
      </c>
      <c r="G9317">
        <v>0.304055959592126</v>
      </c>
      <c r="H9317">
        <v>6.0414999999999899E-2</v>
      </c>
      <c r="K9317">
        <v>0.304055959592126</v>
      </c>
      <c r="L9317">
        <v>6.2704999999999997E-2</v>
      </c>
      <c r="N9317">
        <v>0.304055959592126</v>
      </c>
      <c r="O9317">
        <v>6.2577999999999995E-2</v>
      </c>
      <c r="Q9317">
        <v>0.304055959592126</v>
      </c>
      <c r="R9317">
        <v>6.2323000000000003E-2</v>
      </c>
    </row>
    <row r="9318" spans="1:18" x14ac:dyDescent="0.25">
      <c r="A9318">
        <v>0.30408872959530497</v>
      </c>
      <c r="B9318">
        <v>5.9650999999999899E-2</v>
      </c>
      <c r="D9318">
        <v>0.30408872959530497</v>
      </c>
      <c r="E9318">
        <v>6.0796000000000003E-2</v>
      </c>
      <c r="G9318">
        <v>0.30408872959530497</v>
      </c>
      <c r="H9318">
        <v>6.1050999999999897E-2</v>
      </c>
      <c r="K9318">
        <v>0.30408872959530497</v>
      </c>
      <c r="L9318">
        <v>6.2960000000000002E-2</v>
      </c>
      <c r="N9318">
        <v>0.30408872959530497</v>
      </c>
      <c r="O9318">
        <v>6.4104999999999995E-2</v>
      </c>
      <c r="Q9318">
        <v>0.30408872959530497</v>
      </c>
      <c r="R9318">
        <v>6.3850000000000004E-2</v>
      </c>
    </row>
    <row r="9319" spans="1:18" x14ac:dyDescent="0.25">
      <c r="A9319">
        <v>0.304121499598483</v>
      </c>
      <c r="B9319">
        <v>6.0159999999999998E-2</v>
      </c>
      <c r="D9319">
        <v>0.304121499598483</v>
      </c>
      <c r="E9319">
        <v>6.0669000000000001E-2</v>
      </c>
      <c r="G9319">
        <v>0.304121499598483</v>
      </c>
      <c r="H9319">
        <v>5.9269000000000002E-2</v>
      </c>
      <c r="K9319">
        <v>0.304121499598483</v>
      </c>
      <c r="L9319">
        <v>6.1941999999999997E-2</v>
      </c>
      <c r="N9319">
        <v>0.304121499598483</v>
      </c>
      <c r="O9319">
        <v>6.3213999999999895E-2</v>
      </c>
      <c r="Q9319">
        <v>0.304121499598483</v>
      </c>
      <c r="R9319">
        <v>6.2960000000000002E-2</v>
      </c>
    </row>
    <row r="9320" spans="1:18" x14ac:dyDescent="0.25">
      <c r="A9320">
        <v>0.30415426960166198</v>
      </c>
      <c r="B9320">
        <v>5.9650999999999899E-2</v>
      </c>
      <c r="D9320">
        <v>0.30415426960166198</v>
      </c>
      <c r="E9320">
        <v>6.1433000000000001E-2</v>
      </c>
      <c r="G9320">
        <v>0.30415426960166198</v>
      </c>
      <c r="H9320">
        <v>5.9396999999999998E-2</v>
      </c>
      <c r="K9320">
        <v>0.30415426960166198</v>
      </c>
      <c r="L9320">
        <v>6.2577999999999995E-2</v>
      </c>
      <c r="N9320">
        <v>0.30415426960166198</v>
      </c>
      <c r="O9320">
        <v>6.3723000000000002E-2</v>
      </c>
      <c r="Q9320">
        <v>0.30415426960166198</v>
      </c>
      <c r="R9320">
        <v>6.4740999999999896E-2</v>
      </c>
    </row>
    <row r="9321" spans="1:18" x14ac:dyDescent="0.25">
      <c r="A9321">
        <v>0.304187039604841</v>
      </c>
      <c r="B9321">
        <v>6.0159999999999998E-2</v>
      </c>
      <c r="D9321">
        <v>0.304187039604841</v>
      </c>
      <c r="E9321">
        <v>6.1813999999999897E-2</v>
      </c>
      <c r="G9321">
        <v>0.304187039604841</v>
      </c>
      <c r="H9321">
        <v>6.0414999999999899E-2</v>
      </c>
      <c r="K9321">
        <v>0.304187039604841</v>
      </c>
      <c r="L9321">
        <v>6.1813999999999897E-2</v>
      </c>
      <c r="N9321">
        <v>0.304187039604841</v>
      </c>
      <c r="O9321">
        <v>6.4104999999999995E-2</v>
      </c>
      <c r="Q9321">
        <v>0.304187039604841</v>
      </c>
      <c r="R9321">
        <v>6.5758999999999998E-2</v>
      </c>
    </row>
    <row r="9322" spans="1:18" x14ac:dyDescent="0.25">
      <c r="A9322">
        <v>0.30421980960801998</v>
      </c>
      <c r="B9322">
        <v>5.9777999999999998E-2</v>
      </c>
      <c r="D9322">
        <v>0.30421980960801998</v>
      </c>
      <c r="E9322">
        <v>6.1433000000000001E-2</v>
      </c>
      <c r="G9322">
        <v>0.30421980960801998</v>
      </c>
      <c r="H9322">
        <v>6.1050999999999897E-2</v>
      </c>
      <c r="K9322">
        <v>0.30421980960801998</v>
      </c>
      <c r="L9322">
        <v>6.1433000000000001E-2</v>
      </c>
      <c r="N9322">
        <v>0.30421980960801998</v>
      </c>
      <c r="O9322">
        <v>6.3213999999999895E-2</v>
      </c>
      <c r="Q9322">
        <v>0.30421980960801998</v>
      </c>
      <c r="R9322">
        <v>6.5250000000000002E-2</v>
      </c>
    </row>
    <row r="9323" spans="1:18" x14ac:dyDescent="0.25">
      <c r="A9323">
        <v>0.304252579611199</v>
      </c>
      <c r="B9323">
        <v>5.9777999999999998E-2</v>
      </c>
      <c r="D9323">
        <v>0.304252579611199</v>
      </c>
      <c r="E9323">
        <v>6.0159999999999998E-2</v>
      </c>
      <c r="G9323">
        <v>0.304252579611199</v>
      </c>
      <c r="H9323">
        <v>5.8379E-2</v>
      </c>
      <c r="K9323">
        <v>0.304252579611199</v>
      </c>
      <c r="L9323">
        <v>6.1050999999999897E-2</v>
      </c>
      <c r="N9323">
        <v>0.304252579611199</v>
      </c>
      <c r="O9323">
        <v>6.1559999999999997E-2</v>
      </c>
      <c r="Q9323">
        <v>0.304252579611199</v>
      </c>
      <c r="R9323">
        <v>6.5504999999999994E-2</v>
      </c>
    </row>
    <row r="9324" spans="1:18" x14ac:dyDescent="0.25">
      <c r="A9324">
        <v>0.30428534961437798</v>
      </c>
      <c r="B9324">
        <v>5.9777999999999998E-2</v>
      </c>
      <c r="D9324">
        <v>0.30428534961437798</v>
      </c>
      <c r="E9324">
        <v>6.0796000000000003E-2</v>
      </c>
      <c r="G9324">
        <v>0.30428534961437798</v>
      </c>
      <c r="H9324">
        <v>5.8632999999999998E-2</v>
      </c>
      <c r="K9324">
        <v>0.30428534961437798</v>
      </c>
      <c r="L9324">
        <v>6.1813999999999897E-2</v>
      </c>
      <c r="N9324">
        <v>0.30428534961437798</v>
      </c>
      <c r="O9324">
        <v>6.0923999999999999E-2</v>
      </c>
      <c r="Q9324">
        <v>0.30428534961437798</v>
      </c>
      <c r="R9324">
        <v>6.4487000000000003E-2</v>
      </c>
    </row>
    <row r="9325" spans="1:18" x14ac:dyDescent="0.25">
      <c r="A9325">
        <v>0.304318119617557</v>
      </c>
      <c r="B9325">
        <v>5.9142E-2</v>
      </c>
      <c r="D9325">
        <v>0.304318119617557</v>
      </c>
      <c r="E9325">
        <v>6.1050999999999897E-2</v>
      </c>
      <c r="G9325">
        <v>0.304318119617557</v>
      </c>
      <c r="H9325">
        <v>5.9777999999999998E-2</v>
      </c>
      <c r="K9325">
        <v>0.304318119617557</v>
      </c>
      <c r="L9325">
        <v>6.2831999999999999E-2</v>
      </c>
      <c r="N9325">
        <v>0.304318119617557</v>
      </c>
      <c r="O9325">
        <v>6.2577999999999995E-2</v>
      </c>
      <c r="Q9325">
        <v>0.304318119617557</v>
      </c>
      <c r="R9325">
        <v>6.4104999999999995E-2</v>
      </c>
    </row>
    <row r="9326" spans="1:18" x14ac:dyDescent="0.25">
      <c r="A9326">
        <v>0.30435088962073598</v>
      </c>
      <c r="B9326">
        <v>5.8632999999999998E-2</v>
      </c>
      <c r="D9326">
        <v>0.30435088962073598</v>
      </c>
      <c r="E9326">
        <v>5.9269000000000002E-2</v>
      </c>
      <c r="G9326">
        <v>0.30435088962073598</v>
      </c>
      <c r="H9326">
        <v>5.8632999999999998E-2</v>
      </c>
      <c r="K9326">
        <v>0.30435088962073598</v>
      </c>
      <c r="L9326">
        <v>6.0923999999999999E-2</v>
      </c>
      <c r="N9326">
        <v>0.30435088962073598</v>
      </c>
      <c r="O9326">
        <v>6.2577999999999995E-2</v>
      </c>
      <c r="Q9326">
        <v>0.30435088962073598</v>
      </c>
      <c r="R9326">
        <v>6.4359E-2</v>
      </c>
    </row>
    <row r="9327" spans="1:18" x14ac:dyDescent="0.25">
      <c r="A9327">
        <v>0.304383659623914</v>
      </c>
      <c r="B9327">
        <v>5.8379E-2</v>
      </c>
      <c r="D9327">
        <v>0.304383659623914</v>
      </c>
      <c r="E9327">
        <v>5.9396999999999998E-2</v>
      </c>
      <c r="G9327">
        <v>0.304383659623914</v>
      </c>
      <c r="H9327">
        <v>5.9650999999999899E-2</v>
      </c>
      <c r="K9327">
        <v>0.304383659623914</v>
      </c>
      <c r="L9327">
        <v>6.0286999999999903E-2</v>
      </c>
      <c r="N9327">
        <v>0.304383659623914</v>
      </c>
      <c r="O9327">
        <v>6.1686999999999999E-2</v>
      </c>
      <c r="Q9327">
        <v>0.304383659623914</v>
      </c>
      <c r="R9327">
        <v>6.4867999999999995E-2</v>
      </c>
    </row>
    <row r="9328" spans="1:18" x14ac:dyDescent="0.25">
      <c r="A9328">
        <v>0.30441642962709298</v>
      </c>
      <c r="B9328">
        <v>6.0033000000000003E-2</v>
      </c>
      <c r="D9328">
        <v>0.30441642962709298</v>
      </c>
      <c r="E9328">
        <v>6.0669000000000001E-2</v>
      </c>
      <c r="G9328">
        <v>0.30441642962709298</v>
      </c>
      <c r="H9328">
        <v>6.1050999999999897E-2</v>
      </c>
      <c r="K9328">
        <v>0.30441642962709298</v>
      </c>
      <c r="L9328">
        <v>5.9142E-2</v>
      </c>
      <c r="N9328">
        <v>0.30441642962709298</v>
      </c>
      <c r="O9328">
        <v>6.0796000000000003E-2</v>
      </c>
      <c r="Q9328">
        <v>0.30441642962709298</v>
      </c>
      <c r="R9328">
        <v>6.5123E-2</v>
      </c>
    </row>
    <row r="9329" spans="1:18" x14ac:dyDescent="0.25">
      <c r="A9329">
        <v>0.304449199630272</v>
      </c>
      <c r="B9329">
        <v>5.9523999999999903E-2</v>
      </c>
      <c r="D9329">
        <v>0.304449199630272</v>
      </c>
      <c r="E9329">
        <v>6.0414999999999899E-2</v>
      </c>
      <c r="G9329">
        <v>0.304449199630272</v>
      </c>
      <c r="H9329">
        <v>6.0286999999999903E-2</v>
      </c>
      <c r="K9329">
        <v>0.304449199630272</v>
      </c>
      <c r="L9329">
        <v>6.1941999999999997E-2</v>
      </c>
      <c r="N9329">
        <v>0.304449199630272</v>
      </c>
      <c r="O9329">
        <v>6.0033000000000003E-2</v>
      </c>
      <c r="Q9329">
        <v>0.304449199630272</v>
      </c>
      <c r="R9329">
        <v>6.3596E-2</v>
      </c>
    </row>
    <row r="9330" spans="1:18" x14ac:dyDescent="0.25">
      <c r="A9330">
        <v>0.30448196963345098</v>
      </c>
      <c r="B9330">
        <v>5.9906000000000001E-2</v>
      </c>
      <c r="D9330">
        <v>0.30448196963345098</v>
      </c>
      <c r="E9330">
        <v>5.9906000000000001E-2</v>
      </c>
      <c r="G9330">
        <v>0.30448196963345098</v>
      </c>
      <c r="H9330">
        <v>6.0669000000000001E-2</v>
      </c>
      <c r="K9330">
        <v>0.30448196963345098</v>
      </c>
      <c r="L9330">
        <v>6.0669000000000001E-2</v>
      </c>
      <c r="N9330">
        <v>0.30448196963345098</v>
      </c>
      <c r="O9330">
        <v>5.9906000000000001E-2</v>
      </c>
      <c r="Q9330">
        <v>0.30448196963345098</v>
      </c>
      <c r="R9330">
        <v>6.3468999999999998E-2</v>
      </c>
    </row>
    <row r="9331" spans="1:18" x14ac:dyDescent="0.25">
      <c r="A9331">
        <v>0.30451473963663001</v>
      </c>
      <c r="B9331">
        <v>6.0033000000000003E-2</v>
      </c>
      <c r="D9331">
        <v>0.30451473963663001</v>
      </c>
      <c r="E9331">
        <v>6.0796000000000003E-2</v>
      </c>
      <c r="G9331">
        <v>0.30451473963663001</v>
      </c>
      <c r="H9331">
        <v>6.2196000000000001E-2</v>
      </c>
      <c r="K9331">
        <v>0.30451473963663001</v>
      </c>
      <c r="L9331">
        <v>6.0033000000000003E-2</v>
      </c>
      <c r="N9331">
        <v>0.30451473963663001</v>
      </c>
      <c r="O9331">
        <v>6.2831999999999999E-2</v>
      </c>
      <c r="Q9331">
        <v>0.30451473963663001</v>
      </c>
      <c r="R9331">
        <v>6.1813999999999897E-2</v>
      </c>
    </row>
    <row r="9332" spans="1:18" x14ac:dyDescent="0.25">
      <c r="A9332">
        <v>0.30454750963980898</v>
      </c>
      <c r="B9332">
        <v>6.1050999999999897E-2</v>
      </c>
      <c r="D9332">
        <v>0.30454750963980898</v>
      </c>
      <c r="E9332">
        <v>6.1433000000000001E-2</v>
      </c>
      <c r="G9332">
        <v>0.30454750963980898</v>
      </c>
      <c r="H9332">
        <v>6.1177999999999899E-2</v>
      </c>
      <c r="K9332">
        <v>0.30454750963980898</v>
      </c>
      <c r="L9332">
        <v>6.0796000000000003E-2</v>
      </c>
      <c r="N9332">
        <v>0.30454750963980898</v>
      </c>
      <c r="O9332">
        <v>6.2196000000000001E-2</v>
      </c>
      <c r="Q9332">
        <v>0.30454750963980898</v>
      </c>
      <c r="R9332">
        <v>6.3340999999999995E-2</v>
      </c>
    </row>
    <row r="9333" spans="1:18" x14ac:dyDescent="0.25">
      <c r="A9333">
        <v>0.30458027964298801</v>
      </c>
      <c r="B9333">
        <v>6.0286999999999903E-2</v>
      </c>
      <c r="D9333">
        <v>0.30458027964298801</v>
      </c>
      <c r="E9333">
        <v>6.0033000000000003E-2</v>
      </c>
      <c r="G9333">
        <v>0.30458027964298801</v>
      </c>
      <c r="H9333">
        <v>6.0159999999999998E-2</v>
      </c>
      <c r="K9333">
        <v>0.30458027964298801</v>
      </c>
      <c r="L9333">
        <v>6.0033000000000003E-2</v>
      </c>
      <c r="N9333">
        <v>0.30458027964298801</v>
      </c>
      <c r="O9333">
        <v>6.1941999999999997E-2</v>
      </c>
      <c r="Q9333">
        <v>0.30458027964298801</v>
      </c>
      <c r="R9333">
        <v>6.2196000000000001E-2</v>
      </c>
    </row>
    <row r="9334" spans="1:18" x14ac:dyDescent="0.25">
      <c r="A9334">
        <v>0.30461304964616698</v>
      </c>
      <c r="B9334">
        <v>5.9650999999999899E-2</v>
      </c>
      <c r="D9334">
        <v>0.30461304964616698</v>
      </c>
      <c r="E9334">
        <v>5.8759999999999903E-2</v>
      </c>
      <c r="G9334">
        <v>0.30461304964616698</v>
      </c>
      <c r="H9334">
        <v>6.0033000000000003E-2</v>
      </c>
      <c r="K9334">
        <v>0.30461304964616698</v>
      </c>
      <c r="L9334">
        <v>6.0923999999999999E-2</v>
      </c>
      <c r="N9334">
        <v>0.30461304964616698</v>
      </c>
      <c r="O9334">
        <v>6.2577999999999995E-2</v>
      </c>
      <c r="Q9334">
        <v>0.30461304964616698</v>
      </c>
      <c r="R9334">
        <v>6.1559999999999997E-2</v>
      </c>
    </row>
    <row r="9335" spans="1:18" x14ac:dyDescent="0.25">
      <c r="A9335">
        <v>0.30464581964934501</v>
      </c>
      <c r="B9335">
        <v>6.0669000000000001E-2</v>
      </c>
      <c r="D9335">
        <v>0.30464581964934501</v>
      </c>
      <c r="E9335">
        <v>6.0033000000000003E-2</v>
      </c>
      <c r="G9335">
        <v>0.30464581964934501</v>
      </c>
      <c r="H9335">
        <v>5.9650999999999899E-2</v>
      </c>
      <c r="K9335">
        <v>0.30464581964934501</v>
      </c>
      <c r="L9335">
        <v>6.0033000000000003E-2</v>
      </c>
      <c r="N9335">
        <v>0.30464581964934501</v>
      </c>
      <c r="O9335">
        <v>6.2577999999999995E-2</v>
      </c>
      <c r="Q9335">
        <v>0.30464581964934501</v>
      </c>
      <c r="R9335">
        <v>6.1559999999999997E-2</v>
      </c>
    </row>
    <row r="9336" spans="1:18" x14ac:dyDescent="0.25">
      <c r="A9336">
        <v>0.30467858965252398</v>
      </c>
      <c r="B9336">
        <v>6.0414999999999899E-2</v>
      </c>
      <c r="D9336">
        <v>0.30467858965252398</v>
      </c>
      <c r="E9336">
        <v>6.0033000000000003E-2</v>
      </c>
      <c r="G9336">
        <v>0.30467858965252398</v>
      </c>
      <c r="H9336">
        <v>5.9142E-2</v>
      </c>
      <c r="K9336">
        <v>0.30467858965252398</v>
      </c>
      <c r="L9336">
        <v>5.9269000000000002E-2</v>
      </c>
      <c r="N9336">
        <v>0.30467858965252398</v>
      </c>
      <c r="O9336">
        <v>6.2450999999999902E-2</v>
      </c>
      <c r="Q9336">
        <v>0.30467858965252398</v>
      </c>
      <c r="R9336">
        <v>6.2450999999999902E-2</v>
      </c>
    </row>
    <row r="9337" spans="1:18" x14ac:dyDescent="0.25">
      <c r="A9337">
        <v>0.30471135965570301</v>
      </c>
      <c r="B9337">
        <v>5.9396999999999998E-2</v>
      </c>
      <c r="D9337">
        <v>0.30471135965570301</v>
      </c>
      <c r="E9337">
        <v>5.9650999999999899E-2</v>
      </c>
      <c r="G9337">
        <v>0.30471135965570301</v>
      </c>
      <c r="H9337">
        <v>6.0033000000000003E-2</v>
      </c>
      <c r="K9337">
        <v>0.30471135965570301</v>
      </c>
      <c r="L9337">
        <v>6.1433000000000001E-2</v>
      </c>
      <c r="N9337">
        <v>0.30471135965570301</v>
      </c>
      <c r="O9337">
        <v>6.2450999999999902E-2</v>
      </c>
      <c r="Q9337">
        <v>0.30471135965570301</v>
      </c>
      <c r="R9337">
        <v>6.3596E-2</v>
      </c>
    </row>
    <row r="9338" spans="1:18" x14ac:dyDescent="0.25">
      <c r="A9338">
        <v>0.30474412965888198</v>
      </c>
      <c r="B9338">
        <v>5.9777999999999998E-2</v>
      </c>
      <c r="D9338">
        <v>0.30474412965888198</v>
      </c>
      <c r="E9338">
        <v>5.9014999999999998E-2</v>
      </c>
      <c r="G9338">
        <v>0.30474412965888198</v>
      </c>
      <c r="H9338">
        <v>6.0414999999999899E-2</v>
      </c>
      <c r="K9338">
        <v>0.30474412965888198</v>
      </c>
      <c r="L9338">
        <v>6.1050999999999897E-2</v>
      </c>
      <c r="N9338">
        <v>0.30474412965888198</v>
      </c>
      <c r="O9338">
        <v>6.2577999999999995E-2</v>
      </c>
      <c r="Q9338">
        <v>0.30474412965888198</v>
      </c>
      <c r="R9338">
        <v>6.2450999999999902E-2</v>
      </c>
    </row>
    <row r="9339" spans="1:18" x14ac:dyDescent="0.25">
      <c r="A9339">
        <v>0.30477689966206101</v>
      </c>
      <c r="B9339">
        <v>5.8887999999999899E-2</v>
      </c>
      <c r="D9339">
        <v>0.30477689966206101</v>
      </c>
      <c r="E9339">
        <v>5.9014999999999998E-2</v>
      </c>
      <c r="G9339">
        <v>0.30477689966206101</v>
      </c>
      <c r="H9339">
        <v>6.0159999999999998E-2</v>
      </c>
      <c r="K9339">
        <v>0.30477689966206101</v>
      </c>
      <c r="L9339">
        <v>6.1433000000000001E-2</v>
      </c>
      <c r="N9339">
        <v>0.30477689966206101</v>
      </c>
      <c r="O9339">
        <v>6.2704999999999997E-2</v>
      </c>
      <c r="Q9339">
        <v>0.30477689966206101</v>
      </c>
      <c r="R9339">
        <v>6.1559999999999997E-2</v>
      </c>
    </row>
    <row r="9340" spans="1:18" x14ac:dyDescent="0.25">
      <c r="A9340">
        <v>0.30480966966523998</v>
      </c>
      <c r="B9340">
        <v>5.9014999999999998E-2</v>
      </c>
      <c r="D9340">
        <v>0.30480966966523998</v>
      </c>
      <c r="E9340">
        <v>5.9906000000000001E-2</v>
      </c>
      <c r="G9340">
        <v>0.30480966966523998</v>
      </c>
      <c r="H9340">
        <v>5.9650999999999899E-2</v>
      </c>
      <c r="K9340">
        <v>0.30480966966523998</v>
      </c>
      <c r="L9340">
        <v>6.2323000000000003E-2</v>
      </c>
      <c r="N9340">
        <v>0.30480966966523998</v>
      </c>
      <c r="O9340">
        <v>6.2068999999999999E-2</v>
      </c>
      <c r="Q9340">
        <v>0.30480966966523998</v>
      </c>
      <c r="R9340">
        <v>6.1433000000000001E-2</v>
      </c>
    </row>
    <row r="9341" spans="1:18" x14ac:dyDescent="0.25">
      <c r="A9341">
        <v>0.30484243966841901</v>
      </c>
      <c r="B9341">
        <v>5.8251999999999998E-2</v>
      </c>
      <c r="D9341">
        <v>0.30484243966841901</v>
      </c>
      <c r="E9341">
        <v>6.0159999999999998E-2</v>
      </c>
      <c r="G9341">
        <v>0.30484243966841901</v>
      </c>
      <c r="H9341">
        <v>5.9142E-2</v>
      </c>
      <c r="K9341">
        <v>0.30484243966841901</v>
      </c>
      <c r="L9341">
        <v>6.2068999999999999E-2</v>
      </c>
      <c r="N9341">
        <v>0.30484243966841901</v>
      </c>
      <c r="O9341">
        <v>6.1050999999999897E-2</v>
      </c>
      <c r="Q9341">
        <v>0.30484243966841901</v>
      </c>
      <c r="R9341">
        <v>6.3596E-2</v>
      </c>
    </row>
    <row r="9342" spans="1:18" x14ac:dyDescent="0.25">
      <c r="A9342">
        <v>0.30487520967159798</v>
      </c>
      <c r="B9342">
        <v>5.8506000000000002E-2</v>
      </c>
      <c r="D9342">
        <v>0.30487520967159798</v>
      </c>
      <c r="E9342">
        <v>6.0541999999999999E-2</v>
      </c>
      <c r="G9342">
        <v>0.30487520967159798</v>
      </c>
      <c r="H9342">
        <v>5.8379E-2</v>
      </c>
      <c r="K9342">
        <v>0.30487520967159798</v>
      </c>
      <c r="L9342">
        <v>6.3087000000000004E-2</v>
      </c>
      <c r="N9342">
        <v>0.30487520967159798</v>
      </c>
      <c r="O9342">
        <v>6.2577999999999995E-2</v>
      </c>
      <c r="Q9342">
        <v>0.30487520967159798</v>
      </c>
      <c r="R9342">
        <v>6.3213999999999895E-2</v>
      </c>
    </row>
    <row r="9343" spans="1:18" x14ac:dyDescent="0.25">
      <c r="A9343">
        <v>0.30490797967477601</v>
      </c>
      <c r="B9343">
        <v>5.9396999999999998E-2</v>
      </c>
      <c r="D9343">
        <v>0.30490797967477601</v>
      </c>
      <c r="E9343">
        <v>6.0159999999999998E-2</v>
      </c>
      <c r="G9343">
        <v>0.30490797967477601</v>
      </c>
      <c r="H9343">
        <v>5.9396999999999998E-2</v>
      </c>
      <c r="K9343">
        <v>0.30490797967477601</v>
      </c>
      <c r="L9343">
        <v>6.3340999999999995E-2</v>
      </c>
      <c r="N9343">
        <v>0.30490797967477601</v>
      </c>
      <c r="O9343">
        <v>6.3087000000000004E-2</v>
      </c>
      <c r="Q9343">
        <v>0.30490797967477601</v>
      </c>
      <c r="R9343">
        <v>6.2450999999999902E-2</v>
      </c>
    </row>
    <row r="9344" spans="1:18" x14ac:dyDescent="0.25">
      <c r="A9344">
        <v>0.30494074967795498</v>
      </c>
      <c r="B9344">
        <v>6.1813999999999897E-2</v>
      </c>
      <c r="D9344">
        <v>0.30494074967795498</v>
      </c>
      <c r="E9344">
        <v>6.0669000000000001E-2</v>
      </c>
      <c r="G9344">
        <v>0.30494074967795498</v>
      </c>
      <c r="H9344">
        <v>5.8506000000000002E-2</v>
      </c>
      <c r="K9344">
        <v>0.30494074967795498</v>
      </c>
      <c r="L9344">
        <v>6.3340999999999995E-2</v>
      </c>
      <c r="N9344">
        <v>0.30494074967795498</v>
      </c>
      <c r="O9344">
        <v>6.3213999999999895E-2</v>
      </c>
      <c r="Q9344">
        <v>0.30494074967795498</v>
      </c>
      <c r="R9344">
        <v>6.1941999999999997E-2</v>
      </c>
    </row>
    <row r="9345" spans="1:18" x14ac:dyDescent="0.25">
      <c r="A9345">
        <v>0.30497351968113401</v>
      </c>
      <c r="B9345">
        <v>6.2323000000000003E-2</v>
      </c>
      <c r="D9345">
        <v>0.30497351968113401</v>
      </c>
      <c r="E9345">
        <v>6.0033000000000003E-2</v>
      </c>
      <c r="G9345">
        <v>0.30497351968113401</v>
      </c>
      <c r="H9345">
        <v>5.9523999999999903E-2</v>
      </c>
      <c r="K9345">
        <v>0.30497351968113401</v>
      </c>
      <c r="L9345">
        <v>6.2068999999999999E-2</v>
      </c>
      <c r="N9345">
        <v>0.30497351968113401</v>
      </c>
      <c r="O9345">
        <v>6.2323000000000003E-2</v>
      </c>
      <c r="Q9345">
        <v>0.30497351968113401</v>
      </c>
      <c r="R9345">
        <v>6.1559999999999997E-2</v>
      </c>
    </row>
    <row r="9346" spans="1:18" x14ac:dyDescent="0.25">
      <c r="A9346">
        <v>0.30500628968431298</v>
      </c>
      <c r="B9346">
        <v>6.0669000000000001E-2</v>
      </c>
      <c r="D9346">
        <v>0.30500628968431298</v>
      </c>
      <c r="E9346">
        <v>6.0286999999999903E-2</v>
      </c>
      <c r="G9346">
        <v>0.30500628968431298</v>
      </c>
      <c r="H9346">
        <v>5.9777999999999998E-2</v>
      </c>
      <c r="K9346">
        <v>0.30500628968431298</v>
      </c>
      <c r="L9346">
        <v>6.0414999999999899E-2</v>
      </c>
      <c r="N9346">
        <v>0.30500628968431298</v>
      </c>
      <c r="O9346">
        <v>6.1559999999999997E-2</v>
      </c>
      <c r="Q9346">
        <v>0.30500628968431298</v>
      </c>
      <c r="R9346">
        <v>6.2323000000000003E-2</v>
      </c>
    </row>
    <row r="9347" spans="1:18" x14ac:dyDescent="0.25">
      <c r="A9347">
        <v>0.30503905968749201</v>
      </c>
      <c r="B9347">
        <v>5.9650999999999899E-2</v>
      </c>
      <c r="D9347">
        <v>0.30503905968749201</v>
      </c>
      <c r="E9347">
        <v>6.2704999999999997E-2</v>
      </c>
      <c r="G9347">
        <v>0.30503905968749201</v>
      </c>
      <c r="H9347">
        <v>6.0159999999999998E-2</v>
      </c>
      <c r="K9347">
        <v>0.30503905968749201</v>
      </c>
      <c r="L9347">
        <v>6.0669000000000001E-2</v>
      </c>
      <c r="N9347">
        <v>0.30503905968749201</v>
      </c>
      <c r="O9347">
        <v>6.2577999999999995E-2</v>
      </c>
      <c r="Q9347">
        <v>0.30503905968749201</v>
      </c>
      <c r="R9347">
        <v>6.3087000000000004E-2</v>
      </c>
    </row>
    <row r="9348" spans="1:18" x14ac:dyDescent="0.25">
      <c r="A9348">
        <v>0.30507182969067098</v>
      </c>
      <c r="B9348">
        <v>5.8887999999999899E-2</v>
      </c>
      <c r="D9348">
        <v>0.30507182969067098</v>
      </c>
      <c r="E9348">
        <v>6.2577999999999995E-2</v>
      </c>
      <c r="G9348">
        <v>0.30507182969067098</v>
      </c>
      <c r="H9348">
        <v>5.9650999999999899E-2</v>
      </c>
      <c r="K9348">
        <v>0.30507182969067098</v>
      </c>
      <c r="L9348">
        <v>5.9777999999999998E-2</v>
      </c>
      <c r="N9348">
        <v>0.30507182969067098</v>
      </c>
      <c r="O9348">
        <v>6.3977999999999993E-2</v>
      </c>
      <c r="Q9348">
        <v>0.30507182969067098</v>
      </c>
      <c r="R9348">
        <v>6.2450999999999902E-2</v>
      </c>
    </row>
    <row r="9349" spans="1:18" x14ac:dyDescent="0.25">
      <c r="A9349">
        <v>0.30510459969385001</v>
      </c>
      <c r="B9349">
        <v>5.9906000000000001E-2</v>
      </c>
      <c r="D9349">
        <v>0.30510459969385001</v>
      </c>
      <c r="E9349">
        <v>6.2196000000000001E-2</v>
      </c>
      <c r="G9349">
        <v>0.30510459969385001</v>
      </c>
      <c r="H9349">
        <v>5.9142E-2</v>
      </c>
      <c r="K9349">
        <v>0.30510459969385001</v>
      </c>
      <c r="L9349">
        <v>6.1050999999999897E-2</v>
      </c>
      <c r="N9349">
        <v>0.30510459969385001</v>
      </c>
      <c r="O9349">
        <v>6.2450999999999902E-2</v>
      </c>
      <c r="Q9349">
        <v>0.30510459969385001</v>
      </c>
      <c r="R9349">
        <v>6.4359E-2</v>
      </c>
    </row>
    <row r="9350" spans="1:18" x14ac:dyDescent="0.25">
      <c r="A9350">
        <v>0.30513736969702898</v>
      </c>
      <c r="B9350">
        <v>5.8379E-2</v>
      </c>
      <c r="D9350">
        <v>0.30513736969702898</v>
      </c>
      <c r="E9350">
        <v>6.1433000000000001E-2</v>
      </c>
      <c r="G9350">
        <v>0.30513736969702898</v>
      </c>
      <c r="H9350">
        <v>5.9014999999999998E-2</v>
      </c>
      <c r="K9350">
        <v>0.30513736969702898</v>
      </c>
      <c r="L9350">
        <v>6.1177999999999899E-2</v>
      </c>
      <c r="N9350">
        <v>0.30513736969702898</v>
      </c>
      <c r="O9350">
        <v>6.2704999999999997E-2</v>
      </c>
      <c r="Q9350">
        <v>0.30513736969702898</v>
      </c>
      <c r="R9350">
        <v>6.3723000000000002E-2</v>
      </c>
    </row>
    <row r="9351" spans="1:18" x14ac:dyDescent="0.25">
      <c r="A9351">
        <v>0.30517013970020701</v>
      </c>
      <c r="B9351">
        <v>5.8506000000000002E-2</v>
      </c>
      <c r="D9351">
        <v>0.30517013970020701</v>
      </c>
      <c r="E9351">
        <v>6.2831999999999999E-2</v>
      </c>
      <c r="G9351">
        <v>0.30517013970020701</v>
      </c>
      <c r="H9351">
        <v>5.7487999999999997E-2</v>
      </c>
      <c r="K9351">
        <v>0.30517013970020701</v>
      </c>
      <c r="L9351">
        <v>6.0796000000000003E-2</v>
      </c>
      <c r="N9351">
        <v>0.30517013970020701</v>
      </c>
      <c r="O9351">
        <v>6.3213999999999895E-2</v>
      </c>
      <c r="Q9351">
        <v>0.30517013970020701</v>
      </c>
      <c r="R9351">
        <v>6.1813999999999897E-2</v>
      </c>
    </row>
    <row r="9352" spans="1:18" x14ac:dyDescent="0.25">
      <c r="A9352">
        <v>0.30520290970338598</v>
      </c>
      <c r="B9352">
        <v>5.9777999999999998E-2</v>
      </c>
      <c r="D9352">
        <v>0.30520290970338598</v>
      </c>
      <c r="E9352">
        <v>6.2323000000000003E-2</v>
      </c>
      <c r="G9352">
        <v>0.30520290970338598</v>
      </c>
      <c r="H9352">
        <v>5.9269000000000002E-2</v>
      </c>
      <c r="K9352">
        <v>0.30520290970338598</v>
      </c>
      <c r="L9352">
        <v>5.9906000000000001E-2</v>
      </c>
      <c r="N9352">
        <v>0.30520290970338598</v>
      </c>
      <c r="O9352">
        <v>6.2960000000000002E-2</v>
      </c>
      <c r="Q9352">
        <v>0.30520290970338598</v>
      </c>
      <c r="R9352">
        <v>6.2960000000000002E-2</v>
      </c>
    </row>
    <row r="9353" spans="1:18" x14ac:dyDescent="0.25">
      <c r="A9353">
        <v>0.30523567970656501</v>
      </c>
      <c r="B9353">
        <v>5.8632999999999998E-2</v>
      </c>
      <c r="D9353">
        <v>0.30523567970656501</v>
      </c>
      <c r="E9353">
        <v>5.9523999999999903E-2</v>
      </c>
      <c r="G9353">
        <v>0.30523567970656501</v>
      </c>
      <c r="H9353">
        <v>5.8759999999999903E-2</v>
      </c>
      <c r="K9353">
        <v>0.30523567970656501</v>
      </c>
      <c r="L9353">
        <v>6.1433000000000001E-2</v>
      </c>
      <c r="N9353">
        <v>0.30523567970656501</v>
      </c>
      <c r="O9353">
        <v>6.3977999999999993E-2</v>
      </c>
      <c r="Q9353">
        <v>0.30523567970656501</v>
      </c>
      <c r="R9353">
        <v>6.2196000000000001E-2</v>
      </c>
    </row>
    <row r="9354" spans="1:18" x14ac:dyDescent="0.25">
      <c r="A9354">
        <v>0.30526844970974398</v>
      </c>
      <c r="B9354">
        <v>5.9396999999999998E-2</v>
      </c>
      <c r="D9354">
        <v>0.30526844970974398</v>
      </c>
      <c r="E9354">
        <v>6.0796000000000003E-2</v>
      </c>
      <c r="G9354">
        <v>0.30526844970974398</v>
      </c>
      <c r="H9354">
        <v>6.0414999999999899E-2</v>
      </c>
      <c r="K9354">
        <v>0.30526844970974398</v>
      </c>
      <c r="L9354">
        <v>6.2450999999999902E-2</v>
      </c>
      <c r="N9354">
        <v>0.30526844970974398</v>
      </c>
      <c r="O9354">
        <v>6.2450999999999902E-2</v>
      </c>
      <c r="Q9354">
        <v>0.30526844970974398</v>
      </c>
      <c r="R9354">
        <v>6.3213999999999895E-2</v>
      </c>
    </row>
    <row r="9355" spans="1:18" x14ac:dyDescent="0.25">
      <c r="A9355">
        <v>0.30530121971292301</v>
      </c>
      <c r="B9355">
        <v>5.9396999999999998E-2</v>
      </c>
      <c r="D9355">
        <v>0.30530121971292301</v>
      </c>
      <c r="E9355">
        <v>6.1177999999999899E-2</v>
      </c>
      <c r="G9355">
        <v>0.30530121971292301</v>
      </c>
      <c r="H9355">
        <v>5.9396999999999998E-2</v>
      </c>
      <c r="K9355">
        <v>0.30530121971292301</v>
      </c>
      <c r="L9355">
        <v>6.3468999999999998E-2</v>
      </c>
      <c r="N9355">
        <v>0.30530121971292301</v>
      </c>
      <c r="O9355">
        <v>6.2960000000000002E-2</v>
      </c>
      <c r="Q9355">
        <v>0.30530121971292301</v>
      </c>
      <c r="R9355">
        <v>6.4359E-2</v>
      </c>
    </row>
    <row r="9356" spans="1:18" x14ac:dyDescent="0.25">
      <c r="A9356">
        <v>0.30533398971610198</v>
      </c>
      <c r="B9356">
        <v>5.9906000000000001E-2</v>
      </c>
      <c r="D9356">
        <v>0.30533398971610198</v>
      </c>
      <c r="E9356">
        <v>6.1559999999999997E-2</v>
      </c>
      <c r="G9356">
        <v>0.30533398971610198</v>
      </c>
      <c r="H9356">
        <v>5.8759999999999903E-2</v>
      </c>
      <c r="K9356">
        <v>0.30533398971610198</v>
      </c>
      <c r="L9356">
        <v>6.3850000000000004E-2</v>
      </c>
      <c r="N9356">
        <v>0.30533398971610198</v>
      </c>
      <c r="O9356">
        <v>6.2960000000000002E-2</v>
      </c>
      <c r="Q9356">
        <v>0.30533398971610198</v>
      </c>
      <c r="R9356">
        <v>6.4995999999999998E-2</v>
      </c>
    </row>
    <row r="9357" spans="1:18" x14ac:dyDescent="0.25">
      <c r="A9357">
        <v>0.30536675971928101</v>
      </c>
      <c r="B9357">
        <v>5.7869999999999998E-2</v>
      </c>
      <c r="D9357">
        <v>0.30536675971928101</v>
      </c>
      <c r="E9357">
        <v>6.0541999999999999E-2</v>
      </c>
      <c r="G9357">
        <v>0.30536675971928101</v>
      </c>
      <c r="H9357">
        <v>5.7743000000000003E-2</v>
      </c>
      <c r="K9357">
        <v>0.30536675971928101</v>
      </c>
      <c r="L9357">
        <v>6.3850000000000004E-2</v>
      </c>
      <c r="N9357">
        <v>0.30536675971928101</v>
      </c>
      <c r="O9357">
        <v>6.2577999999999995E-2</v>
      </c>
      <c r="Q9357">
        <v>0.30536675971928101</v>
      </c>
      <c r="R9357">
        <v>6.3087000000000004E-2</v>
      </c>
    </row>
    <row r="9358" spans="1:18" x14ac:dyDescent="0.25">
      <c r="A9358">
        <v>0.30539952972245998</v>
      </c>
      <c r="B9358">
        <v>5.6852E-2</v>
      </c>
      <c r="D9358">
        <v>0.30539952972245998</v>
      </c>
      <c r="E9358">
        <v>5.9906000000000001E-2</v>
      </c>
      <c r="G9358">
        <v>0.30539952972245998</v>
      </c>
      <c r="H9358">
        <v>5.7869999999999998E-2</v>
      </c>
      <c r="K9358">
        <v>0.30539952972245998</v>
      </c>
      <c r="L9358">
        <v>6.2450999999999902E-2</v>
      </c>
      <c r="N9358">
        <v>0.30539952972245998</v>
      </c>
      <c r="O9358">
        <v>6.3087000000000004E-2</v>
      </c>
      <c r="Q9358">
        <v>0.30539952972245998</v>
      </c>
      <c r="R9358">
        <v>6.4231999999999997E-2</v>
      </c>
    </row>
    <row r="9359" spans="1:18" x14ac:dyDescent="0.25">
      <c r="A9359">
        <v>0.30543229972563801</v>
      </c>
      <c r="B9359">
        <v>5.8506000000000002E-2</v>
      </c>
      <c r="D9359">
        <v>0.30543229972563801</v>
      </c>
      <c r="E9359">
        <v>6.0286999999999903E-2</v>
      </c>
      <c r="G9359">
        <v>0.30543229972563801</v>
      </c>
      <c r="H9359">
        <v>5.8379E-2</v>
      </c>
      <c r="K9359">
        <v>0.30543229972563801</v>
      </c>
      <c r="L9359">
        <v>6.1813999999999897E-2</v>
      </c>
      <c r="N9359">
        <v>0.30543229972563801</v>
      </c>
      <c r="O9359">
        <v>6.4740999999999896E-2</v>
      </c>
      <c r="Q9359">
        <v>0.30543229972563801</v>
      </c>
      <c r="R9359">
        <v>6.3723000000000002E-2</v>
      </c>
    </row>
    <row r="9360" spans="1:18" x14ac:dyDescent="0.25">
      <c r="A9360">
        <v>0.30546506972881698</v>
      </c>
      <c r="B9360">
        <v>5.9906000000000001E-2</v>
      </c>
      <c r="D9360">
        <v>0.30546506972881698</v>
      </c>
      <c r="E9360">
        <v>6.0033000000000003E-2</v>
      </c>
      <c r="G9360">
        <v>0.30546506972881698</v>
      </c>
      <c r="H9360">
        <v>5.9142E-2</v>
      </c>
      <c r="K9360">
        <v>0.30546506972881698</v>
      </c>
      <c r="L9360">
        <v>6.2577999999999995E-2</v>
      </c>
      <c r="N9360">
        <v>0.30546506972881698</v>
      </c>
      <c r="O9360">
        <v>6.3596E-2</v>
      </c>
      <c r="Q9360">
        <v>0.30546506972881698</v>
      </c>
      <c r="R9360">
        <v>6.2577999999999995E-2</v>
      </c>
    </row>
    <row r="9361" spans="1:18" x14ac:dyDescent="0.25">
      <c r="A9361">
        <v>0.30549783973199601</v>
      </c>
      <c r="B9361">
        <v>5.9523999999999903E-2</v>
      </c>
      <c r="D9361">
        <v>0.30549783973199601</v>
      </c>
      <c r="E9361">
        <v>6.2450999999999902E-2</v>
      </c>
      <c r="G9361">
        <v>0.30549783973199601</v>
      </c>
      <c r="H9361">
        <v>5.7487999999999997E-2</v>
      </c>
      <c r="K9361">
        <v>0.30549783973199601</v>
      </c>
      <c r="L9361">
        <v>6.0159999999999998E-2</v>
      </c>
      <c r="N9361">
        <v>0.30549783973199601</v>
      </c>
      <c r="O9361">
        <v>6.1813999999999897E-2</v>
      </c>
      <c r="Q9361">
        <v>0.30549783973199601</v>
      </c>
      <c r="R9361">
        <v>6.2068999999999999E-2</v>
      </c>
    </row>
    <row r="9362" spans="1:18" x14ac:dyDescent="0.25">
      <c r="A9362">
        <v>0.30553060973517498</v>
      </c>
      <c r="B9362">
        <v>5.9906000000000001E-2</v>
      </c>
      <c r="D9362">
        <v>0.30553060973517498</v>
      </c>
      <c r="E9362">
        <v>6.1304999999999998E-2</v>
      </c>
      <c r="G9362">
        <v>0.30553060973517498</v>
      </c>
      <c r="H9362">
        <v>5.7743000000000003E-2</v>
      </c>
      <c r="K9362">
        <v>0.30553060973517498</v>
      </c>
      <c r="L9362">
        <v>6.1433000000000001E-2</v>
      </c>
      <c r="N9362">
        <v>0.30553060973517498</v>
      </c>
      <c r="O9362">
        <v>6.2960000000000002E-2</v>
      </c>
      <c r="Q9362">
        <v>0.30553060973517498</v>
      </c>
      <c r="R9362">
        <v>6.1433000000000001E-2</v>
      </c>
    </row>
    <row r="9363" spans="1:18" x14ac:dyDescent="0.25">
      <c r="A9363">
        <v>0.30556337973835401</v>
      </c>
      <c r="B9363">
        <v>5.8632999999999998E-2</v>
      </c>
      <c r="D9363">
        <v>0.30556337973835401</v>
      </c>
      <c r="E9363">
        <v>6.0286999999999903E-2</v>
      </c>
      <c r="G9363">
        <v>0.30556337973835401</v>
      </c>
      <c r="H9363">
        <v>5.9650999999999899E-2</v>
      </c>
      <c r="K9363">
        <v>0.30556337973835401</v>
      </c>
      <c r="L9363">
        <v>6.2196000000000001E-2</v>
      </c>
      <c r="N9363">
        <v>0.30556337973835401</v>
      </c>
      <c r="O9363">
        <v>6.4614000000000005E-2</v>
      </c>
      <c r="Q9363">
        <v>0.30556337973835401</v>
      </c>
      <c r="R9363">
        <v>6.2704999999999997E-2</v>
      </c>
    </row>
    <row r="9364" spans="1:18" x14ac:dyDescent="0.25">
      <c r="A9364">
        <v>0.30559614974153299</v>
      </c>
      <c r="B9364">
        <v>5.9906000000000001E-2</v>
      </c>
      <c r="D9364">
        <v>0.30559614974153299</v>
      </c>
      <c r="E9364">
        <v>5.9777999999999998E-2</v>
      </c>
      <c r="G9364">
        <v>0.30559614974153299</v>
      </c>
      <c r="H9364">
        <v>5.9014999999999998E-2</v>
      </c>
      <c r="K9364">
        <v>0.30559614974153299</v>
      </c>
      <c r="L9364">
        <v>6.1433000000000001E-2</v>
      </c>
      <c r="N9364">
        <v>0.30559614974153299</v>
      </c>
      <c r="O9364">
        <v>6.3723000000000002E-2</v>
      </c>
      <c r="Q9364">
        <v>0.30559614974153299</v>
      </c>
      <c r="R9364">
        <v>6.3977999999999993E-2</v>
      </c>
    </row>
    <row r="9365" spans="1:18" x14ac:dyDescent="0.25">
      <c r="A9365">
        <v>0.30562891974471201</v>
      </c>
      <c r="B9365">
        <v>5.9650999999999899E-2</v>
      </c>
      <c r="D9365">
        <v>0.30562891974471201</v>
      </c>
      <c r="E9365">
        <v>6.0414999999999899E-2</v>
      </c>
      <c r="G9365">
        <v>0.30562891974471201</v>
      </c>
      <c r="H9365">
        <v>5.9014999999999998E-2</v>
      </c>
      <c r="K9365">
        <v>0.30562891974471201</v>
      </c>
      <c r="L9365">
        <v>6.2704999999999997E-2</v>
      </c>
      <c r="N9365">
        <v>0.30562891974471201</v>
      </c>
      <c r="O9365">
        <v>6.2068999999999999E-2</v>
      </c>
      <c r="Q9365">
        <v>0.30562891974471201</v>
      </c>
      <c r="R9365">
        <v>6.4104999999999995E-2</v>
      </c>
    </row>
    <row r="9366" spans="1:18" x14ac:dyDescent="0.25">
      <c r="A9366">
        <v>0.30566168974789099</v>
      </c>
      <c r="B9366">
        <v>5.9777999999999998E-2</v>
      </c>
      <c r="D9366">
        <v>0.30566168974789099</v>
      </c>
      <c r="E9366">
        <v>6.0923999999999999E-2</v>
      </c>
      <c r="G9366">
        <v>0.30566168974789099</v>
      </c>
      <c r="H9366">
        <v>5.9523999999999903E-2</v>
      </c>
      <c r="K9366">
        <v>0.30566168974789099</v>
      </c>
      <c r="L9366">
        <v>6.1813999999999897E-2</v>
      </c>
      <c r="N9366">
        <v>0.30566168974789099</v>
      </c>
      <c r="O9366">
        <v>6.2960000000000002E-2</v>
      </c>
      <c r="Q9366">
        <v>0.30566168974789099</v>
      </c>
      <c r="R9366">
        <v>6.2704999999999997E-2</v>
      </c>
    </row>
    <row r="9367" spans="1:18" x14ac:dyDescent="0.25">
      <c r="A9367">
        <v>0.30569445975106901</v>
      </c>
      <c r="B9367">
        <v>5.9523999999999903E-2</v>
      </c>
      <c r="D9367">
        <v>0.30569445975106901</v>
      </c>
      <c r="E9367">
        <v>6.1433000000000001E-2</v>
      </c>
      <c r="G9367">
        <v>0.30569445975106901</v>
      </c>
      <c r="H9367">
        <v>5.8251999999999998E-2</v>
      </c>
      <c r="K9367">
        <v>0.30569445975106901</v>
      </c>
      <c r="L9367">
        <v>6.1559999999999997E-2</v>
      </c>
      <c r="N9367">
        <v>0.30569445975106901</v>
      </c>
      <c r="O9367">
        <v>6.3340999999999995E-2</v>
      </c>
      <c r="Q9367">
        <v>0.30569445975106901</v>
      </c>
      <c r="R9367">
        <v>6.1941999999999997E-2</v>
      </c>
    </row>
    <row r="9368" spans="1:18" x14ac:dyDescent="0.25">
      <c r="A9368">
        <v>0.30572722975424799</v>
      </c>
      <c r="B9368">
        <v>6.0159999999999998E-2</v>
      </c>
      <c r="D9368">
        <v>0.30572722975424799</v>
      </c>
      <c r="E9368">
        <v>5.9269000000000002E-2</v>
      </c>
      <c r="G9368">
        <v>0.30572722975424799</v>
      </c>
      <c r="H9368">
        <v>5.9142E-2</v>
      </c>
      <c r="K9368">
        <v>0.30572722975424799</v>
      </c>
      <c r="L9368">
        <v>6.1433000000000001E-2</v>
      </c>
      <c r="N9368">
        <v>0.30572722975424799</v>
      </c>
      <c r="O9368">
        <v>6.4867999999999995E-2</v>
      </c>
      <c r="Q9368">
        <v>0.30572722975424799</v>
      </c>
      <c r="R9368">
        <v>6.1686999999999999E-2</v>
      </c>
    </row>
    <row r="9369" spans="1:18" x14ac:dyDescent="0.25">
      <c r="A9369">
        <v>0.30575999975742701</v>
      </c>
      <c r="B9369">
        <v>5.9269000000000002E-2</v>
      </c>
      <c r="D9369">
        <v>0.30575999975742701</v>
      </c>
      <c r="E9369">
        <v>5.9269000000000002E-2</v>
      </c>
      <c r="G9369">
        <v>0.30575999975742701</v>
      </c>
      <c r="H9369">
        <v>5.9396999999999998E-2</v>
      </c>
      <c r="K9369">
        <v>0.30575999975742701</v>
      </c>
      <c r="L9369">
        <v>6.1686999999999999E-2</v>
      </c>
      <c r="N9369">
        <v>0.30575999975742701</v>
      </c>
      <c r="O9369">
        <v>6.3213999999999895E-2</v>
      </c>
      <c r="Q9369">
        <v>0.30575999975742701</v>
      </c>
      <c r="R9369">
        <v>6.2323000000000003E-2</v>
      </c>
    </row>
    <row r="9370" spans="1:18" x14ac:dyDescent="0.25">
      <c r="A9370">
        <v>0.30579276976060599</v>
      </c>
      <c r="B9370">
        <v>5.8123999999999898E-2</v>
      </c>
      <c r="D9370">
        <v>0.30579276976060599</v>
      </c>
      <c r="E9370">
        <v>6.0159999999999998E-2</v>
      </c>
      <c r="G9370">
        <v>0.30579276976060599</v>
      </c>
      <c r="H9370">
        <v>6.1559999999999997E-2</v>
      </c>
      <c r="K9370">
        <v>0.30579276976060599</v>
      </c>
      <c r="L9370">
        <v>6.0414999999999899E-2</v>
      </c>
      <c r="N9370">
        <v>0.30579276976060599</v>
      </c>
      <c r="O9370">
        <v>6.2831999999999999E-2</v>
      </c>
      <c r="Q9370">
        <v>0.30579276976060599</v>
      </c>
      <c r="R9370">
        <v>6.1559999999999997E-2</v>
      </c>
    </row>
    <row r="9371" spans="1:18" x14ac:dyDescent="0.25">
      <c r="A9371">
        <v>0.30582553976378501</v>
      </c>
      <c r="B9371">
        <v>5.8759999999999903E-2</v>
      </c>
      <c r="D9371">
        <v>0.30582553976378501</v>
      </c>
      <c r="E9371">
        <v>6.1559999999999997E-2</v>
      </c>
      <c r="G9371">
        <v>0.30582553976378501</v>
      </c>
      <c r="H9371">
        <v>6.0286999999999903E-2</v>
      </c>
      <c r="K9371">
        <v>0.30582553976378501</v>
      </c>
      <c r="L9371">
        <v>6.1050999999999897E-2</v>
      </c>
      <c r="N9371">
        <v>0.30582553976378501</v>
      </c>
      <c r="O9371">
        <v>6.1559999999999997E-2</v>
      </c>
      <c r="Q9371">
        <v>0.30582553976378501</v>
      </c>
      <c r="R9371">
        <v>6.1813999999999897E-2</v>
      </c>
    </row>
    <row r="9372" spans="1:18" x14ac:dyDescent="0.25">
      <c r="A9372">
        <v>0.30585830976696399</v>
      </c>
      <c r="B9372">
        <v>5.9777999999999998E-2</v>
      </c>
      <c r="D9372">
        <v>0.30585830976696399</v>
      </c>
      <c r="E9372">
        <v>6.0414999999999899E-2</v>
      </c>
      <c r="G9372">
        <v>0.30585830976696399</v>
      </c>
      <c r="H9372">
        <v>5.7360999999999898E-2</v>
      </c>
      <c r="K9372">
        <v>0.30585830976696399</v>
      </c>
      <c r="L9372">
        <v>6.1433000000000001E-2</v>
      </c>
      <c r="N9372">
        <v>0.30585830976696399</v>
      </c>
      <c r="O9372">
        <v>6.0033000000000003E-2</v>
      </c>
      <c r="Q9372">
        <v>0.30585830976696399</v>
      </c>
      <c r="R9372">
        <v>6.1941999999999997E-2</v>
      </c>
    </row>
    <row r="9373" spans="1:18" x14ac:dyDescent="0.25">
      <c r="A9373">
        <v>0.30589107977014302</v>
      </c>
      <c r="B9373">
        <v>6.1941999999999997E-2</v>
      </c>
      <c r="D9373">
        <v>0.30589107977014302</v>
      </c>
      <c r="E9373">
        <v>5.9396999999999998E-2</v>
      </c>
      <c r="G9373">
        <v>0.30589107977014302</v>
      </c>
      <c r="H9373">
        <v>5.9014999999999998E-2</v>
      </c>
      <c r="K9373">
        <v>0.30589107977014302</v>
      </c>
      <c r="L9373">
        <v>6.2323000000000003E-2</v>
      </c>
      <c r="N9373">
        <v>0.30589107977014302</v>
      </c>
      <c r="O9373">
        <v>6.1941999999999997E-2</v>
      </c>
      <c r="Q9373">
        <v>0.30589107977014302</v>
      </c>
      <c r="R9373">
        <v>6.2196000000000001E-2</v>
      </c>
    </row>
    <row r="9374" spans="1:18" x14ac:dyDescent="0.25">
      <c r="A9374">
        <v>0.30592384977332099</v>
      </c>
      <c r="B9374">
        <v>6.0286999999999903E-2</v>
      </c>
      <c r="D9374">
        <v>0.30592384977332099</v>
      </c>
      <c r="E9374">
        <v>6.0541999999999999E-2</v>
      </c>
      <c r="G9374">
        <v>0.30592384977332099</v>
      </c>
      <c r="H9374">
        <v>5.8887999999999899E-2</v>
      </c>
      <c r="K9374">
        <v>0.30592384977332099</v>
      </c>
      <c r="L9374">
        <v>6.2196000000000001E-2</v>
      </c>
      <c r="N9374">
        <v>0.30592384977332099</v>
      </c>
      <c r="O9374">
        <v>6.3468999999999998E-2</v>
      </c>
      <c r="Q9374">
        <v>0.30592384977332099</v>
      </c>
      <c r="R9374">
        <v>6.3468999999999998E-2</v>
      </c>
    </row>
    <row r="9375" spans="1:18" x14ac:dyDescent="0.25">
      <c r="A9375">
        <v>0.30595661977650002</v>
      </c>
      <c r="B9375">
        <v>5.9396999999999998E-2</v>
      </c>
      <c r="D9375">
        <v>0.30595661977650002</v>
      </c>
      <c r="E9375">
        <v>6.1813999999999897E-2</v>
      </c>
      <c r="G9375">
        <v>0.30595661977650002</v>
      </c>
      <c r="H9375">
        <v>5.6087999999999999E-2</v>
      </c>
      <c r="K9375">
        <v>0.30595661977650002</v>
      </c>
      <c r="L9375">
        <v>6.3977999999999993E-2</v>
      </c>
      <c r="N9375">
        <v>0.30595661977650002</v>
      </c>
      <c r="O9375">
        <v>6.2577999999999995E-2</v>
      </c>
      <c r="Q9375">
        <v>0.30595661977650002</v>
      </c>
      <c r="R9375">
        <v>6.4487000000000003E-2</v>
      </c>
    </row>
    <row r="9376" spans="1:18" x14ac:dyDescent="0.25">
      <c r="A9376">
        <v>0.30598938977967899</v>
      </c>
      <c r="B9376">
        <v>5.8759999999999903E-2</v>
      </c>
      <c r="D9376">
        <v>0.30598938977967899</v>
      </c>
      <c r="E9376">
        <v>5.9650999999999899E-2</v>
      </c>
      <c r="G9376">
        <v>0.30598938977967899</v>
      </c>
      <c r="H9376">
        <v>6.0033000000000003E-2</v>
      </c>
      <c r="K9376">
        <v>0.30598938977967899</v>
      </c>
      <c r="L9376">
        <v>6.2577999999999995E-2</v>
      </c>
      <c r="N9376">
        <v>0.30598938977967899</v>
      </c>
      <c r="O9376">
        <v>6.1686999999999999E-2</v>
      </c>
      <c r="Q9376">
        <v>0.30598938977967899</v>
      </c>
      <c r="R9376">
        <v>6.3340999999999995E-2</v>
      </c>
    </row>
    <row r="9377" spans="1:18" x14ac:dyDescent="0.25">
      <c r="A9377">
        <v>0.30602215978285802</v>
      </c>
      <c r="B9377">
        <v>5.9906000000000001E-2</v>
      </c>
      <c r="D9377">
        <v>0.30602215978285802</v>
      </c>
      <c r="E9377">
        <v>5.9523999999999903E-2</v>
      </c>
      <c r="G9377">
        <v>0.30602215978285802</v>
      </c>
      <c r="H9377">
        <v>6.1177999999999899E-2</v>
      </c>
      <c r="K9377">
        <v>0.30602215978285802</v>
      </c>
      <c r="L9377">
        <v>6.2450999999999902E-2</v>
      </c>
      <c r="N9377">
        <v>0.30602215978285802</v>
      </c>
      <c r="O9377">
        <v>6.1813999999999897E-2</v>
      </c>
      <c r="Q9377">
        <v>0.30602215978285802</v>
      </c>
      <c r="R9377">
        <v>6.3850000000000004E-2</v>
      </c>
    </row>
    <row r="9378" spans="1:18" x14ac:dyDescent="0.25">
      <c r="A9378">
        <v>0.30605492978603699</v>
      </c>
      <c r="B9378">
        <v>6.0796000000000003E-2</v>
      </c>
      <c r="D9378">
        <v>0.30605492978603699</v>
      </c>
      <c r="E9378">
        <v>6.1433000000000001E-2</v>
      </c>
      <c r="G9378">
        <v>0.30605492978603699</v>
      </c>
      <c r="H9378">
        <v>6.1304999999999998E-2</v>
      </c>
      <c r="K9378">
        <v>0.30605492978603699</v>
      </c>
      <c r="L9378">
        <v>6.1559999999999997E-2</v>
      </c>
      <c r="N9378">
        <v>0.30605492978603699</v>
      </c>
      <c r="O9378">
        <v>6.3596E-2</v>
      </c>
      <c r="Q9378">
        <v>0.30605492978603699</v>
      </c>
      <c r="R9378">
        <v>6.3340999999999995E-2</v>
      </c>
    </row>
    <row r="9379" spans="1:18" x14ac:dyDescent="0.25">
      <c r="A9379">
        <v>0.30608769978921602</v>
      </c>
      <c r="B9379">
        <v>5.9014999999999998E-2</v>
      </c>
      <c r="D9379">
        <v>0.30608769978921602</v>
      </c>
      <c r="E9379">
        <v>6.1686999999999999E-2</v>
      </c>
      <c r="G9379">
        <v>0.30608769978921602</v>
      </c>
      <c r="H9379">
        <v>6.0541999999999999E-2</v>
      </c>
      <c r="K9379">
        <v>0.30608769978921602</v>
      </c>
      <c r="L9379">
        <v>6.1433000000000001E-2</v>
      </c>
      <c r="N9379">
        <v>0.30608769978921602</v>
      </c>
      <c r="O9379">
        <v>6.3977999999999993E-2</v>
      </c>
      <c r="Q9379">
        <v>0.30608769978921602</v>
      </c>
      <c r="R9379">
        <v>6.1813999999999897E-2</v>
      </c>
    </row>
    <row r="9380" spans="1:18" x14ac:dyDescent="0.25">
      <c r="A9380">
        <v>0.30612046979239499</v>
      </c>
      <c r="B9380">
        <v>5.8759999999999903E-2</v>
      </c>
      <c r="D9380">
        <v>0.30612046979239499</v>
      </c>
      <c r="E9380">
        <v>6.0286999999999903E-2</v>
      </c>
      <c r="G9380">
        <v>0.30612046979239499</v>
      </c>
      <c r="H9380">
        <v>6.0159999999999998E-2</v>
      </c>
      <c r="K9380">
        <v>0.30612046979239499</v>
      </c>
      <c r="L9380">
        <v>6.1686999999999999E-2</v>
      </c>
      <c r="N9380">
        <v>0.30612046979239499</v>
      </c>
      <c r="O9380">
        <v>6.3850000000000004E-2</v>
      </c>
      <c r="Q9380">
        <v>0.30612046979239499</v>
      </c>
      <c r="R9380">
        <v>6.2704999999999997E-2</v>
      </c>
    </row>
    <row r="9381" spans="1:18" x14ac:dyDescent="0.25">
      <c r="A9381">
        <v>0.30615323979557402</v>
      </c>
      <c r="B9381">
        <v>6.1559999999999997E-2</v>
      </c>
      <c r="D9381">
        <v>0.30615323979557402</v>
      </c>
      <c r="E9381">
        <v>5.9269000000000002E-2</v>
      </c>
      <c r="G9381">
        <v>0.30615323979557402</v>
      </c>
      <c r="H9381">
        <v>5.9142E-2</v>
      </c>
      <c r="K9381">
        <v>0.30615323979557402</v>
      </c>
      <c r="L9381">
        <v>6.0796000000000003E-2</v>
      </c>
      <c r="N9381">
        <v>0.30615323979557402</v>
      </c>
      <c r="O9381">
        <v>6.4359E-2</v>
      </c>
      <c r="Q9381">
        <v>0.30615323979557402</v>
      </c>
      <c r="R9381">
        <v>6.2577999999999995E-2</v>
      </c>
    </row>
    <row r="9382" spans="1:18" x14ac:dyDescent="0.25">
      <c r="A9382">
        <v>0.30618600979875199</v>
      </c>
      <c r="B9382">
        <v>6.0033000000000003E-2</v>
      </c>
      <c r="D9382">
        <v>0.30618600979875199</v>
      </c>
      <c r="E9382">
        <v>6.0033000000000003E-2</v>
      </c>
      <c r="G9382">
        <v>0.30618600979875199</v>
      </c>
      <c r="H9382">
        <v>5.8251999999999998E-2</v>
      </c>
      <c r="K9382">
        <v>0.30618600979875199</v>
      </c>
      <c r="L9382">
        <v>6.0414999999999899E-2</v>
      </c>
      <c r="N9382">
        <v>0.30618600979875199</v>
      </c>
      <c r="O9382">
        <v>6.3087000000000004E-2</v>
      </c>
      <c r="Q9382">
        <v>0.30618600979875199</v>
      </c>
      <c r="R9382">
        <v>6.2196000000000001E-2</v>
      </c>
    </row>
    <row r="9383" spans="1:18" x14ac:dyDescent="0.25">
      <c r="A9383">
        <v>0.30621877980193102</v>
      </c>
      <c r="B9383">
        <v>5.9396999999999998E-2</v>
      </c>
      <c r="D9383">
        <v>0.30621877980193102</v>
      </c>
      <c r="E9383">
        <v>6.0796000000000003E-2</v>
      </c>
      <c r="G9383">
        <v>0.30621877980193102</v>
      </c>
      <c r="H9383">
        <v>5.9396999999999998E-2</v>
      </c>
      <c r="K9383">
        <v>0.30621877980193102</v>
      </c>
      <c r="L9383">
        <v>6.0414999999999899E-2</v>
      </c>
      <c r="N9383">
        <v>0.30621877980193102</v>
      </c>
      <c r="O9383">
        <v>6.3340999999999995E-2</v>
      </c>
      <c r="Q9383">
        <v>0.30621877980193102</v>
      </c>
      <c r="R9383">
        <v>6.1559999999999997E-2</v>
      </c>
    </row>
    <row r="9384" spans="1:18" x14ac:dyDescent="0.25">
      <c r="A9384">
        <v>0.30625154980510999</v>
      </c>
      <c r="B9384">
        <v>6.0159999999999998E-2</v>
      </c>
      <c r="D9384">
        <v>0.30625154980510999</v>
      </c>
      <c r="E9384">
        <v>5.9269000000000002E-2</v>
      </c>
      <c r="G9384">
        <v>0.30625154980510999</v>
      </c>
      <c r="H9384">
        <v>5.9523999999999903E-2</v>
      </c>
      <c r="K9384">
        <v>0.30625154980510999</v>
      </c>
      <c r="L9384">
        <v>6.0669000000000001E-2</v>
      </c>
      <c r="N9384">
        <v>0.30625154980510999</v>
      </c>
      <c r="O9384">
        <v>6.4231999999999997E-2</v>
      </c>
      <c r="Q9384">
        <v>0.30625154980510999</v>
      </c>
      <c r="R9384">
        <v>6.3850000000000004E-2</v>
      </c>
    </row>
    <row r="9385" spans="1:18" x14ac:dyDescent="0.25">
      <c r="A9385">
        <v>0.30628431980828902</v>
      </c>
      <c r="B9385">
        <v>5.8759999999999903E-2</v>
      </c>
      <c r="D9385">
        <v>0.30628431980828902</v>
      </c>
      <c r="E9385">
        <v>6.0033000000000003E-2</v>
      </c>
      <c r="G9385">
        <v>0.30628431980828902</v>
      </c>
      <c r="H9385">
        <v>5.9906000000000001E-2</v>
      </c>
      <c r="K9385">
        <v>0.30628431980828902</v>
      </c>
      <c r="L9385">
        <v>6.1559999999999997E-2</v>
      </c>
      <c r="N9385">
        <v>0.30628431980828902</v>
      </c>
      <c r="O9385">
        <v>6.2960000000000002E-2</v>
      </c>
      <c r="Q9385">
        <v>0.30628431980828902</v>
      </c>
      <c r="R9385">
        <v>6.3977999999999993E-2</v>
      </c>
    </row>
    <row r="9386" spans="1:18" x14ac:dyDescent="0.25">
      <c r="A9386">
        <v>0.30631708981146799</v>
      </c>
      <c r="B9386">
        <v>5.9777999999999998E-2</v>
      </c>
      <c r="D9386">
        <v>0.30631708981146799</v>
      </c>
      <c r="E9386">
        <v>5.8759999999999903E-2</v>
      </c>
      <c r="G9386">
        <v>0.30631708981146799</v>
      </c>
      <c r="H9386">
        <v>6.0159999999999998E-2</v>
      </c>
      <c r="K9386">
        <v>0.30631708981146799</v>
      </c>
      <c r="L9386">
        <v>6.0159999999999998E-2</v>
      </c>
      <c r="N9386">
        <v>0.30631708981146799</v>
      </c>
      <c r="O9386">
        <v>6.2960000000000002E-2</v>
      </c>
      <c r="Q9386">
        <v>0.30631708981146799</v>
      </c>
      <c r="R9386">
        <v>6.4231999999999997E-2</v>
      </c>
    </row>
    <row r="9387" spans="1:18" x14ac:dyDescent="0.25">
      <c r="A9387">
        <v>0.30634985981464702</v>
      </c>
      <c r="B9387">
        <v>6.0923999999999999E-2</v>
      </c>
      <c r="D9387">
        <v>0.30634985981464702</v>
      </c>
      <c r="E9387">
        <v>5.9269000000000002E-2</v>
      </c>
      <c r="G9387">
        <v>0.30634985981464702</v>
      </c>
      <c r="H9387">
        <v>6.0669000000000001E-2</v>
      </c>
      <c r="K9387">
        <v>0.30634985981464702</v>
      </c>
      <c r="L9387">
        <v>6.0541999999999999E-2</v>
      </c>
      <c r="N9387">
        <v>0.30634985981464702</v>
      </c>
      <c r="O9387">
        <v>6.2960000000000002E-2</v>
      </c>
      <c r="Q9387">
        <v>0.30634985981464702</v>
      </c>
      <c r="R9387">
        <v>6.3723000000000002E-2</v>
      </c>
    </row>
    <row r="9388" spans="1:18" x14ac:dyDescent="0.25">
      <c r="A9388">
        <v>0.30638262981782599</v>
      </c>
      <c r="B9388">
        <v>5.9269000000000002E-2</v>
      </c>
      <c r="D9388">
        <v>0.30638262981782599</v>
      </c>
      <c r="E9388">
        <v>5.9396999999999998E-2</v>
      </c>
      <c r="G9388">
        <v>0.30638262981782599</v>
      </c>
      <c r="H9388">
        <v>6.1686999999999999E-2</v>
      </c>
      <c r="K9388">
        <v>0.30638262981782599</v>
      </c>
      <c r="L9388">
        <v>6.1304999999999998E-2</v>
      </c>
      <c r="N9388">
        <v>0.30638262981782599</v>
      </c>
      <c r="O9388">
        <v>6.3850000000000004E-2</v>
      </c>
      <c r="Q9388">
        <v>0.30638262981782599</v>
      </c>
      <c r="R9388">
        <v>6.2323000000000003E-2</v>
      </c>
    </row>
    <row r="9389" spans="1:18" x14ac:dyDescent="0.25">
      <c r="A9389">
        <v>0.30641539982100502</v>
      </c>
      <c r="B9389">
        <v>5.8632999999999998E-2</v>
      </c>
      <c r="D9389">
        <v>0.30641539982100502</v>
      </c>
      <c r="E9389">
        <v>5.9269000000000002E-2</v>
      </c>
      <c r="G9389">
        <v>0.30641539982100502</v>
      </c>
      <c r="H9389">
        <v>6.1050999999999897E-2</v>
      </c>
      <c r="K9389">
        <v>0.30641539982100502</v>
      </c>
      <c r="L9389">
        <v>6.2450999999999902E-2</v>
      </c>
      <c r="N9389">
        <v>0.30641539982100502</v>
      </c>
      <c r="O9389">
        <v>6.2323000000000003E-2</v>
      </c>
      <c r="Q9389">
        <v>0.30641539982100502</v>
      </c>
      <c r="R9389">
        <v>6.2960000000000002E-2</v>
      </c>
    </row>
    <row r="9390" spans="1:18" x14ac:dyDescent="0.25">
      <c r="A9390">
        <v>0.30644816982418299</v>
      </c>
      <c r="B9390">
        <v>6.0159999999999998E-2</v>
      </c>
      <c r="D9390">
        <v>0.30644816982418299</v>
      </c>
      <c r="E9390">
        <v>6.0669000000000001E-2</v>
      </c>
      <c r="G9390">
        <v>0.30644816982418299</v>
      </c>
      <c r="H9390">
        <v>6.0923999999999999E-2</v>
      </c>
      <c r="K9390">
        <v>0.30644816982418299</v>
      </c>
      <c r="L9390">
        <v>6.1813999999999897E-2</v>
      </c>
      <c r="N9390">
        <v>0.30644816982418299</v>
      </c>
      <c r="O9390">
        <v>6.1559999999999997E-2</v>
      </c>
      <c r="Q9390">
        <v>0.30644816982418299</v>
      </c>
      <c r="R9390">
        <v>6.2450999999999902E-2</v>
      </c>
    </row>
    <row r="9391" spans="1:18" x14ac:dyDescent="0.25">
      <c r="A9391">
        <v>0.30648093982736202</v>
      </c>
      <c r="B9391">
        <v>6.0159999999999998E-2</v>
      </c>
      <c r="D9391">
        <v>0.30648093982736202</v>
      </c>
      <c r="E9391">
        <v>6.0159999999999998E-2</v>
      </c>
      <c r="G9391">
        <v>0.30648093982736202</v>
      </c>
      <c r="H9391">
        <v>6.0796000000000003E-2</v>
      </c>
      <c r="K9391">
        <v>0.30648093982736202</v>
      </c>
      <c r="L9391">
        <v>6.0286999999999903E-2</v>
      </c>
      <c r="N9391">
        <v>0.30648093982736202</v>
      </c>
      <c r="O9391">
        <v>6.1559999999999997E-2</v>
      </c>
      <c r="Q9391">
        <v>0.30648093982736202</v>
      </c>
      <c r="R9391">
        <v>6.1686999999999999E-2</v>
      </c>
    </row>
    <row r="9392" spans="1:18" x14ac:dyDescent="0.25">
      <c r="A9392">
        <v>0.30651370983054099</v>
      </c>
      <c r="B9392">
        <v>6.0796000000000003E-2</v>
      </c>
      <c r="D9392">
        <v>0.30651370983054099</v>
      </c>
      <c r="E9392">
        <v>6.1177999999999899E-2</v>
      </c>
      <c r="G9392">
        <v>0.30651370983054099</v>
      </c>
      <c r="H9392">
        <v>5.9523999999999903E-2</v>
      </c>
      <c r="K9392">
        <v>0.30651370983054099</v>
      </c>
      <c r="L9392">
        <v>6.0159999999999998E-2</v>
      </c>
      <c r="N9392">
        <v>0.30651370983054099</v>
      </c>
      <c r="O9392">
        <v>6.3340999999999995E-2</v>
      </c>
      <c r="Q9392">
        <v>0.30651370983054099</v>
      </c>
      <c r="R9392">
        <v>6.1941999999999997E-2</v>
      </c>
    </row>
    <row r="9393" spans="1:18" x14ac:dyDescent="0.25">
      <c r="A9393">
        <v>0.30654647983372002</v>
      </c>
      <c r="B9393">
        <v>6.0541999999999999E-2</v>
      </c>
      <c r="D9393">
        <v>0.30654647983372002</v>
      </c>
      <c r="E9393">
        <v>6.0796000000000003E-2</v>
      </c>
      <c r="G9393">
        <v>0.30654647983372002</v>
      </c>
      <c r="H9393">
        <v>6.1559999999999997E-2</v>
      </c>
      <c r="K9393">
        <v>0.30654647983372002</v>
      </c>
      <c r="L9393">
        <v>6.0159999999999998E-2</v>
      </c>
      <c r="N9393">
        <v>0.30654647983372002</v>
      </c>
      <c r="O9393">
        <v>6.2450999999999902E-2</v>
      </c>
      <c r="Q9393">
        <v>0.30654647983372002</v>
      </c>
      <c r="R9393">
        <v>6.1433000000000001E-2</v>
      </c>
    </row>
    <row r="9394" spans="1:18" x14ac:dyDescent="0.25">
      <c r="A9394">
        <v>0.30657924983689899</v>
      </c>
      <c r="B9394">
        <v>6.1941999999999997E-2</v>
      </c>
      <c r="D9394">
        <v>0.30657924983689899</v>
      </c>
      <c r="E9394">
        <v>6.1559999999999997E-2</v>
      </c>
      <c r="G9394">
        <v>0.30657924983689899</v>
      </c>
      <c r="H9394">
        <v>6.1304999999999998E-2</v>
      </c>
      <c r="K9394">
        <v>0.30657924983689899</v>
      </c>
      <c r="L9394">
        <v>6.1433000000000001E-2</v>
      </c>
      <c r="N9394">
        <v>0.30657924983689899</v>
      </c>
      <c r="O9394">
        <v>6.3468999999999998E-2</v>
      </c>
      <c r="Q9394">
        <v>0.30657924983689899</v>
      </c>
      <c r="R9394">
        <v>6.1177999999999899E-2</v>
      </c>
    </row>
    <row r="9395" spans="1:18" x14ac:dyDescent="0.25">
      <c r="A9395">
        <v>0.30661201984007802</v>
      </c>
      <c r="B9395">
        <v>6.2831999999999999E-2</v>
      </c>
      <c r="D9395">
        <v>0.30661201984007802</v>
      </c>
      <c r="E9395">
        <v>6.0159999999999998E-2</v>
      </c>
      <c r="G9395">
        <v>0.30661201984007802</v>
      </c>
      <c r="H9395">
        <v>6.1177999999999899E-2</v>
      </c>
      <c r="K9395">
        <v>0.30661201984007802</v>
      </c>
      <c r="L9395">
        <v>6.1559999999999997E-2</v>
      </c>
      <c r="N9395">
        <v>0.30661201984007802</v>
      </c>
      <c r="O9395">
        <v>6.2323000000000003E-2</v>
      </c>
      <c r="Q9395">
        <v>0.30661201984007802</v>
      </c>
      <c r="R9395">
        <v>6.2831999999999999E-2</v>
      </c>
    </row>
    <row r="9396" spans="1:18" x14ac:dyDescent="0.25">
      <c r="A9396">
        <v>0.30664478984325699</v>
      </c>
      <c r="B9396">
        <v>6.0669000000000001E-2</v>
      </c>
      <c r="D9396">
        <v>0.30664478984325699</v>
      </c>
      <c r="E9396">
        <v>6.0923999999999999E-2</v>
      </c>
      <c r="G9396">
        <v>0.30664478984325699</v>
      </c>
      <c r="H9396">
        <v>6.0033000000000003E-2</v>
      </c>
      <c r="K9396">
        <v>0.30664478984325699</v>
      </c>
      <c r="L9396">
        <v>6.0923999999999999E-2</v>
      </c>
      <c r="N9396">
        <v>0.30664478984325699</v>
      </c>
      <c r="O9396">
        <v>6.2831999999999999E-2</v>
      </c>
      <c r="Q9396">
        <v>0.30664478984325699</v>
      </c>
      <c r="R9396">
        <v>5.9906000000000001E-2</v>
      </c>
    </row>
    <row r="9397" spans="1:18" x14ac:dyDescent="0.25">
      <c r="A9397">
        <v>0.30667755984643602</v>
      </c>
      <c r="B9397">
        <v>6.0033000000000003E-2</v>
      </c>
      <c r="D9397">
        <v>0.30667755984643602</v>
      </c>
      <c r="E9397">
        <v>6.1177999999999899E-2</v>
      </c>
      <c r="G9397">
        <v>0.30667755984643602</v>
      </c>
      <c r="H9397">
        <v>6.1686999999999999E-2</v>
      </c>
      <c r="K9397">
        <v>0.30667755984643602</v>
      </c>
      <c r="L9397">
        <v>6.1433000000000001E-2</v>
      </c>
      <c r="N9397">
        <v>0.30667755984643602</v>
      </c>
      <c r="O9397">
        <v>6.3850000000000004E-2</v>
      </c>
      <c r="Q9397">
        <v>0.30667755984643602</v>
      </c>
      <c r="R9397">
        <v>6.3340999999999995E-2</v>
      </c>
    </row>
    <row r="9398" spans="1:18" x14ac:dyDescent="0.25">
      <c r="A9398">
        <v>0.30671032984961399</v>
      </c>
      <c r="B9398">
        <v>6.1177999999999899E-2</v>
      </c>
      <c r="D9398">
        <v>0.30671032984961399</v>
      </c>
      <c r="E9398">
        <v>6.1304999999999998E-2</v>
      </c>
      <c r="G9398">
        <v>0.30671032984961399</v>
      </c>
      <c r="H9398">
        <v>5.9523999999999903E-2</v>
      </c>
      <c r="K9398">
        <v>0.30671032984961399</v>
      </c>
      <c r="L9398">
        <v>6.1050999999999897E-2</v>
      </c>
      <c r="N9398">
        <v>0.30671032984961399</v>
      </c>
      <c r="O9398">
        <v>6.3087000000000004E-2</v>
      </c>
      <c r="Q9398">
        <v>0.30671032984961399</v>
      </c>
      <c r="R9398">
        <v>6.4359E-2</v>
      </c>
    </row>
    <row r="9399" spans="1:18" x14ac:dyDescent="0.25">
      <c r="A9399">
        <v>0.30674309985279302</v>
      </c>
      <c r="B9399">
        <v>6.1177999999999899E-2</v>
      </c>
      <c r="D9399">
        <v>0.30674309985279302</v>
      </c>
      <c r="E9399">
        <v>6.1813999999999897E-2</v>
      </c>
      <c r="G9399">
        <v>0.30674309985279302</v>
      </c>
      <c r="H9399">
        <v>6.1050999999999897E-2</v>
      </c>
      <c r="K9399">
        <v>0.30674309985279302</v>
      </c>
      <c r="L9399">
        <v>6.1559999999999997E-2</v>
      </c>
      <c r="N9399">
        <v>0.30674309985279302</v>
      </c>
      <c r="O9399">
        <v>6.3087000000000004E-2</v>
      </c>
      <c r="Q9399">
        <v>0.30674309985279302</v>
      </c>
      <c r="R9399">
        <v>6.4104999999999995E-2</v>
      </c>
    </row>
    <row r="9400" spans="1:18" x14ac:dyDescent="0.25">
      <c r="A9400">
        <v>0.30677586985597199</v>
      </c>
      <c r="B9400">
        <v>5.9014999999999998E-2</v>
      </c>
      <c r="D9400">
        <v>0.30677586985597199</v>
      </c>
      <c r="E9400">
        <v>6.3723000000000002E-2</v>
      </c>
      <c r="G9400">
        <v>0.30677586985597199</v>
      </c>
      <c r="H9400">
        <v>6.0541999999999999E-2</v>
      </c>
      <c r="K9400">
        <v>0.30677586985597199</v>
      </c>
      <c r="L9400">
        <v>6.1050999999999897E-2</v>
      </c>
      <c r="N9400">
        <v>0.30677586985597199</v>
      </c>
      <c r="O9400">
        <v>6.3468999999999998E-2</v>
      </c>
      <c r="Q9400">
        <v>0.30677586985597199</v>
      </c>
      <c r="R9400">
        <v>6.2960000000000002E-2</v>
      </c>
    </row>
    <row r="9401" spans="1:18" x14ac:dyDescent="0.25">
      <c r="A9401">
        <v>0.30680863985915102</v>
      </c>
      <c r="B9401">
        <v>6.0286999999999903E-2</v>
      </c>
      <c r="D9401">
        <v>0.30680863985915102</v>
      </c>
      <c r="E9401">
        <v>6.0923999999999999E-2</v>
      </c>
      <c r="G9401">
        <v>0.30680863985915102</v>
      </c>
      <c r="H9401">
        <v>6.0414999999999899E-2</v>
      </c>
      <c r="K9401">
        <v>0.30680863985915102</v>
      </c>
      <c r="L9401">
        <v>6.0923999999999999E-2</v>
      </c>
      <c r="N9401">
        <v>0.30680863985915102</v>
      </c>
      <c r="O9401">
        <v>6.3977999999999993E-2</v>
      </c>
      <c r="Q9401">
        <v>0.30680863985915102</v>
      </c>
      <c r="R9401">
        <v>6.2577999999999995E-2</v>
      </c>
    </row>
    <row r="9402" spans="1:18" x14ac:dyDescent="0.25">
      <c r="A9402">
        <v>0.30684140986232999</v>
      </c>
      <c r="B9402">
        <v>5.9650999999999899E-2</v>
      </c>
      <c r="D9402">
        <v>0.30684140986232999</v>
      </c>
      <c r="E9402">
        <v>5.9906000000000001E-2</v>
      </c>
      <c r="G9402">
        <v>0.30684140986232999</v>
      </c>
      <c r="H9402">
        <v>6.0923999999999999E-2</v>
      </c>
      <c r="K9402">
        <v>0.30684140986232999</v>
      </c>
      <c r="L9402">
        <v>6.0286999999999903E-2</v>
      </c>
      <c r="N9402">
        <v>0.30684140986232999</v>
      </c>
      <c r="O9402">
        <v>6.4231999999999997E-2</v>
      </c>
      <c r="Q9402">
        <v>0.30684140986232999</v>
      </c>
      <c r="R9402">
        <v>6.3213999999999895E-2</v>
      </c>
    </row>
    <row r="9403" spans="1:18" x14ac:dyDescent="0.25">
      <c r="A9403">
        <v>0.30687417986550902</v>
      </c>
      <c r="B9403">
        <v>6.0414999999999899E-2</v>
      </c>
      <c r="D9403">
        <v>0.30687417986550902</v>
      </c>
      <c r="E9403">
        <v>6.0923999999999999E-2</v>
      </c>
      <c r="G9403">
        <v>0.30687417986550902</v>
      </c>
      <c r="H9403">
        <v>6.0796000000000003E-2</v>
      </c>
      <c r="K9403">
        <v>0.30687417986550902</v>
      </c>
      <c r="L9403">
        <v>5.9523999999999903E-2</v>
      </c>
      <c r="N9403">
        <v>0.30687417986550902</v>
      </c>
      <c r="O9403">
        <v>6.4359E-2</v>
      </c>
      <c r="Q9403">
        <v>0.30687417986550902</v>
      </c>
      <c r="R9403">
        <v>6.2704999999999997E-2</v>
      </c>
    </row>
    <row r="9404" spans="1:18" x14ac:dyDescent="0.25">
      <c r="A9404">
        <v>0.30690694986868799</v>
      </c>
      <c r="B9404">
        <v>5.9523999999999903E-2</v>
      </c>
      <c r="D9404">
        <v>0.30690694986868799</v>
      </c>
      <c r="E9404">
        <v>6.0159999999999998E-2</v>
      </c>
      <c r="G9404">
        <v>0.30690694986868799</v>
      </c>
      <c r="H9404">
        <v>6.2068999999999999E-2</v>
      </c>
      <c r="K9404">
        <v>0.30690694986868799</v>
      </c>
      <c r="L9404">
        <v>6.1813999999999897E-2</v>
      </c>
      <c r="N9404">
        <v>0.30690694986868799</v>
      </c>
      <c r="O9404">
        <v>6.3596E-2</v>
      </c>
      <c r="Q9404">
        <v>0.30690694986868799</v>
      </c>
      <c r="R9404">
        <v>6.2831999999999999E-2</v>
      </c>
    </row>
    <row r="9405" spans="1:18" x14ac:dyDescent="0.25">
      <c r="A9405">
        <v>0.30693971987186702</v>
      </c>
      <c r="B9405">
        <v>5.9777999999999998E-2</v>
      </c>
      <c r="D9405">
        <v>0.30693971987186702</v>
      </c>
      <c r="E9405">
        <v>6.1686999999999999E-2</v>
      </c>
      <c r="G9405">
        <v>0.30693971987186702</v>
      </c>
      <c r="H9405">
        <v>6.0414999999999899E-2</v>
      </c>
      <c r="K9405">
        <v>0.30693971987186702</v>
      </c>
      <c r="L9405">
        <v>6.1813999999999897E-2</v>
      </c>
      <c r="N9405">
        <v>0.30693971987186702</v>
      </c>
      <c r="O9405">
        <v>6.1686999999999999E-2</v>
      </c>
      <c r="Q9405">
        <v>0.30693971987186702</v>
      </c>
      <c r="R9405">
        <v>6.2704999999999997E-2</v>
      </c>
    </row>
    <row r="9406" spans="1:18" x14ac:dyDescent="0.25">
      <c r="A9406">
        <v>0.306972489875045</v>
      </c>
      <c r="B9406">
        <v>5.9269000000000002E-2</v>
      </c>
      <c r="D9406">
        <v>0.306972489875045</v>
      </c>
      <c r="E9406">
        <v>6.2323000000000003E-2</v>
      </c>
      <c r="G9406">
        <v>0.306972489875045</v>
      </c>
      <c r="H9406">
        <v>5.8632999999999998E-2</v>
      </c>
      <c r="K9406">
        <v>0.306972489875045</v>
      </c>
      <c r="L9406">
        <v>6.1559999999999997E-2</v>
      </c>
      <c r="N9406">
        <v>0.306972489875045</v>
      </c>
      <c r="O9406">
        <v>6.1433000000000001E-2</v>
      </c>
      <c r="Q9406">
        <v>0.306972489875045</v>
      </c>
      <c r="R9406">
        <v>6.3850000000000004E-2</v>
      </c>
    </row>
    <row r="9407" spans="1:18" x14ac:dyDescent="0.25">
      <c r="A9407">
        <v>0.30700525987822402</v>
      </c>
      <c r="B9407">
        <v>5.8379E-2</v>
      </c>
      <c r="D9407">
        <v>0.30700525987822402</v>
      </c>
      <c r="E9407">
        <v>6.0923999999999999E-2</v>
      </c>
      <c r="G9407">
        <v>0.30700525987822402</v>
      </c>
      <c r="H9407">
        <v>5.9777999999999998E-2</v>
      </c>
      <c r="K9407">
        <v>0.30700525987822402</v>
      </c>
      <c r="L9407">
        <v>6.2577999999999995E-2</v>
      </c>
      <c r="N9407">
        <v>0.30700525987822402</v>
      </c>
      <c r="O9407">
        <v>6.0923999999999999E-2</v>
      </c>
      <c r="Q9407">
        <v>0.30700525987822402</v>
      </c>
      <c r="R9407">
        <v>6.3087000000000004E-2</v>
      </c>
    </row>
    <row r="9408" spans="1:18" x14ac:dyDescent="0.25">
      <c r="A9408">
        <v>0.307038029881403</v>
      </c>
      <c r="B9408">
        <v>5.9269000000000002E-2</v>
      </c>
      <c r="D9408">
        <v>0.307038029881403</v>
      </c>
      <c r="E9408">
        <v>6.0033000000000003E-2</v>
      </c>
      <c r="G9408">
        <v>0.307038029881403</v>
      </c>
      <c r="H9408">
        <v>5.9396999999999998E-2</v>
      </c>
      <c r="K9408">
        <v>0.307038029881403</v>
      </c>
      <c r="L9408">
        <v>6.0923999999999999E-2</v>
      </c>
      <c r="N9408">
        <v>0.307038029881403</v>
      </c>
      <c r="O9408">
        <v>6.2704999999999997E-2</v>
      </c>
      <c r="Q9408">
        <v>0.307038029881403</v>
      </c>
      <c r="R9408">
        <v>6.4104999999999995E-2</v>
      </c>
    </row>
    <row r="9409" spans="1:18" x14ac:dyDescent="0.25">
      <c r="A9409">
        <v>0.30707079988458202</v>
      </c>
      <c r="B9409">
        <v>5.8759999999999903E-2</v>
      </c>
      <c r="D9409">
        <v>0.30707079988458202</v>
      </c>
      <c r="E9409">
        <v>5.9906000000000001E-2</v>
      </c>
      <c r="G9409">
        <v>0.30707079988458202</v>
      </c>
      <c r="H9409">
        <v>5.9014999999999998E-2</v>
      </c>
      <c r="K9409">
        <v>0.30707079988458202</v>
      </c>
      <c r="L9409">
        <v>6.1050999999999897E-2</v>
      </c>
      <c r="N9409">
        <v>0.30707079988458202</v>
      </c>
      <c r="O9409">
        <v>6.4487000000000003E-2</v>
      </c>
      <c r="Q9409">
        <v>0.30707079988458202</v>
      </c>
      <c r="R9409">
        <v>6.2704999999999997E-2</v>
      </c>
    </row>
    <row r="9410" spans="1:18" x14ac:dyDescent="0.25">
      <c r="A9410">
        <v>0.307103569887761</v>
      </c>
      <c r="B9410">
        <v>5.9650999999999899E-2</v>
      </c>
      <c r="D9410">
        <v>0.307103569887761</v>
      </c>
      <c r="E9410">
        <v>5.9777999999999998E-2</v>
      </c>
      <c r="G9410">
        <v>0.307103569887761</v>
      </c>
      <c r="H9410">
        <v>5.8379E-2</v>
      </c>
      <c r="K9410">
        <v>0.307103569887761</v>
      </c>
      <c r="L9410">
        <v>6.1559999999999997E-2</v>
      </c>
      <c r="N9410">
        <v>0.307103569887761</v>
      </c>
      <c r="O9410">
        <v>6.3087000000000004E-2</v>
      </c>
      <c r="Q9410">
        <v>0.307103569887761</v>
      </c>
      <c r="R9410">
        <v>6.2577999999999995E-2</v>
      </c>
    </row>
    <row r="9411" spans="1:18" x14ac:dyDescent="0.25">
      <c r="A9411">
        <v>0.30713633989094002</v>
      </c>
      <c r="B9411">
        <v>5.9523999999999903E-2</v>
      </c>
      <c r="D9411">
        <v>0.30713633989094002</v>
      </c>
      <c r="E9411">
        <v>6.1559999999999997E-2</v>
      </c>
      <c r="G9411">
        <v>0.30713633989094002</v>
      </c>
      <c r="H9411">
        <v>6.0669000000000001E-2</v>
      </c>
      <c r="K9411">
        <v>0.30713633989094002</v>
      </c>
      <c r="L9411">
        <v>6.2196000000000001E-2</v>
      </c>
      <c r="N9411">
        <v>0.30713633989094002</v>
      </c>
      <c r="O9411">
        <v>6.1433000000000001E-2</v>
      </c>
      <c r="Q9411">
        <v>0.30713633989094002</v>
      </c>
      <c r="R9411">
        <v>6.0923999999999999E-2</v>
      </c>
    </row>
    <row r="9412" spans="1:18" x14ac:dyDescent="0.25">
      <c r="A9412">
        <v>0.307169109894119</v>
      </c>
      <c r="B9412">
        <v>6.1050999999999897E-2</v>
      </c>
      <c r="D9412">
        <v>0.307169109894119</v>
      </c>
      <c r="E9412">
        <v>6.0796000000000003E-2</v>
      </c>
      <c r="G9412">
        <v>0.307169109894119</v>
      </c>
      <c r="H9412">
        <v>6.1050999999999897E-2</v>
      </c>
      <c r="K9412">
        <v>0.307169109894119</v>
      </c>
      <c r="L9412">
        <v>6.1813999999999897E-2</v>
      </c>
      <c r="N9412">
        <v>0.307169109894119</v>
      </c>
      <c r="O9412">
        <v>6.1813999999999897E-2</v>
      </c>
      <c r="Q9412">
        <v>0.307169109894119</v>
      </c>
      <c r="R9412">
        <v>6.0286999999999903E-2</v>
      </c>
    </row>
    <row r="9413" spans="1:18" x14ac:dyDescent="0.25">
      <c r="A9413">
        <v>0.30720187989729703</v>
      </c>
      <c r="B9413">
        <v>5.8123999999999898E-2</v>
      </c>
      <c r="D9413">
        <v>0.30720187989729703</v>
      </c>
      <c r="E9413">
        <v>5.9906000000000001E-2</v>
      </c>
      <c r="G9413">
        <v>0.30720187989729703</v>
      </c>
      <c r="H9413">
        <v>6.1559999999999997E-2</v>
      </c>
      <c r="K9413">
        <v>0.30720187989729703</v>
      </c>
      <c r="L9413">
        <v>6.0541999999999999E-2</v>
      </c>
      <c r="N9413">
        <v>0.30720187989729703</v>
      </c>
      <c r="O9413">
        <v>6.2068999999999999E-2</v>
      </c>
      <c r="Q9413">
        <v>0.30720187989729703</v>
      </c>
      <c r="R9413">
        <v>6.0541999999999999E-2</v>
      </c>
    </row>
    <row r="9414" spans="1:18" x14ac:dyDescent="0.25">
      <c r="A9414">
        <v>0.307234649900476</v>
      </c>
      <c r="B9414">
        <v>5.9142E-2</v>
      </c>
      <c r="D9414">
        <v>0.307234649900476</v>
      </c>
      <c r="E9414">
        <v>6.0669000000000001E-2</v>
      </c>
      <c r="G9414">
        <v>0.307234649900476</v>
      </c>
      <c r="H9414">
        <v>6.1686999999999999E-2</v>
      </c>
      <c r="K9414">
        <v>0.307234649900476</v>
      </c>
      <c r="L9414">
        <v>6.0414999999999899E-2</v>
      </c>
      <c r="N9414">
        <v>0.307234649900476</v>
      </c>
      <c r="O9414">
        <v>6.2068999999999999E-2</v>
      </c>
      <c r="Q9414">
        <v>0.307234649900476</v>
      </c>
      <c r="R9414">
        <v>6.0159999999999998E-2</v>
      </c>
    </row>
    <row r="9415" spans="1:18" x14ac:dyDescent="0.25">
      <c r="A9415">
        <v>0.30726741990365503</v>
      </c>
      <c r="B9415">
        <v>5.9142E-2</v>
      </c>
      <c r="D9415">
        <v>0.30726741990365503</v>
      </c>
      <c r="E9415">
        <v>6.0286999999999903E-2</v>
      </c>
      <c r="G9415">
        <v>0.30726741990365503</v>
      </c>
      <c r="H9415">
        <v>6.1813999999999897E-2</v>
      </c>
      <c r="K9415">
        <v>0.30726741990365503</v>
      </c>
      <c r="L9415">
        <v>6.0669000000000001E-2</v>
      </c>
      <c r="N9415">
        <v>0.30726741990365503</v>
      </c>
      <c r="O9415">
        <v>6.2196000000000001E-2</v>
      </c>
      <c r="Q9415">
        <v>0.30726741990365503</v>
      </c>
      <c r="R9415">
        <v>6.2196000000000001E-2</v>
      </c>
    </row>
    <row r="9416" spans="1:18" x14ac:dyDescent="0.25">
      <c r="A9416">
        <v>0.307300189906834</v>
      </c>
      <c r="B9416">
        <v>6.0414999999999899E-2</v>
      </c>
      <c r="D9416">
        <v>0.307300189906834</v>
      </c>
      <c r="E9416">
        <v>6.3213999999999895E-2</v>
      </c>
      <c r="G9416">
        <v>0.307300189906834</v>
      </c>
      <c r="H9416">
        <v>6.1433000000000001E-2</v>
      </c>
      <c r="K9416">
        <v>0.307300189906834</v>
      </c>
      <c r="L9416">
        <v>5.9906000000000001E-2</v>
      </c>
      <c r="N9416">
        <v>0.307300189906834</v>
      </c>
      <c r="O9416">
        <v>6.2068999999999999E-2</v>
      </c>
      <c r="Q9416">
        <v>0.307300189906834</v>
      </c>
      <c r="R9416">
        <v>6.1941999999999997E-2</v>
      </c>
    </row>
    <row r="9417" spans="1:18" x14ac:dyDescent="0.25">
      <c r="A9417">
        <v>0.30733295991001303</v>
      </c>
      <c r="B9417">
        <v>6.0669000000000001E-2</v>
      </c>
      <c r="D9417">
        <v>0.30733295991001303</v>
      </c>
      <c r="E9417">
        <v>6.1941999999999997E-2</v>
      </c>
      <c r="G9417">
        <v>0.30733295991001303</v>
      </c>
      <c r="H9417">
        <v>6.0541999999999999E-2</v>
      </c>
      <c r="K9417">
        <v>0.30733295991001303</v>
      </c>
      <c r="L9417">
        <v>6.0159999999999998E-2</v>
      </c>
      <c r="N9417">
        <v>0.30733295991001303</v>
      </c>
      <c r="O9417">
        <v>6.1304999999999998E-2</v>
      </c>
      <c r="Q9417">
        <v>0.30733295991001303</v>
      </c>
      <c r="R9417">
        <v>6.2450999999999902E-2</v>
      </c>
    </row>
    <row r="9418" spans="1:18" x14ac:dyDescent="0.25">
      <c r="A9418">
        <v>0.307365729913192</v>
      </c>
      <c r="B9418">
        <v>6.1813999999999897E-2</v>
      </c>
      <c r="D9418">
        <v>0.307365729913192</v>
      </c>
      <c r="E9418">
        <v>6.1813999999999897E-2</v>
      </c>
      <c r="G9418">
        <v>0.307365729913192</v>
      </c>
      <c r="H9418">
        <v>6.1177999999999899E-2</v>
      </c>
      <c r="K9418">
        <v>0.307365729913192</v>
      </c>
      <c r="L9418">
        <v>6.2704999999999997E-2</v>
      </c>
      <c r="N9418">
        <v>0.307365729913192</v>
      </c>
      <c r="O9418">
        <v>6.0669000000000001E-2</v>
      </c>
      <c r="Q9418">
        <v>0.307365729913192</v>
      </c>
      <c r="R9418">
        <v>6.2831999999999999E-2</v>
      </c>
    </row>
    <row r="9419" spans="1:18" x14ac:dyDescent="0.25">
      <c r="A9419">
        <v>0.30739849991637103</v>
      </c>
      <c r="B9419">
        <v>6.2577999999999995E-2</v>
      </c>
      <c r="D9419">
        <v>0.30739849991637103</v>
      </c>
      <c r="E9419">
        <v>5.9523999999999903E-2</v>
      </c>
      <c r="G9419">
        <v>0.30739849991637103</v>
      </c>
      <c r="H9419">
        <v>6.0414999999999899E-2</v>
      </c>
      <c r="K9419">
        <v>0.30739849991637103</v>
      </c>
      <c r="L9419">
        <v>6.2196000000000001E-2</v>
      </c>
      <c r="N9419">
        <v>0.30739849991637103</v>
      </c>
      <c r="O9419">
        <v>6.1559999999999997E-2</v>
      </c>
      <c r="Q9419">
        <v>0.30739849991637103</v>
      </c>
      <c r="R9419">
        <v>6.2577999999999995E-2</v>
      </c>
    </row>
    <row r="9420" spans="1:18" x14ac:dyDescent="0.25">
      <c r="A9420">
        <v>0.30743126991955</v>
      </c>
      <c r="B9420">
        <v>6.1177999999999899E-2</v>
      </c>
      <c r="D9420">
        <v>0.30743126991955</v>
      </c>
      <c r="E9420">
        <v>5.9523999999999903E-2</v>
      </c>
      <c r="G9420">
        <v>0.30743126991955</v>
      </c>
      <c r="H9420">
        <v>6.1050999999999897E-2</v>
      </c>
      <c r="K9420">
        <v>0.30743126991955</v>
      </c>
      <c r="L9420">
        <v>6.1304999999999998E-2</v>
      </c>
      <c r="N9420">
        <v>0.30743126991955</v>
      </c>
      <c r="O9420">
        <v>6.2831999999999999E-2</v>
      </c>
      <c r="Q9420">
        <v>0.30743126991955</v>
      </c>
      <c r="R9420">
        <v>6.0541999999999999E-2</v>
      </c>
    </row>
    <row r="9421" spans="1:18" x14ac:dyDescent="0.25">
      <c r="A9421">
        <v>0.30746403992272803</v>
      </c>
      <c r="B9421">
        <v>5.9014999999999998E-2</v>
      </c>
      <c r="D9421">
        <v>0.30746403992272803</v>
      </c>
      <c r="E9421">
        <v>5.8379E-2</v>
      </c>
      <c r="G9421">
        <v>0.30746403992272803</v>
      </c>
      <c r="H9421">
        <v>6.0159999999999998E-2</v>
      </c>
      <c r="K9421">
        <v>0.30746403992272803</v>
      </c>
      <c r="L9421">
        <v>5.9142E-2</v>
      </c>
      <c r="N9421">
        <v>0.30746403992272803</v>
      </c>
      <c r="O9421">
        <v>6.3596E-2</v>
      </c>
      <c r="Q9421">
        <v>0.30746403992272803</v>
      </c>
      <c r="R9421">
        <v>6.1941999999999997E-2</v>
      </c>
    </row>
    <row r="9422" spans="1:18" x14ac:dyDescent="0.25">
      <c r="A9422">
        <v>0.307496809925907</v>
      </c>
      <c r="B9422">
        <v>5.8123999999999898E-2</v>
      </c>
      <c r="D9422">
        <v>0.307496809925907</v>
      </c>
      <c r="E9422">
        <v>5.9777999999999998E-2</v>
      </c>
      <c r="G9422">
        <v>0.307496809925907</v>
      </c>
      <c r="H9422">
        <v>6.2450999999999902E-2</v>
      </c>
      <c r="K9422">
        <v>0.307496809925907</v>
      </c>
      <c r="L9422">
        <v>5.9523999999999903E-2</v>
      </c>
      <c r="N9422">
        <v>0.307496809925907</v>
      </c>
      <c r="O9422">
        <v>6.2450999999999902E-2</v>
      </c>
      <c r="Q9422">
        <v>0.307496809925907</v>
      </c>
      <c r="R9422">
        <v>6.3468999999999998E-2</v>
      </c>
    </row>
    <row r="9423" spans="1:18" x14ac:dyDescent="0.25">
      <c r="A9423">
        <v>0.30752957992908603</v>
      </c>
      <c r="B9423">
        <v>5.8887999999999899E-2</v>
      </c>
      <c r="D9423">
        <v>0.30752957992908603</v>
      </c>
      <c r="E9423">
        <v>6.0414999999999899E-2</v>
      </c>
      <c r="G9423">
        <v>0.30752957992908603</v>
      </c>
      <c r="H9423">
        <v>6.0796000000000003E-2</v>
      </c>
      <c r="K9423">
        <v>0.30752957992908603</v>
      </c>
      <c r="L9423">
        <v>6.1304999999999998E-2</v>
      </c>
      <c r="N9423">
        <v>0.30752957992908603</v>
      </c>
      <c r="O9423">
        <v>6.1559999999999997E-2</v>
      </c>
      <c r="Q9423">
        <v>0.30752957992908603</v>
      </c>
      <c r="R9423">
        <v>6.2450999999999902E-2</v>
      </c>
    </row>
    <row r="9424" spans="1:18" x14ac:dyDescent="0.25">
      <c r="A9424">
        <v>0.307562349932265</v>
      </c>
      <c r="B9424">
        <v>6.0033000000000003E-2</v>
      </c>
      <c r="D9424">
        <v>0.307562349932265</v>
      </c>
      <c r="E9424">
        <v>6.0414999999999899E-2</v>
      </c>
      <c r="G9424">
        <v>0.307562349932265</v>
      </c>
      <c r="H9424">
        <v>6.2704999999999997E-2</v>
      </c>
      <c r="K9424">
        <v>0.307562349932265</v>
      </c>
      <c r="L9424">
        <v>6.1941999999999997E-2</v>
      </c>
      <c r="N9424">
        <v>0.307562349932265</v>
      </c>
      <c r="O9424">
        <v>6.1050999999999897E-2</v>
      </c>
      <c r="Q9424">
        <v>0.307562349932265</v>
      </c>
      <c r="R9424">
        <v>6.1813999999999897E-2</v>
      </c>
    </row>
    <row r="9425" spans="1:18" x14ac:dyDescent="0.25">
      <c r="A9425">
        <v>0.30759511993544397</v>
      </c>
      <c r="B9425">
        <v>6.0669000000000001E-2</v>
      </c>
      <c r="D9425">
        <v>0.30759511993544397</v>
      </c>
      <c r="E9425">
        <v>6.1177999999999899E-2</v>
      </c>
      <c r="G9425">
        <v>0.30759511993544397</v>
      </c>
      <c r="H9425">
        <v>6.1050999999999897E-2</v>
      </c>
      <c r="K9425">
        <v>0.30759511993544397</v>
      </c>
      <c r="L9425">
        <v>6.0541999999999999E-2</v>
      </c>
      <c r="N9425">
        <v>0.30759511993544397</v>
      </c>
      <c r="O9425">
        <v>6.1050999999999897E-2</v>
      </c>
      <c r="Q9425">
        <v>0.30759511993544397</v>
      </c>
      <c r="R9425">
        <v>6.3977999999999993E-2</v>
      </c>
    </row>
    <row r="9426" spans="1:18" x14ac:dyDescent="0.25">
      <c r="A9426">
        <v>0.307627889938623</v>
      </c>
      <c r="B9426">
        <v>6.0286999999999903E-2</v>
      </c>
      <c r="D9426">
        <v>0.307627889938623</v>
      </c>
      <c r="E9426">
        <v>6.0541999999999999E-2</v>
      </c>
      <c r="G9426">
        <v>0.307627889938623</v>
      </c>
      <c r="H9426">
        <v>6.0923999999999999E-2</v>
      </c>
      <c r="K9426">
        <v>0.307627889938623</v>
      </c>
      <c r="L9426">
        <v>6.0414999999999899E-2</v>
      </c>
      <c r="N9426">
        <v>0.307627889938623</v>
      </c>
      <c r="O9426">
        <v>6.2577999999999995E-2</v>
      </c>
      <c r="Q9426">
        <v>0.307627889938623</v>
      </c>
      <c r="R9426">
        <v>6.3723000000000002E-2</v>
      </c>
    </row>
    <row r="9427" spans="1:18" x14ac:dyDescent="0.25">
      <c r="A9427">
        <v>0.30766065994180197</v>
      </c>
      <c r="B9427">
        <v>5.9269000000000002E-2</v>
      </c>
      <c r="D9427">
        <v>0.30766065994180197</v>
      </c>
      <c r="E9427">
        <v>6.1433000000000001E-2</v>
      </c>
      <c r="G9427">
        <v>0.30766065994180197</v>
      </c>
      <c r="H9427">
        <v>5.9906000000000001E-2</v>
      </c>
      <c r="K9427">
        <v>0.30766065994180197</v>
      </c>
      <c r="L9427">
        <v>6.1177999999999899E-2</v>
      </c>
      <c r="N9427">
        <v>0.30766065994180197</v>
      </c>
      <c r="O9427">
        <v>6.2960000000000002E-2</v>
      </c>
      <c r="Q9427">
        <v>0.30766065994180197</v>
      </c>
      <c r="R9427">
        <v>6.1813999999999897E-2</v>
      </c>
    </row>
    <row r="9428" spans="1:18" x14ac:dyDescent="0.25">
      <c r="A9428">
        <v>0.307693429944981</v>
      </c>
      <c r="B9428">
        <v>5.9523999999999903E-2</v>
      </c>
      <c r="D9428">
        <v>0.307693429944981</v>
      </c>
      <c r="E9428">
        <v>6.0033000000000003E-2</v>
      </c>
      <c r="G9428">
        <v>0.307693429944981</v>
      </c>
      <c r="H9428">
        <v>6.0669000000000001E-2</v>
      </c>
      <c r="K9428">
        <v>0.307693429944981</v>
      </c>
      <c r="L9428">
        <v>6.0796000000000003E-2</v>
      </c>
      <c r="N9428">
        <v>0.307693429944981</v>
      </c>
      <c r="O9428">
        <v>6.2831999999999999E-2</v>
      </c>
      <c r="Q9428">
        <v>0.307693429944981</v>
      </c>
      <c r="R9428">
        <v>6.0669000000000001E-2</v>
      </c>
    </row>
    <row r="9429" spans="1:18" x14ac:dyDescent="0.25">
      <c r="A9429">
        <v>0.30772619994815997</v>
      </c>
      <c r="B9429">
        <v>5.7615E-2</v>
      </c>
      <c r="D9429">
        <v>0.30772619994815997</v>
      </c>
      <c r="E9429">
        <v>5.9014999999999998E-2</v>
      </c>
      <c r="G9429">
        <v>0.30772619994815997</v>
      </c>
      <c r="H9429">
        <v>6.0033000000000003E-2</v>
      </c>
      <c r="K9429">
        <v>0.30772619994815997</v>
      </c>
      <c r="L9429">
        <v>5.9777999999999998E-2</v>
      </c>
      <c r="N9429">
        <v>0.30772619994815997</v>
      </c>
      <c r="O9429">
        <v>6.3087000000000004E-2</v>
      </c>
      <c r="Q9429">
        <v>0.30772619994815997</v>
      </c>
      <c r="R9429">
        <v>6.0923999999999999E-2</v>
      </c>
    </row>
    <row r="9430" spans="1:18" x14ac:dyDescent="0.25">
      <c r="A9430">
        <v>0.307758969951338</v>
      </c>
      <c r="B9430">
        <v>5.8759999999999903E-2</v>
      </c>
      <c r="D9430">
        <v>0.307758969951338</v>
      </c>
      <c r="E9430">
        <v>6.0923999999999999E-2</v>
      </c>
      <c r="G9430">
        <v>0.307758969951338</v>
      </c>
      <c r="H9430">
        <v>6.1177999999999899E-2</v>
      </c>
      <c r="K9430">
        <v>0.307758969951338</v>
      </c>
      <c r="L9430">
        <v>6.0923999999999999E-2</v>
      </c>
      <c r="N9430">
        <v>0.307758969951338</v>
      </c>
      <c r="O9430">
        <v>6.2450999999999902E-2</v>
      </c>
      <c r="Q9430">
        <v>0.307758969951338</v>
      </c>
      <c r="R9430">
        <v>6.1177999999999899E-2</v>
      </c>
    </row>
    <row r="9431" spans="1:18" x14ac:dyDescent="0.25">
      <c r="A9431">
        <v>0.30779173995451697</v>
      </c>
      <c r="B9431">
        <v>6.0796000000000003E-2</v>
      </c>
      <c r="D9431">
        <v>0.30779173995451697</v>
      </c>
      <c r="E9431">
        <v>6.1304999999999998E-2</v>
      </c>
      <c r="G9431">
        <v>0.30779173995451697</v>
      </c>
      <c r="H9431">
        <v>6.0159999999999998E-2</v>
      </c>
      <c r="K9431">
        <v>0.30779173995451697</v>
      </c>
      <c r="L9431">
        <v>6.1050999999999897E-2</v>
      </c>
      <c r="N9431">
        <v>0.30779173995451697</v>
      </c>
      <c r="O9431">
        <v>6.1304999999999998E-2</v>
      </c>
      <c r="Q9431">
        <v>0.30779173995451697</v>
      </c>
      <c r="R9431">
        <v>6.2323000000000003E-2</v>
      </c>
    </row>
    <row r="9432" spans="1:18" x14ac:dyDescent="0.25">
      <c r="A9432">
        <v>0.307824509957696</v>
      </c>
      <c r="B9432">
        <v>6.0286999999999903E-2</v>
      </c>
      <c r="D9432">
        <v>0.307824509957696</v>
      </c>
      <c r="E9432">
        <v>5.8123999999999898E-2</v>
      </c>
      <c r="G9432">
        <v>0.307824509957696</v>
      </c>
      <c r="H9432">
        <v>6.0159999999999998E-2</v>
      </c>
      <c r="K9432">
        <v>0.307824509957696</v>
      </c>
      <c r="L9432">
        <v>6.0033000000000003E-2</v>
      </c>
      <c r="N9432">
        <v>0.307824509957696</v>
      </c>
      <c r="O9432">
        <v>6.2068999999999999E-2</v>
      </c>
      <c r="Q9432">
        <v>0.307824509957696</v>
      </c>
      <c r="R9432">
        <v>6.3596E-2</v>
      </c>
    </row>
    <row r="9433" spans="1:18" x14ac:dyDescent="0.25">
      <c r="A9433">
        <v>0.30785727996087497</v>
      </c>
      <c r="B9433">
        <v>5.8759999999999903E-2</v>
      </c>
      <c r="D9433">
        <v>0.30785727996087497</v>
      </c>
      <c r="E9433">
        <v>5.9396999999999998E-2</v>
      </c>
      <c r="G9433">
        <v>0.30785727996087497</v>
      </c>
      <c r="H9433">
        <v>6.0796000000000003E-2</v>
      </c>
      <c r="K9433">
        <v>0.30785727996087497</v>
      </c>
      <c r="L9433">
        <v>6.1813999999999897E-2</v>
      </c>
      <c r="N9433">
        <v>0.30785727996087497</v>
      </c>
      <c r="O9433">
        <v>6.1941999999999997E-2</v>
      </c>
      <c r="Q9433">
        <v>0.30785727996087497</v>
      </c>
      <c r="R9433">
        <v>6.1686999999999999E-2</v>
      </c>
    </row>
    <row r="9434" spans="1:18" x14ac:dyDescent="0.25">
      <c r="A9434">
        <v>0.307890049964054</v>
      </c>
      <c r="B9434">
        <v>5.9523999999999903E-2</v>
      </c>
      <c r="D9434">
        <v>0.307890049964054</v>
      </c>
      <c r="E9434">
        <v>5.9906000000000001E-2</v>
      </c>
      <c r="G9434">
        <v>0.307890049964054</v>
      </c>
      <c r="H9434">
        <v>6.0286999999999903E-2</v>
      </c>
      <c r="K9434">
        <v>0.307890049964054</v>
      </c>
      <c r="L9434">
        <v>6.1941999999999997E-2</v>
      </c>
      <c r="N9434">
        <v>0.307890049964054</v>
      </c>
      <c r="O9434">
        <v>6.3213999999999895E-2</v>
      </c>
      <c r="Q9434">
        <v>0.307890049964054</v>
      </c>
      <c r="R9434">
        <v>6.1559999999999997E-2</v>
      </c>
    </row>
    <row r="9435" spans="1:18" x14ac:dyDescent="0.25">
      <c r="A9435">
        <v>0.30792281996723297</v>
      </c>
      <c r="B9435">
        <v>5.9269000000000002E-2</v>
      </c>
      <c r="D9435">
        <v>0.30792281996723297</v>
      </c>
      <c r="E9435">
        <v>6.0033000000000003E-2</v>
      </c>
      <c r="G9435">
        <v>0.30792281996723297</v>
      </c>
      <c r="H9435">
        <v>5.9650999999999899E-2</v>
      </c>
      <c r="K9435">
        <v>0.30792281996723297</v>
      </c>
      <c r="L9435">
        <v>6.2323000000000003E-2</v>
      </c>
      <c r="N9435">
        <v>0.30792281996723297</v>
      </c>
      <c r="O9435">
        <v>6.3723000000000002E-2</v>
      </c>
      <c r="Q9435">
        <v>0.30792281996723297</v>
      </c>
      <c r="R9435">
        <v>6.2960000000000002E-2</v>
      </c>
    </row>
    <row r="9436" spans="1:18" x14ac:dyDescent="0.25">
      <c r="A9436">
        <v>0.307955589970412</v>
      </c>
      <c r="B9436">
        <v>5.7233999999999903E-2</v>
      </c>
      <c r="D9436">
        <v>0.307955589970412</v>
      </c>
      <c r="E9436">
        <v>5.9777999999999998E-2</v>
      </c>
      <c r="G9436">
        <v>0.307955589970412</v>
      </c>
      <c r="H9436">
        <v>5.9523999999999903E-2</v>
      </c>
      <c r="K9436">
        <v>0.307955589970412</v>
      </c>
      <c r="L9436">
        <v>6.2068999999999999E-2</v>
      </c>
      <c r="N9436">
        <v>0.307955589970412</v>
      </c>
      <c r="O9436">
        <v>6.4359E-2</v>
      </c>
      <c r="Q9436">
        <v>0.307955589970412</v>
      </c>
      <c r="R9436">
        <v>6.2068999999999999E-2</v>
      </c>
    </row>
    <row r="9437" spans="1:18" x14ac:dyDescent="0.25">
      <c r="A9437">
        <v>0.30798835997358998</v>
      </c>
      <c r="B9437">
        <v>5.9269000000000002E-2</v>
      </c>
      <c r="D9437">
        <v>0.30798835997358998</v>
      </c>
      <c r="E9437">
        <v>6.1813999999999897E-2</v>
      </c>
      <c r="G9437">
        <v>0.30798835997358998</v>
      </c>
      <c r="H9437">
        <v>6.0796000000000003E-2</v>
      </c>
      <c r="K9437">
        <v>0.30798835997358998</v>
      </c>
      <c r="L9437">
        <v>6.2068999999999999E-2</v>
      </c>
      <c r="N9437">
        <v>0.30798835997358998</v>
      </c>
      <c r="O9437">
        <v>6.2068999999999999E-2</v>
      </c>
      <c r="Q9437">
        <v>0.30798835997358998</v>
      </c>
      <c r="R9437">
        <v>6.2704999999999997E-2</v>
      </c>
    </row>
    <row r="9438" spans="1:18" x14ac:dyDescent="0.25">
      <c r="A9438">
        <v>0.308021129976769</v>
      </c>
      <c r="B9438">
        <v>5.9777999999999998E-2</v>
      </c>
      <c r="D9438">
        <v>0.308021129976769</v>
      </c>
      <c r="E9438">
        <v>6.1813999999999897E-2</v>
      </c>
      <c r="G9438">
        <v>0.308021129976769</v>
      </c>
      <c r="H9438">
        <v>6.0796000000000003E-2</v>
      </c>
      <c r="K9438">
        <v>0.308021129976769</v>
      </c>
      <c r="L9438">
        <v>6.2577999999999995E-2</v>
      </c>
      <c r="N9438">
        <v>0.308021129976769</v>
      </c>
      <c r="O9438">
        <v>6.2323000000000003E-2</v>
      </c>
      <c r="Q9438">
        <v>0.308021129976769</v>
      </c>
      <c r="R9438">
        <v>6.2577999999999995E-2</v>
      </c>
    </row>
    <row r="9439" spans="1:18" x14ac:dyDescent="0.25">
      <c r="A9439">
        <v>0.30805389997994798</v>
      </c>
      <c r="B9439">
        <v>6.0541999999999999E-2</v>
      </c>
      <c r="D9439">
        <v>0.30805389997994798</v>
      </c>
      <c r="E9439">
        <v>6.0159999999999998E-2</v>
      </c>
      <c r="G9439">
        <v>0.30805389997994798</v>
      </c>
      <c r="H9439">
        <v>5.9523999999999903E-2</v>
      </c>
      <c r="K9439">
        <v>0.30805389997994798</v>
      </c>
      <c r="L9439">
        <v>6.1304999999999998E-2</v>
      </c>
      <c r="N9439">
        <v>0.30805389997994798</v>
      </c>
      <c r="O9439">
        <v>6.0414999999999899E-2</v>
      </c>
      <c r="Q9439">
        <v>0.30805389997994798</v>
      </c>
      <c r="R9439">
        <v>6.3087000000000004E-2</v>
      </c>
    </row>
    <row r="9440" spans="1:18" x14ac:dyDescent="0.25">
      <c r="A9440">
        <v>0.308086669983127</v>
      </c>
      <c r="B9440">
        <v>6.0414999999999899E-2</v>
      </c>
      <c r="D9440">
        <v>0.308086669983127</v>
      </c>
      <c r="E9440">
        <v>6.1304999999999998E-2</v>
      </c>
      <c r="G9440">
        <v>0.308086669983127</v>
      </c>
      <c r="H9440">
        <v>5.8506000000000002E-2</v>
      </c>
      <c r="K9440">
        <v>0.308086669983127</v>
      </c>
      <c r="L9440">
        <v>6.2068999999999999E-2</v>
      </c>
      <c r="N9440">
        <v>0.308086669983127</v>
      </c>
      <c r="O9440">
        <v>6.0033000000000003E-2</v>
      </c>
      <c r="Q9440">
        <v>0.308086669983127</v>
      </c>
      <c r="R9440">
        <v>6.3723000000000002E-2</v>
      </c>
    </row>
    <row r="9441" spans="1:18" x14ac:dyDescent="0.25">
      <c r="A9441">
        <v>0.30811943998630598</v>
      </c>
      <c r="B9441">
        <v>6.0033000000000003E-2</v>
      </c>
      <c r="D9441">
        <v>0.30811943998630598</v>
      </c>
      <c r="E9441">
        <v>6.0414999999999899E-2</v>
      </c>
      <c r="G9441">
        <v>0.30811943998630598</v>
      </c>
      <c r="H9441">
        <v>5.9777999999999998E-2</v>
      </c>
      <c r="K9441">
        <v>0.30811943998630598</v>
      </c>
      <c r="L9441">
        <v>6.2450999999999902E-2</v>
      </c>
      <c r="N9441">
        <v>0.30811943998630598</v>
      </c>
      <c r="O9441">
        <v>6.1177999999999899E-2</v>
      </c>
      <c r="Q9441">
        <v>0.30811943998630598</v>
      </c>
      <c r="R9441">
        <v>6.2704999999999997E-2</v>
      </c>
    </row>
    <row r="9442" spans="1:18" x14ac:dyDescent="0.25">
      <c r="A9442">
        <v>0.308152209989485</v>
      </c>
      <c r="B9442">
        <v>6.0033000000000003E-2</v>
      </c>
      <c r="D9442">
        <v>0.308152209989485</v>
      </c>
      <c r="E9442">
        <v>6.0414999999999899E-2</v>
      </c>
      <c r="G9442">
        <v>0.308152209989485</v>
      </c>
      <c r="H9442">
        <v>6.0923999999999999E-2</v>
      </c>
      <c r="K9442">
        <v>0.308152209989485</v>
      </c>
      <c r="L9442">
        <v>6.0541999999999999E-2</v>
      </c>
      <c r="N9442">
        <v>0.308152209989485</v>
      </c>
      <c r="O9442">
        <v>6.2450999999999902E-2</v>
      </c>
      <c r="Q9442">
        <v>0.308152209989485</v>
      </c>
      <c r="R9442">
        <v>6.3213999999999895E-2</v>
      </c>
    </row>
    <row r="9443" spans="1:18" x14ac:dyDescent="0.25">
      <c r="A9443">
        <v>0.30818497999266398</v>
      </c>
      <c r="B9443">
        <v>5.9650999999999899E-2</v>
      </c>
      <c r="D9443">
        <v>0.30818497999266398</v>
      </c>
      <c r="E9443">
        <v>5.9906000000000001E-2</v>
      </c>
      <c r="G9443">
        <v>0.30818497999266398</v>
      </c>
      <c r="H9443">
        <v>5.9014999999999998E-2</v>
      </c>
      <c r="K9443">
        <v>0.30818497999266398</v>
      </c>
      <c r="L9443">
        <v>6.0033000000000003E-2</v>
      </c>
      <c r="N9443">
        <v>0.30818497999266398</v>
      </c>
      <c r="O9443">
        <v>6.2196000000000001E-2</v>
      </c>
      <c r="Q9443">
        <v>0.30818497999266398</v>
      </c>
      <c r="R9443">
        <v>6.3596E-2</v>
      </c>
    </row>
    <row r="9444" spans="1:18" x14ac:dyDescent="0.25">
      <c r="A9444">
        <v>0.308217749995843</v>
      </c>
      <c r="B9444">
        <v>6.1686999999999999E-2</v>
      </c>
      <c r="D9444">
        <v>0.308217749995843</v>
      </c>
      <c r="E9444">
        <v>5.9396999999999998E-2</v>
      </c>
      <c r="G9444">
        <v>0.308217749995843</v>
      </c>
      <c r="H9444">
        <v>6.0159999999999998E-2</v>
      </c>
      <c r="K9444">
        <v>0.308217749995843</v>
      </c>
      <c r="L9444">
        <v>5.9523999999999903E-2</v>
      </c>
      <c r="N9444">
        <v>0.308217749995843</v>
      </c>
      <c r="O9444">
        <v>6.3213999999999895E-2</v>
      </c>
      <c r="Q9444">
        <v>0.308217749995843</v>
      </c>
      <c r="R9444">
        <v>6.3468999999999998E-2</v>
      </c>
    </row>
    <row r="9445" spans="1:18" x14ac:dyDescent="0.25">
      <c r="A9445">
        <v>0.30825051999902098</v>
      </c>
      <c r="B9445">
        <v>5.9650999999999899E-2</v>
      </c>
      <c r="D9445">
        <v>0.30825051999902098</v>
      </c>
      <c r="E9445">
        <v>6.0541999999999999E-2</v>
      </c>
      <c r="G9445">
        <v>0.30825051999902098</v>
      </c>
      <c r="H9445">
        <v>5.9396999999999998E-2</v>
      </c>
      <c r="K9445">
        <v>0.30825051999902098</v>
      </c>
      <c r="L9445">
        <v>6.1304999999999998E-2</v>
      </c>
      <c r="N9445">
        <v>0.30825051999902098</v>
      </c>
      <c r="O9445">
        <v>6.2577999999999995E-2</v>
      </c>
      <c r="Q9445">
        <v>0.30825051999902098</v>
      </c>
      <c r="R9445">
        <v>6.4867999999999995E-2</v>
      </c>
    </row>
    <row r="9446" spans="1:18" x14ac:dyDescent="0.25">
      <c r="A9446">
        <v>0.30828329000220001</v>
      </c>
      <c r="B9446">
        <v>6.0796000000000003E-2</v>
      </c>
      <c r="D9446">
        <v>0.30828329000220001</v>
      </c>
      <c r="E9446">
        <v>6.0541999999999999E-2</v>
      </c>
      <c r="G9446">
        <v>0.30828329000220001</v>
      </c>
      <c r="H9446">
        <v>6.1433000000000001E-2</v>
      </c>
      <c r="K9446">
        <v>0.30828329000220001</v>
      </c>
      <c r="L9446">
        <v>6.0796000000000003E-2</v>
      </c>
      <c r="N9446">
        <v>0.30828329000220001</v>
      </c>
      <c r="O9446">
        <v>6.2450999999999902E-2</v>
      </c>
      <c r="Q9446">
        <v>0.30828329000220001</v>
      </c>
      <c r="R9446">
        <v>6.2831999999999999E-2</v>
      </c>
    </row>
    <row r="9447" spans="1:18" x14ac:dyDescent="0.25">
      <c r="A9447">
        <v>0.30831606000537898</v>
      </c>
      <c r="B9447">
        <v>6.1050999999999897E-2</v>
      </c>
      <c r="D9447">
        <v>0.30831606000537898</v>
      </c>
      <c r="E9447">
        <v>6.0414999999999899E-2</v>
      </c>
      <c r="G9447">
        <v>0.30831606000537898</v>
      </c>
      <c r="H9447">
        <v>6.0669000000000001E-2</v>
      </c>
      <c r="K9447">
        <v>0.30831606000537898</v>
      </c>
      <c r="L9447">
        <v>6.0669000000000001E-2</v>
      </c>
      <c r="N9447">
        <v>0.30831606000537898</v>
      </c>
      <c r="O9447">
        <v>6.1559999999999997E-2</v>
      </c>
      <c r="Q9447">
        <v>0.30831606000537898</v>
      </c>
      <c r="R9447">
        <v>6.1050999999999897E-2</v>
      </c>
    </row>
    <row r="9448" spans="1:18" x14ac:dyDescent="0.25">
      <c r="A9448">
        <v>0.30834883000855801</v>
      </c>
      <c r="B9448">
        <v>6.0923999999999999E-2</v>
      </c>
      <c r="D9448">
        <v>0.30834883000855801</v>
      </c>
      <c r="E9448">
        <v>6.0669000000000001E-2</v>
      </c>
      <c r="G9448">
        <v>0.30834883000855801</v>
      </c>
      <c r="H9448">
        <v>5.9523999999999903E-2</v>
      </c>
      <c r="K9448">
        <v>0.30834883000855801</v>
      </c>
      <c r="L9448">
        <v>6.0796000000000003E-2</v>
      </c>
      <c r="N9448">
        <v>0.30834883000855801</v>
      </c>
      <c r="O9448">
        <v>6.2450999999999902E-2</v>
      </c>
      <c r="Q9448">
        <v>0.30834883000855801</v>
      </c>
      <c r="R9448">
        <v>6.2577999999999995E-2</v>
      </c>
    </row>
    <row r="9449" spans="1:18" x14ac:dyDescent="0.25">
      <c r="A9449">
        <v>0.30838160001173698</v>
      </c>
      <c r="B9449">
        <v>5.9014999999999998E-2</v>
      </c>
      <c r="D9449">
        <v>0.30838160001173698</v>
      </c>
      <c r="E9449">
        <v>6.1050999999999897E-2</v>
      </c>
      <c r="G9449">
        <v>0.30838160001173698</v>
      </c>
      <c r="H9449">
        <v>5.9906000000000001E-2</v>
      </c>
      <c r="K9449">
        <v>0.30838160001173698</v>
      </c>
      <c r="L9449">
        <v>6.0669000000000001E-2</v>
      </c>
      <c r="N9449">
        <v>0.30838160001173698</v>
      </c>
      <c r="O9449">
        <v>6.2960000000000002E-2</v>
      </c>
      <c r="Q9449">
        <v>0.30838160001173698</v>
      </c>
      <c r="R9449">
        <v>6.2577999999999995E-2</v>
      </c>
    </row>
    <row r="9450" spans="1:18" x14ac:dyDescent="0.25">
      <c r="A9450">
        <v>0.30841437001491601</v>
      </c>
      <c r="B9450">
        <v>5.9396999999999998E-2</v>
      </c>
      <c r="D9450">
        <v>0.30841437001491601</v>
      </c>
      <c r="E9450">
        <v>6.0033000000000003E-2</v>
      </c>
      <c r="G9450">
        <v>0.30841437001491601</v>
      </c>
      <c r="H9450">
        <v>6.1050999999999897E-2</v>
      </c>
      <c r="K9450">
        <v>0.30841437001491601</v>
      </c>
      <c r="L9450">
        <v>6.1686999999999999E-2</v>
      </c>
      <c r="N9450">
        <v>0.30841437001491601</v>
      </c>
      <c r="O9450">
        <v>6.2960000000000002E-2</v>
      </c>
      <c r="Q9450">
        <v>0.30841437001491601</v>
      </c>
      <c r="R9450">
        <v>6.2068999999999999E-2</v>
      </c>
    </row>
    <row r="9451" spans="1:18" x14ac:dyDescent="0.25">
      <c r="A9451">
        <v>0.30844714001809498</v>
      </c>
      <c r="B9451">
        <v>6.1559999999999997E-2</v>
      </c>
      <c r="D9451">
        <v>0.30844714001809498</v>
      </c>
      <c r="E9451">
        <v>6.1813999999999897E-2</v>
      </c>
      <c r="G9451">
        <v>0.30844714001809498</v>
      </c>
      <c r="H9451">
        <v>6.1559999999999997E-2</v>
      </c>
      <c r="K9451">
        <v>0.30844714001809498</v>
      </c>
      <c r="L9451">
        <v>6.2960000000000002E-2</v>
      </c>
      <c r="N9451">
        <v>0.30844714001809498</v>
      </c>
      <c r="O9451">
        <v>6.2960000000000002E-2</v>
      </c>
      <c r="Q9451">
        <v>0.30844714001809498</v>
      </c>
      <c r="R9451">
        <v>6.2323000000000003E-2</v>
      </c>
    </row>
    <row r="9452" spans="1:18" x14ac:dyDescent="0.25">
      <c r="A9452">
        <v>0.30847991002127401</v>
      </c>
      <c r="B9452">
        <v>6.1559999999999997E-2</v>
      </c>
      <c r="D9452">
        <v>0.30847991002127401</v>
      </c>
      <c r="E9452">
        <v>6.1433000000000001E-2</v>
      </c>
      <c r="G9452">
        <v>0.30847991002127401</v>
      </c>
      <c r="H9452">
        <v>6.1941999999999997E-2</v>
      </c>
      <c r="K9452">
        <v>0.30847991002127401</v>
      </c>
      <c r="L9452">
        <v>6.2577999999999995E-2</v>
      </c>
      <c r="N9452">
        <v>0.30847991002127401</v>
      </c>
      <c r="O9452">
        <v>6.2831999999999999E-2</v>
      </c>
      <c r="Q9452">
        <v>0.30847991002127401</v>
      </c>
      <c r="R9452">
        <v>6.2960000000000002E-2</v>
      </c>
    </row>
    <row r="9453" spans="1:18" x14ac:dyDescent="0.25">
      <c r="A9453">
        <v>0.30851268002445198</v>
      </c>
      <c r="B9453">
        <v>6.0033000000000003E-2</v>
      </c>
      <c r="D9453">
        <v>0.30851268002445198</v>
      </c>
      <c r="E9453">
        <v>6.1177999999999899E-2</v>
      </c>
      <c r="G9453">
        <v>0.30851268002445198</v>
      </c>
      <c r="H9453">
        <v>6.0796000000000003E-2</v>
      </c>
      <c r="K9453">
        <v>0.30851268002445198</v>
      </c>
      <c r="L9453">
        <v>6.1050999999999897E-2</v>
      </c>
      <c r="N9453">
        <v>0.30851268002445198</v>
      </c>
      <c r="O9453">
        <v>6.0286999999999903E-2</v>
      </c>
      <c r="Q9453">
        <v>0.30851268002445198</v>
      </c>
      <c r="R9453">
        <v>6.4487000000000003E-2</v>
      </c>
    </row>
    <row r="9454" spans="1:18" x14ac:dyDescent="0.25">
      <c r="A9454">
        <v>0.30854545002763101</v>
      </c>
      <c r="B9454">
        <v>6.1177999999999899E-2</v>
      </c>
      <c r="D9454">
        <v>0.30854545002763101</v>
      </c>
      <c r="E9454">
        <v>6.0923999999999999E-2</v>
      </c>
      <c r="G9454">
        <v>0.30854545002763101</v>
      </c>
      <c r="H9454">
        <v>6.1177999999999899E-2</v>
      </c>
      <c r="K9454">
        <v>0.30854545002763101</v>
      </c>
      <c r="L9454">
        <v>6.1813999999999897E-2</v>
      </c>
      <c r="N9454">
        <v>0.30854545002763101</v>
      </c>
      <c r="O9454">
        <v>6.1433000000000001E-2</v>
      </c>
      <c r="Q9454">
        <v>0.30854545002763101</v>
      </c>
      <c r="R9454">
        <v>6.4487000000000003E-2</v>
      </c>
    </row>
    <row r="9455" spans="1:18" x14ac:dyDescent="0.25">
      <c r="A9455">
        <v>0.30857822003080998</v>
      </c>
      <c r="B9455">
        <v>6.1177999999999899E-2</v>
      </c>
      <c r="D9455">
        <v>0.30857822003080998</v>
      </c>
      <c r="E9455">
        <v>6.0541999999999999E-2</v>
      </c>
      <c r="G9455">
        <v>0.30857822003080998</v>
      </c>
      <c r="H9455">
        <v>5.9906000000000001E-2</v>
      </c>
      <c r="K9455">
        <v>0.30857822003080998</v>
      </c>
      <c r="L9455">
        <v>6.1433000000000001E-2</v>
      </c>
      <c r="N9455">
        <v>0.30857822003080998</v>
      </c>
      <c r="O9455">
        <v>6.3596E-2</v>
      </c>
      <c r="Q9455">
        <v>0.30857822003080998</v>
      </c>
      <c r="R9455">
        <v>6.3340999999999995E-2</v>
      </c>
    </row>
    <row r="9456" spans="1:18" x14ac:dyDescent="0.25">
      <c r="A9456">
        <v>0.30861099003398901</v>
      </c>
      <c r="B9456">
        <v>5.9906000000000001E-2</v>
      </c>
      <c r="D9456">
        <v>0.30861099003398901</v>
      </c>
      <c r="E9456">
        <v>6.0033000000000003E-2</v>
      </c>
      <c r="G9456">
        <v>0.30861099003398901</v>
      </c>
      <c r="H9456">
        <v>6.0669000000000001E-2</v>
      </c>
      <c r="K9456">
        <v>0.30861099003398901</v>
      </c>
      <c r="L9456">
        <v>6.2068999999999999E-2</v>
      </c>
      <c r="N9456">
        <v>0.30861099003398901</v>
      </c>
      <c r="O9456">
        <v>6.2704999999999997E-2</v>
      </c>
      <c r="Q9456">
        <v>0.30861099003398901</v>
      </c>
      <c r="R9456">
        <v>6.2068999999999999E-2</v>
      </c>
    </row>
    <row r="9457" spans="1:18" x14ac:dyDescent="0.25">
      <c r="A9457">
        <v>0.30864376003716798</v>
      </c>
      <c r="B9457">
        <v>6.0796000000000003E-2</v>
      </c>
      <c r="D9457">
        <v>0.30864376003716798</v>
      </c>
      <c r="E9457">
        <v>6.0923999999999999E-2</v>
      </c>
      <c r="G9457">
        <v>0.30864376003716798</v>
      </c>
      <c r="H9457">
        <v>5.9269000000000002E-2</v>
      </c>
      <c r="K9457">
        <v>0.30864376003716798</v>
      </c>
      <c r="L9457">
        <v>6.0923999999999999E-2</v>
      </c>
      <c r="N9457">
        <v>0.30864376003716798</v>
      </c>
      <c r="O9457">
        <v>6.2450999999999902E-2</v>
      </c>
      <c r="Q9457">
        <v>0.30864376003716798</v>
      </c>
      <c r="R9457">
        <v>6.2196000000000001E-2</v>
      </c>
    </row>
    <row r="9458" spans="1:18" x14ac:dyDescent="0.25">
      <c r="A9458">
        <v>0.30867653004034701</v>
      </c>
      <c r="B9458">
        <v>6.0286999999999903E-2</v>
      </c>
      <c r="D9458">
        <v>0.30867653004034701</v>
      </c>
      <c r="E9458">
        <v>5.9777999999999998E-2</v>
      </c>
      <c r="G9458">
        <v>0.30867653004034701</v>
      </c>
      <c r="H9458">
        <v>5.9777999999999998E-2</v>
      </c>
      <c r="K9458">
        <v>0.30867653004034701</v>
      </c>
      <c r="L9458">
        <v>6.1304999999999998E-2</v>
      </c>
      <c r="N9458">
        <v>0.30867653004034701</v>
      </c>
      <c r="O9458">
        <v>6.4231999999999997E-2</v>
      </c>
      <c r="Q9458">
        <v>0.30867653004034701</v>
      </c>
      <c r="R9458">
        <v>6.3213999999999895E-2</v>
      </c>
    </row>
    <row r="9459" spans="1:18" x14ac:dyDescent="0.25">
      <c r="A9459">
        <v>0.30870930004352598</v>
      </c>
      <c r="B9459">
        <v>5.7743000000000003E-2</v>
      </c>
      <c r="D9459">
        <v>0.30870930004352598</v>
      </c>
      <c r="E9459">
        <v>5.9906000000000001E-2</v>
      </c>
      <c r="G9459">
        <v>0.30870930004352598</v>
      </c>
      <c r="H9459">
        <v>5.9906000000000001E-2</v>
      </c>
      <c r="K9459">
        <v>0.30870930004352598</v>
      </c>
      <c r="L9459">
        <v>6.0159999999999998E-2</v>
      </c>
      <c r="N9459">
        <v>0.30870930004352598</v>
      </c>
      <c r="O9459">
        <v>6.3213999999999895E-2</v>
      </c>
      <c r="Q9459">
        <v>0.30870930004352598</v>
      </c>
      <c r="R9459">
        <v>6.4104999999999995E-2</v>
      </c>
    </row>
    <row r="9460" spans="1:18" x14ac:dyDescent="0.25">
      <c r="A9460">
        <v>0.30874207004670501</v>
      </c>
      <c r="B9460">
        <v>5.7615E-2</v>
      </c>
      <c r="D9460">
        <v>0.30874207004670501</v>
      </c>
      <c r="E9460">
        <v>6.0541999999999999E-2</v>
      </c>
      <c r="G9460">
        <v>0.30874207004670501</v>
      </c>
      <c r="H9460">
        <v>5.9014999999999998E-2</v>
      </c>
      <c r="K9460">
        <v>0.30874207004670501</v>
      </c>
      <c r="L9460">
        <v>6.1304999999999998E-2</v>
      </c>
      <c r="N9460">
        <v>0.30874207004670501</v>
      </c>
      <c r="O9460">
        <v>6.3087000000000004E-2</v>
      </c>
      <c r="Q9460">
        <v>0.30874207004670501</v>
      </c>
      <c r="R9460">
        <v>6.3723000000000002E-2</v>
      </c>
    </row>
    <row r="9461" spans="1:18" x14ac:dyDescent="0.25">
      <c r="A9461">
        <v>0.30877484004988298</v>
      </c>
      <c r="B9461">
        <v>5.9142E-2</v>
      </c>
      <c r="D9461">
        <v>0.30877484004988298</v>
      </c>
      <c r="E9461">
        <v>6.1177999999999899E-2</v>
      </c>
      <c r="G9461">
        <v>0.30877484004988298</v>
      </c>
      <c r="H9461">
        <v>5.7743000000000003E-2</v>
      </c>
      <c r="K9461">
        <v>0.30877484004988298</v>
      </c>
      <c r="L9461">
        <v>6.3596E-2</v>
      </c>
      <c r="N9461">
        <v>0.30877484004988298</v>
      </c>
      <c r="O9461">
        <v>6.2960000000000002E-2</v>
      </c>
      <c r="Q9461">
        <v>0.30877484004988298</v>
      </c>
      <c r="R9461">
        <v>6.3850000000000004E-2</v>
      </c>
    </row>
    <row r="9462" spans="1:18" x14ac:dyDescent="0.25">
      <c r="A9462">
        <v>0.30880761005306201</v>
      </c>
      <c r="B9462">
        <v>5.9269000000000002E-2</v>
      </c>
      <c r="D9462">
        <v>0.30880761005306201</v>
      </c>
      <c r="E9462">
        <v>5.8632999999999998E-2</v>
      </c>
      <c r="G9462">
        <v>0.30880761005306201</v>
      </c>
      <c r="H9462">
        <v>5.9014999999999998E-2</v>
      </c>
      <c r="K9462">
        <v>0.30880761005306201</v>
      </c>
      <c r="L9462">
        <v>6.2577999999999995E-2</v>
      </c>
      <c r="N9462">
        <v>0.30880761005306201</v>
      </c>
      <c r="O9462">
        <v>6.2577999999999995E-2</v>
      </c>
      <c r="Q9462">
        <v>0.30880761005306201</v>
      </c>
      <c r="R9462">
        <v>6.4359E-2</v>
      </c>
    </row>
    <row r="9463" spans="1:18" x14ac:dyDescent="0.25">
      <c r="A9463">
        <v>0.30884038005624098</v>
      </c>
      <c r="B9463">
        <v>5.9523999999999903E-2</v>
      </c>
      <c r="D9463">
        <v>0.30884038005624098</v>
      </c>
      <c r="E9463">
        <v>5.7487999999999997E-2</v>
      </c>
      <c r="G9463">
        <v>0.30884038005624098</v>
      </c>
      <c r="H9463">
        <v>6.1559999999999997E-2</v>
      </c>
      <c r="K9463">
        <v>0.30884038005624098</v>
      </c>
      <c r="L9463">
        <v>6.1050999999999897E-2</v>
      </c>
      <c r="N9463">
        <v>0.30884038005624098</v>
      </c>
      <c r="O9463">
        <v>6.3087000000000004E-2</v>
      </c>
      <c r="Q9463">
        <v>0.30884038005624098</v>
      </c>
      <c r="R9463">
        <v>6.2323000000000003E-2</v>
      </c>
    </row>
    <row r="9464" spans="1:18" x14ac:dyDescent="0.25">
      <c r="A9464">
        <v>0.30887315005942001</v>
      </c>
      <c r="B9464">
        <v>6.1433000000000001E-2</v>
      </c>
      <c r="D9464">
        <v>0.30887315005942001</v>
      </c>
      <c r="E9464">
        <v>5.7743000000000003E-2</v>
      </c>
      <c r="G9464">
        <v>0.30887315005942001</v>
      </c>
      <c r="H9464">
        <v>6.2323000000000003E-2</v>
      </c>
      <c r="K9464">
        <v>0.30887315005942001</v>
      </c>
      <c r="L9464">
        <v>6.0159999999999998E-2</v>
      </c>
      <c r="N9464">
        <v>0.30887315005942001</v>
      </c>
      <c r="O9464">
        <v>6.2704999999999997E-2</v>
      </c>
      <c r="Q9464">
        <v>0.30887315005942001</v>
      </c>
      <c r="R9464">
        <v>6.2323000000000003E-2</v>
      </c>
    </row>
    <row r="9465" spans="1:18" x14ac:dyDescent="0.25">
      <c r="A9465">
        <v>0.30890592006259898</v>
      </c>
      <c r="B9465">
        <v>6.0286999999999903E-2</v>
      </c>
      <c r="D9465">
        <v>0.30890592006259898</v>
      </c>
      <c r="E9465">
        <v>6.0541999999999999E-2</v>
      </c>
      <c r="G9465">
        <v>0.30890592006259898</v>
      </c>
      <c r="H9465">
        <v>5.9906000000000001E-2</v>
      </c>
      <c r="K9465">
        <v>0.30890592006259898</v>
      </c>
      <c r="L9465">
        <v>6.1813999999999897E-2</v>
      </c>
      <c r="N9465">
        <v>0.30890592006259898</v>
      </c>
      <c r="O9465">
        <v>6.1813999999999897E-2</v>
      </c>
      <c r="Q9465">
        <v>0.30890592006259898</v>
      </c>
      <c r="R9465">
        <v>6.3340999999999995E-2</v>
      </c>
    </row>
    <row r="9466" spans="1:18" x14ac:dyDescent="0.25">
      <c r="A9466">
        <v>0.30893869006577801</v>
      </c>
      <c r="B9466">
        <v>6.0033000000000003E-2</v>
      </c>
      <c r="D9466">
        <v>0.30893869006577801</v>
      </c>
      <c r="E9466">
        <v>6.0159999999999998E-2</v>
      </c>
      <c r="G9466">
        <v>0.30893869006577801</v>
      </c>
      <c r="H9466">
        <v>6.0159999999999998E-2</v>
      </c>
      <c r="K9466">
        <v>0.30893869006577801</v>
      </c>
      <c r="L9466">
        <v>6.0796000000000003E-2</v>
      </c>
      <c r="N9466">
        <v>0.30893869006577801</v>
      </c>
      <c r="O9466">
        <v>6.1941999999999997E-2</v>
      </c>
      <c r="Q9466">
        <v>0.30893869006577801</v>
      </c>
      <c r="R9466">
        <v>6.2196000000000001E-2</v>
      </c>
    </row>
    <row r="9467" spans="1:18" x14ac:dyDescent="0.25">
      <c r="A9467">
        <v>0.30897146006895698</v>
      </c>
      <c r="B9467">
        <v>6.0669000000000001E-2</v>
      </c>
      <c r="D9467">
        <v>0.30897146006895698</v>
      </c>
      <c r="E9467">
        <v>5.8887999999999899E-2</v>
      </c>
      <c r="G9467">
        <v>0.30897146006895698</v>
      </c>
      <c r="H9467">
        <v>6.0286999999999903E-2</v>
      </c>
      <c r="K9467">
        <v>0.30897146006895698</v>
      </c>
      <c r="L9467">
        <v>6.1686999999999999E-2</v>
      </c>
      <c r="N9467">
        <v>0.30897146006895698</v>
      </c>
      <c r="O9467">
        <v>6.1813999999999897E-2</v>
      </c>
      <c r="Q9467">
        <v>0.30897146006895698</v>
      </c>
      <c r="R9467">
        <v>6.3850000000000004E-2</v>
      </c>
    </row>
    <row r="9468" spans="1:18" x14ac:dyDescent="0.25">
      <c r="A9468">
        <v>0.30900423007213601</v>
      </c>
      <c r="B9468">
        <v>6.1304999999999998E-2</v>
      </c>
      <c r="D9468">
        <v>0.30900423007213601</v>
      </c>
      <c r="E9468">
        <v>5.9269000000000002E-2</v>
      </c>
      <c r="G9468">
        <v>0.30900423007213601</v>
      </c>
      <c r="H9468">
        <v>5.9650999999999899E-2</v>
      </c>
      <c r="K9468">
        <v>0.30900423007213601</v>
      </c>
      <c r="L9468">
        <v>6.2577999999999995E-2</v>
      </c>
      <c r="N9468">
        <v>0.30900423007213601</v>
      </c>
      <c r="O9468">
        <v>6.1304999999999998E-2</v>
      </c>
      <c r="Q9468">
        <v>0.30900423007213601</v>
      </c>
      <c r="R9468">
        <v>6.4995999999999998E-2</v>
      </c>
    </row>
    <row r="9469" spans="1:18" x14ac:dyDescent="0.25">
      <c r="A9469">
        <v>0.30903700007531398</v>
      </c>
      <c r="B9469">
        <v>5.8759999999999903E-2</v>
      </c>
      <c r="D9469">
        <v>0.30903700007531398</v>
      </c>
      <c r="E9469">
        <v>5.9777999999999998E-2</v>
      </c>
      <c r="G9469">
        <v>0.30903700007531398</v>
      </c>
      <c r="H9469">
        <v>6.0669000000000001E-2</v>
      </c>
      <c r="K9469">
        <v>0.30903700007531398</v>
      </c>
      <c r="L9469">
        <v>6.3596E-2</v>
      </c>
      <c r="N9469">
        <v>0.30903700007531398</v>
      </c>
      <c r="O9469">
        <v>6.2960000000000002E-2</v>
      </c>
      <c r="Q9469">
        <v>0.30903700007531398</v>
      </c>
      <c r="R9469">
        <v>6.3723000000000002E-2</v>
      </c>
    </row>
    <row r="9470" spans="1:18" x14ac:dyDescent="0.25">
      <c r="A9470">
        <v>0.30906977007849301</v>
      </c>
      <c r="B9470">
        <v>5.7869999999999998E-2</v>
      </c>
      <c r="D9470">
        <v>0.30906977007849301</v>
      </c>
      <c r="E9470">
        <v>6.0033000000000003E-2</v>
      </c>
      <c r="G9470">
        <v>0.30906977007849301</v>
      </c>
      <c r="H9470">
        <v>5.9650999999999899E-2</v>
      </c>
      <c r="K9470">
        <v>0.30906977007849301</v>
      </c>
      <c r="L9470">
        <v>6.2960000000000002E-2</v>
      </c>
      <c r="N9470">
        <v>0.30906977007849301</v>
      </c>
      <c r="O9470">
        <v>6.3850000000000004E-2</v>
      </c>
      <c r="Q9470">
        <v>0.30906977007849301</v>
      </c>
      <c r="R9470">
        <v>6.3087000000000004E-2</v>
      </c>
    </row>
    <row r="9471" spans="1:18" x14ac:dyDescent="0.25">
      <c r="A9471">
        <v>0.30910254008167198</v>
      </c>
      <c r="B9471">
        <v>5.8887999999999899E-2</v>
      </c>
      <c r="D9471">
        <v>0.30910254008167198</v>
      </c>
      <c r="E9471">
        <v>5.9396999999999998E-2</v>
      </c>
      <c r="G9471">
        <v>0.30910254008167198</v>
      </c>
      <c r="H9471">
        <v>5.9650999999999899E-2</v>
      </c>
      <c r="K9471">
        <v>0.30910254008167198</v>
      </c>
      <c r="L9471">
        <v>6.0669000000000001E-2</v>
      </c>
      <c r="N9471">
        <v>0.30910254008167198</v>
      </c>
      <c r="O9471">
        <v>6.4231999999999997E-2</v>
      </c>
      <c r="Q9471">
        <v>0.30910254008167198</v>
      </c>
      <c r="R9471">
        <v>6.1433000000000001E-2</v>
      </c>
    </row>
    <row r="9472" spans="1:18" x14ac:dyDescent="0.25">
      <c r="A9472">
        <v>0.30913531008485101</v>
      </c>
      <c r="B9472">
        <v>5.9906000000000001E-2</v>
      </c>
      <c r="D9472">
        <v>0.30913531008485101</v>
      </c>
      <c r="E9472">
        <v>6.1304999999999998E-2</v>
      </c>
      <c r="G9472">
        <v>0.30913531008485101</v>
      </c>
      <c r="H9472">
        <v>5.9906000000000001E-2</v>
      </c>
      <c r="K9472">
        <v>0.30913531008485101</v>
      </c>
      <c r="L9472">
        <v>6.0796000000000003E-2</v>
      </c>
      <c r="N9472">
        <v>0.30913531008485101</v>
      </c>
      <c r="O9472">
        <v>6.4614000000000005E-2</v>
      </c>
      <c r="Q9472">
        <v>0.30913531008485101</v>
      </c>
      <c r="R9472">
        <v>6.2960000000000002E-2</v>
      </c>
    </row>
    <row r="9473" spans="1:18" x14ac:dyDescent="0.25">
      <c r="A9473">
        <v>0.30916808008802998</v>
      </c>
      <c r="B9473">
        <v>5.9650999999999899E-2</v>
      </c>
      <c r="D9473">
        <v>0.30916808008802998</v>
      </c>
      <c r="E9473">
        <v>6.0414999999999899E-2</v>
      </c>
      <c r="G9473">
        <v>0.30916808008802998</v>
      </c>
      <c r="H9473">
        <v>5.8506000000000002E-2</v>
      </c>
      <c r="K9473">
        <v>0.30916808008802998</v>
      </c>
      <c r="L9473">
        <v>6.0159999999999998E-2</v>
      </c>
      <c r="N9473">
        <v>0.30916808008802998</v>
      </c>
      <c r="O9473">
        <v>6.2577999999999995E-2</v>
      </c>
      <c r="Q9473">
        <v>0.30916808008802998</v>
      </c>
      <c r="R9473">
        <v>6.3596E-2</v>
      </c>
    </row>
    <row r="9474" spans="1:18" x14ac:dyDescent="0.25">
      <c r="A9474">
        <v>0.30920085009120901</v>
      </c>
      <c r="B9474">
        <v>5.8887999999999899E-2</v>
      </c>
      <c r="D9474">
        <v>0.30920085009120901</v>
      </c>
      <c r="E9474">
        <v>5.9906000000000001E-2</v>
      </c>
      <c r="G9474">
        <v>0.30920085009120901</v>
      </c>
      <c r="H9474">
        <v>5.8632999999999998E-2</v>
      </c>
      <c r="K9474">
        <v>0.30920085009120901</v>
      </c>
      <c r="L9474">
        <v>6.0796000000000003E-2</v>
      </c>
      <c r="N9474">
        <v>0.30920085009120901</v>
      </c>
      <c r="O9474">
        <v>6.1686999999999999E-2</v>
      </c>
      <c r="Q9474">
        <v>0.30920085009120901</v>
      </c>
      <c r="R9474">
        <v>6.3977999999999993E-2</v>
      </c>
    </row>
    <row r="9475" spans="1:18" x14ac:dyDescent="0.25">
      <c r="A9475">
        <v>0.30923362009438798</v>
      </c>
      <c r="B9475">
        <v>5.9269000000000002E-2</v>
      </c>
      <c r="D9475">
        <v>0.30923362009438798</v>
      </c>
      <c r="E9475">
        <v>5.9269000000000002E-2</v>
      </c>
      <c r="G9475">
        <v>0.30923362009438798</v>
      </c>
      <c r="H9475">
        <v>5.9650999999999899E-2</v>
      </c>
      <c r="K9475">
        <v>0.30923362009438798</v>
      </c>
      <c r="L9475">
        <v>6.1686999999999999E-2</v>
      </c>
      <c r="N9475">
        <v>0.30923362009438798</v>
      </c>
      <c r="O9475">
        <v>6.2960000000000002E-2</v>
      </c>
      <c r="Q9475">
        <v>0.30923362009438798</v>
      </c>
      <c r="R9475">
        <v>6.2960000000000002E-2</v>
      </c>
    </row>
    <row r="9476" spans="1:18" x14ac:dyDescent="0.25">
      <c r="A9476">
        <v>0.30926639009756601</v>
      </c>
      <c r="B9476">
        <v>5.9777999999999998E-2</v>
      </c>
      <c r="D9476">
        <v>0.30926639009756601</v>
      </c>
      <c r="E9476">
        <v>5.9014999999999998E-2</v>
      </c>
      <c r="G9476">
        <v>0.30926639009756601</v>
      </c>
      <c r="H9476">
        <v>5.9777999999999998E-2</v>
      </c>
      <c r="K9476">
        <v>0.30926639009756601</v>
      </c>
      <c r="L9476">
        <v>6.1559999999999997E-2</v>
      </c>
      <c r="N9476">
        <v>0.30926639009756601</v>
      </c>
      <c r="O9476">
        <v>6.2196000000000001E-2</v>
      </c>
      <c r="Q9476">
        <v>0.30926639009756601</v>
      </c>
      <c r="R9476">
        <v>6.4359E-2</v>
      </c>
    </row>
    <row r="9477" spans="1:18" x14ac:dyDescent="0.25">
      <c r="A9477">
        <v>0.30929916010074499</v>
      </c>
      <c r="B9477">
        <v>5.8887999999999899E-2</v>
      </c>
      <c r="D9477">
        <v>0.30929916010074499</v>
      </c>
      <c r="E9477">
        <v>5.9269000000000002E-2</v>
      </c>
      <c r="G9477">
        <v>0.30929916010074499</v>
      </c>
      <c r="H9477">
        <v>6.0414999999999899E-2</v>
      </c>
      <c r="K9477">
        <v>0.30929916010074499</v>
      </c>
      <c r="L9477">
        <v>6.1304999999999998E-2</v>
      </c>
      <c r="N9477">
        <v>0.30929916010074499</v>
      </c>
      <c r="O9477">
        <v>6.2577999999999995E-2</v>
      </c>
      <c r="Q9477">
        <v>0.30929916010074499</v>
      </c>
      <c r="R9477">
        <v>6.3850000000000004E-2</v>
      </c>
    </row>
    <row r="9478" spans="1:18" x14ac:dyDescent="0.25">
      <c r="A9478">
        <v>0.30933193010392401</v>
      </c>
      <c r="B9478">
        <v>5.9269000000000002E-2</v>
      </c>
      <c r="D9478">
        <v>0.30933193010392401</v>
      </c>
      <c r="E9478">
        <v>5.8379E-2</v>
      </c>
      <c r="G9478">
        <v>0.30933193010392401</v>
      </c>
      <c r="H9478">
        <v>5.9906000000000001E-2</v>
      </c>
      <c r="K9478">
        <v>0.30933193010392401</v>
      </c>
      <c r="L9478">
        <v>6.2450999999999902E-2</v>
      </c>
      <c r="N9478">
        <v>0.30933193010392401</v>
      </c>
      <c r="O9478">
        <v>6.2196000000000001E-2</v>
      </c>
      <c r="Q9478">
        <v>0.30933193010392401</v>
      </c>
      <c r="R9478">
        <v>6.4487000000000003E-2</v>
      </c>
    </row>
    <row r="9479" spans="1:18" x14ac:dyDescent="0.25">
      <c r="A9479">
        <v>0.30936470010710299</v>
      </c>
      <c r="B9479">
        <v>5.9396999999999998E-2</v>
      </c>
      <c r="D9479">
        <v>0.30936470010710299</v>
      </c>
      <c r="E9479">
        <v>5.9777999999999998E-2</v>
      </c>
      <c r="G9479">
        <v>0.30936470010710299</v>
      </c>
      <c r="H9479">
        <v>6.0923999999999999E-2</v>
      </c>
      <c r="K9479">
        <v>0.30936470010710299</v>
      </c>
      <c r="L9479">
        <v>6.1433000000000001E-2</v>
      </c>
      <c r="N9479">
        <v>0.30936470010710299</v>
      </c>
      <c r="O9479">
        <v>6.2831999999999999E-2</v>
      </c>
      <c r="Q9479">
        <v>0.30936470010710299</v>
      </c>
      <c r="R9479">
        <v>6.4104999999999995E-2</v>
      </c>
    </row>
    <row r="9480" spans="1:18" x14ac:dyDescent="0.25">
      <c r="A9480">
        <v>0.30939747011028201</v>
      </c>
      <c r="B9480">
        <v>5.9523999999999903E-2</v>
      </c>
      <c r="D9480">
        <v>0.30939747011028201</v>
      </c>
      <c r="E9480">
        <v>6.1686999999999999E-2</v>
      </c>
      <c r="G9480">
        <v>0.30939747011028201</v>
      </c>
      <c r="H9480">
        <v>6.0923999999999999E-2</v>
      </c>
      <c r="K9480">
        <v>0.30939747011028201</v>
      </c>
      <c r="L9480">
        <v>6.1686999999999999E-2</v>
      </c>
      <c r="N9480">
        <v>0.30939747011028201</v>
      </c>
      <c r="O9480">
        <v>6.2577999999999995E-2</v>
      </c>
      <c r="Q9480">
        <v>0.30939747011028201</v>
      </c>
      <c r="R9480">
        <v>6.4104999999999995E-2</v>
      </c>
    </row>
    <row r="9481" spans="1:18" x14ac:dyDescent="0.25">
      <c r="A9481">
        <v>0.30943024011346099</v>
      </c>
      <c r="B9481">
        <v>5.9906000000000001E-2</v>
      </c>
      <c r="D9481">
        <v>0.30943024011346099</v>
      </c>
      <c r="E9481">
        <v>6.0796000000000003E-2</v>
      </c>
      <c r="G9481">
        <v>0.30943024011346099</v>
      </c>
      <c r="H9481">
        <v>5.9777999999999998E-2</v>
      </c>
      <c r="K9481">
        <v>0.30943024011346099</v>
      </c>
      <c r="L9481">
        <v>6.1686999999999999E-2</v>
      </c>
      <c r="N9481">
        <v>0.30943024011346099</v>
      </c>
      <c r="O9481">
        <v>6.1686999999999999E-2</v>
      </c>
      <c r="Q9481">
        <v>0.30943024011346099</v>
      </c>
      <c r="R9481">
        <v>6.4231999999999997E-2</v>
      </c>
    </row>
    <row r="9482" spans="1:18" x14ac:dyDescent="0.25">
      <c r="A9482">
        <v>0.30946301011664001</v>
      </c>
      <c r="B9482">
        <v>5.9523999999999903E-2</v>
      </c>
      <c r="D9482">
        <v>0.30946301011664001</v>
      </c>
      <c r="E9482">
        <v>6.0796000000000003E-2</v>
      </c>
      <c r="G9482">
        <v>0.30946301011664001</v>
      </c>
      <c r="H9482">
        <v>6.1559999999999997E-2</v>
      </c>
      <c r="K9482">
        <v>0.30946301011664001</v>
      </c>
      <c r="L9482">
        <v>6.2960000000000002E-2</v>
      </c>
      <c r="N9482">
        <v>0.30946301011664001</v>
      </c>
      <c r="O9482">
        <v>6.2450999999999902E-2</v>
      </c>
      <c r="Q9482">
        <v>0.30946301011664001</v>
      </c>
      <c r="R9482">
        <v>6.3213999999999895E-2</v>
      </c>
    </row>
    <row r="9483" spans="1:18" x14ac:dyDescent="0.25">
      <c r="A9483">
        <v>0.30949578011981899</v>
      </c>
      <c r="B9483">
        <v>5.9650999999999899E-2</v>
      </c>
      <c r="D9483">
        <v>0.30949578011981899</v>
      </c>
      <c r="E9483">
        <v>5.8379E-2</v>
      </c>
      <c r="G9483">
        <v>0.30949578011981899</v>
      </c>
      <c r="H9483">
        <v>6.0923999999999999E-2</v>
      </c>
      <c r="K9483">
        <v>0.30949578011981899</v>
      </c>
      <c r="L9483">
        <v>6.3213999999999895E-2</v>
      </c>
      <c r="N9483">
        <v>0.30949578011981899</v>
      </c>
      <c r="O9483">
        <v>6.1941999999999997E-2</v>
      </c>
      <c r="Q9483">
        <v>0.30949578011981899</v>
      </c>
      <c r="R9483">
        <v>6.4740999999999896E-2</v>
      </c>
    </row>
    <row r="9484" spans="1:18" x14ac:dyDescent="0.25">
      <c r="A9484">
        <v>0.30952855012299701</v>
      </c>
      <c r="B9484">
        <v>5.9396999999999998E-2</v>
      </c>
      <c r="D9484">
        <v>0.30952855012299701</v>
      </c>
      <c r="E9484">
        <v>6.0669000000000001E-2</v>
      </c>
      <c r="G9484">
        <v>0.30952855012299701</v>
      </c>
      <c r="H9484">
        <v>5.9650999999999899E-2</v>
      </c>
      <c r="K9484">
        <v>0.30952855012299701</v>
      </c>
      <c r="L9484">
        <v>6.2068999999999999E-2</v>
      </c>
      <c r="N9484">
        <v>0.30952855012299701</v>
      </c>
      <c r="O9484">
        <v>6.1559999999999997E-2</v>
      </c>
      <c r="Q9484">
        <v>0.30952855012299701</v>
      </c>
      <c r="R9484">
        <v>6.3596E-2</v>
      </c>
    </row>
    <row r="9485" spans="1:18" x14ac:dyDescent="0.25">
      <c r="A9485">
        <v>0.30956132012617599</v>
      </c>
      <c r="B9485">
        <v>5.8251999999999998E-2</v>
      </c>
      <c r="D9485">
        <v>0.30956132012617599</v>
      </c>
      <c r="E9485">
        <v>6.0159999999999998E-2</v>
      </c>
      <c r="G9485">
        <v>0.30956132012617599</v>
      </c>
      <c r="H9485">
        <v>5.9396999999999998E-2</v>
      </c>
      <c r="K9485">
        <v>0.30956132012617599</v>
      </c>
      <c r="L9485">
        <v>6.1433000000000001E-2</v>
      </c>
      <c r="N9485">
        <v>0.30956132012617599</v>
      </c>
      <c r="O9485">
        <v>6.2577999999999995E-2</v>
      </c>
      <c r="Q9485">
        <v>0.30956132012617599</v>
      </c>
      <c r="R9485">
        <v>6.2960000000000002E-2</v>
      </c>
    </row>
    <row r="9486" spans="1:18" x14ac:dyDescent="0.25">
      <c r="A9486">
        <v>0.30959409012935502</v>
      </c>
      <c r="B9486">
        <v>5.7105999999999997E-2</v>
      </c>
      <c r="D9486">
        <v>0.30959409012935502</v>
      </c>
      <c r="E9486">
        <v>6.0414999999999899E-2</v>
      </c>
      <c r="G9486">
        <v>0.30959409012935502</v>
      </c>
      <c r="H9486">
        <v>5.9906000000000001E-2</v>
      </c>
      <c r="K9486">
        <v>0.30959409012935502</v>
      </c>
      <c r="L9486">
        <v>6.1050999999999897E-2</v>
      </c>
      <c r="N9486">
        <v>0.30959409012935502</v>
      </c>
      <c r="O9486">
        <v>6.1813999999999897E-2</v>
      </c>
      <c r="Q9486">
        <v>0.30959409012935502</v>
      </c>
      <c r="R9486">
        <v>6.3850000000000004E-2</v>
      </c>
    </row>
    <row r="9487" spans="1:18" x14ac:dyDescent="0.25">
      <c r="A9487">
        <v>0.30962686013253399</v>
      </c>
      <c r="B9487">
        <v>5.7105999999999997E-2</v>
      </c>
      <c r="D9487">
        <v>0.30962686013253399</v>
      </c>
      <c r="E9487">
        <v>5.9523999999999903E-2</v>
      </c>
      <c r="G9487">
        <v>0.30962686013253399</v>
      </c>
      <c r="H9487">
        <v>6.0796000000000003E-2</v>
      </c>
      <c r="K9487">
        <v>0.30962686013253399</v>
      </c>
      <c r="L9487">
        <v>6.1304999999999998E-2</v>
      </c>
      <c r="N9487">
        <v>0.30962686013253399</v>
      </c>
      <c r="O9487">
        <v>6.3213999999999895E-2</v>
      </c>
      <c r="Q9487">
        <v>0.30962686013253399</v>
      </c>
      <c r="R9487">
        <v>6.2960000000000002E-2</v>
      </c>
    </row>
    <row r="9488" spans="1:18" x14ac:dyDescent="0.25">
      <c r="A9488">
        <v>0.30965963013571302</v>
      </c>
      <c r="B9488">
        <v>5.8123999999999898E-2</v>
      </c>
      <c r="D9488">
        <v>0.30965963013571302</v>
      </c>
      <c r="E9488">
        <v>6.1050999999999897E-2</v>
      </c>
      <c r="G9488">
        <v>0.30965963013571302</v>
      </c>
      <c r="H9488">
        <v>6.1177999999999899E-2</v>
      </c>
      <c r="K9488">
        <v>0.30965963013571302</v>
      </c>
      <c r="L9488">
        <v>5.9777999999999998E-2</v>
      </c>
      <c r="N9488">
        <v>0.30965963013571302</v>
      </c>
      <c r="O9488">
        <v>6.2068999999999999E-2</v>
      </c>
      <c r="Q9488">
        <v>0.30965963013571302</v>
      </c>
      <c r="R9488">
        <v>6.4487000000000003E-2</v>
      </c>
    </row>
    <row r="9489" spans="1:18" x14ac:dyDescent="0.25">
      <c r="A9489">
        <v>0.30969240013889199</v>
      </c>
      <c r="B9489">
        <v>5.9396999999999998E-2</v>
      </c>
      <c r="D9489">
        <v>0.30969240013889199</v>
      </c>
      <c r="E9489">
        <v>6.0923999999999999E-2</v>
      </c>
      <c r="G9489">
        <v>0.30969240013889199</v>
      </c>
      <c r="H9489">
        <v>5.9650999999999899E-2</v>
      </c>
      <c r="K9489">
        <v>0.30969240013889199</v>
      </c>
      <c r="L9489">
        <v>5.9142E-2</v>
      </c>
      <c r="N9489">
        <v>0.30969240013889199</v>
      </c>
      <c r="O9489">
        <v>6.3977999999999993E-2</v>
      </c>
      <c r="Q9489">
        <v>0.30969240013889199</v>
      </c>
      <c r="R9489">
        <v>6.3213999999999895E-2</v>
      </c>
    </row>
    <row r="9490" spans="1:18" x14ac:dyDescent="0.25">
      <c r="A9490">
        <v>0.30972517014207102</v>
      </c>
      <c r="B9490">
        <v>6.0159999999999998E-2</v>
      </c>
      <c r="D9490">
        <v>0.30972517014207102</v>
      </c>
      <c r="E9490">
        <v>6.1559999999999997E-2</v>
      </c>
      <c r="G9490">
        <v>0.30972517014207102</v>
      </c>
      <c r="H9490">
        <v>5.9014999999999998E-2</v>
      </c>
      <c r="K9490">
        <v>0.30972517014207102</v>
      </c>
      <c r="L9490">
        <v>6.1941999999999997E-2</v>
      </c>
      <c r="N9490">
        <v>0.30972517014207102</v>
      </c>
      <c r="O9490">
        <v>6.5250000000000002E-2</v>
      </c>
      <c r="Q9490">
        <v>0.30972517014207102</v>
      </c>
      <c r="R9490">
        <v>6.3213999999999895E-2</v>
      </c>
    </row>
    <row r="9491" spans="1:18" x14ac:dyDescent="0.25">
      <c r="A9491">
        <v>0.30975794014524999</v>
      </c>
      <c r="B9491">
        <v>6.0669000000000001E-2</v>
      </c>
      <c r="D9491">
        <v>0.30975794014524999</v>
      </c>
      <c r="E9491">
        <v>5.9650999999999899E-2</v>
      </c>
      <c r="G9491">
        <v>0.30975794014524999</v>
      </c>
      <c r="H9491">
        <v>5.9906000000000001E-2</v>
      </c>
      <c r="K9491">
        <v>0.30975794014524999</v>
      </c>
      <c r="L9491">
        <v>6.2577999999999995E-2</v>
      </c>
      <c r="N9491">
        <v>0.30975794014524999</v>
      </c>
      <c r="O9491">
        <v>6.2323000000000003E-2</v>
      </c>
      <c r="Q9491">
        <v>0.30975794014524999</v>
      </c>
      <c r="R9491">
        <v>6.2068999999999999E-2</v>
      </c>
    </row>
    <row r="9492" spans="1:18" x14ac:dyDescent="0.25">
      <c r="A9492">
        <v>0.30979071014842802</v>
      </c>
      <c r="B9492">
        <v>6.0541999999999999E-2</v>
      </c>
      <c r="D9492">
        <v>0.30979071014842802</v>
      </c>
      <c r="E9492">
        <v>6.1559999999999997E-2</v>
      </c>
      <c r="G9492">
        <v>0.30979071014842802</v>
      </c>
      <c r="H9492">
        <v>5.9269000000000002E-2</v>
      </c>
      <c r="K9492">
        <v>0.30979071014842802</v>
      </c>
      <c r="L9492">
        <v>6.1433000000000001E-2</v>
      </c>
      <c r="N9492">
        <v>0.30979071014842802</v>
      </c>
      <c r="O9492">
        <v>6.1304999999999998E-2</v>
      </c>
      <c r="Q9492">
        <v>0.30979071014842802</v>
      </c>
      <c r="R9492">
        <v>6.3213999999999895E-2</v>
      </c>
    </row>
    <row r="9493" spans="1:18" x14ac:dyDescent="0.25">
      <c r="A9493">
        <v>0.30982348015160699</v>
      </c>
      <c r="B9493">
        <v>5.9396999999999998E-2</v>
      </c>
      <c r="D9493">
        <v>0.30982348015160699</v>
      </c>
      <c r="E9493">
        <v>6.0033000000000003E-2</v>
      </c>
      <c r="G9493">
        <v>0.30982348015160699</v>
      </c>
      <c r="H9493">
        <v>5.8887999999999899E-2</v>
      </c>
      <c r="K9493">
        <v>0.30982348015160699</v>
      </c>
      <c r="L9493">
        <v>6.1813999999999897E-2</v>
      </c>
      <c r="N9493">
        <v>0.30982348015160699</v>
      </c>
      <c r="O9493">
        <v>6.1813999999999897E-2</v>
      </c>
      <c r="Q9493">
        <v>0.30982348015160699</v>
      </c>
      <c r="R9493">
        <v>6.3596E-2</v>
      </c>
    </row>
    <row r="9494" spans="1:18" x14ac:dyDescent="0.25">
      <c r="A9494">
        <v>0.30985625015478602</v>
      </c>
      <c r="B9494">
        <v>5.9523999999999903E-2</v>
      </c>
      <c r="D9494">
        <v>0.30985625015478602</v>
      </c>
      <c r="E9494">
        <v>5.9777999999999998E-2</v>
      </c>
      <c r="G9494">
        <v>0.30985625015478602</v>
      </c>
      <c r="H9494">
        <v>5.9777999999999998E-2</v>
      </c>
      <c r="K9494">
        <v>0.30985625015478602</v>
      </c>
      <c r="L9494">
        <v>6.0923999999999999E-2</v>
      </c>
      <c r="N9494">
        <v>0.30985625015478602</v>
      </c>
      <c r="O9494">
        <v>6.2450999999999902E-2</v>
      </c>
      <c r="Q9494">
        <v>0.30985625015478602</v>
      </c>
      <c r="R9494">
        <v>6.1686999999999999E-2</v>
      </c>
    </row>
    <row r="9495" spans="1:18" x14ac:dyDescent="0.25">
      <c r="A9495">
        <v>0.30988902015796499</v>
      </c>
      <c r="B9495">
        <v>5.9650999999999899E-2</v>
      </c>
      <c r="D9495">
        <v>0.30988902015796499</v>
      </c>
      <c r="E9495">
        <v>6.1050999999999897E-2</v>
      </c>
      <c r="G9495">
        <v>0.30988902015796499</v>
      </c>
      <c r="H9495">
        <v>6.0923999999999999E-2</v>
      </c>
      <c r="K9495">
        <v>0.30988902015796499</v>
      </c>
      <c r="L9495">
        <v>6.0286999999999903E-2</v>
      </c>
      <c r="N9495">
        <v>0.30988902015796499</v>
      </c>
      <c r="O9495">
        <v>6.3468999999999998E-2</v>
      </c>
      <c r="Q9495">
        <v>0.30988902015796499</v>
      </c>
      <c r="R9495">
        <v>6.3468999999999998E-2</v>
      </c>
    </row>
    <row r="9496" spans="1:18" x14ac:dyDescent="0.25">
      <c r="A9496">
        <v>0.30992179016114402</v>
      </c>
      <c r="B9496">
        <v>6.0286999999999903E-2</v>
      </c>
      <c r="D9496">
        <v>0.30992179016114402</v>
      </c>
      <c r="E9496">
        <v>6.2323000000000003E-2</v>
      </c>
      <c r="G9496">
        <v>0.30992179016114402</v>
      </c>
      <c r="H9496">
        <v>6.1686999999999999E-2</v>
      </c>
      <c r="K9496">
        <v>0.30992179016114402</v>
      </c>
      <c r="L9496">
        <v>6.0541999999999999E-2</v>
      </c>
      <c r="N9496">
        <v>0.30992179016114402</v>
      </c>
      <c r="O9496">
        <v>6.3087000000000004E-2</v>
      </c>
      <c r="Q9496">
        <v>0.30992179016114402</v>
      </c>
      <c r="R9496">
        <v>6.3596E-2</v>
      </c>
    </row>
    <row r="9497" spans="1:18" x14ac:dyDescent="0.25">
      <c r="A9497">
        <v>0.30995456016432299</v>
      </c>
      <c r="B9497">
        <v>5.9777999999999998E-2</v>
      </c>
      <c r="D9497">
        <v>0.30995456016432299</v>
      </c>
      <c r="E9497">
        <v>6.1433000000000001E-2</v>
      </c>
      <c r="G9497">
        <v>0.30995456016432299</v>
      </c>
      <c r="H9497">
        <v>6.0541999999999999E-2</v>
      </c>
      <c r="K9497">
        <v>0.30995456016432299</v>
      </c>
      <c r="L9497">
        <v>6.1304999999999998E-2</v>
      </c>
      <c r="N9497">
        <v>0.30995456016432299</v>
      </c>
      <c r="O9497">
        <v>6.2068999999999999E-2</v>
      </c>
      <c r="Q9497">
        <v>0.30995456016432299</v>
      </c>
      <c r="R9497">
        <v>6.4359E-2</v>
      </c>
    </row>
    <row r="9498" spans="1:18" x14ac:dyDescent="0.25">
      <c r="A9498">
        <v>0.30998733016750202</v>
      </c>
      <c r="B9498">
        <v>6.0541999999999999E-2</v>
      </c>
      <c r="D9498">
        <v>0.30998733016750202</v>
      </c>
      <c r="E9498">
        <v>6.2960000000000002E-2</v>
      </c>
      <c r="G9498">
        <v>0.30998733016750202</v>
      </c>
      <c r="H9498">
        <v>6.0033000000000003E-2</v>
      </c>
      <c r="K9498">
        <v>0.30998733016750202</v>
      </c>
      <c r="L9498">
        <v>6.0796000000000003E-2</v>
      </c>
      <c r="N9498">
        <v>0.30998733016750202</v>
      </c>
      <c r="O9498">
        <v>6.3087000000000004E-2</v>
      </c>
      <c r="Q9498">
        <v>0.30998733016750202</v>
      </c>
      <c r="R9498">
        <v>6.2831999999999999E-2</v>
      </c>
    </row>
    <row r="9499" spans="1:18" x14ac:dyDescent="0.25">
      <c r="A9499">
        <v>0.31002010017068099</v>
      </c>
      <c r="B9499">
        <v>5.8887999999999899E-2</v>
      </c>
      <c r="D9499">
        <v>0.31002010017068099</v>
      </c>
      <c r="E9499">
        <v>6.0923999999999999E-2</v>
      </c>
      <c r="G9499">
        <v>0.31002010017068099</v>
      </c>
      <c r="H9499">
        <v>5.9650999999999899E-2</v>
      </c>
      <c r="K9499">
        <v>0.31002010017068099</v>
      </c>
      <c r="L9499">
        <v>6.0033000000000003E-2</v>
      </c>
      <c r="N9499">
        <v>0.31002010017068099</v>
      </c>
      <c r="O9499">
        <v>6.2450999999999902E-2</v>
      </c>
      <c r="Q9499">
        <v>0.31002010017068099</v>
      </c>
      <c r="R9499">
        <v>6.1813999999999897E-2</v>
      </c>
    </row>
    <row r="9500" spans="1:18" x14ac:dyDescent="0.25">
      <c r="A9500">
        <v>0.31005287017385902</v>
      </c>
      <c r="B9500">
        <v>5.9777999999999998E-2</v>
      </c>
      <c r="D9500">
        <v>0.31005287017385902</v>
      </c>
      <c r="E9500">
        <v>6.0923999999999999E-2</v>
      </c>
      <c r="G9500">
        <v>0.31005287017385902</v>
      </c>
      <c r="H9500">
        <v>6.3213999999999895E-2</v>
      </c>
      <c r="K9500">
        <v>0.31005287017385902</v>
      </c>
      <c r="L9500">
        <v>6.1050999999999897E-2</v>
      </c>
      <c r="N9500">
        <v>0.31005287017385902</v>
      </c>
      <c r="O9500">
        <v>6.3850000000000004E-2</v>
      </c>
      <c r="Q9500">
        <v>0.31005287017385902</v>
      </c>
      <c r="R9500">
        <v>6.3340999999999995E-2</v>
      </c>
    </row>
    <row r="9501" spans="1:18" x14ac:dyDescent="0.25">
      <c r="A9501">
        <v>0.31008564017703799</v>
      </c>
      <c r="B9501">
        <v>5.8123999999999898E-2</v>
      </c>
      <c r="D9501">
        <v>0.31008564017703799</v>
      </c>
      <c r="E9501">
        <v>6.1050999999999897E-2</v>
      </c>
      <c r="G9501">
        <v>0.31008564017703799</v>
      </c>
      <c r="H9501">
        <v>6.2323000000000003E-2</v>
      </c>
      <c r="K9501">
        <v>0.31008564017703799</v>
      </c>
      <c r="L9501">
        <v>6.0414999999999899E-2</v>
      </c>
      <c r="N9501">
        <v>0.31008564017703799</v>
      </c>
      <c r="O9501">
        <v>6.3723000000000002E-2</v>
      </c>
      <c r="Q9501">
        <v>0.31008564017703799</v>
      </c>
      <c r="R9501">
        <v>6.3087000000000004E-2</v>
      </c>
    </row>
    <row r="9502" spans="1:18" x14ac:dyDescent="0.25">
      <c r="A9502">
        <v>0.31011841018021702</v>
      </c>
      <c r="B9502">
        <v>5.9014999999999998E-2</v>
      </c>
      <c r="D9502">
        <v>0.31011841018021702</v>
      </c>
      <c r="E9502">
        <v>6.0286999999999903E-2</v>
      </c>
      <c r="G9502">
        <v>0.31011841018021702</v>
      </c>
      <c r="H9502">
        <v>6.0796000000000003E-2</v>
      </c>
      <c r="K9502">
        <v>0.31011841018021702</v>
      </c>
      <c r="L9502">
        <v>6.0796000000000003E-2</v>
      </c>
      <c r="N9502">
        <v>0.31011841018021702</v>
      </c>
      <c r="O9502">
        <v>6.2704999999999997E-2</v>
      </c>
      <c r="Q9502">
        <v>0.31011841018021702</v>
      </c>
      <c r="R9502">
        <v>6.3213999999999895E-2</v>
      </c>
    </row>
    <row r="9503" spans="1:18" x14ac:dyDescent="0.25">
      <c r="A9503">
        <v>0.31015118018339599</v>
      </c>
      <c r="B9503">
        <v>5.8632999999999998E-2</v>
      </c>
      <c r="D9503">
        <v>0.31015118018339599</v>
      </c>
      <c r="E9503">
        <v>6.0286999999999903E-2</v>
      </c>
      <c r="G9503">
        <v>0.31015118018339599</v>
      </c>
      <c r="H9503">
        <v>5.8632999999999998E-2</v>
      </c>
      <c r="K9503">
        <v>0.31015118018339599</v>
      </c>
      <c r="L9503">
        <v>6.3087000000000004E-2</v>
      </c>
      <c r="N9503">
        <v>0.31015118018339599</v>
      </c>
      <c r="O9503">
        <v>6.1433000000000001E-2</v>
      </c>
      <c r="Q9503">
        <v>0.31015118018339599</v>
      </c>
      <c r="R9503">
        <v>6.1177999999999899E-2</v>
      </c>
    </row>
    <row r="9504" spans="1:18" x14ac:dyDescent="0.25">
      <c r="A9504">
        <v>0.31018395018657502</v>
      </c>
      <c r="B9504">
        <v>6.0669000000000001E-2</v>
      </c>
      <c r="D9504">
        <v>0.31018395018657502</v>
      </c>
      <c r="E9504">
        <v>6.1941999999999997E-2</v>
      </c>
      <c r="G9504">
        <v>0.31018395018657502</v>
      </c>
      <c r="H9504">
        <v>5.8123999999999898E-2</v>
      </c>
      <c r="K9504">
        <v>0.31018395018657502</v>
      </c>
      <c r="L9504">
        <v>6.1304999999999998E-2</v>
      </c>
      <c r="N9504">
        <v>0.31018395018657502</v>
      </c>
      <c r="O9504">
        <v>6.1304999999999998E-2</v>
      </c>
      <c r="Q9504">
        <v>0.31018395018657502</v>
      </c>
      <c r="R9504">
        <v>6.1433000000000001E-2</v>
      </c>
    </row>
    <row r="9505" spans="1:18" x14ac:dyDescent="0.25">
      <c r="A9505">
        <v>0.31021672018975399</v>
      </c>
      <c r="B9505">
        <v>5.9777999999999998E-2</v>
      </c>
      <c r="D9505">
        <v>0.31021672018975399</v>
      </c>
      <c r="E9505">
        <v>6.1050999999999897E-2</v>
      </c>
      <c r="G9505">
        <v>0.31021672018975399</v>
      </c>
      <c r="H9505">
        <v>5.9650999999999899E-2</v>
      </c>
      <c r="K9505">
        <v>0.31021672018975399</v>
      </c>
      <c r="L9505">
        <v>6.1050999999999897E-2</v>
      </c>
      <c r="N9505">
        <v>0.31021672018975399</v>
      </c>
      <c r="O9505">
        <v>6.2577999999999995E-2</v>
      </c>
      <c r="Q9505">
        <v>0.31021672018975399</v>
      </c>
      <c r="R9505">
        <v>6.1813999999999897E-2</v>
      </c>
    </row>
    <row r="9506" spans="1:18" x14ac:dyDescent="0.25">
      <c r="A9506">
        <v>0.31024949019293302</v>
      </c>
      <c r="B9506">
        <v>5.9142E-2</v>
      </c>
      <c r="D9506">
        <v>0.31024949019293302</v>
      </c>
      <c r="E9506">
        <v>6.1304999999999998E-2</v>
      </c>
      <c r="G9506">
        <v>0.31024949019293302</v>
      </c>
      <c r="H9506">
        <v>5.9906000000000001E-2</v>
      </c>
      <c r="K9506">
        <v>0.31024949019293302</v>
      </c>
      <c r="L9506">
        <v>6.0923999999999999E-2</v>
      </c>
      <c r="N9506">
        <v>0.31024949019293302</v>
      </c>
      <c r="O9506">
        <v>6.3213999999999895E-2</v>
      </c>
      <c r="Q9506">
        <v>0.31024949019293302</v>
      </c>
      <c r="R9506">
        <v>6.3213999999999895E-2</v>
      </c>
    </row>
    <row r="9507" spans="1:18" x14ac:dyDescent="0.25">
      <c r="A9507">
        <v>0.31028226019611199</v>
      </c>
      <c r="B9507">
        <v>5.9906000000000001E-2</v>
      </c>
      <c r="D9507">
        <v>0.31028226019611199</v>
      </c>
      <c r="E9507">
        <v>6.0414999999999899E-2</v>
      </c>
      <c r="G9507">
        <v>0.31028226019611199</v>
      </c>
      <c r="H9507">
        <v>5.9014999999999998E-2</v>
      </c>
      <c r="K9507">
        <v>0.31028226019611199</v>
      </c>
      <c r="L9507">
        <v>6.0159999999999998E-2</v>
      </c>
      <c r="N9507">
        <v>0.31028226019611199</v>
      </c>
      <c r="O9507">
        <v>6.3723000000000002E-2</v>
      </c>
      <c r="Q9507">
        <v>0.31028226019611199</v>
      </c>
      <c r="R9507">
        <v>6.2323000000000003E-2</v>
      </c>
    </row>
    <row r="9508" spans="1:18" x14ac:dyDescent="0.25">
      <c r="A9508">
        <v>0.31031503019929002</v>
      </c>
      <c r="B9508">
        <v>6.1177999999999899E-2</v>
      </c>
      <c r="D9508">
        <v>0.31031503019929002</v>
      </c>
      <c r="E9508">
        <v>6.0414999999999899E-2</v>
      </c>
      <c r="G9508">
        <v>0.31031503019929002</v>
      </c>
      <c r="H9508">
        <v>5.9269000000000002E-2</v>
      </c>
      <c r="K9508">
        <v>0.31031503019929002</v>
      </c>
      <c r="L9508">
        <v>5.9906000000000001E-2</v>
      </c>
      <c r="N9508">
        <v>0.31031503019929002</v>
      </c>
      <c r="O9508">
        <v>6.3850000000000004E-2</v>
      </c>
      <c r="Q9508">
        <v>0.31031503019929002</v>
      </c>
      <c r="R9508">
        <v>6.2196000000000001E-2</v>
      </c>
    </row>
    <row r="9509" spans="1:18" x14ac:dyDescent="0.25">
      <c r="A9509">
        <v>0.31034780020246899</v>
      </c>
      <c r="B9509">
        <v>6.0669000000000001E-2</v>
      </c>
      <c r="D9509">
        <v>0.31034780020246899</v>
      </c>
      <c r="E9509">
        <v>6.0414999999999899E-2</v>
      </c>
      <c r="G9509">
        <v>0.31034780020246899</v>
      </c>
      <c r="H9509">
        <v>6.1177999999999899E-2</v>
      </c>
      <c r="K9509">
        <v>0.31034780020246899</v>
      </c>
      <c r="L9509">
        <v>6.0286999999999903E-2</v>
      </c>
      <c r="N9509">
        <v>0.31034780020246899</v>
      </c>
      <c r="O9509">
        <v>6.1686999999999999E-2</v>
      </c>
      <c r="Q9509">
        <v>0.31034780020246899</v>
      </c>
      <c r="R9509">
        <v>6.3340999999999995E-2</v>
      </c>
    </row>
    <row r="9510" spans="1:18" x14ac:dyDescent="0.25">
      <c r="A9510">
        <v>0.31038057020564802</v>
      </c>
      <c r="B9510">
        <v>6.1304999999999998E-2</v>
      </c>
      <c r="D9510">
        <v>0.31038057020564802</v>
      </c>
      <c r="E9510">
        <v>6.0796000000000003E-2</v>
      </c>
      <c r="G9510">
        <v>0.31038057020564802</v>
      </c>
      <c r="H9510">
        <v>6.1304999999999998E-2</v>
      </c>
      <c r="K9510">
        <v>0.31038057020564802</v>
      </c>
      <c r="L9510">
        <v>6.1559999999999997E-2</v>
      </c>
      <c r="N9510">
        <v>0.31038057020564802</v>
      </c>
      <c r="O9510">
        <v>6.2323000000000003E-2</v>
      </c>
      <c r="Q9510">
        <v>0.31038057020564802</v>
      </c>
      <c r="R9510">
        <v>6.2960000000000002E-2</v>
      </c>
    </row>
    <row r="9511" spans="1:18" x14ac:dyDescent="0.25">
      <c r="A9511">
        <v>0.31041334020882699</v>
      </c>
      <c r="B9511">
        <v>6.1813999999999897E-2</v>
      </c>
      <c r="D9511">
        <v>0.31041334020882699</v>
      </c>
      <c r="E9511">
        <v>6.1177999999999899E-2</v>
      </c>
      <c r="G9511">
        <v>0.31041334020882699</v>
      </c>
      <c r="H9511">
        <v>6.1813999999999897E-2</v>
      </c>
      <c r="K9511">
        <v>0.31041334020882699</v>
      </c>
      <c r="L9511">
        <v>6.2068999999999999E-2</v>
      </c>
      <c r="N9511">
        <v>0.31041334020882699</v>
      </c>
      <c r="O9511">
        <v>6.2450999999999902E-2</v>
      </c>
      <c r="Q9511">
        <v>0.31041334020882699</v>
      </c>
      <c r="R9511">
        <v>6.2960000000000002E-2</v>
      </c>
    </row>
    <row r="9512" spans="1:18" x14ac:dyDescent="0.25">
      <c r="A9512">
        <v>0.31044611021200602</v>
      </c>
      <c r="B9512">
        <v>6.0414999999999899E-2</v>
      </c>
      <c r="D9512">
        <v>0.31044611021200602</v>
      </c>
      <c r="E9512">
        <v>6.0414999999999899E-2</v>
      </c>
      <c r="G9512">
        <v>0.31044611021200602</v>
      </c>
      <c r="H9512">
        <v>6.1177999999999899E-2</v>
      </c>
      <c r="K9512">
        <v>0.31044611021200602</v>
      </c>
      <c r="L9512">
        <v>6.0541999999999999E-2</v>
      </c>
      <c r="N9512">
        <v>0.31044611021200602</v>
      </c>
      <c r="O9512">
        <v>6.1813999999999897E-2</v>
      </c>
      <c r="Q9512">
        <v>0.31044611021200602</v>
      </c>
      <c r="R9512">
        <v>6.3087000000000004E-2</v>
      </c>
    </row>
    <row r="9513" spans="1:18" x14ac:dyDescent="0.25">
      <c r="A9513">
        <v>0.31047888021518499</v>
      </c>
      <c r="B9513">
        <v>6.1304999999999998E-2</v>
      </c>
      <c r="D9513">
        <v>0.31047888021518499</v>
      </c>
      <c r="E9513">
        <v>6.1050999999999897E-2</v>
      </c>
      <c r="G9513">
        <v>0.31047888021518499</v>
      </c>
      <c r="H9513">
        <v>6.2196000000000001E-2</v>
      </c>
      <c r="K9513">
        <v>0.31047888021518499</v>
      </c>
      <c r="L9513">
        <v>6.0541999999999999E-2</v>
      </c>
      <c r="N9513">
        <v>0.31047888021518499</v>
      </c>
      <c r="O9513">
        <v>6.1559999999999997E-2</v>
      </c>
      <c r="Q9513">
        <v>0.31047888021518499</v>
      </c>
      <c r="R9513">
        <v>6.2323000000000003E-2</v>
      </c>
    </row>
    <row r="9514" spans="1:18" x14ac:dyDescent="0.25">
      <c r="A9514">
        <v>0.31051165021836402</v>
      </c>
      <c r="B9514">
        <v>5.8759999999999903E-2</v>
      </c>
      <c r="D9514">
        <v>0.31051165021836402</v>
      </c>
      <c r="E9514">
        <v>6.2196000000000001E-2</v>
      </c>
      <c r="G9514">
        <v>0.31051165021836402</v>
      </c>
      <c r="H9514">
        <v>6.1304999999999998E-2</v>
      </c>
      <c r="K9514">
        <v>0.31051165021836402</v>
      </c>
      <c r="L9514">
        <v>6.1050999999999897E-2</v>
      </c>
      <c r="N9514">
        <v>0.31051165021836402</v>
      </c>
      <c r="O9514">
        <v>6.1559999999999997E-2</v>
      </c>
      <c r="Q9514">
        <v>0.31051165021836402</v>
      </c>
      <c r="R9514">
        <v>6.2450999999999902E-2</v>
      </c>
    </row>
    <row r="9515" spans="1:18" x14ac:dyDescent="0.25">
      <c r="A9515">
        <v>0.31054442022154299</v>
      </c>
      <c r="B9515">
        <v>6.0033000000000003E-2</v>
      </c>
      <c r="D9515">
        <v>0.31054442022154299</v>
      </c>
      <c r="E9515">
        <v>6.1686999999999999E-2</v>
      </c>
      <c r="G9515">
        <v>0.31054442022154299</v>
      </c>
      <c r="H9515">
        <v>6.2577999999999995E-2</v>
      </c>
      <c r="K9515">
        <v>0.31054442022154299</v>
      </c>
      <c r="L9515">
        <v>6.1559999999999997E-2</v>
      </c>
      <c r="N9515">
        <v>0.31054442022154299</v>
      </c>
      <c r="O9515">
        <v>6.3213999999999895E-2</v>
      </c>
      <c r="Q9515">
        <v>0.31054442022154299</v>
      </c>
      <c r="R9515">
        <v>6.2323000000000003E-2</v>
      </c>
    </row>
    <row r="9516" spans="1:18" x14ac:dyDescent="0.25">
      <c r="A9516">
        <v>0.31057719022472102</v>
      </c>
      <c r="B9516">
        <v>5.8506000000000002E-2</v>
      </c>
      <c r="D9516">
        <v>0.31057719022472102</v>
      </c>
      <c r="E9516">
        <v>6.2323000000000003E-2</v>
      </c>
      <c r="G9516">
        <v>0.31057719022472102</v>
      </c>
      <c r="H9516">
        <v>6.1813999999999897E-2</v>
      </c>
      <c r="K9516">
        <v>0.31057719022472102</v>
      </c>
      <c r="L9516">
        <v>6.2068999999999999E-2</v>
      </c>
      <c r="N9516">
        <v>0.31057719022472102</v>
      </c>
      <c r="O9516">
        <v>6.4231999999999997E-2</v>
      </c>
      <c r="Q9516">
        <v>0.31057719022472102</v>
      </c>
      <c r="R9516">
        <v>6.2323000000000003E-2</v>
      </c>
    </row>
    <row r="9517" spans="1:18" x14ac:dyDescent="0.25">
      <c r="A9517">
        <v>0.31060996022789999</v>
      </c>
      <c r="B9517">
        <v>5.9269000000000002E-2</v>
      </c>
      <c r="D9517">
        <v>0.31060996022789999</v>
      </c>
      <c r="E9517">
        <v>6.0669000000000001E-2</v>
      </c>
      <c r="G9517">
        <v>0.31060996022789999</v>
      </c>
      <c r="H9517">
        <v>6.1941999999999997E-2</v>
      </c>
      <c r="K9517">
        <v>0.31060996022789999</v>
      </c>
      <c r="L9517">
        <v>6.1304999999999998E-2</v>
      </c>
      <c r="N9517">
        <v>0.31060996022789999</v>
      </c>
      <c r="O9517">
        <v>6.2577999999999995E-2</v>
      </c>
      <c r="Q9517">
        <v>0.31060996022789999</v>
      </c>
      <c r="R9517">
        <v>6.3850000000000004E-2</v>
      </c>
    </row>
    <row r="9518" spans="1:18" x14ac:dyDescent="0.25">
      <c r="A9518">
        <v>0.31064273023107902</v>
      </c>
      <c r="B9518">
        <v>6.0669000000000001E-2</v>
      </c>
      <c r="D9518">
        <v>0.31064273023107902</v>
      </c>
      <c r="E9518">
        <v>6.1433000000000001E-2</v>
      </c>
      <c r="G9518">
        <v>0.31064273023107902</v>
      </c>
      <c r="H9518">
        <v>6.0286999999999903E-2</v>
      </c>
      <c r="K9518">
        <v>0.31064273023107902</v>
      </c>
      <c r="L9518">
        <v>6.0159999999999998E-2</v>
      </c>
      <c r="N9518">
        <v>0.31064273023107902</v>
      </c>
      <c r="O9518">
        <v>6.2323000000000003E-2</v>
      </c>
      <c r="Q9518">
        <v>0.31064273023107902</v>
      </c>
      <c r="R9518">
        <v>6.1686999999999999E-2</v>
      </c>
    </row>
    <row r="9519" spans="1:18" x14ac:dyDescent="0.25">
      <c r="A9519">
        <v>0.310675500234258</v>
      </c>
      <c r="B9519">
        <v>6.2068999999999999E-2</v>
      </c>
      <c r="D9519">
        <v>0.310675500234258</v>
      </c>
      <c r="E9519">
        <v>6.1686999999999999E-2</v>
      </c>
      <c r="G9519">
        <v>0.310675500234258</v>
      </c>
      <c r="H9519">
        <v>6.2450999999999902E-2</v>
      </c>
      <c r="K9519">
        <v>0.310675500234258</v>
      </c>
      <c r="L9519">
        <v>6.1559999999999997E-2</v>
      </c>
      <c r="N9519">
        <v>0.310675500234258</v>
      </c>
      <c r="O9519">
        <v>6.2196000000000001E-2</v>
      </c>
      <c r="Q9519">
        <v>0.310675500234258</v>
      </c>
      <c r="R9519">
        <v>6.3087000000000004E-2</v>
      </c>
    </row>
    <row r="9520" spans="1:18" x14ac:dyDescent="0.25">
      <c r="A9520">
        <v>0.31070827023743702</v>
      </c>
      <c r="B9520">
        <v>6.0414999999999899E-2</v>
      </c>
      <c r="D9520">
        <v>0.31070827023743702</v>
      </c>
      <c r="E9520">
        <v>5.9523999999999903E-2</v>
      </c>
      <c r="G9520">
        <v>0.31070827023743702</v>
      </c>
      <c r="H9520">
        <v>6.0796000000000003E-2</v>
      </c>
      <c r="K9520">
        <v>0.31070827023743702</v>
      </c>
      <c r="L9520">
        <v>6.1941999999999997E-2</v>
      </c>
      <c r="N9520">
        <v>0.31070827023743702</v>
      </c>
      <c r="O9520">
        <v>6.2068999999999999E-2</v>
      </c>
      <c r="Q9520">
        <v>0.31070827023743702</v>
      </c>
      <c r="R9520">
        <v>6.1559999999999997E-2</v>
      </c>
    </row>
    <row r="9521" spans="1:18" x14ac:dyDescent="0.25">
      <c r="A9521">
        <v>0.310741040240616</v>
      </c>
      <c r="B9521">
        <v>6.0033000000000003E-2</v>
      </c>
      <c r="D9521">
        <v>0.310741040240616</v>
      </c>
      <c r="E9521">
        <v>6.0541999999999999E-2</v>
      </c>
      <c r="G9521">
        <v>0.310741040240616</v>
      </c>
      <c r="H9521">
        <v>6.0414999999999899E-2</v>
      </c>
      <c r="K9521">
        <v>0.310741040240616</v>
      </c>
      <c r="L9521">
        <v>6.1050999999999897E-2</v>
      </c>
      <c r="N9521">
        <v>0.310741040240616</v>
      </c>
      <c r="O9521">
        <v>6.2068999999999999E-2</v>
      </c>
      <c r="Q9521">
        <v>0.310741040240616</v>
      </c>
      <c r="R9521">
        <v>6.1559999999999997E-2</v>
      </c>
    </row>
    <row r="9522" spans="1:18" x14ac:dyDescent="0.25">
      <c r="A9522">
        <v>0.31077381024379502</v>
      </c>
      <c r="B9522">
        <v>5.9650999999999899E-2</v>
      </c>
      <c r="D9522">
        <v>0.31077381024379502</v>
      </c>
      <c r="E9522">
        <v>6.0796000000000003E-2</v>
      </c>
      <c r="G9522">
        <v>0.31077381024379502</v>
      </c>
      <c r="H9522">
        <v>6.0286999999999903E-2</v>
      </c>
      <c r="K9522">
        <v>0.31077381024379502</v>
      </c>
      <c r="L9522">
        <v>6.0541999999999999E-2</v>
      </c>
      <c r="N9522">
        <v>0.31077381024379502</v>
      </c>
      <c r="O9522">
        <v>6.0669000000000001E-2</v>
      </c>
      <c r="Q9522">
        <v>0.31077381024379502</v>
      </c>
      <c r="R9522">
        <v>6.2196000000000001E-2</v>
      </c>
    </row>
    <row r="9523" spans="1:18" x14ac:dyDescent="0.25">
      <c r="A9523">
        <v>0.310806580246974</v>
      </c>
      <c r="B9523">
        <v>6.0033000000000003E-2</v>
      </c>
      <c r="D9523">
        <v>0.310806580246974</v>
      </c>
      <c r="E9523">
        <v>6.1304999999999998E-2</v>
      </c>
      <c r="G9523">
        <v>0.310806580246974</v>
      </c>
      <c r="H9523">
        <v>6.0796000000000003E-2</v>
      </c>
      <c r="K9523">
        <v>0.310806580246974</v>
      </c>
      <c r="L9523">
        <v>6.0796000000000003E-2</v>
      </c>
      <c r="N9523">
        <v>0.310806580246974</v>
      </c>
      <c r="O9523">
        <v>6.1813999999999897E-2</v>
      </c>
      <c r="Q9523">
        <v>0.310806580246974</v>
      </c>
      <c r="R9523">
        <v>6.1941999999999997E-2</v>
      </c>
    </row>
    <row r="9524" spans="1:18" x14ac:dyDescent="0.25">
      <c r="A9524">
        <v>0.31083935025015202</v>
      </c>
      <c r="B9524">
        <v>6.0923999999999999E-2</v>
      </c>
      <c r="D9524">
        <v>0.31083935025015202</v>
      </c>
      <c r="E9524">
        <v>6.0159999999999998E-2</v>
      </c>
      <c r="G9524">
        <v>0.31083935025015202</v>
      </c>
      <c r="H9524">
        <v>5.8506000000000002E-2</v>
      </c>
      <c r="K9524">
        <v>0.31083935025015202</v>
      </c>
      <c r="L9524">
        <v>6.1050999999999897E-2</v>
      </c>
      <c r="N9524">
        <v>0.31083935025015202</v>
      </c>
      <c r="O9524">
        <v>6.2196000000000001E-2</v>
      </c>
      <c r="Q9524">
        <v>0.31083935025015202</v>
      </c>
      <c r="R9524">
        <v>6.2704999999999997E-2</v>
      </c>
    </row>
    <row r="9525" spans="1:18" x14ac:dyDescent="0.25">
      <c r="A9525">
        <v>0.310872120253331</v>
      </c>
      <c r="B9525">
        <v>6.0796000000000003E-2</v>
      </c>
      <c r="D9525">
        <v>0.310872120253331</v>
      </c>
      <c r="E9525">
        <v>5.9396999999999998E-2</v>
      </c>
      <c r="G9525">
        <v>0.310872120253331</v>
      </c>
      <c r="H9525">
        <v>6.0286999999999903E-2</v>
      </c>
      <c r="K9525">
        <v>0.310872120253331</v>
      </c>
      <c r="L9525">
        <v>6.0541999999999999E-2</v>
      </c>
      <c r="N9525">
        <v>0.310872120253331</v>
      </c>
      <c r="O9525">
        <v>6.1304999999999998E-2</v>
      </c>
      <c r="Q9525">
        <v>0.310872120253331</v>
      </c>
      <c r="R9525">
        <v>6.1941999999999997E-2</v>
      </c>
    </row>
    <row r="9526" spans="1:18" x14ac:dyDescent="0.25">
      <c r="A9526">
        <v>0.31090489025651002</v>
      </c>
      <c r="B9526">
        <v>5.8887999999999899E-2</v>
      </c>
      <c r="D9526">
        <v>0.31090489025651002</v>
      </c>
      <c r="E9526">
        <v>6.0541999999999999E-2</v>
      </c>
      <c r="G9526">
        <v>0.31090489025651002</v>
      </c>
      <c r="H9526">
        <v>6.0923999999999999E-2</v>
      </c>
      <c r="K9526">
        <v>0.31090489025651002</v>
      </c>
      <c r="L9526">
        <v>6.0286999999999903E-2</v>
      </c>
      <c r="N9526">
        <v>0.31090489025651002</v>
      </c>
      <c r="O9526">
        <v>6.1686999999999999E-2</v>
      </c>
      <c r="Q9526">
        <v>0.31090489025651002</v>
      </c>
      <c r="R9526">
        <v>6.2704999999999997E-2</v>
      </c>
    </row>
    <row r="9527" spans="1:18" x14ac:dyDescent="0.25">
      <c r="A9527">
        <v>0.310937660259689</v>
      </c>
      <c r="B9527">
        <v>5.9269000000000002E-2</v>
      </c>
      <c r="D9527">
        <v>0.310937660259689</v>
      </c>
      <c r="E9527">
        <v>6.1686999999999999E-2</v>
      </c>
      <c r="G9527">
        <v>0.310937660259689</v>
      </c>
      <c r="H9527">
        <v>6.1686999999999999E-2</v>
      </c>
      <c r="K9527">
        <v>0.310937660259689</v>
      </c>
      <c r="L9527">
        <v>6.1433000000000001E-2</v>
      </c>
      <c r="N9527">
        <v>0.310937660259689</v>
      </c>
      <c r="O9527">
        <v>6.1941999999999997E-2</v>
      </c>
      <c r="Q9527">
        <v>0.310937660259689</v>
      </c>
      <c r="R9527">
        <v>6.2323000000000003E-2</v>
      </c>
    </row>
    <row r="9528" spans="1:18" x14ac:dyDescent="0.25">
      <c r="A9528">
        <v>0.31097043026286803</v>
      </c>
      <c r="B9528">
        <v>5.9523999999999903E-2</v>
      </c>
      <c r="D9528">
        <v>0.31097043026286803</v>
      </c>
      <c r="E9528">
        <v>6.0286999999999903E-2</v>
      </c>
      <c r="G9528">
        <v>0.31097043026286803</v>
      </c>
      <c r="H9528">
        <v>6.0923999999999999E-2</v>
      </c>
      <c r="K9528">
        <v>0.31097043026286803</v>
      </c>
      <c r="L9528">
        <v>6.1050999999999897E-2</v>
      </c>
      <c r="N9528">
        <v>0.31097043026286803</v>
      </c>
      <c r="O9528">
        <v>6.1813999999999897E-2</v>
      </c>
      <c r="Q9528">
        <v>0.31097043026286803</v>
      </c>
      <c r="R9528">
        <v>6.2196000000000001E-2</v>
      </c>
    </row>
    <row r="9529" spans="1:18" x14ac:dyDescent="0.25">
      <c r="A9529">
        <v>0.311003200266047</v>
      </c>
      <c r="B9529">
        <v>5.9523999999999903E-2</v>
      </c>
      <c r="D9529">
        <v>0.311003200266047</v>
      </c>
      <c r="E9529">
        <v>6.0669000000000001E-2</v>
      </c>
      <c r="G9529">
        <v>0.311003200266047</v>
      </c>
      <c r="H9529">
        <v>5.9523999999999903E-2</v>
      </c>
      <c r="K9529">
        <v>0.311003200266047</v>
      </c>
      <c r="L9529">
        <v>5.9396999999999998E-2</v>
      </c>
      <c r="N9529">
        <v>0.311003200266047</v>
      </c>
      <c r="O9529">
        <v>6.1686999999999999E-2</v>
      </c>
      <c r="Q9529">
        <v>0.311003200266047</v>
      </c>
      <c r="R9529">
        <v>6.3596E-2</v>
      </c>
    </row>
    <row r="9530" spans="1:18" x14ac:dyDescent="0.25">
      <c r="A9530">
        <v>0.31103597026922603</v>
      </c>
      <c r="B9530">
        <v>5.9269000000000002E-2</v>
      </c>
      <c r="D9530">
        <v>0.31103597026922603</v>
      </c>
      <c r="E9530">
        <v>5.9142E-2</v>
      </c>
      <c r="G9530">
        <v>0.31103597026922603</v>
      </c>
      <c r="H9530">
        <v>6.0159999999999998E-2</v>
      </c>
      <c r="K9530">
        <v>0.31103597026922603</v>
      </c>
      <c r="L9530">
        <v>5.9396999999999998E-2</v>
      </c>
      <c r="N9530">
        <v>0.31103597026922603</v>
      </c>
      <c r="O9530">
        <v>6.2577999999999995E-2</v>
      </c>
      <c r="Q9530">
        <v>0.31103597026922603</v>
      </c>
      <c r="R9530">
        <v>6.2960000000000002E-2</v>
      </c>
    </row>
    <row r="9531" spans="1:18" x14ac:dyDescent="0.25">
      <c r="A9531">
        <v>0.311068740272404</v>
      </c>
      <c r="B9531">
        <v>5.9396999999999998E-2</v>
      </c>
      <c r="D9531">
        <v>0.311068740272404</v>
      </c>
      <c r="E9531">
        <v>6.0159999999999998E-2</v>
      </c>
      <c r="G9531">
        <v>0.311068740272404</v>
      </c>
      <c r="H9531">
        <v>5.9396999999999998E-2</v>
      </c>
      <c r="K9531">
        <v>0.311068740272404</v>
      </c>
      <c r="L9531">
        <v>6.0033000000000003E-2</v>
      </c>
      <c r="N9531">
        <v>0.311068740272404</v>
      </c>
      <c r="O9531">
        <v>6.1813999999999897E-2</v>
      </c>
      <c r="Q9531">
        <v>0.311068740272404</v>
      </c>
      <c r="R9531">
        <v>6.2831999999999999E-2</v>
      </c>
    </row>
    <row r="9532" spans="1:18" x14ac:dyDescent="0.25">
      <c r="A9532">
        <v>0.31110151027558303</v>
      </c>
      <c r="B9532">
        <v>5.9014999999999998E-2</v>
      </c>
      <c r="D9532">
        <v>0.31110151027558303</v>
      </c>
      <c r="E9532">
        <v>5.9650999999999899E-2</v>
      </c>
      <c r="G9532">
        <v>0.31110151027558303</v>
      </c>
      <c r="H9532">
        <v>5.9906000000000001E-2</v>
      </c>
      <c r="K9532">
        <v>0.31110151027558303</v>
      </c>
      <c r="L9532">
        <v>6.1941999999999997E-2</v>
      </c>
      <c r="N9532">
        <v>0.31110151027558303</v>
      </c>
      <c r="O9532">
        <v>6.0669000000000001E-2</v>
      </c>
      <c r="Q9532">
        <v>0.31110151027558303</v>
      </c>
      <c r="R9532">
        <v>6.3213999999999895E-2</v>
      </c>
    </row>
    <row r="9533" spans="1:18" x14ac:dyDescent="0.25">
      <c r="A9533">
        <v>0.311134280278762</v>
      </c>
      <c r="B9533">
        <v>5.9269000000000002E-2</v>
      </c>
      <c r="D9533">
        <v>0.311134280278762</v>
      </c>
      <c r="E9533">
        <v>6.0159999999999998E-2</v>
      </c>
      <c r="G9533">
        <v>0.311134280278762</v>
      </c>
      <c r="H9533">
        <v>5.8506000000000002E-2</v>
      </c>
      <c r="K9533">
        <v>0.311134280278762</v>
      </c>
      <c r="L9533">
        <v>6.1050999999999897E-2</v>
      </c>
      <c r="N9533">
        <v>0.311134280278762</v>
      </c>
      <c r="O9533">
        <v>6.1941999999999997E-2</v>
      </c>
      <c r="Q9533">
        <v>0.311134280278762</v>
      </c>
      <c r="R9533">
        <v>6.2704999999999997E-2</v>
      </c>
    </row>
    <row r="9534" spans="1:18" x14ac:dyDescent="0.25">
      <c r="A9534">
        <v>0.31116705028194103</v>
      </c>
      <c r="B9534">
        <v>5.9777999999999998E-2</v>
      </c>
      <c r="D9534">
        <v>0.31116705028194103</v>
      </c>
      <c r="E9534">
        <v>5.9650999999999899E-2</v>
      </c>
      <c r="G9534">
        <v>0.31116705028194103</v>
      </c>
      <c r="H9534">
        <v>6.2196000000000001E-2</v>
      </c>
      <c r="K9534">
        <v>0.31116705028194103</v>
      </c>
      <c r="L9534">
        <v>5.9906000000000001E-2</v>
      </c>
      <c r="N9534">
        <v>0.31116705028194103</v>
      </c>
      <c r="O9534">
        <v>6.2068999999999999E-2</v>
      </c>
      <c r="Q9534">
        <v>0.31116705028194103</v>
      </c>
      <c r="R9534">
        <v>6.2577999999999995E-2</v>
      </c>
    </row>
    <row r="9535" spans="1:18" x14ac:dyDescent="0.25">
      <c r="A9535">
        <v>0.31119982028512</v>
      </c>
      <c r="B9535">
        <v>5.9014999999999998E-2</v>
      </c>
      <c r="D9535">
        <v>0.31119982028512</v>
      </c>
      <c r="E9535">
        <v>6.0286999999999903E-2</v>
      </c>
      <c r="G9535">
        <v>0.31119982028512</v>
      </c>
      <c r="H9535">
        <v>6.1177999999999899E-2</v>
      </c>
      <c r="K9535">
        <v>0.31119982028512</v>
      </c>
      <c r="L9535">
        <v>6.0669000000000001E-2</v>
      </c>
      <c r="N9535">
        <v>0.31119982028512</v>
      </c>
      <c r="O9535">
        <v>6.1559999999999997E-2</v>
      </c>
      <c r="Q9535">
        <v>0.31119982028512</v>
      </c>
      <c r="R9535">
        <v>6.2323000000000003E-2</v>
      </c>
    </row>
    <row r="9536" spans="1:18" x14ac:dyDescent="0.25">
      <c r="A9536">
        <v>0.31123259028829903</v>
      </c>
      <c r="B9536">
        <v>5.9269000000000002E-2</v>
      </c>
      <c r="D9536">
        <v>0.31123259028829903</v>
      </c>
      <c r="E9536">
        <v>6.0414999999999899E-2</v>
      </c>
      <c r="G9536">
        <v>0.31123259028829903</v>
      </c>
      <c r="H9536">
        <v>6.2577999999999995E-2</v>
      </c>
      <c r="K9536">
        <v>0.31123259028829903</v>
      </c>
      <c r="L9536">
        <v>6.0414999999999899E-2</v>
      </c>
      <c r="N9536">
        <v>0.31123259028829903</v>
      </c>
      <c r="O9536">
        <v>6.1304999999999998E-2</v>
      </c>
      <c r="Q9536">
        <v>0.31123259028829903</v>
      </c>
      <c r="R9536">
        <v>6.2577999999999995E-2</v>
      </c>
    </row>
    <row r="9537" spans="1:18" x14ac:dyDescent="0.25">
      <c r="A9537">
        <v>0.311265360291478</v>
      </c>
      <c r="B9537">
        <v>6.0286999999999903E-2</v>
      </c>
      <c r="D9537">
        <v>0.311265360291478</v>
      </c>
      <c r="E9537">
        <v>5.9142E-2</v>
      </c>
      <c r="G9537">
        <v>0.311265360291478</v>
      </c>
      <c r="H9537">
        <v>6.1050999999999897E-2</v>
      </c>
      <c r="K9537">
        <v>0.311265360291478</v>
      </c>
      <c r="L9537">
        <v>6.0286999999999903E-2</v>
      </c>
      <c r="N9537">
        <v>0.311265360291478</v>
      </c>
      <c r="O9537">
        <v>6.1941999999999997E-2</v>
      </c>
      <c r="Q9537">
        <v>0.311265360291478</v>
      </c>
      <c r="R9537">
        <v>6.2450999999999902E-2</v>
      </c>
    </row>
    <row r="9538" spans="1:18" x14ac:dyDescent="0.25">
      <c r="A9538">
        <v>0.31129813029465703</v>
      </c>
      <c r="B9538">
        <v>5.9777999999999998E-2</v>
      </c>
      <c r="D9538">
        <v>0.31129813029465703</v>
      </c>
      <c r="E9538">
        <v>5.9906000000000001E-2</v>
      </c>
      <c r="G9538">
        <v>0.31129813029465703</v>
      </c>
      <c r="H9538">
        <v>6.0796000000000003E-2</v>
      </c>
      <c r="K9538">
        <v>0.31129813029465703</v>
      </c>
      <c r="L9538">
        <v>6.2068999999999999E-2</v>
      </c>
      <c r="N9538">
        <v>0.31129813029465703</v>
      </c>
      <c r="O9538">
        <v>6.1941999999999997E-2</v>
      </c>
      <c r="Q9538">
        <v>0.31129813029465703</v>
      </c>
      <c r="R9538">
        <v>6.3340999999999995E-2</v>
      </c>
    </row>
    <row r="9539" spans="1:18" x14ac:dyDescent="0.25">
      <c r="A9539">
        <v>0.311330900297835</v>
      </c>
      <c r="B9539">
        <v>5.9396999999999998E-2</v>
      </c>
      <c r="D9539">
        <v>0.311330900297835</v>
      </c>
      <c r="E9539">
        <v>5.6979000000000002E-2</v>
      </c>
      <c r="G9539">
        <v>0.311330900297835</v>
      </c>
      <c r="H9539">
        <v>6.1050999999999897E-2</v>
      </c>
      <c r="K9539">
        <v>0.311330900297835</v>
      </c>
      <c r="L9539">
        <v>6.1304999999999998E-2</v>
      </c>
      <c r="N9539">
        <v>0.311330900297835</v>
      </c>
      <c r="O9539">
        <v>6.0541999999999999E-2</v>
      </c>
      <c r="Q9539">
        <v>0.311330900297835</v>
      </c>
      <c r="R9539">
        <v>6.3468999999999998E-2</v>
      </c>
    </row>
    <row r="9540" spans="1:18" x14ac:dyDescent="0.25">
      <c r="A9540">
        <v>0.31136367030101397</v>
      </c>
      <c r="B9540">
        <v>5.9650999999999899E-2</v>
      </c>
      <c r="D9540">
        <v>0.31136367030101397</v>
      </c>
      <c r="E9540">
        <v>5.9523999999999903E-2</v>
      </c>
      <c r="G9540">
        <v>0.31136367030101397</v>
      </c>
      <c r="H9540">
        <v>6.0541999999999999E-2</v>
      </c>
      <c r="K9540">
        <v>0.31136367030101397</v>
      </c>
      <c r="L9540">
        <v>6.0414999999999899E-2</v>
      </c>
      <c r="N9540">
        <v>0.31136367030101397</v>
      </c>
      <c r="O9540">
        <v>6.1559999999999997E-2</v>
      </c>
      <c r="Q9540">
        <v>0.31136367030101397</v>
      </c>
      <c r="R9540">
        <v>6.3977999999999993E-2</v>
      </c>
    </row>
    <row r="9541" spans="1:18" x14ac:dyDescent="0.25">
      <c r="A9541">
        <v>0.311396440304193</v>
      </c>
      <c r="B9541">
        <v>5.8632999999999998E-2</v>
      </c>
      <c r="D9541">
        <v>0.311396440304193</v>
      </c>
      <c r="E9541">
        <v>5.9906000000000001E-2</v>
      </c>
      <c r="G9541">
        <v>0.311396440304193</v>
      </c>
      <c r="H9541">
        <v>6.0923999999999999E-2</v>
      </c>
      <c r="K9541">
        <v>0.311396440304193</v>
      </c>
      <c r="L9541">
        <v>6.0923999999999999E-2</v>
      </c>
      <c r="N9541">
        <v>0.311396440304193</v>
      </c>
      <c r="O9541">
        <v>6.2196000000000001E-2</v>
      </c>
      <c r="Q9541">
        <v>0.311396440304193</v>
      </c>
      <c r="R9541">
        <v>6.4359E-2</v>
      </c>
    </row>
    <row r="9542" spans="1:18" x14ac:dyDescent="0.25">
      <c r="A9542">
        <v>0.31142921030737197</v>
      </c>
      <c r="B9542">
        <v>5.9396999999999998E-2</v>
      </c>
      <c r="D9542">
        <v>0.31142921030737197</v>
      </c>
      <c r="E9542">
        <v>5.9014999999999998E-2</v>
      </c>
      <c r="G9542">
        <v>0.31142921030737197</v>
      </c>
      <c r="H9542">
        <v>6.2068999999999999E-2</v>
      </c>
      <c r="K9542">
        <v>0.31142921030737197</v>
      </c>
      <c r="L9542">
        <v>6.1177999999999899E-2</v>
      </c>
      <c r="N9542">
        <v>0.31142921030737197</v>
      </c>
      <c r="O9542">
        <v>6.2704999999999997E-2</v>
      </c>
      <c r="Q9542">
        <v>0.31142921030737197</v>
      </c>
      <c r="R9542">
        <v>6.4231999999999997E-2</v>
      </c>
    </row>
    <row r="9543" spans="1:18" x14ac:dyDescent="0.25">
      <c r="A9543">
        <v>0.311461980310551</v>
      </c>
      <c r="B9543">
        <v>6.0669000000000001E-2</v>
      </c>
      <c r="D9543">
        <v>0.311461980310551</v>
      </c>
      <c r="E9543">
        <v>6.0159999999999998E-2</v>
      </c>
      <c r="G9543">
        <v>0.311461980310551</v>
      </c>
      <c r="H9543">
        <v>6.2196000000000001E-2</v>
      </c>
      <c r="K9543">
        <v>0.311461980310551</v>
      </c>
      <c r="L9543">
        <v>6.0286999999999903E-2</v>
      </c>
      <c r="N9543">
        <v>0.311461980310551</v>
      </c>
      <c r="O9543">
        <v>6.2068999999999999E-2</v>
      </c>
      <c r="Q9543">
        <v>0.311461980310551</v>
      </c>
      <c r="R9543">
        <v>6.1686999999999999E-2</v>
      </c>
    </row>
    <row r="9544" spans="1:18" x14ac:dyDescent="0.25">
      <c r="A9544">
        <v>0.31149475031372997</v>
      </c>
      <c r="B9544">
        <v>6.0923999999999999E-2</v>
      </c>
      <c r="D9544">
        <v>0.31149475031372997</v>
      </c>
      <c r="E9544">
        <v>5.9142E-2</v>
      </c>
      <c r="G9544">
        <v>0.31149475031372997</v>
      </c>
      <c r="H9544">
        <v>6.0541999999999999E-2</v>
      </c>
      <c r="K9544">
        <v>0.31149475031372997</v>
      </c>
      <c r="L9544">
        <v>6.1304999999999998E-2</v>
      </c>
      <c r="N9544">
        <v>0.31149475031372997</v>
      </c>
      <c r="O9544">
        <v>6.0159999999999998E-2</v>
      </c>
      <c r="Q9544">
        <v>0.31149475031372997</v>
      </c>
      <c r="R9544">
        <v>6.1559999999999997E-2</v>
      </c>
    </row>
    <row r="9545" spans="1:18" x14ac:dyDescent="0.25">
      <c r="A9545">
        <v>0.311527520316909</v>
      </c>
      <c r="B9545">
        <v>6.0796000000000003E-2</v>
      </c>
      <c r="D9545">
        <v>0.311527520316909</v>
      </c>
      <c r="E9545">
        <v>5.9906000000000001E-2</v>
      </c>
      <c r="G9545">
        <v>0.311527520316909</v>
      </c>
      <c r="H9545">
        <v>5.9142E-2</v>
      </c>
      <c r="K9545">
        <v>0.311527520316909</v>
      </c>
      <c r="L9545">
        <v>6.1304999999999998E-2</v>
      </c>
      <c r="N9545">
        <v>0.311527520316909</v>
      </c>
      <c r="O9545">
        <v>6.2323000000000003E-2</v>
      </c>
      <c r="Q9545">
        <v>0.311527520316909</v>
      </c>
      <c r="R9545">
        <v>6.1941999999999997E-2</v>
      </c>
    </row>
    <row r="9546" spans="1:18" x14ac:dyDescent="0.25">
      <c r="A9546">
        <v>0.31156029032008797</v>
      </c>
      <c r="B9546">
        <v>6.0923999999999999E-2</v>
      </c>
      <c r="D9546">
        <v>0.31156029032008797</v>
      </c>
      <c r="E9546">
        <v>5.9269000000000002E-2</v>
      </c>
      <c r="G9546">
        <v>0.31156029032008797</v>
      </c>
      <c r="H9546">
        <v>6.0414999999999899E-2</v>
      </c>
      <c r="K9546">
        <v>0.31156029032008797</v>
      </c>
      <c r="L9546">
        <v>6.1304999999999998E-2</v>
      </c>
      <c r="N9546">
        <v>0.31156029032008797</v>
      </c>
      <c r="O9546">
        <v>6.1050999999999897E-2</v>
      </c>
      <c r="Q9546">
        <v>0.31156029032008797</v>
      </c>
      <c r="R9546">
        <v>6.1177999999999899E-2</v>
      </c>
    </row>
    <row r="9547" spans="1:18" x14ac:dyDescent="0.25">
      <c r="A9547">
        <v>0.311593060323266</v>
      </c>
      <c r="B9547">
        <v>5.9523999999999903E-2</v>
      </c>
      <c r="D9547">
        <v>0.311593060323266</v>
      </c>
      <c r="E9547">
        <v>5.9906000000000001E-2</v>
      </c>
      <c r="G9547">
        <v>0.311593060323266</v>
      </c>
      <c r="H9547">
        <v>6.1559999999999997E-2</v>
      </c>
      <c r="K9547">
        <v>0.311593060323266</v>
      </c>
      <c r="L9547">
        <v>6.1177999999999899E-2</v>
      </c>
      <c r="N9547">
        <v>0.311593060323266</v>
      </c>
      <c r="O9547">
        <v>6.0796000000000003E-2</v>
      </c>
      <c r="Q9547">
        <v>0.311593060323266</v>
      </c>
      <c r="R9547">
        <v>6.2323000000000003E-2</v>
      </c>
    </row>
    <row r="9548" spans="1:18" x14ac:dyDescent="0.25">
      <c r="A9548">
        <v>0.31162583032644497</v>
      </c>
      <c r="B9548">
        <v>6.0414999999999899E-2</v>
      </c>
      <c r="D9548">
        <v>0.31162583032644497</v>
      </c>
      <c r="E9548">
        <v>6.0033000000000003E-2</v>
      </c>
      <c r="G9548">
        <v>0.31162583032644497</v>
      </c>
      <c r="H9548">
        <v>6.0286999999999903E-2</v>
      </c>
      <c r="K9548">
        <v>0.31162583032644497</v>
      </c>
      <c r="L9548">
        <v>6.0159999999999998E-2</v>
      </c>
      <c r="N9548">
        <v>0.31162583032644497</v>
      </c>
      <c r="O9548">
        <v>6.1941999999999997E-2</v>
      </c>
      <c r="Q9548">
        <v>0.31162583032644497</v>
      </c>
      <c r="R9548">
        <v>6.2704999999999997E-2</v>
      </c>
    </row>
    <row r="9549" spans="1:18" x14ac:dyDescent="0.25">
      <c r="A9549">
        <v>0.311658600329624</v>
      </c>
      <c r="B9549">
        <v>6.1433000000000001E-2</v>
      </c>
      <c r="D9549">
        <v>0.311658600329624</v>
      </c>
      <c r="E9549">
        <v>5.9014999999999998E-2</v>
      </c>
      <c r="G9549">
        <v>0.311658600329624</v>
      </c>
      <c r="H9549">
        <v>5.8632999999999998E-2</v>
      </c>
      <c r="K9549">
        <v>0.311658600329624</v>
      </c>
      <c r="L9549">
        <v>6.0541999999999999E-2</v>
      </c>
      <c r="N9549">
        <v>0.311658600329624</v>
      </c>
      <c r="O9549">
        <v>6.2068999999999999E-2</v>
      </c>
      <c r="Q9549">
        <v>0.311658600329624</v>
      </c>
      <c r="R9549">
        <v>6.2323000000000003E-2</v>
      </c>
    </row>
    <row r="9550" spans="1:18" x14ac:dyDescent="0.25">
      <c r="A9550">
        <v>0.31169137033280297</v>
      </c>
      <c r="B9550">
        <v>6.0669000000000001E-2</v>
      </c>
      <c r="D9550">
        <v>0.31169137033280297</v>
      </c>
      <c r="E9550">
        <v>5.8632999999999998E-2</v>
      </c>
      <c r="G9550">
        <v>0.31169137033280297</v>
      </c>
      <c r="H9550">
        <v>5.9142E-2</v>
      </c>
      <c r="K9550">
        <v>0.31169137033280297</v>
      </c>
      <c r="L9550">
        <v>6.1177999999999899E-2</v>
      </c>
      <c r="N9550">
        <v>0.31169137033280297</v>
      </c>
      <c r="O9550">
        <v>6.3213999999999895E-2</v>
      </c>
      <c r="Q9550">
        <v>0.31169137033280297</v>
      </c>
      <c r="R9550">
        <v>6.2196000000000001E-2</v>
      </c>
    </row>
    <row r="9551" spans="1:18" x14ac:dyDescent="0.25">
      <c r="A9551">
        <v>0.311724140335982</v>
      </c>
      <c r="B9551">
        <v>6.0669000000000001E-2</v>
      </c>
      <c r="D9551">
        <v>0.311724140335982</v>
      </c>
      <c r="E9551">
        <v>6.0414999999999899E-2</v>
      </c>
      <c r="G9551">
        <v>0.311724140335982</v>
      </c>
      <c r="H9551">
        <v>5.9396999999999998E-2</v>
      </c>
      <c r="K9551">
        <v>0.311724140335982</v>
      </c>
      <c r="L9551">
        <v>6.1050999999999897E-2</v>
      </c>
      <c r="N9551">
        <v>0.311724140335982</v>
      </c>
      <c r="O9551">
        <v>6.2831999999999999E-2</v>
      </c>
      <c r="Q9551">
        <v>0.311724140335982</v>
      </c>
      <c r="R9551">
        <v>6.2704999999999997E-2</v>
      </c>
    </row>
    <row r="9552" spans="1:18" x14ac:dyDescent="0.25">
      <c r="A9552">
        <v>0.31175691033916098</v>
      </c>
      <c r="B9552">
        <v>6.0669000000000001E-2</v>
      </c>
      <c r="D9552">
        <v>0.31175691033916098</v>
      </c>
      <c r="E9552">
        <v>6.1433000000000001E-2</v>
      </c>
      <c r="G9552">
        <v>0.31175691033916098</v>
      </c>
      <c r="H9552">
        <v>5.9523999999999903E-2</v>
      </c>
      <c r="K9552">
        <v>0.31175691033916098</v>
      </c>
      <c r="L9552">
        <v>6.3340999999999995E-2</v>
      </c>
      <c r="N9552">
        <v>0.31175691033916098</v>
      </c>
      <c r="O9552">
        <v>6.1941999999999997E-2</v>
      </c>
      <c r="Q9552">
        <v>0.31175691033916098</v>
      </c>
      <c r="R9552">
        <v>6.1813999999999897E-2</v>
      </c>
    </row>
    <row r="9553" spans="1:18" x14ac:dyDescent="0.25">
      <c r="A9553">
        <v>0.31178968034234</v>
      </c>
      <c r="B9553">
        <v>6.1941999999999997E-2</v>
      </c>
      <c r="D9553">
        <v>0.31178968034234</v>
      </c>
      <c r="E9553">
        <v>6.0923999999999999E-2</v>
      </c>
      <c r="G9553">
        <v>0.31178968034234</v>
      </c>
      <c r="H9553">
        <v>6.0541999999999999E-2</v>
      </c>
      <c r="K9553">
        <v>0.31178968034234</v>
      </c>
      <c r="L9553">
        <v>6.2704999999999997E-2</v>
      </c>
      <c r="N9553">
        <v>0.31178968034234</v>
      </c>
      <c r="O9553">
        <v>6.0923999999999999E-2</v>
      </c>
      <c r="Q9553">
        <v>0.31178968034234</v>
      </c>
      <c r="R9553">
        <v>6.2196000000000001E-2</v>
      </c>
    </row>
    <row r="9554" spans="1:18" x14ac:dyDescent="0.25">
      <c r="A9554">
        <v>0.31182245034551898</v>
      </c>
      <c r="B9554">
        <v>6.0923999999999999E-2</v>
      </c>
      <c r="D9554">
        <v>0.31182245034551898</v>
      </c>
      <c r="E9554">
        <v>6.0923999999999999E-2</v>
      </c>
      <c r="G9554">
        <v>0.31182245034551898</v>
      </c>
      <c r="H9554">
        <v>6.0286999999999903E-2</v>
      </c>
      <c r="K9554">
        <v>0.31182245034551898</v>
      </c>
      <c r="L9554">
        <v>6.1433000000000001E-2</v>
      </c>
      <c r="N9554">
        <v>0.31182245034551898</v>
      </c>
      <c r="O9554">
        <v>6.1433000000000001E-2</v>
      </c>
      <c r="Q9554">
        <v>0.31182245034551898</v>
      </c>
      <c r="R9554">
        <v>6.0923999999999999E-2</v>
      </c>
    </row>
    <row r="9555" spans="1:18" x14ac:dyDescent="0.25">
      <c r="A9555">
        <v>0.311855220348697</v>
      </c>
      <c r="B9555">
        <v>5.9906000000000001E-2</v>
      </c>
      <c r="D9555">
        <v>0.311855220348697</v>
      </c>
      <c r="E9555">
        <v>6.0796000000000003E-2</v>
      </c>
      <c r="G9555">
        <v>0.311855220348697</v>
      </c>
      <c r="H9555">
        <v>5.9396999999999998E-2</v>
      </c>
      <c r="K9555">
        <v>0.311855220348697</v>
      </c>
      <c r="L9555">
        <v>6.0541999999999999E-2</v>
      </c>
      <c r="N9555">
        <v>0.311855220348697</v>
      </c>
      <c r="O9555">
        <v>6.1941999999999997E-2</v>
      </c>
      <c r="Q9555">
        <v>0.311855220348697</v>
      </c>
      <c r="R9555">
        <v>6.3340999999999995E-2</v>
      </c>
    </row>
    <row r="9556" spans="1:18" x14ac:dyDescent="0.25">
      <c r="A9556">
        <v>0.31188799035187598</v>
      </c>
      <c r="B9556">
        <v>6.1177999999999899E-2</v>
      </c>
      <c r="D9556">
        <v>0.31188799035187598</v>
      </c>
      <c r="E9556">
        <v>5.8759999999999903E-2</v>
      </c>
      <c r="G9556">
        <v>0.31188799035187598</v>
      </c>
      <c r="H9556">
        <v>6.0159999999999998E-2</v>
      </c>
      <c r="K9556">
        <v>0.31188799035187598</v>
      </c>
      <c r="L9556">
        <v>6.0669000000000001E-2</v>
      </c>
      <c r="N9556">
        <v>0.31188799035187598</v>
      </c>
      <c r="O9556">
        <v>6.0923999999999999E-2</v>
      </c>
      <c r="Q9556">
        <v>0.31188799035187598</v>
      </c>
      <c r="R9556">
        <v>6.3087000000000004E-2</v>
      </c>
    </row>
    <row r="9557" spans="1:18" x14ac:dyDescent="0.25">
      <c r="A9557">
        <v>0.311920760355055</v>
      </c>
      <c r="B9557">
        <v>5.9523999999999903E-2</v>
      </c>
      <c r="D9557">
        <v>0.311920760355055</v>
      </c>
      <c r="E9557">
        <v>5.8759999999999903E-2</v>
      </c>
      <c r="G9557">
        <v>0.311920760355055</v>
      </c>
      <c r="H9557">
        <v>5.9906000000000001E-2</v>
      </c>
      <c r="K9557">
        <v>0.311920760355055</v>
      </c>
      <c r="L9557">
        <v>6.1304999999999998E-2</v>
      </c>
      <c r="N9557">
        <v>0.311920760355055</v>
      </c>
      <c r="O9557">
        <v>6.0796000000000003E-2</v>
      </c>
      <c r="Q9557">
        <v>0.311920760355055</v>
      </c>
      <c r="R9557">
        <v>6.2450999999999902E-2</v>
      </c>
    </row>
    <row r="9558" spans="1:18" x14ac:dyDescent="0.25">
      <c r="A9558">
        <v>0.31195353035823398</v>
      </c>
      <c r="B9558">
        <v>5.8759999999999903E-2</v>
      </c>
      <c r="D9558">
        <v>0.31195353035823398</v>
      </c>
      <c r="E9558">
        <v>5.9523999999999903E-2</v>
      </c>
      <c r="G9558">
        <v>0.31195353035823398</v>
      </c>
      <c r="H9558">
        <v>5.9906000000000001E-2</v>
      </c>
      <c r="K9558">
        <v>0.31195353035823398</v>
      </c>
      <c r="L9558">
        <v>5.9906000000000001E-2</v>
      </c>
      <c r="N9558">
        <v>0.31195353035823398</v>
      </c>
      <c r="O9558">
        <v>6.1941999999999997E-2</v>
      </c>
      <c r="Q9558">
        <v>0.31195353035823398</v>
      </c>
      <c r="R9558">
        <v>6.2831999999999999E-2</v>
      </c>
    </row>
    <row r="9559" spans="1:18" x14ac:dyDescent="0.25">
      <c r="A9559">
        <v>0.311986300361413</v>
      </c>
      <c r="B9559">
        <v>5.8123999999999898E-2</v>
      </c>
      <c r="D9559">
        <v>0.311986300361413</v>
      </c>
      <c r="E9559">
        <v>6.0796000000000003E-2</v>
      </c>
      <c r="G9559">
        <v>0.311986300361413</v>
      </c>
      <c r="H9559">
        <v>5.9777999999999998E-2</v>
      </c>
      <c r="K9559">
        <v>0.311986300361413</v>
      </c>
      <c r="L9559">
        <v>6.1813999999999897E-2</v>
      </c>
      <c r="N9559">
        <v>0.311986300361413</v>
      </c>
      <c r="O9559">
        <v>6.3213999999999895E-2</v>
      </c>
      <c r="Q9559">
        <v>0.311986300361413</v>
      </c>
      <c r="R9559">
        <v>6.1941999999999997E-2</v>
      </c>
    </row>
    <row r="9560" spans="1:18" x14ac:dyDescent="0.25">
      <c r="A9560">
        <v>0.31201907036459198</v>
      </c>
      <c r="B9560">
        <v>5.9014999999999998E-2</v>
      </c>
      <c r="D9560">
        <v>0.31201907036459198</v>
      </c>
      <c r="E9560">
        <v>6.1686999999999999E-2</v>
      </c>
      <c r="G9560">
        <v>0.31201907036459198</v>
      </c>
      <c r="H9560">
        <v>6.0541999999999999E-2</v>
      </c>
      <c r="K9560">
        <v>0.31201907036459198</v>
      </c>
      <c r="L9560">
        <v>6.2577999999999995E-2</v>
      </c>
      <c r="N9560">
        <v>0.31201907036459198</v>
      </c>
      <c r="O9560">
        <v>6.2450999999999902E-2</v>
      </c>
      <c r="Q9560">
        <v>0.31201907036459198</v>
      </c>
      <c r="R9560">
        <v>6.2831999999999999E-2</v>
      </c>
    </row>
    <row r="9561" spans="1:18" x14ac:dyDescent="0.25">
      <c r="A9561">
        <v>0.31205184036777101</v>
      </c>
      <c r="B9561">
        <v>5.9142E-2</v>
      </c>
      <c r="D9561">
        <v>0.31205184036777101</v>
      </c>
      <c r="E9561">
        <v>6.1686999999999999E-2</v>
      </c>
      <c r="G9561">
        <v>0.31205184036777101</v>
      </c>
      <c r="H9561">
        <v>6.1050999999999897E-2</v>
      </c>
      <c r="K9561">
        <v>0.31205184036777101</v>
      </c>
      <c r="L9561">
        <v>6.1304999999999998E-2</v>
      </c>
      <c r="N9561">
        <v>0.31205184036777101</v>
      </c>
      <c r="O9561">
        <v>6.3596E-2</v>
      </c>
      <c r="Q9561">
        <v>0.31205184036777101</v>
      </c>
      <c r="R9561">
        <v>6.3340999999999995E-2</v>
      </c>
    </row>
    <row r="9562" spans="1:18" x14ac:dyDescent="0.25">
      <c r="A9562">
        <v>0.31208461037094998</v>
      </c>
      <c r="B9562">
        <v>5.8379E-2</v>
      </c>
      <c r="D9562">
        <v>0.31208461037094998</v>
      </c>
      <c r="E9562">
        <v>6.0414999999999899E-2</v>
      </c>
      <c r="G9562">
        <v>0.31208461037094998</v>
      </c>
      <c r="H9562">
        <v>6.1433000000000001E-2</v>
      </c>
      <c r="K9562">
        <v>0.31208461037094998</v>
      </c>
      <c r="L9562">
        <v>6.2068999999999999E-2</v>
      </c>
      <c r="N9562">
        <v>0.31208461037094998</v>
      </c>
      <c r="O9562">
        <v>6.2068999999999999E-2</v>
      </c>
      <c r="Q9562">
        <v>0.31208461037094998</v>
      </c>
      <c r="R9562">
        <v>6.2068999999999999E-2</v>
      </c>
    </row>
    <row r="9563" spans="1:18" x14ac:dyDescent="0.25">
      <c r="A9563">
        <v>0.31211738037412801</v>
      </c>
      <c r="B9563">
        <v>5.8506000000000002E-2</v>
      </c>
      <c r="D9563">
        <v>0.31211738037412801</v>
      </c>
      <c r="E9563">
        <v>6.0033000000000003E-2</v>
      </c>
      <c r="G9563">
        <v>0.31211738037412801</v>
      </c>
      <c r="H9563">
        <v>5.8759999999999903E-2</v>
      </c>
      <c r="K9563">
        <v>0.31211738037412801</v>
      </c>
      <c r="L9563">
        <v>6.1941999999999997E-2</v>
      </c>
      <c r="N9563">
        <v>0.31211738037412801</v>
      </c>
      <c r="O9563">
        <v>6.2068999999999999E-2</v>
      </c>
      <c r="Q9563">
        <v>0.31211738037412801</v>
      </c>
      <c r="R9563">
        <v>6.2960000000000002E-2</v>
      </c>
    </row>
    <row r="9564" spans="1:18" x14ac:dyDescent="0.25">
      <c r="A9564">
        <v>0.31215015037730698</v>
      </c>
      <c r="B9564">
        <v>5.6596999999999897E-2</v>
      </c>
      <c r="D9564">
        <v>0.31215015037730698</v>
      </c>
      <c r="E9564">
        <v>6.1559999999999997E-2</v>
      </c>
      <c r="G9564">
        <v>0.31215015037730698</v>
      </c>
      <c r="H9564">
        <v>5.8759999999999903E-2</v>
      </c>
      <c r="K9564">
        <v>0.31215015037730698</v>
      </c>
      <c r="L9564">
        <v>6.2196000000000001E-2</v>
      </c>
      <c r="N9564">
        <v>0.31215015037730698</v>
      </c>
      <c r="O9564">
        <v>6.1177999999999899E-2</v>
      </c>
      <c r="Q9564">
        <v>0.31215015037730698</v>
      </c>
      <c r="R9564">
        <v>6.2196000000000001E-2</v>
      </c>
    </row>
    <row r="9565" spans="1:18" x14ac:dyDescent="0.25">
      <c r="A9565">
        <v>0.31218292038048601</v>
      </c>
      <c r="B9565">
        <v>5.7487999999999997E-2</v>
      </c>
      <c r="D9565">
        <v>0.31218292038048601</v>
      </c>
      <c r="E9565">
        <v>6.1177999999999899E-2</v>
      </c>
      <c r="G9565">
        <v>0.31218292038048601</v>
      </c>
      <c r="H9565">
        <v>5.8632999999999998E-2</v>
      </c>
      <c r="K9565">
        <v>0.31218292038048601</v>
      </c>
      <c r="L9565">
        <v>6.0796000000000003E-2</v>
      </c>
      <c r="N9565">
        <v>0.31218292038048601</v>
      </c>
      <c r="O9565">
        <v>6.1177999999999899E-2</v>
      </c>
      <c r="Q9565">
        <v>0.31218292038048601</v>
      </c>
      <c r="R9565">
        <v>6.2831999999999999E-2</v>
      </c>
    </row>
    <row r="9566" spans="1:18" x14ac:dyDescent="0.25">
      <c r="A9566">
        <v>0.31221569038366498</v>
      </c>
      <c r="B9566">
        <v>5.8759999999999903E-2</v>
      </c>
      <c r="D9566">
        <v>0.31221569038366498</v>
      </c>
      <c r="E9566">
        <v>6.1304999999999998E-2</v>
      </c>
      <c r="G9566">
        <v>0.31221569038366498</v>
      </c>
      <c r="H9566">
        <v>5.8379E-2</v>
      </c>
      <c r="K9566">
        <v>0.31221569038366498</v>
      </c>
      <c r="L9566">
        <v>6.0669000000000001E-2</v>
      </c>
      <c r="N9566">
        <v>0.31221569038366498</v>
      </c>
      <c r="O9566">
        <v>6.1941999999999997E-2</v>
      </c>
      <c r="Q9566">
        <v>0.31221569038366498</v>
      </c>
      <c r="R9566">
        <v>6.3213999999999895E-2</v>
      </c>
    </row>
    <row r="9567" spans="1:18" x14ac:dyDescent="0.25">
      <c r="A9567">
        <v>0.31224846038684401</v>
      </c>
      <c r="B9567">
        <v>5.8632999999999998E-2</v>
      </c>
      <c r="D9567">
        <v>0.31224846038684401</v>
      </c>
      <c r="E9567">
        <v>6.1813999999999897E-2</v>
      </c>
      <c r="G9567">
        <v>0.31224846038684401</v>
      </c>
      <c r="H9567">
        <v>6.0286999999999903E-2</v>
      </c>
      <c r="K9567">
        <v>0.31224846038684401</v>
      </c>
      <c r="L9567">
        <v>6.0159999999999998E-2</v>
      </c>
      <c r="N9567">
        <v>0.31224846038684401</v>
      </c>
      <c r="O9567">
        <v>6.4104999999999995E-2</v>
      </c>
      <c r="Q9567">
        <v>0.31224846038684401</v>
      </c>
      <c r="R9567">
        <v>6.3087000000000004E-2</v>
      </c>
    </row>
    <row r="9568" spans="1:18" x14ac:dyDescent="0.25">
      <c r="A9568">
        <v>0.31228123039002298</v>
      </c>
      <c r="B9568">
        <v>5.9523999999999903E-2</v>
      </c>
      <c r="D9568">
        <v>0.31228123039002298</v>
      </c>
      <c r="E9568">
        <v>6.1686999999999999E-2</v>
      </c>
      <c r="G9568">
        <v>0.31228123039002298</v>
      </c>
      <c r="H9568">
        <v>6.1050999999999897E-2</v>
      </c>
      <c r="K9568">
        <v>0.31228123039002298</v>
      </c>
      <c r="L9568">
        <v>6.0796000000000003E-2</v>
      </c>
      <c r="N9568">
        <v>0.31228123039002298</v>
      </c>
      <c r="O9568">
        <v>6.1433000000000001E-2</v>
      </c>
      <c r="Q9568">
        <v>0.31228123039002298</v>
      </c>
      <c r="R9568">
        <v>6.1686999999999999E-2</v>
      </c>
    </row>
    <row r="9569" spans="1:18" x14ac:dyDescent="0.25">
      <c r="A9569">
        <v>0.31231400039320201</v>
      </c>
      <c r="B9569">
        <v>6.0796000000000003E-2</v>
      </c>
      <c r="D9569">
        <v>0.31231400039320201</v>
      </c>
      <c r="E9569">
        <v>6.1686999999999999E-2</v>
      </c>
      <c r="G9569">
        <v>0.31231400039320201</v>
      </c>
      <c r="H9569">
        <v>6.1559999999999997E-2</v>
      </c>
      <c r="K9569">
        <v>0.31231400039320201</v>
      </c>
      <c r="L9569">
        <v>6.0286999999999903E-2</v>
      </c>
      <c r="N9569">
        <v>0.31231400039320201</v>
      </c>
      <c r="O9569">
        <v>6.0923999999999999E-2</v>
      </c>
      <c r="Q9569">
        <v>0.31231400039320201</v>
      </c>
      <c r="R9569">
        <v>6.0159999999999998E-2</v>
      </c>
    </row>
    <row r="9570" spans="1:18" x14ac:dyDescent="0.25">
      <c r="A9570">
        <v>0.31234677039638098</v>
      </c>
      <c r="B9570">
        <v>6.1177999999999899E-2</v>
      </c>
      <c r="D9570">
        <v>0.31234677039638098</v>
      </c>
      <c r="E9570">
        <v>5.9906000000000001E-2</v>
      </c>
      <c r="G9570">
        <v>0.31234677039638098</v>
      </c>
      <c r="H9570">
        <v>6.0286999999999903E-2</v>
      </c>
      <c r="K9570">
        <v>0.31234677039638098</v>
      </c>
      <c r="L9570">
        <v>6.1050999999999897E-2</v>
      </c>
      <c r="N9570">
        <v>0.31234677039638098</v>
      </c>
      <c r="O9570">
        <v>6.2196000000000001E-2</v>
      </c>
      <c r="Q9570">
        <v>0.31234677039638098</v>
      </c>
      <c r="R9570">
        <v>6.2704999999999997E-2</v>
      </c>
    </row>
    <row r="9571" spans="1:18" x14ac:dyDescent="0.25">
      <c r="A9571">
        <v>0.31237954039955901</v>
      </c>
      <c r="B9571">
        <v>6.1559999999999997E-2</v>
      </c>
      <c r="D9571">
        <v>0.31237954039955901</v>
      </c>
      <c r="E9571">
        <v>6.0033000000000003E-2</v>
      </c>
      <c r="G9571">
        <v>0.31237954039955901</v>
      </c>
      <c r="H9571">
        <v>6.0033000000000003E-2</v>
      </c>
      <c r="K9571">
        <v>0.31237954039955901</v>
      </c>
      <c r="L9571">
        <v>6.1813999999999897E-2</v>
      </c>
      <c r="N9571">
        <v>0.31237954039955901</v>
      </c>
      <c r="O9571">
        <v>6.3723000000000002E-2</v>
      </c>
      <c r="Q9571">
        <v>0.31237954039955901</v>
      </c>
      <c r="R9571">
        <v>6.2323000000000003E-2</v>
      </c>
    </row>
    <row r="9572" spans="1:18" x14ac:dyDescent="0.25">
      <c r="A9572">
        <v>0.31241231040273798</v>
      </c>
      <c r="B9572">
        <v>6.0286999999999903E-2</v>
      </c>
      <c r="D9572">
        <v>0.31241231040273798</v>
      </c>
      <c r="E9572">
        <v>6.0159999999999998E-2</v>
      </c>
      <c r="G9572">
        <v>0.31241231040273798</v>
      </c>
      <c r="H9572">
        <v>5.8506000000000002E-2</v>
      </c>
      <c r="K9572">
        <v>0.31241231040273798</v>
      </c>
      <c r="L9572">
        <v>6.0286999999999903E-2</v>
      </c>
      <c r="N9572">
        <v>0.31241231040273798</v>
      </c>
      <c r="O9572">
        <v>6.2196000000000001E-2</v>
      </c>
      <c r="Q9572">
        <v>0.31241231040273798</v>
      </c>
      <c r="R9572">
        <v>6.1686999999999999E-2</v>
      </c>
    </row>
    <row r="9573" spans="1:18" x14ac:dyDescent="0.25">
      <c r="A9573">
        <v>0.31244508040591701</v>
      </c>
      <c r="B9573">
        <v>6.0669000000000001E-2</v>
      </c>
      <c r="D9573">
        <v>0.31244508040591701</v>
      </c>
      <c r="E9573">
        <v>6.1813999999999897E-2</v>
      </c>
      <c r="G9573">
        <v>0.31244508040591701</v>
      </c>
      <c r="H9573">
        <v>5.8632999999999998E-2</v>
      </c>
      <c r="K9573">
        <v>0.31244508040591701</v>
      </c>
      <c r="L9573">
        <v>5.9650999999999899E-2</v>
      </c>
      <c r="N9573">
        <v>0.31244508040591701</v>
      </c>
      <c r="O9573">
        <v>6.2704999999999997E-2</v>
      </c>
      <c r="Q9573">
        <v>0.31244508040591701</v>
      </c>
      <c r="R9573">
        <v>6.2323000000000003E-2</v>
      </c>
    </row>
    <row r="9574" spans="1:18" x14ac:dyDescent="0.25">
      <c r="A9574">
        <v>0.31247785040909598</v>
      </c>
      <c r="B9574">
        <v>5.9269000000000002E-2</v>
      </c>
      <c r="D9574">
        <v>0.31247785040909598</v>
      </c>
      <c r="E9574">
        <v>6.1433000000000001E-2</v>
      </c>
      <c r="G9574">
        <v>0.31247785040909598</v>
      </c>
      <c r="H9574">
        <v>5.9650999999999899E-2</v>
      </c>
      <c r="K9574">
        <v>0.31247785040909598</v>
      </c>
      <c r="L9574">
        <v>6.0159999999999998E-2</v>
      </c>
      <c r="N9574">
        <v>0.31247785040909598</v>
      </c>
      <c r="O9574">
        <v>6.4231999999999997E-2</v>
      </c>
      <c r="Q9574">
        <v>0.31247785040909598</v>
      </c>
      <c r="R9574">
        <v>6.2323000000000003E-2</v>
      </c>
    </row>
    <row r="9575" spans="1:18" x14ac:dyDescent="0.25">
      <c r="A9575">
        <v>0.31251062041227501</v>
      </c>
      <c r="B9575">
        <v>6.0669000000000001E-2</v>
      </c>
      <c r="D9575">
        <v>0.31251062041227501</v>
      </c>
      <c r="E9575">
        <v>6.0541999999999999E-2</v>
      </c>
      <c r="G9575">
        <v>0.31251062041227501</v>
      </c>
      <c r="H9575">
        <v>5.9777999999999998E-2</v>
      </c>
      <c r="K9575">
        <v>0.31251062041227501</v>
      </c>
      <c r="L9575">
        <v>6.1433000000000001E-2</v>
      </c>
      <c r="N9575">
        <v>0.31251062041227501</v>
      </c>
      <c r="O9575">
        <v>6.3977999999999993E-2</v>
      </c>
      <c r="Q9575">
        <v>0.31251062041227501</v>
      </c>
      <c r="R9575">
        <v>6.3977999999999993E-2</v>
      </c>
    </row>
    <row r="9576" spans="1:18" x14ac:dyDescent="0.25">
      <c r="A9576">
        <v>0.31254339041545398</v>
      </c>
      <c r="B9576">
        <v>6.1941999999999997E-2</v>
      </c>
      <c r="D9576">
        <v>0.31254339041545398</v>
      </c>
      <c r="E9576">
        <v>6.2068999999999999E-2</v>
      </c>
      <c r="G9576">
        <v>0.31254339041545398</v>
      </c>
      <c r="H9576">
        <v>6.0541999999999999E-2</v>
      </c>
      <c r="K9576">
        <v>0.31254339041545398</v>
      </c>
      <c r="L9576">
        <v>6.0669000000000001E-2</v>
      </c>
      <c r="N9576">
        <v>0.31254339041545398</v>
      </c>
      <c r="O9576">
        <v>6.2068999999999999E-2</v>
      </c>
      <c r="Q9576">
        <v>0.31254339041545398</v>
      </c>
      <c r="R9576">
        <v>6.3850000000000004E-2</v>
      </c>
    </row>
    <row r="9577" spans="1:18" x14ac:dyDescent="0.25">
      <c r="A9577">
        <v>0.31257616041863301</v>
      </c>
      <c r="B9577">
        <v>5.9906000000000001E-2</v>
      </c>
      <c r="D9577">
        <v>0.31257616041863301</v>
      </c>
      <c r="E9577">
        <v>6.1941999999999997E-2</v>
      </c>
      <c r="G9577">
        <v>0.31257616041863301</v>
      </c>
      <c r="H9577">
        <v>6.0033000000000003E-2</v>
      </c>
      <c r="K9577">
        <v>0.31257616041863301</v>
      </c>
      <c r="L9577">
        <v>6.1433000000000001E-2</v>
      </c>
      <c r="N9577">
        <v>0.31257616041863301</v>
      </c>
      <c r="O9577">
        <v>6.1813999999999897E-2</v>
      </c>
      <c r="Q9577">
        <v>0.31257616041863301</v>
      </c>
      <c r="R9577">
        <v>6.2960000000000002E-2</v>
      </c>
    </row>
    <row r="9578" spans="1:18" x14ac:dyDescent="0.25">
      <c r="A9578">
        <v>0.31260893042181198</v>
      </c>
      <c r="B9578">
        <v>6.0159999999999998E-2</v>
      </c>
      <c r="D9578">
        <v>0.31260893042181198</v>
      </c>
      <c r="E9578">
        <v>6.2577999999999995E-2</v>
      </c>
      <c r="G9578">
        <v>0.31260893042181198</v>
      </c>
      <c r="H9578">
        <v>6.1433000000000001E-2</v>
      </c>
      <c r="K9578">
        <v>0.31260893042181198</v>
      </c>
      <c r="L9578">
        <v>6.2960000000000002E-2</v>
      </c>
      <c r="N9578">
        <v>0.31260893042181198</v>
      </c>
      <c r="O9578">
        <v>6.2068999999999999E-2</v>
      </c>
      <c r="Q9578">
        <v>0.31260893042181198</v>
      </c>
      <c r="R9578">
        <v>6.3596E-2</v>
      </c>
    </row>
    <row r="9579" spans="1:18" x14ac:dyDescent="0.25">
      <c r="A9579">
        <v>0.31264170042499001</v>
      </c>
      <c r="B9579">
        <v>5.9396999999999998E-2</v>
      </c>
      <c r="D9579">
        <v>0.31264170042499001</v>
      </c>
      <c r="E9579">
        <v>6.0796000000000003E-2</v>
      </c>
      <c r="G9579">
        <v>0.31264170042499001</v>
      </c>
      <c r="H9579">
        <v>6.0286999999999903E-2</v>
      </c>
      <c r="K9579">
        <v>0.31264170042499001</v>
      </c>
      <c r="L9579">
        <v>6.1813999999999897E-2</v>
      </c>
      <c r="N9579">
        <v>0.31264170042499001</v>
      </c>
      <c r="O9579">
        <v>6.3468999999999998E-2</v>
      </c>
      <c r="Q9579">
        <v>0.31264170042499001</v>
      </c>
      <c r="R9579">
        <v>6.3087000000000004E-2</v>
      </c>
    </row>
    <row r="9580" spans="1:18" x14ac:dyDescent="0.25">
      <c r="A9580">
        <v>0.31267447042816898</v>
      </c>
      <c r="B9580">
        <v>6.0414999999999899E-2</v>
      </c>
      <c r="D9580">
        <v>0.31267447042816898</v>
      </c>
      <c r="E9580">
        <v>6.2068999999999999E-2</v>
      </c>
      <c r="G9580">
        <v>0.31267447042816898</v>
      </c>
      <c r="H9580">
        <v>6.0033000000000003E-2</v>
      </c>
      <c r="K9580">
        <v>0.31267447042816898</v>
      </c>
      <c r="L9580">
        <v>6.0414999999999899E-2</v>
      </c>
      <c r="N9580">
        <v>0.31267447042816898</v>
      </c>
      <c r="O9580">
        <v>6.4231999999999997E-2</v>
      </c>
      <c r="Q9580">
        <v>0.31267447042816898</v>
      </c>
      <c r="R9580">
        <v>6.3340999999999995E-2</v>
      </c>
    </row>
    <row r="9581" spans="1:18" x14ac:dyDescent="0.25">
      <c r="A9581">
        <v>0.31270724043134801</v>
      </c>
      <c r="B9581">
        <v>6.0796000000000003E-2</v>
      </c>
      <c r="D9581">
        <v>0.31270724043134801</v>
      </c>
      <c r="E9581">
        <v>5.9269000000000002E-2</v>
      </c>
      <c r="G9581">
        <v>0.31270724043134801</v>
      </c>
      <c r="H9581">
        <v>6.0796000000000003E-2</v>
      </c>
      <c r="K9581">
        <v>0.31270724043134801</v>
      </c>
      <c r="L9581">
        <v>6.0669000000000001E-2</v>
      </c>
      <c r="N9581">
        <v>0.31270724043134801</v>
      </c>
      <c r="O9581">
        <v>6.3977999999999993E-2</v>
      </c>
      <c r="Q9581">
        <v>0.31270724043134801</v>
      </c>
      <c r="R9581">
        <v>6.2960000000000002E-2</v>
      </c>
    </row>
    <row r="9582" spans="1:18" x14ac:dyDescent="0.25">
      <c r="A9582">
        <v>0.31274001043452698</v>
      </c>
      <c r="B9582">
        <v>6.0286999999999903E-2</v>
      </c>
      <c r="D9582">
        <v>0.31274001043452698</v>
      </c>
      <c r="E9582">
        <v>5.9523999999999903E-2</v>
      </c>
      <c r="G9582">
        <v>0.31274001043452698</v>
      </c>
      <c r="H9582">
        <v>6.0286999999999903E-2</v>
      </c>
      <c r="K9582">
        <v>0.31274001043452698</v>
      </c>
      <c r="L9582">
        <v>6.1433000000000001E-2</v>
      </c>
      <c r="N9582">
        <v>0.31274001043452698</v>
      </c>
      <c r="O9582">
        <v>6.3340999999999995E-2</v>
      </c>
      <c r="Q9582">
        <v>0.31274001043452698</v>
      </c>
      <c r="R9582">
        <v>6.2323000000000003E-2</v>
      </c>
    </row>
    <row r="9583" spans="1:18" x14ac:dyDescent="0.25">
      <c r="A9583">
        <v>0.31277278043770601</v>
      </c>
      <c r="B9583">
        <v>5.9014999999999998E-2</v>
      </c>
      <c r="D9583">
        <v>0.31277278043770601</v>
      </c>
      <c r="E9583">
        <v>6.0541999999999999E-2</v>
      </c>
      <c r="G9583">
        <v>0.31277278043770601</v>
      </c>
      <c r="H9583">
        <v>6.0923999999999999E-2</v>
      </c>
      <c r="K9583">
        <v>0.31277278043770601</v>
      </c>
      <c r="L9583">
        <v>6.2704999999999997E-2</v>
      </c>
      <c r="N9583">
        <v>0.31277278043770601</v>
      </c>
      <c r="O9583">
        <v>6.3723000000000002E-2</v>
      </c>
      <c r="Q9583">
        <v>0.31277278043770601</v>
      </c>
      <c r="R9583">
        <v>6.1433000000000001E-2</v>
      </c>
    </row>
    <row r="9584" spans="1:18" x14ac:dyDescent="0.25">
      <c r="A9584">
        <v>0.31280555044088498</v>
      </c>
      <c r="B9584">
        <v>5.8887999999999899E-2</v>
      </c>
      <c r="D9584">
        <v>0.31280555044088498</v>
      </c>
      <c r="E9584">
        <v>6.0033000000000003E-2</v>
      </c>
      <c r="G9584">
        <v>0.31280555044088498</v>
      </c>
      <c r="H9584">
        <v>6.1177999999999899E-2</v>
      </c>
      <c r="K9584">
        <v>0.31280555044088498</v>
      </c>
      <c r="L9584">
        <v>6.1050999999999897E-2</v>
      </c>
      <c r="N9584">
        <v>0.31280555044088498</v>
      </c>
      <c r="O9584">
        <v>6.4231999999999997E-2</v>
      </c>
      <c r="Q9584">
        <v>0.31280555044088498</v>
      </c>
      <c r="R9584">
        <v>6.0796000000000003E-2</v>
      </c>
    </row>
    <row r="9585" spans="1:18" x14ac:dyDescent="0.25">
      <c r="A9585">
        <v>0.31283832044406401</v>
      </c>
      <c r="B9585">
        <v>5.8887999999999899E-2</v>
      </c>
      <c r="D9585">
        <v>0.31283832044406401</v>
      </c>
      <c r="E9585">
        <v>6.0033000000000003E-2</v>
      </c>
      <c r="G9585">
        <v>0.31283832044406401</v>
      </c>
      <c r="H9585">
        <v>6.1559999999999997E-2</v>
      </c>
      <c r="K9585">
        <v>0.31283832044406401</v>
      </c>
      <c r="L9585">
        <v>6.2068999999999999E-2</v>
      </c>
      <c r="N9585">
        <v>0.31283832044406401</v>
      </c>
      <c r="O9585">
        <v>6.3596E-2</v>
      </c>
      <c r="Q9585">
        <v>0.31283832044406401</v>
      </c>
      <c r="R9585">
        <v>6.2704999999999997E-2</v>
      </c>
    </row>
    <row r="9586" spans="1:18" x14ac:dyDescent="0.25">
      <c r="A9586">
        <v>0.31287109044724298</v>
      </c>
      <c r="B9586">
        <v>5.8759999999999903E-2</v>
      </c>
      <c r="D9586">
        <v>0.31287109044724298</v>
      </c>
      <c r="E9586">
        <v>6.1050999999999897E-2</v>
      </c>
      <c r="G9586">
        <v>0.31287109044724298</v>
      </c>
      <c r="H9586">
        <v>6.0669000000000001E-2</v>
      </c>
      <c r="K9586">
        <v>0.31287109044724298</v>
      </c>
      <c r="L9586">
        <v>6.1941999999999997E-2</v>
      </c>
      <c r="N9586">
        <v>0.31287109044724298</v>
      </c>
      <c r="O9586">
        <v>6.2704999999999997E-2</v>
      </c>
      <c r="Q9586">
        <v>0.31287109044724298</v>
      </c>
      <c r="R9586">
        <v>6.2704999999999997E-2</v>
      </c>
    </row>
    <row r="9587" spans="1:18" x14ac:dyDescent="0.25">
      <c r="A9587">
        <v>0.31290386045042101</v>
      </c>
      <c r="B9587">
        <v>5.8632999999999998E-2</v>
      </c>
      <c r="D9587">
        <v>0.31290386045042101</v>
      </c>
      <c r="E9587">
        <v>6.0159999999999998E-2</v>
      </c>
      <c r="G9587">
        <v>0.31290386045042101</v>
      </c>
      <c r="H9587">
        <v>5.9777999999999998E-2</v>
      </c>
      <c r="K9587">
        <v>0.31290386045042101</v>
      </c>
      <c r="L9587">
        <v>6.0669000000000001E-2</v>
      </c>
      <c r="N9587">
        <v>0.31290386045042101</v>
      </c>
      <c r="O9587">
        <v>6.3596E-2</v>
      </c>
      <c r="Q9587">
        <v>0.31290386045042101</v>
      </c>
      <c r="R9587">
        <v>6.3723000000000002E-2</v>
      </c>
    </row>
    <row r="9588" spans="1:18" x14ac:dyDescent="0.25">
      <c r="A9588">
        <v>0.31293663045359998</v>
      </c>
      <c r="B9588">
        <v>5.9650999999999899E-2</v>
      </c>
      <c r="D9588">
        <v>0.31293663045359998</v>
      </c>
      <c r="E9588">
        <v>5.9523999999999903E-2</v>
      </c>
      <c r="G9588">
        <v>0.31293663045359998</v>
      </c>
      <c r="H9588">
        <v>5.9777999999999998E-2</v>
      </c>
      <c r="K9588">
        <v>0.31293663045359998</v>
      </c>
      <c r="L9588">
        <v>6.1177999999999899E-2</v>
      </c>
      <c r="N9588">
        <v>0.31293663045359998</v>
      </c>
      <c r="O9588">
        <v>6.2450999999999902E-2</v>
      </c>
      <c r="Q9588">
        <v>0.31293663045359998</v>
      </c>
      <c r="R9588">
        <v>6.4231999999999997E-2</v>
      </c>
    </row>
    <row r="9589" spans="1:18" x14ac:dyDescent="0.25">
      <c r="A9589">
        <v>0.31296940045677901</v>
      </c>
      <c r="B9589">
        <v>6.0669000000000001E-2</v>
      </c>
      <c r="D9589">
        <v>0.31296940045677901</v>
      </c>
      <c r="E9589">
        <v>5.8506000000000002E-2</v>
      </c>
      <c r="G9589">
        <v>0.31296940045677901</v>
      </c>
      <c r="H9589">
        <v>5.9523999999999903E-2</v>
      </c>
      <c r="K9589">
        <v>0.31296940045677901</v>
      </c>
      <c r="L9589">
        <v>6.2068999999999999E-2</v>
      </c>
      <c r="N9589">
        <v>0.31296940045677901</v>
      </c>
      <c r="O9589">
        <v>6.1813999999999897E-2</v>
      </c>
      <c r="Q9589">
        <v>0.31296940045677901</v>
      </c>
      <c r="R9589">
        <v>6.3723000000000002E-2</v>
      </c>
    </row>
    <row r="9590" spans="1:18" x14ac:dyDescent="0.25">
      <c r="A9590">
        <v>0.31300217045995798</v>
      </c>
      <c r="B9590">
        <v>5.8759999999999903E-2</v>
      </c>
      <c r="D9590">
        <v>0.31300217045995798</v>
      </c>
      <c r="E9590">
        <v>5.9142E-2</v>
      </c>
      <c r="G9590">
        <v>0.31300217045995798</v>
      </c>
      <c r="H9590">
        <v>6.0541999999999999E-2</v>
      </c>
      <c r="K9590">
        <v>0.31300217045995798</v>
      </c>
      <c r="L9590">
        <v>6.0669000000000001E-2</v>
      </c>
      <c r="N9590">
        <v>0.31300217045995798</v>
      </c>
      <c r="O9590">
        <v>6.1433000000000001E-2</v>
      </c>
      <c r="Q9590">
        <v>0.31300217045995798</v>
      </c>
      <c r="R9590">
        <v>6.2450999999999902E-2</v>
      </c>
    </row>
    <row r="9591" spans="1:18" x14ac:dyDescent="0.25">
      <c r="A9591">
        <v>0.31303494046313701</v>
      </c>
      <c r="B9591">
        <v>5.8887999999999899E-2</v>
      </c>
      <c r="D9591">
        <v>0.31303494046313701</v>
      </c>
      <c r="E9591">
        <v>5.9014999999999998E-2</v>
      </c>
      <c r="G9591">
        <v>0.31303494046313701</v>
      </c>
      <c r="H9591">
        <v>6.0669000000000001E-2</v>
      </c>
      <c r="K9591">
        <v>0.31303494046313701</v>
      </c>
      <c r="L9591">
        <v>6.1433000000000001E-2</v>
      </c>
      <c r="N9591">
        <v>0.31303494046313701</v>
      </c>
      <c r="O9591">
        <v>6.1050999999999897E-2</v>
      </c>
      <c r="Q9591">
        <v>0.31303494046313701</v>
      </c>
      <c r="R9591">
        <v>6.3087000000000004E-2</v>
      </c>
    </row>
    <row r="9592" spans="1:18" x14ac:dyDescent="0.25">
      <c r="A9592">
        <v>0.31306771046631598</v>
      </c>
      <c r="B9592">
        <v>5.9777999999999998E-2</v>
      </c>
      <c r="D9592">
        <v>0.31306771046631598</v>
      </c>
      <c r="E9592">
        <v>5.7996999999999903E-2</v>
      </c>
      <c r="G9592">
        <v>0.31306771046631598</v>
      </c>
      <c r="H9592">
        <v>6.0414999999999899E-2</v>
      </c>
      <c r="K9592">
        <v>0.31306771046631598</v>
      </c>
      <c r="L9592">
        <v>6.2704999999999997E-2</v>
      </c>
      <c r="N9592">
        <v>0.31306771046631598</v>
      </c>
      <c r="O9592">
        <v>6.2323000000000003E-2</v>
      </c>
      <c r="Q9592">
        <v>0.31306771046631598</v>
      </c>
      <c r="R9592">
        <v>6.5250000000000002E-2</v>
      </c>
    </row>
    <row r="9593" spans="1:18" x14ac:dyDescent="0.25">
      <c r="A9593">
        <v>0.31310048046949501</v>
      </c>
      <c r="B9593">
        <v>6.2196000000000001E-2</v>
      </c>
      <c r="D9593">
        <v>0.31310048046949501</v>
      </c>
      <c r="E9593">
        <v>5.7487999999999997E-2</v>
      </c>
      <c r="G9593">
        <v>0.31310048046949501</v>
      </c>
      <c r="H9593">
        <v>6.0159999999999998E-2</v>
      </c>
      <c r="K9593">
        <v>0.31310048046949501</v>
      </c>
      <c r="L9593">
        <v>6.2196000000000001E-2</v>
      </c>
      <c r="N9593">
        <v>0.31310048046949501</v>
      </c>
      <c r="O9593">
        <v>6.1813999999999897E-2</v>
      </c>
      <c r="Q9593">
        <v>0.31310048046949501</v>
      </c>
      <c r="R9593">
        <v>6.4614000000000005E-2</v>
      </c>
    </row>
    <row r="9594" spans="1:18" x14ac:dyDescent="0.25">
      <c r="A9594">
        <v>0.31313325047267299</v>
      </c>
      <c r="B9594">
        <v>5.9650999999999899E-2</v>
      </c>
      <c r="D9594">
        <v>0.31313325047267299</v>
      </c>
      <c r="E9594">
        <v>6.1177999999999899E-2</v>
      </c>
      <c r="G9594">
        <v>0.31313325047267299</v>
      </c>
      <c r="H9594">
        <v>6.1941999999999997E-2</v>
      </c>
      <c r="K9594">
        <v>0.31313325047267299</v>
      </c>
      <c r="L9594">
        <v>6.1559999999999997E-2</v>
      </c>
      <c r="N9594">
        <v>0.31313325047267299</v>
      </c>
      <c r="O9594">
        <v>6.1813999999999897E-2</v>
      </c>
      <c r="Q9594">
        <v>0.31313325047267299</v>
      </c>
      <c r="R9594">
        <v>6.5631999999999996E-2</v>
      </c>
    </row>
    <row r="9595" spans="1:18" x14ac:dyDescent="0.25">
      <c r="A9595">
        <v>0.31316602047585201</v>
      </c>
      <c r="B9595">
        <v>6.0541999999999999E-2</v>
      </c>
      <c r="D9595">
        <v>0.31316602047585201</v>
      </c>
      <c r="E9595">
        <v>6.0669000000000001E-2</v>
      </c>
      <c r="G9595">
        <v>0.31316602047585201</v>
      </c>
      <c r="H9595">
        <v>6.0541999999999999E-2</v>
      </c>
      <c r="K9595">
        <v>0.31316602047585201</v>
      </c>
      <c r="L9595">
        <v>6.1050999999999897E-2</v>
      </c>
      <c r="N9595">
        <v>0.31316602047585201</v>
      </c>
      <c r="O9595">
        <v>6.2068999999999999E-2</v>
      </c>
      <c r="Q9595">
        <v>0.31316602047585201</v>
      </c>
      <c r="R9595">
        <v>6.3977999999999993E-2</v>
      </c>
    </row>
    <row r="9596" spans="1:18" x14ac:dyDescent="0.25">
      <c r="A9596">
        <v>0.31319879047903099</v>
      </c>
      <c r="B9596">
        <v>6.0669000000000001E-2</v>
      </c>
      <c r="D9596">
        <v>0.31319879047903099</v>
      </c>
      <c r="E9596">
        <v>6.0541999999999999E-2</v>
      </c>
      <c r="G9596">
        <v>0.31319879047903099</v>
      </c>
      <c r="H9596">
        <v>6.0796000000000003E-2</v>
      </c>
      <c r="K9596">
        <v>0.31319879047903099</v>
      </c>
      <c r="L9596">
        <v>6.0414999999999899E-2</v>
      </c>
      <c r="N9596">
        <v>0.31319879047903099</v>
      </c>
      <c r="O9596">
        <v>6.2577999999999995E-2</v>
      </c>
      <c r="Q9596">
        <v>0.31319879047903099</v>
      </c>
      <c r="R9596">
        <v>6.3596E-2</v>
      </c>
    </row>
    <row r="9597" spans="1:18" x14ac:dyDescent="0.25">
      <c r="A9597">
        <v>0.31323156048221001</v>
      </c>
      <c r="B9597">
        <v>6.0159999999999998E-2</v>
      </c>
      <c r="D9597">
        <v>0.31323156048221001</v>
      </c>
      <c r="E9597">
        <v>6.1686999999999999E-2</v>
      </c>
      <c r="G9597">
        <v>0.31323156048221001</v>
      </c>
      <c r="H9597">
        <v>5.9906000000000001E-2</v>
      </c>
      <c r="K9597">
        <v>0.31323156048221001</v>
      </c>
      <c r="L9597">
        <v>6.1433000000000001E-2</v>
      </c>
      <c r="N9597">
        <v>0.31323156048221001</v>
      </c>
      <c r="O9597">
        <v>6.3213999999999895E-2</v>
      </c>
      <c r="Q9597">
        <v>0.31323156048221001</v>
      </c>
      <c r="R9597">
        <v>6.3213999999999895E-2</v>
      </c>
    </row>
    <row r="9598" spans="1:18" x14ac:dyDescent="0.25">
      <c r="A9598">
        <v>0.31326433048538899</v>
      </c>
      <c r="B9598">
        <v>5.9906000000000001E-2</v>
      </c>
      <c r="D9598">
        <v>0.31326433048538899</v>
      </c>
      <c r="E9598">
        <v>6.0923999999999999E-2</v>
      </c>
      <c r="G9598">
        <v>0.31326433048538899</v>
      </c>
      <c r="H9598">
        <v>6.0796000000000003E-2</v>
      </c>
      <c r="K9598">
        <v>0.31326433048538899</v>
      </c>
      <c r="L9598">
        <v>6.1304999999999998E-2</v>
      </c>
      <c r="N9598">
        <v>0.31326433048538899</v>
      </c>
      <c r="O9598">
        <v>6.3087000000000004E-2</v>
      </c>
      <c r="Q9598">
        <v>0.31326433048538899</v>
      </c>
      <c r="R9598">
        <v>6.3850000000000004E-2</v>
      </c>
    </row>
    <row r="9599" spans="1:18" x14ac:dyDescent="0.25">
      <c r="A9599">
        <v>0.31329710048856801</v>
      </c>
      <c r="B9599">
        <v>6.0033000000000003E-2</v>
      </c>
      <c r="D9599">
        <v>0.31329710048856801</v>
      </c>
      <c r="E9599">
        <v>6.0286999999999903E-2</v>
      </c>
      <c r="G9599">
        <v>0.31329710048856801</v>
      </c>
      <c r="H9599">
        <v>6.0033000000000003E-2</v>
      </c>
      <c r="K9599">
        <v>0.31329710048856801</v>
      </c>
      <c r="L9599">
        <v>6.2704999999999997E-2</v>
      </c>
      <c r="N9599">
        <v>0.31329710048856801</v>
      </c>
      <c r="O9599">
        <v>6.2960000000000002E-2</v>
      </c>
      <c r="Q9599">
        <v>0.31329710048856801</v>
      </c>
      <c r="R9599">
        <v>6.3596E-2</v>
      </c>
    </row>
    <row r="9600" spans="1:18" x14ac:dyDescent="0.25">
      <c r="A9600">
        <v>0.31332987049174699</v>
      </c>
      <c r="B9600">
        <v>5.9650999999999899E-2</v>
      </c>
      <c r="D9600">
        <v>0.31332987049174699</v>
      </c>
      <c r="E9600">
        <v>6.0286999999999903E-2</v>
      </c>
      <c r="G9600">
        <v>0.31332987049174699</v>
      </c>
      <c r="H9600">
        <v>5.9269000000000002E-2</v>
      </c>
      <c r="K9600">
        <v>0.31332987049174699</v>
      </c>
      <c r="L9600">
        <v>6.1177999999999899E-2</v>
      </c>
      <c r="N9600">
        <v>0.31332987049174699</v>
      </c>
      <c r="O9600">
        <v>6.2450999999999902E-2</v>
      </c>
      <c r="Q9600">
        <v>0.31332987049174699</v>
      </c>
      <c r="R9600">
        <v>6.3468999999999998E-2</v>
      </c>
    </row>
    <row r="9601" spans="1:18" x14ac:dyDescent="0.25">
      <c r="A9601">
        <v>0.31336264049492601</v>
      </c>
      <c r="B9601">
        <v>6.0669000000000001E-2</v>
      </c>
      <c r="D9601">
        <v>0.31336264049492601</v>
      </c>
      <c r="E9601">
        <v>5.9523999999999903E-2</v>
      </c>
      <c r="G9601">
        <v>0.31336264049492601</v>
      </c>
      <c r="H9601">
        <v>5.9650999999999899E-2</v>
      </c>
      <c r="K9601">
        <v>0.31336264049492601</v>
      </c>
      <c r="L9601">
        <v>6.1941999999999997E-2</v>
      </c>
      <c r="N9601">
        <v>0.31336264049492601</v>
      </c>
      <c r="O9601">
        <v>6.1433000000000001E-2</v>
      </c>
      <c r="Q9601">
        <v>0.31336264049492601</v>
      </c>
      <c r="R9601">
        <v>6.3723000000000002E-2</v>
      </c>
    </row>
    <row r="9602" spans="1:18" x14ac:dyDescent="0.25">
      <c r="A9602">
        <v>0.31339541049810399</v>
      </c>
      <c r="B9602">
        <v>5.9650999999999899E-2</v>
      </c>
      <c r="D9602">
        <v>0.31339541049810399</v>
      </c>
      <c r="E9602">
        <v>5.8251999999999998E-2</v>
      </c>
      <c r="G9602">
        <v>0.31339541049810399</v>
      </c>
      <c r="H9602">
        <v>5.9523999999999903E-2</v>
      </c>
      <c r="K9602">
        <v>0.31339541049810399</v>
      </c>
      <c r="L9602">
        <v>6.2068999999999999E-2</v>
      </c>
      <c r="N9602">
        <v>0.31339541049810399</v>
      </c>
      <c r="O9602">
        <v>6.2960000000000002E-2</v>
      </c>
      <c r="Q9602">
        <v>0.31339541049810399</v>
      </c>
      <c r="R9602">
        <v>6.4740999999999896E-2</v>
      </c>
    </row>
    <row r="9603" spans="1:18" x14ac:dyDescent="0.25">
      <c r="A9603">
        <v>0.31342818050128302</v>
      </c>
      <c r="B9603">
        <v>5.9269000000000002E-2</v>
      </c>
      <c r="D9603">
        <v>0.31342818050128302</v>
      </c>
      <c r="E9603">
        <v>5.9906000000000001E-2</v>
      </c>
      <c r="G9603">
        <v>0.31342818050128302</v>
      </c>
      <c r="H9603">
        <v>6.0796000000000003E-2</v>
      </c>
      <c r="K9603">
        <v>0.31342818050128302</v>
      </c>
      <c r="L9603">
        <v>6.1813999999999897E-2</v>
      </c>
      <c r="N9603">
        <v>0.31342818050128302</v>
      </c>
      <c r="O9603">
        <v>6.1559999999999997E-2</v>
      </c>
      <c r="Q9603">
        <v>0.31342818050128302</v>
      </c>
      <c r="R9603">
        <v>6.4614000000000005E-2</v>
      </c>
    </row>
    <row r="9604" spans="1:18" x14ac:dyDescent="0.25">
      <c r="A9604">
        <v>0.31346095050446199</v>
      </c>
      <c r="B9604">
        <v>6.0414999999999899E-2</v>
      </c>
      <c r="D9604">
        <v>0.31346095050446199</v>
      </c>
      <c r="E9604">
        <v>5.9650999999999899E-2</v>
      </c>
      <c r="G9604">
        <v>0.31346095050446199</v>
      </c>
      <c r="H9604">
        <v>6.0541999999999999E-2</v>
      </c>
      <c r="K9604">
        <v>0.31346095050446199</v>
      </c>
      <c r="L9604">
        <v>6.1177999999999899E-2</v>
      </c>
      <c r="N9604">
        <v>0.31346095050446199</v>
      </c>
      <c r="O9604">
        <v>6.2323000000000003E-2</v>
      </c>
      <c r="Q9604">
        <v>0.31346095050446199</v>
      </c>
      <c r="R9604">
        <v>6.5123E-2</v>
      </c>
    </row>
    <row r="9605" spans="1:18" x14ac:dyDescent="0.25">
      <c r="A9605">
        <v>0.31349372050764102</v>
      </c>
      <c r="B9605">
        <v>5.9906000000000001E-2</v>
      </c>
      <c r="D9605">
        <v>0.31349372050764102</v>
      </c>
      <c r="E9605">
        <v>5.8887999999999899E-2</v>
      </c>
      <c r="G9605">
        <v>0.31349372050764102</v>
      </c>
      <c r="H9605">
        <v>6.0414999999999899E-2</v>
      </c>
      <c r="K9605">
        <v>0.31349372050764102</v>
      </c>
      <c r="L9605">
        <v>6.1433000000000001E-2</v>
      </c>
      <c r="N9605">
        <v>0.31349372050764102</v>
      </c>
      <c r="O9605">
        <v>6.3087000000000004E-2</v>
      </c>
      <c r="Q9605">
        <v>0.31349372050764102</v>
      </c>
      <c r="R9605">
        <v>6.4867999999999995E-2</v>
      </c>
    </row>
    <row r="9606" spans="1:18" x14ac:dyDescent="0.25">
      <c r="A9606">
        <v>0.31352649051081999</v>
      </c>
      <c r="B9606">
        <v>5.9014999999999998E-2</v>
      </c>
      <c r="D9606">
        <v>0.31352649051081999</v>
      </c>
      <c r="E9606">
        <v>5.9014999999999998E-2</v>
      </c>
      <c r="G9606">
        <v>0.31352649051081999</v>
      </c>
      <c r="H9606">
        <v>5.9777999999999998E-2</v>
      </c>
      <c r="K9606">
        <v>0.31352649051081999</v>
      </c>
      <c r="L9606">
        <v>5.9523999999999903E-2</v>
      </c>
      <c r="N9606">
        <v>0.31352649051081999</v>
      </c>
      <c r="O9606">
        <v>6.3596E-2</v>
      </c>
      <c r="Q9606">
        <v>0.31352649051081999</v>
      </c>
      <c r="R9606">
        <v>6.4867999999999995E-2</v>
      </c>
    </row>
    <row r="9607" spans="1:18" x14ac:dyDescent="0.25">
      <c r="A9607">
        <v>0.31355926051399902</v>
      </c>
      <c r="B9607">
        <v>5.8759999999999903E-2</v>
      </c>
      <c r="D9607">
        <v>0.31355926051399902</v>
      </c>
      <c r="E9607">
        <v>6.0159999999999998E-2</v>
      </c>
      <c r="G9607">
        <v>0.31355926051399902</v>
      </c>
      <c r="H9607">
        <v>5.9777999999999998E-2</v>
      </c>
      <c r="K9607">
        <v>0.31355926051399902</v>
      </c>
      <c r="L9607">
        <v>6.1177999999999899E-2</v>
      </c>
      <c r="N9607">
        <v>0.31355926051399902</v>
      </c>
      <c r="O9607">
        <v>6.2960000000000002E-2</v>
      </c>
      <c r="Q9607">
        <v>0.31355926051399902</v>
      </c>
      <c r="R9607">
        <v>6.3977999999999993E-2</v>
      </c>
    </row>
    <row r="9608" spans="1:18" x14ac:dyDescent="0.25">
      <c r="A9608">
        <v>0.31359203051717799</v>
      </c>
      <c r="B9608">
        <v>5.9396999999999998E-2</v>
      </c>
      <c r="D9608">
        <v>0.31359203051717799</v>
      </c>
      <c r="E9608">
        <v>6.0796000000000003E-2</v>
      </c>
      <c r="G9608">
        <v>0.31359203051717799</v>
      </c>
      <c r="H9608">
        <v>5.9906000000000001E-2</v>
      </c>
      <c r="K9608">
        <v>0.31359203051717799</v>
      </c>
      <c r="L9608">
        <v>6.2323000000000003E-2</v>
      </c>
      <c r="N9608">
        <v>0.31359203051717799</v>
      </c>
      <c r="O9608">
        <v>6.4104999999999995E-2</v>
      </c>
      <c r="Q9608">
        <v>0.31359203051717799</v>
      </c>
      <c r="R9608">
        <v>6.3087000000000004E-2</v>
      </c>
    </row>
    <row r="9609" spans="1:18" x14ac:dyDescent="0.25">
      <c r="A9609">
        <v>0.31362480052035702</v>
      </c>
      <c r="B9609">
        <v>5.9014999999999998E-2</v>
      </c>
      <c r="D9609">
        <v>0.31362480052035702</v>
      </c>
      <c r="E9609">
        <v>6.0286999999999903E-2</v>
      </c>
      <c r="G9609">
        <v>0.31362480052035702</v>
      </c>
      <c r="H9609">
        <v>5.7869999999999998E-2</v>
      </c>
      <c r="K9609">
        <v>0.31362480052035702</v>
      </c>
      <c r="L9609">
        <v>6.3468999999999998E-2</v>
      </c>
      <c r="N9609">
        <v>0.31362480052035702</v>
      </c>
      <c r="O9609">
        <v>6.2704999999999997E-2</v>
      </c>
      <c r="Q9609">
        <v>0.31362480052035702</v>
      </c>
      <c r="R9609">
        <v>6.4231999999999997E-2</v>
      </c>
    </row>
    <row r="9610" spans="1:18" x14ac:dyDescent="0.25">
      <c r="A9610">
        <v>0.31365757052353499</v>
      </c>
      <c r="B9610">
        <v>5.9396999999999998E-2</v>
      </c>
      <c r="D9610">
        <v>0.31365757052353499</v>
      </c>
      <c r="E9610">
        <v>6.2068999999999999E-2</v>
      </c>
      <c r="G9610">
        <v>0.31365757052353499</v>
      </c>
      <c r="H9610">
        <v>5.9396999999999998E-2</v>
      </c>
      <c r="K9610">
        <v>0.31365757052353499</v>
      </c>
      <c r="L9610">
        <v>6.3340999999999995E-2</v>
      </c>
      <c r="N9610">
        <v>0.31365757052353499</v>
      </c>
      <c r="O9610">
        <v>6.2960000000000002E-2</v>
      </c>
      <c r="Q9610">
        <v>0.31365757052353499</v>
      </c>
      <c r="R9610">
        <v>6.3340999999999995E-2</v>
      </c>
    </row>
    <row r="9611" spans="1:18" x14ac:dyDescent="0.25">
      <c r="A9611">
        <v>0.31369034052671402</v>
      </c>
      <c r="B9611">
        <v>5.8251999999999998E-2</v>
      </c>
      <c r="D9611">
        <v>0.31369034052671402</v>
      </c>
      <c r="E9611">
        <v>6.1304999999999998E-2</v>
      </c>
      <c r="G9611">
        <v>0.31369034052671402</v>
      </c>
      <c r="H9611">
        <v>6.0414999999999899E-2</v>
      </c>
      <c r="K9611">
        <v>0.31369034052671402</v>
      </c>
      <c r="L9611">
        <v>6.2068999999999999E-2</v>
      </c>
      <c r="N9611">
        <v>0.31369034052671402</v>
      </c>
      <c r="O9611">
        <v>6.2450999999999902E-2</v>
      </c>
      <c r="Q9611">
        <v>0.31369034052671402</v>
      </c>
      <c r="R9611">
        <v>6.3977999999999993E-2</v>
      </c>
    </row>
    <row r="9612" spans="1:18" x14ac:dyDescent="0.25">
      <c r="A9612">
        <v>0.31372311052989299</v>
      </c>
      <c r="B9612">
        <v>5.8887999999999899E-2</v>
      </c>
      <c r="D9612">
        <v>0.31372311052989299</v>
      </c>
      <c r="E9612">
        <v>6.1304999999999998E-2</v>
      </c>
      <c r="G9612">
        <v>0.31372311052989299</v>
      </c>
      <c r="H9612">
        <v>5.9269000000000002E-2</v>
      </c>
      <c r="K9612">
        <v>0.31372311052989299</v>
      </c>
      <c r="L9612">
        <v>6.2196000000000001E-2</v>
      </c>
      <c r="N9612">
        <v>0.31372311052989299</v>
      </c>
      <c r="O9612">
        <v>6.3213999999999895E-2</v>
      </c>
      <c r="Q9612">
        <v>0.31372311052989299</v>
      </c>
      <c r="R9612">
        <v>6.4104999999999995E-2</v>
      </c>
    </row>
    <row r="9613" spans="1:18" x14ac:dyDescent="0.25">
      <c r="A9613">
        <v>0.31375588053307202</v>
      </c>
      <c r="B9613">
        <v>6.0286999999999903E-2</v>
      </c>
      <c r="D9613">
        <v>0.31375588053307202</v>
      </c>
      <c r="E9613">
        <v>6.0796000000000003E-2</v>
      </c>
      <c r="G9613">
        <v>0.31375588053307202</v>
      </c>
      <c r="H9613">
        <v>5.9396999999999998E-2</v>
      </c>
      <c r="K9613">
        <v>0.31375588053307202</v>
      </c>
      <c r="L9613">
        <v>6.0159999999999998E-2</v>
      </c>
      <c r="N9613">
        <v>0.31375588053307202</v>
      </c>
      <c r="O9613">
        <v>6.4867999999999995E-2</v>
      </c>
      <c r="Q9613">
        <v>0.31375588053307202</v>
      </c>
      <c r="R9613">
        <v>6.3087000000000004E-2</v>
      </c>
    </row>
    <row r="9614" spans="1:18" x14ac:dyDescent="0.25">
      <c r="A9614">
        <v>0.31378865053625099</v>
      </c>
      <c r="B9614">
        <v>5.8506000000000002E-2</v>
      </c>
      <c r="D9614">
        <v>0.31378865053625099</v>
      </c>
      <c r="E9614">
        <v>5.9906000000000001E-2</v>
      </c>
      <c r="G9614">
        <v>0.31378865053625099</v>
      </c>
      <c r="H9614">
        <v>6.0286999999999903E-2</v>
      </c>
      <c r="K9614">
        <v>0.31378865053625099</v>
      </c>
      <c r="L9614">
        <v>5.9523999999999903E-2</v>
      </c>
      <c r="N9614">
        <v>0.31378865053625099</v>
      </c>
      <c r="O9614">
        <v>6.4231999999999997E-2</v>
      </c>
      <c r="Q9614">
        <v>0.31378865053625099</v>
      </c>
      <c r="R9614">
        <v>6.2577999999999995E-2</v>
      </c>
    </row>
    <row r="9615" spans="1:18" x14ac:dyDescent="0.25">
      <c r="A9615">
        <v>0.31382142053943002</v>
      </c>
      <c r="B9615">
        <v>5.9269000000000002E-2</v>
      </c>
      <c r="D9615">
        <v>0.31382142053943002</v>
      </c>
      <c r="E9615">
        <v>5.8759999999999903E-2</v>
      </c>
      <c r="G9615">
        <v>0.31382142053943002</v>
      </c>
      <c r="H9615">
        <v>5.9777999999999998E-2</v>
      </c>
      <c r="K9615">
        <v>0.31382142053943002</v>
      </c>
      <c r="L9615">
        <v>6.0286999999999903E-2</v>
      </c>
      <c r="N9615">
        <v>0.31382142053943002</v>
      </c>
      <c r="O9615">
        <v>6.3723000000000002E-2</v>
      </c>
      <c r="Q9615">
        <v>0.31382142053943002</v>
      </c>
      <c r="R9615">
        <v>6.3340999999999995E-2</v>
      </c>
    </row>
    <row r="9616" spans="1:18" x14ac:dyDescent="0.25">
      <c r="A9616">
        <v>0.31385419054260899</v>
      </c>
      <c r="B9616">
        <v>6.1686999999999999E-2</v>
      </c>
      <c r="D9616">
        <v>0.31385419054260899</v>
      </c>
      <c r="E9616">
        <v>6.0033000000000003E-2</v>
      </c>
      <c r="G9616">
        <v>0.31385419054260899</v>
      </c>
      <c r="H9616">
        <v>5.9014999999999998E-2</v>
      </c>
      <c r="K9616">
        <v>0.31385419054260899</v>
      </c>
      <c r="L9616">
        <v>6.0796000000000003E-2</v>
      </c>
      <c r="N9616">
        <v>0.31385419054260899</v>
      </c>
      <c r="O9616">
        <v>6.3723000000000002E-2</v>
      </c>
      <c r="Q9616">
        <v>0.31385419054260899</v>
      </c>
      <c r="R9616">
        <v>6.3340999999999995E-2</v>
      </c>
    </row>
    <row r="9617" spans="1:18" x14ac:dyDescent="0.25">
      <c r="A9617">
        <v>0.31388696054578802</v>
      </c>
      <c r="B9617">
        <v>6.1177999999999899E-2</v>
      </c>
      <c r="D9617">
        <v>0.31388696054578802</v>
      </c>
      <c r="E9617">
        <v>5.7996999999999903E-2</v>
      </c>
      <c r="G9617">
        <v>0.31388696054578802</v>
      </c>
      <c r="H9617">
        <v>5.9523999999999903E-2</v>
      </c>
      <c r="K9617">
        <v>0.31388696054578802</v>
      </c>
      <c r="L9617">
        <v>6.0796000000000003E-2</v>
      </c>
      <c r="N9617">
        <v>0.31388696054578802</v>
      </c>
      <c r="O9617">
        <v>6.3087000000000004E-2</v>
      </c>
      <c r="Q9617">
        <v>0.31388696054578802</v>
      </c>
      <c r="R9617">
        <v>6.2196000000000001E-2</v>
      </c>
    </row>
    <row r="9618" spans="1:18" x14ac:dyDescent="0.25">
      <c r="A9618">
        <v>0.31391973054896599</v>
      </c>
      <c r="B9618">
        <v>5.9906000000000001E-2</v>
      </c>
      <c r="D9618">
        <v>0.31391973054896599</v>
      </c>
      <c r="E9618">
        <v>5.8632999999999998E-2</v>
      </c>
      <c r="G9618">
        <v>0.31391973054896599</v>
      </c>
      <c r="H9618">
        <v>6.0669000000000001E-2</v>
      </c>
      <c r="K9618">
        <v>0.31391973054896599</v>
      </c>
      <c r="L9618">
        <v>6.0796000000000003E-2</v>
      </c>
      <c r="N9618">
        <v>0.31391973054896599</v>
      </c>
      <c r="O9618">
        <v>6.2196000000000001E-2</v>
      </c>
      <c r="Q9618">
        <v>0.31391973054896599</v>
      </c>
      <c r="R9618">
        <v>6.2577999999999995E-2</v>
      </c>
    </row>
    <row r="9619" spans="1:18" x14ac:dyDescent="0.25">
      <c r="A9619">
        <v>0.31395250055214502</v>
      </c>
      <c r="B9619">
        <v>5.9777999999999998E-2</v>
      </c>
      <c r="D9619">
        <v>0.31395250055214502</v>
      </c>
      <c r="E9619">
        <v>6.0796000000000003E-2</v>
      </c>
      <c r="G9619">
        <v>0.31395250055214502</v>
      </c>
      <c r="H9619">
        <v>6.0796000000000003E-2</v>
      </c>
      <c r="K9619">
        <v>0.31395250055214502</v>
      </c>
      <c r="L9619">
        <v>6.1686999999999999E-2</v>
      </c>
      <c r="N9619">
        <v>0.31395250055214502</v>
      </c>
      <c r="O9619">
        <v>6.4104999999999995E-2</v>
      </c>
      <c r="Q9619">
        <v>0.31395250055214502</v>
      </c>
      <c r="R9619">
        <v>6.2577999999999995E-2</v>
      </c>
    </row>
    <row r="9620" spans="1:18" x14ac:dyDescent="0.25">
      <c r="A9620">
        <v>0.31398527055532399</v>
      </c>
      <c r="B9620">
        <v>6.1050999999999897E-2</v>
      </c>
      <c r="D9620">
        <v>0.31398527055532399</v>
      </c>
      <c r="E9620">
        <v>6.1050999999999897E-2</v>
      </c>
      <c r="G9620">
        <v>0.31398527055532399</v>
      </c>
      <c r="H9620">
        <v>6.0414999999999899E-2</v>
      </c>
      <c r="K9620">
        <v>0.31398527055532399</v>
      </c>
      <c r="L9620">
        <v>6.0286999999999903E-2</v>
      </c>
      <c r="N9620">
        <v>0.31398527055532399</v>
      </c>
      <c r="O9620">
        <v>6.2704999999999997E-2</v>
      </c>
      <c r="Q9620">
        <v>0.31398527055532399</v>
      </c>
      <c r="R9620">
        <v>6.2196000000000001E-2</v>
      </c>
    </row>
    <row r="9621" spans="1:18" x14ac:dyDescent="0.25">
      <c r="A9621">
        <v>0.31401804055850302</v>
      </c>
      <c r="B9621">
        <v>6.0796000000000003E-2</v>
      </c>
      <c r="D9621">
        <v>0.31401804055850302</v>
      </c>
      <c r="E9621">
        <v>6.1177999999999899E-2</v>
      </c>
      <c r="G9621">
        <v>0.31401804055850302</v>
      </c>
      <c r="H9621">
        <v>6.1433000000000001E-2</v>
      </c>
      <c r="K9621">
        <v>0.31401804055850302</v>
      </c>
      <c r="L9621">
        <v>6.0541999999999999E-2</v>
      </c>
      <c r="N9621">
        <v>0.31401804055850302</v>
      </c>
      <c r="O9621">
        <v>6.3596E-2</v>
      </c>
      <c r="Q9621">
        <v>0.31401804055850302</v>
      </c>
      <c r="R9621">
        <v>6.3340999999999995E-2</v>
      </c>
    </row>
    <row r="9622" spans="1:18" x14ac:dyDescent="0.25">
      <c r="A9622">
        <v>0.31405081056168199</v>
      </c>
      <c r="B9622">
        <v>5.9396999999999998E-2</v>
      </c>
      <c r="D9622">
        <v>0.31405081056168199</v>
      </c>
      <c r="E9622">
        <v>6.0414999999999899E-2</v>
      </c>
      <c r="G9622">
        <v>0.31405081056168199</v>
      </c>
      <c r="H9622">
        <v>6.2068999999999999E-2</v>
      </c>
      <c r="K9622">
        <v>0.31405081056168199</v>
      </c>
      <c r="L9622">
        <v>6.2450999999999902E-2</v>
      </c>
      <c r="N9622">
        <v>0.31405081056168199</v>
      </c>
      <c r="O9622">
        <v>6.2450999999999902E-2</v>
      </c>
      <c r="Q9622">
        <v>0.31405081056168199</v>
      </c>
      <c r="R9622">
        <v>6.5123E-2</v>
      </c>
    </row>
    <row r="9623" spans="1:18" x14ac:dyDescent="0.25">
      <c r="A9623">
        <v>0.31408358056486102</v>
      </c>
      <c r="B9623">
        <v>6.1177999999999899E-2</v>
      </c>
      <c r="D9623">
        <v>0.31408358056486102</v>
      </c>
      <c r="E9623">
        <v>5.8632999999999998E-2</v>
      </c>
      <c r="G9623">
        <v>0.31408358056486102</v>
      </c>
      <c r="H9623">
        <v>5.9906000000000001E-2</v>
      </c>
      <c r="K9623">
        <v>0.31408358056486102</v>
      </c>
      <c r="L9623">
        <v>5.9777999999999998E-2</v>
      </c>
      <c r="N9623">
        <v>0.31408358056486102</v>
      </c>
      <c r="O9623">
        <v>6.1686999999999999E-2</v>
      </c>
      <c r="Q9623">
        <v>0.31408358056486102</v>
      </c>
      <c r="R9623">
        <v>6.3977999999999993E-2</v>
      </c>
    </row>
    <row r="9624" spans="1:18" x14ac:dyDescent="0.25">
      <c r="A9624">
        <v>0.31411635056803999</v>
      </c>
      <c r="B9624">
        <v>6.0669000000000001E-2</v>
      </c>
      <c r="D9624">
        <v>0.31411635056803999</v>
      </c>
      <c r="E9624">
        <v>5.9014999999999998E-2</v>
      </c>
      <c r="G9624">
        <v>0.31411635056803999</v>
      </c>
      <c r="H9624">
        <v>6.1050999999999897E-2</v>
      </c>
      <c r="K9624">
        <v>0.31411635056803999</v>
      </c>
      <c r="L9624">
        <v>6.1686999999999999E-2</v>
      </c>
      <c r="N9624">
        <v>0.31411635056803999</v>
      </c>
      <c r="O9624">
        <v>6.3850000000000004E-2</v>
      </c>
      <c r="Q9624">
        <v>0.31411635056803999</v>
      </c>
      <c r="R9624">
        <v>6.3850000000000004E-2</v>
      </c>
    </row>
    <row r="9625" spans="1:18" x14ac:dyDescent="0.25">
      <c r="A9625">
        <v>0.31414912057121902</v>
      </c>
      <c r="B9625">
        <v>6.0159999999999998E-2</v>
      </c>
      <c r="D9625">
        <v>0.31414912057121902</v>
      </c>
      <c r="E9625">
        <v>5.9777999999999998E-2</v>
      </c>
      <c r="G9625">
        <v>0.31414912057121902</v>
      </c>
      <c r="H9625">
        <v>5.9777999999999998E-2</v>
      </c>
      <c r="K9625">
        <v>0.31414912057121902</v>
      </c>
      <c r="L9625">
        <v>6.0159999999999998E-2</v>
      </c>
      <c r="N9625">
        <v>0.31414912057121902</v>
      </c>
      <c r="O9625">
        <v>6.3340999999999995E-2</v>
      </c>
      <c r="Q9625">
        <v>0.31414912057121902</v>
      </c>
      <c r="R9625">
        <v>6.2323000000000003E-2</v>
      </c>
    </row>
    <row r="9626" spans="1:18" x14ac:dyDescent="0.25">
      <c r="A9626">
        <v>0.31418189057439699</v>
      </c>
      <c r="B9626">
        <v>5.9523999999999903E-2</v>
      </c>
      <c r="D9626">
        <v>0.31418189057439699</v>
      </c>
      <c r="E9626">
        <v>5.8379E-2</v>
      </c>
      <c r="G9626">
        <v>0.31418189057439699</v>
      </c>
      <c r="H9626">
        <v>5.9650999999999899E-2</v>
      </c>
      <c r="K9626">
        <v>0.31418189057439699</v>
      </c>
      <c r="L9626">
        <v>6.1177999999999899E-2</v>
      </c>
      <c r="N9626">
        <v>0.31418189057439699</v>
      </c>
      <c r="O9626">
        <v>6.1686999999999999E-2</v>
      </c>
      <c r="Q9626">
        <v>0.31418189057439699</v>
      </c>
      <c r="R9626">
        <v>6.1813999999999897E-2</v>
      </c>
    </row>
    <row r="9627" spans="1:18" x14ac:dyDescent="0.25">
      <c r="A9627">
        <v>0.31421466057757602</v>
      </c>
      <c r="B9627">
        <v>6.0414999999999899E-2</v>
      </c>
      <c r="D9627">
        <v>0.31421466057757602</v>
      </c>
      <c r="E9627">
        <v>5.8506000000000002E-2</v>
      </c>
      <c r="G9627">
        <v>0.31421466057757602</v>
      </c>
      <c r="H9627">
        <v>5.8759999999999903E-2</v>
      </c>
      <c r="K9627">
        <v>0.31421466057757602</v>
      </c>
      <c r="L9627">
        <v>6.0796000000000003E-2</v>
      </c>
      <c r="N9627">
        <v>0.31421466057757602</v>
      </c>
      <c r="O9627">
        <v>6.4867999999999995E-2</v>
      </c>
      <c r="Q9627">
        <v>0.31421466057757602</v>
      </c>
      <c r="R9627">
        <v>6.3977999999999993E-2</v>
      </c>
    </row>
    <row r="9628" spans="1:18" x14ac:dyDescent="0.25">
      <c r="A9628">
        <v>0.31424743058075499</v>
      </c>
      <c r="B9628">
        <v>6.0669000000000001E-2</v>
      </c>
      <c r="D9628">
        <v>0.31424743058075499</v>
      </c>
      <c r="E9628">
        <v>5.7869999999999998E-2</v>
      </c>
      <c r="G9628">
        <v>0.31424743058075499</v>
      </c>
      <c r="H9628">
        <v>6.0414999999999899E-2</v>
      </c>
      <c r="K9628">
        <v>0.31424743058075499</v>
      </c>
      <c r="L9628">
        <v>5.9396999999999998E-2</v>
      </c>
      <c r="N9628">
        <v>0.31424743058075499</v>
      </c>
      <c r="O9628">
        <v>6.4359E-2</v>
      </c>
      <c r="Q9628">
        <v>0.31424743058075499</v>
      </c>
      <c r="R9628">
        <v>6.2960000000000002E-2</v>
      </c>
    </row>
    <row r="9629" spans="1:18" x14ac:dyDescent="0.25">
      <c r="A9629">
        <v>0.31428020058393402</v>
      </c>
      <c r="B9629">
        <v>6.0923999999999999E-2</v>
      </c>
      <c r="D9629">
        <v>0.31428020058393402</v>
      </c>
      <c r="E9629">
        <v>5.7233999999999903E-2</v>
      </c>
      <c r="G9629">
        <v>0.31428020058393402</v>
      </c>
      <c r="H9629">
        <v>6.1813999999999897E-2</v>
      </c>
      <c r="K9629">
        <v>0.31428020058393402</v>
      </c>
      <c r="L9629">
        <v>6.0033000000000003E-2</v>
      </c>
      <c r="N9629">
        <v>0.31428020058393402</v>
      </c>
      <c r="O9629">
        <v>6.5123E-2</v>
      </c>
      <c r="Q9629">
        <v>0.31428020058393402</v>
      </c>
      <c r="R9629">
        <v>6.3977999999999993E-2</v>
      </c>
    </row>
    <row r="9630" spans="1:18" x14ac:dyDescent="0.25">
      <c r="A9630">
        <v>0.31431297058711299</v>
      </c>
      <c r="B9630">
        <v>6.1686999999999999E-2</v>
      </c>
      <c r="D9630">
        <v>0.31431297058711299</v>
      </c>
      <c r="E9630">
        <v>5.9906000000000001E-2</v>
      </c>
      <c r="G9630">
        <v>0.31431297058711299</v>
      </c>
      <c r="H9630">
        <v>6.0286999999999903E-2</v>
      </c>
      <c r="K9630">
        <v>0.31431297058711299</v>
      </c>
      <c r="L9630">
        <v>6.0159999999999998E-2</v>
      </c>
      <c r="N9630">
        <v>0.31431297058711299</v>
      </c>
      <c r="O9630">
        <v>6.2960000000000002E-2</v>
      </c>
      <c r="Q9630">
        <v>0.31431297058711299</v>
      </c>
      <c r="R9630">
        <v>6.4359E-2</v>
      </c>
    </row>
    <row r="9631" spans="1:18" x14ac:dyDescent="0.25">
      <c r="A9631">
        <v>0.31434574059029202</v>
      </c>
      <c r="B9631">
        <v>6.0669000000000001E-2</v>
      </c>
      <c r="D9631">
        <v>0.31434574059029202</v>
      </c>
      <c r="E9631">
        <v>6.0033000000000003E-2</v>
      </c>
      <c r="G9631">
        <v>0.31434574059029202</v>
      </c>
      <c r="H9631">
        <v>6.0796000000000003E-2</v>
      </c>
      <c r="K9631">
        <v>0.31434574059029202</v>
      </c>
      <c r="L9631">
        <v>6.0923999999999999E-2</v>
      </c>
      <c r="N9631">
        <v>0.31434574059029202</v>
      </c>
      <c r="O9631">
        <v>6.2960000000000002E-2</v>
      </c>
      <c r="Q9631">
        <v>0.31434574059029202</v>
      </c>
      <c r="R9631">
        <v>6.2068999999999999E-2</v>
      </c>
    </row>
    <row r="9632" spans="1:18" x14ac:dyDescent="0.25">
      <c r="A9632">
        <v>0.31437851059347099</v>
      </c>
      <c r="B9632">
        <v>5.9650999999999899E-2</v>
      </c>
      <c r="D9632">
        <v>0.31437851059347099</v>
      </c>
      <c r="E9632">
        <v>6.0286999999999903E-2</v>
      </c>
      <c r="G9632">
        <v>0.31437851059347099</v>
      </c>
      <c r="H9632">
        <v>6.0796000000000003E-2</v>
      </c>
      <c r="K9632">
        <v>0.31437851059347099</v>
      </c>
      <c r="L9632">
        <v>6.0796000000000003E-2</v>
      </c>
      <c r="N9632">
        <v>0.31437851059347099</v>
      </c>
      <c r="O9632">
        <v>6.0923999999999999E-2</v>
      </c>
      <c r="Q9632">
        <v>0.31437851059347099</v>
      </c>
      <c r="R9632">
        <v>6.0923999999999999E-2</v>
      </c>
    </row>
    <row r="9633" spans="1:18" x14ac:dyDescent="0.25">
      <c r="A9633">
        <v>0.31441128059664902</v>
      </c>
      <c r="B9633">
        <v>5.9523999999999903E-2</v>
      </c>
      <c r="D9633">
        <v>0.31441128059664902</v>
      </c>
      <c r="E9633">
        <v>6.0414999999999899E-2</v>
      </c>
      <c r="G9633">
        <v>0.31441128059664902</v>
      </c>
      <c r="H9633">
        <v>6.0033000000000003E-2</v>
      </c>
      <c r="K9633">
        <v>0.31441128059664902</v>
      </c>
      <c r="L9633">
        <v>6.0414999999999899E-2</v>
      </c>
      <c r="N9633">
        <v>0.31441128059664902</v>
      </c>
      <c r="O9633">
        <v>6.2704999999999997E-2</v>
      </c>
      <c r="Q9633">
        <v>0.31441128059664902</v>
      </c>
      <c r="R9633">
        <v>6.3213999999999895E-2</v>
      </c>
    </row>
    <row r="9634" spans="1:18" x14ac:dyDescent="0.25">
      <c r="A9634">
        <v>0.314444050599828</v>
      </c>
      <c r="B9634">
        <v>5.9269000000000002E-2</v>
      </c>
      <c r="D9634">
        <v>0.314444050599828</v>
      </c>
      <c r="E9634">
        <v>6.0033000000000003E-2</v>
      </c>
      <c r="G9634">
        <v>0.314444050599828</v>
      </c>
      <c r="H9634">
        <v>6.0669000000000001E-2</v>
      </c>
      <c r="K9634">
        <v>0.314444050599828</v>
      </c>
      <c r="L9634">
        <v>5.9906000000000001E-2</v>
      </c>
      <c r="N9634">
        <v>0.314444050599828</v>
      </c>
      <c r="O9634">
        <v>6.4614000000000005E-2</v>
      </c>
      <c r="Q9634">
        <v>0.314444050599828</v>
      </c>
      <c r="R9634">
        <v>6.3723000000000002E-2</v>
      </c>
    </row>
    <row r="9635" spans="1:18" x14ac:dyDescent="0.25">
      <c r="A9635">
        <v>0.31447682060300702</v>
      </c>
      <c r="B9635">
        <v>6.1050999999999897E-2</v>
      </c>
      <c r="D9635">
        <v>0.31447682060300702</v>
      </c>
      <c r="E9635">
        <v>5.8506000000000002E-2</v>
      </c>
      <c r="G9635">
        <v>0.31447682060300702</v>
      </c>
      <c r="H9635">
        <v>6.0286999999999903E-2</v>
      </c>
      <c r="K9635">
        <v>0.31447682060300702</v>
      </c>
      <c r="L9635">
        <v>6.0796000000000003E-2</v>
      </c>
      <c r="N9635">
        <v>0.31447682060300702</v>
      </c>
      <c r="O9635">
        <v>6.3723000000000002E-2</v>
      </c>
      <c r="Q9635">
        <v>0.31447682060300702</v>
      </c>
      <c r="R9635">
        <v>6.2704999999999997E-2</v>
      </c>
    </row>
    <row r="9636" spans="1:18" x14ac:dyDescent="0.25">
      <c r="A9636">
        <v>0.314509590606186</v>
      </c>
      <c r="B9636">
        <v>6.0923999999999999E-2</v>
      </c>
      <c r="D9636">
        <v>0.314509590606186</v>
      </c>
      <c r="E9636">
        <v>5.8123999999999898E-2</v>
      </c>
      <c r="G9636">
        <v>0.314509590606186</v>
      </c>
      <c r="H9636">
        <v>5.9906000000000001E-2</v>
      </c>
      <c r="K9636">
        <v>0.314509590606186</v>
      </c>
      <c r="L9636">
        <v>6.1050999999999897E-2</v>
      </c>
      <c r="N9636">
        <v>0.314509590606186</v>
      </c>
      <c r="O9636">
        <v>6.4867999999999995E-2</v>
      </c>
      <c r="Q9636">
        <v>0.314509590606186</v>
      </c>
      <c r="R9636">
        <v>6.3468999999999998E-2</v>
      </c>
    </row>
    <row r="9637" spans="1:18" x14ac:dyDescent="0.25">
      <c r="A9637">
        <v>0.31454236060936502</v>
      </c>
      <c r="B9637">
        <v>5.9777999999999998E-2</v>
      </c>
      <c r="D9637">
        <v>0.31454236060936502</v>
      </c>
      <c r="E9637">
        <v>5.8759999999999903E-2</v>
      </c>
      <c r="G9637">
        <v>0.31454236060936502</v>
      </c>
      <c r="H9637">
        <v>5.9014999999999998E-2</v>
      </c>
      <c r="K9637">
        <v>0.31454236060936502</v>
      </c>
      <c r="L9637">
        <v>6.1941999999999997E-2</v>
      </c>
      <c r="N9637">
        <v>0.31454236060936502</v>
      </c>
      <c r="O9637">
        <v>6.4104999999999995E-2</v>
      </c>
      <c r="Q9637">
        <v>0.31454236060936502</v>
      </c>
      <c r="R9637">
        <v>6.3340999999999995E-2</v>
      </c>
    </row>
    <row r="9638" spans="1:18" x14ac:dyDescent="0.25">
      <c r="A9638">
        <v>0.314575130612544</v>
      </c>
      <c r="B9638">
        <v>5.9777999999999998E-2</v>
      </c>
      <c r="D9638">
        <v>0.314575130612544</v>
      </c>
      <c r="E9638">
        <v>5.9523999999999903E-2</v>
      </c>
      <c r="G9638">
        <v>0.314575130612544</v>
      </c>
      <c r="H9638">
        <v>6.0286999999999903E-2</v>
      </c>
      <c r="K9638">
        <v>0.314575130612544</v>
      </c>
      <c r="L9638">
        <v>6.1433000000000001E-2</v>
      </c>
      <c r="N9638">
        <v>0.314575130612544</v>
      </c>
      <c r="O9638">
        <v>6.5377000000000005E-2</v>
      </c>
      <c r="Q9638">
        <v>0.314575130612544</v>
      </c>
      <c r="R9638">
        <v>6.3850000000000004E-2</v>
      </c>
    </row>
    <row r="9639" spans="1:18" x14ac:dyDescent="0.25">
      <c r="A9639">
        <v>0.31460790061572302</v>
      </c>
      <c r="B9639">
        <v>6.1177999999999899E-2</v>
      </c>
      <c r="D9639">
        <v>0.31460790061572302</v>
      </c>
      <c r="E9639">
        <v>5.9906000000000001E-2</v>
      </c>
      <c r="G9639">
        <v>0.31460790061572302</v>
      </c>
      <c r="H9639">
        <v>5.9650999999999899E-2</v>
      </c>
      <c r="K9639">
        <v>0.31460790061572302</v>
      </c>
      <c r="L9639">
        <v>6.1813999999999897E-2</v>
      </c>
      <c r="N9639">
        <v>0.31460790061572302</v>
      </c>
      <c r="O9639">
        <v>6.5631999999999996E-2</v>
      </c>
      <c r="Q9639">
        <v>0.31460790061572302</v>
      </c>
      <c r="R9639">
        <v>6.2068999999999999E-2</v>
      </c>
    </row>
    <row r="9640" spans="1:18" x14ac:dyDescent="0.25">
      <c r="A9640">
        <v>0.314640670618902</v>
      </c>
      <c r="B9640">
        <v>6.1177999999999899E-2</v>
      </c>
      <c r="D9640">
        <v>0.314640670618902</v>
      </c>
      <c r="E9640">
        <v>5.8632999999999998E-2</v>
      </c>
      <c r="G9640">
        <v>0.314640670618902</v>
      </c>
      <c r="H9640">
        <v>5.8887999999999899E-2</v>
      </c>
      <c r="K9640">
        <v>0.314640670618902</v>
      </c>
      <c r="L9640">
        <v>6.0796000000000003E-2</v>
      </c>
      <c r="N9640">
        <v>0.314640670618902</v>
      </c>
      <c r="O9640">
        <v>6.3213999999999895E-2</v>
      </c>
      <c r="Q9640">
        <v>0.314640670618902</v>
      </c>
      <c r="R9640">
        <v>6.3087000000000004E-2</v>
      </c>
    </row>
    <row r="9641" spans="1:18" x14ac:dyDescent="0.25">
      <c r="A9641">
        <v>0.31467344062208003</v>
      </c>
      <c r="B9641">
        <v>6.2196000000000001E-2</v>
      </c>
      <c r="D9641">
        <v>0.31467344062208003</v>
      </c>
      <c r="E9641">
        <v>5.9777999999999998E-2</v>
      </c>
      <c r="G9641">
        <v>0.31467344062208003</v>
      </c>
      <c r="H9641">
        <v>5.8887999999999899E-2</v>
      </c>
      <c r="K9641">
        <v>0.31467344062208003</v>
      </c>
      <c r="L9641">
        <v>6.1177999999999899E-2</v>
      </c>
      <c r="N9641">
        <v>0.31467344062208003</v>
      </c>
      <c r="O9641">
        <v>6.3087000000000004E-2</v>
      </c>
      <c r="Q9641">
        <v>0.31467344062208003</v>
      </c>
      <c r="R9641">
        <v>6.3340999999999995E-2</v>
      </c>
    </row>
    <row r="9642" spans="1:18" x14ac:dyDescent="0.25">
      <c r="A9642">
        <v>0.314706210625259</v>
      </c>
      <c r="B9642">
        <v>6.0033000000000003E-2</v>
      </c>
      <c r="D9642">
        <v>0.314706210625259</v>
      </c>
      <c r="E9642">
        <v>6.1304999999999998E-2</v>
      </c>
      <c r="G9642">
        <v>0.314706210625259</v>
      </c>
      <c r="H9642">
        <v>5.9142E-2</v>
      </c>
      <c r="K9642">
        <v>0.314706210625259</v>
      </c>
      <c r="L9642">
        <v>6.1813999999999897E-2</v>
      </c>
      <c r="N9642">
        <v>0.314706210625259</v>
      </c>
      <c r="O9642">
        <v>6.3468999999999998E-2</v>
      </c>
      <c r="Q9642">
        <v>0.314706210625259</v>
      </c>
      <c r="R9642">
        <v>6.3468999999999998E-2</v>
      </c>
    </row>
    <row r="9643" spans="1:18" x14ac:dyDescent="0.25">
      <c r="A9643">
        <v>0.31473898062843803</v>
      </c>
      <c r="B9643">
        <v>6.0669000000000001E-2</v>
      </c>
      <c r="D9643">
        <v>0.31473898062843803</v>
      </c>
      <c r="E9643">
        <v>5.9906000000000001E-2</v>
      </c>
      <c r="G9643">
        <v>0.31473898062843803</v>
      </c>
      <c r="H9643">
        <v>6.0033000000000003E-2</v>
      </c>
      <c r="K9643">
        <v>0.31473898062843803</v>
      </c>
      <c r="L9643">
        <v>6.1304999999999998E-2</v>
      </c>
      <c r="N9643">
        <v>0.31473898062843803</v>
      </c>
      <c r="O9643">
        <v>6.4867999999999995E-2</v>
      </c>
      <c r="Q9643">
        <v>0.31473898062843803</v>
      </c>
      <c r="R9643">
        <v>6.3977999999999993E-2</v>
      </c>
    </row>
    <row r="9644" spans="1:18" x14ac:dyDescent="0.25">
      <c r="A9644">
        <v>0.314771750631617</v>
      </c>
      <c r="B9644">
        <v>5.9906000000000001E-2</v>
      </c>
      <c r="D9644">
        <v>0.314771750631617</v>
      </c>
      <c r="E9644">
        <v>5.9396999999999998E-2</v>
      </c>
      <c r="G9644">
        <v>0.314771750631617</v>
      </c>
      <c r="H9644">
        <v>5.8123999999999898E-2</v>
      </c>
      <c r="K9644">
        <v>0.314771750631617</v>
      </c>
      <c r="L9644">
        <v>6.1813999999999897E-2</v>
      </c>
      <c r="N9644">
        <v>0.314771750631617</v>
      </c>
      <c r="O9644">
        <v>6.3977999999999993E-2</v>
      </c>
      <c r="Q9644">
        <v>0.314771750631617</v>
      </c>
      <c r="R9644">
        <v>6.3340999999999995E-2</v>
      </c>
    </row>
    <row r="9645" spans="1:18" x14ac:dyDescent="0.25">
      <c r="A9645">
        <v>0.31480452063479603</v>
      </c>
      <c r="B9645">
        <v>6.0669000000000001E-2</v>
      </c>
      <c r="D9645">
        <v>0.31480452063479603</v>
      </c>
      <c r="E9645">
        <v>5.8632999999999998E-2</v>
      </c>
      <c r="G9645">
        <v>0.31480452063479603</v>
      </c>
      <c r="H9645">
        <v>5.9142E-2</v>
      </c>
      <c r="K9645">
        <v>0.31480452063479603</v>
      </c>
      <c r="L9645">
        <v>6.0541999999999999E-2</v>
      </c>
      <c r="N9645">
        <v>0.31480452063479603</v>
      </c>
      <c r="O9645">
        <v>6.4867999999999995E-2</v>
      </c>
      <c r="Q9645">
        <v>0.31480452063479603</v>
      </c>
      <c r="R9645">
        <v>6.3977999999999993E-2</v>
      </c>
    </row>
    <row r="9646" spans="1:18" x14ac:dyDescent="0.25">
      <c r="A9646">
        <v>0.314837290637975</v>
      </c>
      <c r="B9646">
        <v>5.9142E-2</v>
      </c>
      <c r="D9646">
        <v>0.314837290637975</v>
      </c>
      <c r="E9646">
        <v>6.0286999999999903E-2</v>
      </c>
      <c r="G9646">
        <v>0.314837290637975</v>
      </c>
      <c r="H9646">
        <v>5.9014999999999998E-2</v>
      </c>
      <c r="K9646">
        <v>0.314837290637975</v>
      </c>
      <c r="L9646">
        <v>6.1433000000000001E-2</v>
      </c>
      <c r="N9646">
        <v>0.314837290637975</v>
      </c>
      <c r="O9646">
        <v>6.4104999999999995E-2</v>
      </c>
      <c r="Q9646">
        <v>0.314837290637975</v>
      </c>
      <c r="R9646">
        <v>6.5377000000000005E-2</v>
      </c>
    </row>
    <row r="9647" spans="1:18" x14ac:dyDescent="0.25">
      <c r="A9647">
        <v>0.31487006064115403</v>
      </c>
      <c r="B9647">
        <v>5.7743000000000003E-2</v>
      </c>
      <c r="D9647">
        <v>0.31487006064115403</v>
      </c>
      <c r="E9647">
        <v>5.9906000000000001E-2</v>
      </c>
      <c r="G9647">
        <v>0.31487006064115403</v>
      </c>
      <c r="H9647">
        <v>6.0541999999999999E-2</v>
      </c>
      <c r="K9647">
        <v>0.31487006064115403</v>
      </c>
      <c r="L9647">
        <v>6.1304999999999998E-2</v>
      </c>
      <c r="N9647">
        <v>0.31487006064115403</v>
      </c>
      <c r="O9647">
        <v>6.2831999999999999E-2</v>
      </c>
      <c r="Q9647">
        <v>0.31487006064115403</v>
      </c>
      <c r="R9647">
        <v>6.4487000000000003E-2</v>
      </c>
    </row>
    <row r="9648" spans="1:18" x14ac:dyDescent="0.25">
      <c r="A9648">
        <v>0.314902830644333</v>
      </c>
      <c r="B9648">
        <v>5.8506000000000002E-2</v>
      </c>
      <c r="D9648">
        <v>0.314902830644333</v>
      </c>
      <c r="E9648">
        <v>5.9523999999999903E-2</v>
      </c>
      <c r="G9648">
        <v>0.314902830644333</v>
      </c>
      <c r="H9648">
        <v>6.1050999999999897E-2</v>
      </c>
      <c r="K9648">
        <v>0.314902830644333</v>
      </c>
      <c r="L9648">
        <v>5.9906000000000001E-2</v>
      </c>
      <c r="N9648">
        <v>0.314902830644333</v>
      </c>
      <c r="O9648">
        <v>6.2323000000000003E-2</v>
      </c>
      <c r="Q9648">
        <v>0.314902830644333</v>
      </c>
      <c r="R9648">
        <v>6.4487000000000003E-2</v>
      </c>
    </row>
    <row r="9649" spans="1:18" x14ac:dyDescent="0.25">
      <c r="A9649">
        <v>0.31493560064751103</v>
      </c>
      <c r="B9649">
        <v>5.8123999999999898E-2</v>
      </c>
      <c r="D9649">
        <v>0.31493560064751103</v>
      </c>
      <c r="E9649">
        <v>5.9777999999999998E-2</v>
      </c>
      <c r="G9649">
        <v>0.31493560064751103</v>
      </c>
      <c r="H9649">
        <v>6.1177999999999899E-2</v>
      </c>
      <c r="K9649">
        <v>0.31493560064751103</v>
      </c>
      <c r="L9649">
        <v>5.9523999999999903E-2</v>
      </c>
      <c r="N9649">
        <v>0.31493560064751103</v>
      </c>
      <c r="O9649">
        <v>6.2196000000000001E-2</v>
      </c>
      <c r="Q9649">
        <v>0.31493560064751103</v>
      </c>
      <c r="R9649">
        <v>6.4231999999999997E-2</v>
      </c>
    </row>
    <row r="9650" spans="1:18" x14ac:dyDescent="0.25">
      <c r="A9650">
        <v>0.31496837065069</v>
      </c>
      <c r="B9650">
        <v>5.8506000000000002E-2</v>
      </c>
      <c r="D9650">
        <v>0.31496837065069</v>
      </c>
      <c r="E9650">
        <v>5.9523999999999903E-2</v>
      </c>
      <c r="G9650">
        <v>0.31496837065069</v>
      </c>
      <c r="H9650">
        <v>5.9777999999999998E-2</v>
      </c>
      <c r="K9650">
        <v>0.31496837065069</v>
      </c>
      <c r="L9650">
        <v>6.2450999999999902E-2</v>
      </c>
      <c r="N9650">
        <v>0.31496837065069</v>
      </c>
      <c r="O9650">
        <v>6.2068999999999999E-2</v>
      </c>
      <c r="Q9650">
        <v>0.31496837065069</v>
      </c>
      <c r="R9650">
        <v>6.0796000000000003E-2</v>
      </c>
    </row>
    <row r="9651" spans="1:18" x14ac:dyDescent="0.25">
      <c r="A9651">
        <v>0.31500114065386903</v>
      </c>
      <c r="B9651">
        <v>6.0033000000000003E-2</v>
      </c>
      <c r="D9651">
        <v>0.31500114065386903</v>
      </c>
      <c r="E9651">
        <v>5.9650999999999899E-2</v>
      </c>
      <c r="G9651">
        <v>0.31500114065386903</v>
      </c>
      <c r="H9651">
        <v>6.1813999999999897E-2</v>
      </c>
      <c r="K9651">
        <v>0.31500114065386903</v>
      </c>
      <c r="L9651">
        <v>6.0669000000000001E-2</v>
      </c>
      <c r="N9651">
        <v>0.31500114065386903</v>
      </c>
      <c r="O9651">
        <v>6.0796000000000003E-2</v>
      </c>
      <c r="Q9651">
        <v>0.31500114065386903</v>
      </c>
      <c r="R9651">
        <v>6.1813999999999897E-2</v>
      </c>
    </row>
    <row r="9652" spans="1:18" x14ac:dyDescent="0.25">
      <c r="A9652">
        <v>0.315033910657048</v>
      </c>
      <c r="B9652">
        <v>6.0033000000000003E-2</v>
      </c>
      <c r="D9652">
        <v>0.315033910657048</v>
      </c>
      <c r="E9652">
        <v>5.9523999999999903E-2</v>
      </c>
      <c r="G9652">
        <v>0.315033910657048</v>
      </c>
      <c r="H9652">
        <v>6.1433000000000001E-2</v>
      </c>
      <c r="K9652">
        <v>0.315033910657048</v>
      </c>
      <c r="L9652">
        <v>6.1050999999999897E-2</v>
      </c>
      <c r="N9652">
        <v>0.315033910657048</v>
      </c>
      <c r="O9652">
        <v>6.1813999999999897E-2</v>
      </c>
      <c r="Q9652">
        <v>0.315033910657048</v>
      </c>
      <c r="R9652">
        <v>6.3977999999999993E-2</v>
      </c>
    </row>
    <row r="9653" spans="1:18" x14ac:dyDescent="0.25">
      <c r="A9653">
        <v>0.31506668066022703</v>
      </c>
      <c r="B9653">
        <v>6.0414999999999899E-2</v>
      </c>
      <c r="D9653">
        <v>0.31506668066022703</v>
      </c>
      <c r="E9653">
        <v>6.0669000000000001E-2</v>
      </c>
      <c r="G9653">
        <v>0.31506668066022703</v>
      </c>
      <c r="H9653">
        <v>6.1941999999999997E-2</v>
      </c>
      <c r="K9653">
        <v>0.31506668066022703</v>
      </c>
      <c r="L9653">
        <v>6.1941999999999997E-2</v>
      </c>
      <c r="N9653">
        <v>0.31506668066022703</v>
      </c>
      <c r="O9653">
        <v>6.2068999999999999E-2</v>
      </c>
      <c r="Q9653">
        <v>0.31506668066022703</v>
      </c>
      <c r="R9653">
        <v>6.3723000000000002E-2</v>
      </c>
    </row>
    <row r="9654" spans="1:18" x14ac:dyDescent="0.25">
      <c r="A9654">
        <v>0.315099450663406</v>
      </c>
      <c r="B9654">
        <v>5.8759999999999903E-2</v>
      </c>
      <c r="D9654">
        <v>0.315099450663406</v>
      </c>
      <c r="E9654">
        <v>6.0796000000000003E-2</v>
      </c>
      <c r="G9654">
        <v>0.315099450663406</v>
      </c>
      <c r="H9654">
        <v>5.9906000000000001E-2</v>
      </c>
      <c r="K9654">
        <v>0.315099450663406</v>
      </c>
      <c r="L9654">
        <v>6.1686999999999999E-2</v>
      </c>
      <c r="N9654">
        <v>0.315099450663406</v>
      </c>
      <c r="O9654">
        <v>6.0414999999999899E-2</v>
      </c>
      <c r="Q9654">
        <v>0.315099450663406</v>
      </c>
      <c r="R9654">
        <v>6.3723000000000002E-2</v>
      </c>
    </row>
    <row r="9655" spans="1:18" x14ac:dyDescent="0.25">
      <c r="A9655">
        <v>0.31513222066658497</v>
      </c>
      <c r="B9655">
        <v>6.1559999999999997E-2</v>
      </c>
      <c r="D9655">
        <v>0.31513222066658497</v>
      </c>
      <c r="E9655">
        <v>6.1686999999999999E-2</v>
      </c>
      <c r="G9655">
        <v>0.31513222066658497</v>
      </c>
      <c r="H9655">
        <v>5.7869999999999998E-2</v>
      </c>
      <c r="K9655">
        <v>0.31513222066658497</v>
      </c>
      <c r="L9655">
        <v>5.9396999999999998E-2</v>
      </c>
      <c r="N9655">
        <v>0.31513222066658497</v>
      </c>
      <c r="O9655">
        <v>6.0286999999999903E-2</v>
      </c>
      <c r="Q9655">
        <v>0.31513222066658497</v>
      </c>
      <c r="R9655">
        <v>6.2196000000000001E-2</v>
      </c>
    </row>
    <row r="9656" spans="1:18" x14ac:dyDescent="0.25">
      <c r="A9656">
        <v>0.315164990669764</v>
      </c>
      <c r="B9656">
        <v>6.1433000000000001E-2</v>
      </c>
      <c r="D9656">
        <v>0.315164990669764</v>
      </c>
      <c r="E9656">
        <v>6.0923999999999999E-2</v>
      </c>
      <c r="G9656">
        <v>0.315164990669764</v>
      </c>
      <c r="H9656">
        <v>5.8887999999999899E-2</v>
      </c>
      <c r="K9656">
        <v>0.315164990669764</v>
      </c>
      <c r="L9656">
        <v>6.1050999999999897E-2</v>
      </c>
      <c r="N9656">
        <v>0.315164990669764</v>
      </c>
      <c r="O9656">
        <v>6.0923999999999999E-2</v>
      </c>
      <c r="Q9656">
        <v>0.315164990669764</v>
      </c>
      <c r="R9656">
        <v>6.1941999999999997E-2</v>
      </c>
    </row>
    <row r="9657" spans="1:18" x14ac:dyDescent="0.25">
      <c r="A9657">
        <v>0.31519776067294197</v>
      </c>
      <c r="B9657">
        <v>5.9523999999999903E-2</v>
      </c>
      <c r="D9657">
        <v>0.31519776067294197</v>
      </c>
      <c r="E9657">
        <v>6.1433000000000001E-2</v>
      </c>
      <c r="G9657">
        <v>0.31519776067294197</v>
      </c>
      <c r="H9657">
        <v>5.9014999999999998E-2</v>
      </c>
      <c r="K9657">
        <v>0.31519776067294197</v>
      </c>
      <c r="L9657">
        <v>6.0923999999999999E-2</v>
      </c>
      <c r="N9657">
        <v>0.31519776067294197</v>
      </c>
      <c r="O9657">
        <v>6.2704999999999997E-2</v>
      </c>
      <c r="Q9657">
        <v>0.31519776067294197</v>
      </c>
      <c r="R9657">
        <v>6.3977999999999993E-2</v>
      </c>
    </row>
    <row r="9658" spans="1:18" x14ac:dyDescent="0.25">
      <c r="A9658">
        <v>0.315230530676121</v>
      </c>
      <c r="B9658">
        <v>5.8123999999999898E-2</v>
      </c>
      <c r="D9658">
        <v>0.315230530676121</v>
      </c>
      <c r="E9658">
        <v>6.0414999999999899E-2</v>
      </c>
      <c r="G9658">
        <v>0.315230530676121</v>
      </c>
      <c r="H9658">
        <v>5.9142E-2</v>
      </c>
      <c r="K9658">
        <v>0.315230530676121</v>
      </c>
      <c r="L9658">
        <v>6.0541999999999999E-2</v>
      </c>
      <c r="N9658">
        <v>0.315230530676121</v>
      </c>
      <c r="O9658">
        <v>6.4104999999999995E-2</v>
      </c>
      <c r="Q9658">
        <v>0.315230530676121</v>
      </c>
      <c r="R9658">
        <v>6.2577999999999995E-2</v>
      </c>
    </row>
    <row r="9659" spans="1:18" x14ac:dyDescent="0.25">
      <c r="A9659">
        <v>0.31526330067929997</v>
      </c>
      <c r="B9659">
        <v>5.7743000000000003E-2</v>
      </c>
      <c r="D9659">
        <v>0.31526330067929997</v>
      </c>
      <c r="E9659">
        <v>5.9269000000000002E-2</v>
      </c>
      <c r="G9659">
        <v>0.31526330067929997</v>
      </c>
      <c r="H9659">
        <v>6.0414999999999899E-2</v>
      </c>
      <c r="K9659">
        <v>0.31526330067929997</v>
      </c>
      <c r="L9659">
        <v>5.9777999999999998E-2</v>
      </c>
      <c r="N9659">
        <v>0.31526330067929997</v>
      </c>
      <c r="O9659">
        <v>6.3468999999999998E-2</v>
      </c>
      <c r="Q9659">
        <v>0.31526330067929997</v>
      </c>
      <c r="R9659">
        <v>6.1304999999999998E-2</v>
      </c>
    </row>
    <row r="9660" spans="1:18" x14ac:dyDescent="0.25">
      <c r="A9660">
        <v>0.315296070682479</v>
      </c>
      <c r="B9660">
        <v>5.8506000000000002E-2</v>
      </c>
      <c r="D9660">
        <v>0.315296070682479</v>
      </c>
      <c r="E9660">
        <v>5.8887999999999899E-2</v>
      </c>
      <c r="G9660">
        <v>0.315296070682479</v>
      </c>
      <c r="H9660">
        <v>5.9777999999999998E-2</v>
      </c>
      <c r="K9660">
        <v>0.315296070682479</v>
      </c>
      <c r="L9660">
        <v>5.9396999999999998E-2</v>
      </c>
      <c r="N9660">
        <v>0.315296070682479</v>
      </c>
      <c r="O9660">
        <v>6.1686999999999999E-2</v>
      </c>
      <c r="Q9660">
        <v>0.315296070682479</v>
      </c>
      <c r="R9660">
        <v>6.3468999999999998E-2</v>
      </c>
    </row>
    <row r="9661" spans="1:18" x14ac:dyDescent="0.25">
      <c r="A9661">
        <v>0.31532884068565797</v>
      </c>
      <c r="B9661">
        <v>5.9777999999999998E-2</v>
      </c>
      <c r="D9661">
        <v>0.31532884068565797</v>
      </c>
      <c r="E9661">
        <v>6.0796000000000003E-2</v>
      </c>
      <c r="G9661">
        <v>0.31532884068565797</v>
      </c>
      <c r="H9661">
        <v>5.8759999999999903E-2</v>
      </c>
      <c r="K9661">
        <v>0.31532884068565797</v>
      </c>
      <c r="L9661">
        <v>6.0414999999999899E-2</v>
      </c>
      <c r="N9661">
        <v>0.31532884068565797</v>
      </c>
      <c r="O9661">
        <v>6.3087000000000004E-2</v>
      </c>
      <c r="Q9661">
        <v>0.31532884068565797</v>
      </c>
      <c r="R9661">
        <v>6.3723000000000002E-2</v>
      </c>
    </row>
    <row r="9662" spans="1:18" x14ac:dyDescent="0.25">
      <c r="A9662">
        <v>0.315361610688837</v>
      </c>
      <c r="B9662">
        <v>6.0796000000000003E-2</v>
      </c>
      <c r="D9662">
        <v>0.315361610688837</v>
      </c>
      <c r="E9662">
        <v>5.9142E-2</v>
      </c>
      <c r="G9662">
        <v>0.315361610688837</v>
      </c>
      <c r="H9662">
        <v>5.8759999999999903E-2</v>
      </c>
      <c r="K9662">
        <v>0.315361610688837</v>
      </c>
      <c r="L9662">
        <v>5.9906000000000001E-2</v>
      </c>
      <c r="N9662">
        <v>0.315361610688837</v>
      </c>
      <c r="O9662">
        <v>6.1813999999999897E-2</v>
      </c>
      <c r="Q9662">
        <v>0.315361610688837</v>
      </c>
      <c r="R9662">
        <v>6.1941999999999997E-2</v>
      </c>
    </row>
    <row r="9663" spans="1:18" x14ac:dyDescent="0.25">
      <c r="A9663">
        <v>0.31539438069201597</v>
      </c>
      <c r="B9663">
        <v>5.9650999999999899E-2</v>
      </c>
      <c r="D9663">
        <v>0.31539438069201597</v>
      </c>
      <c r="E9663">
        <v>6.0159999999999998E-2</v>
      </c>
      <c r="G9663">
        <v>0.31539438069201597</v>
      </c>
      <c r="H9663">
        <v>5.8887999999999899E-2</v>
      </c>
      <c r="K9663">
        <v>0.31539438069201597</v>
      </c>
      <c r="L9663">
        <v>5.9523999999999903E-2</v>
      </c>
      <c r="N9663">
        <v>0.31539438069201597</v>
      </c>
      <c r="O9663">
        <v>6.3468999999999998E-2</v>
      </c>
      <c r="Q9663">
        <v>0.31539438069201597</v>
      </c>
      <c r="R9663">
        <v>6.4614000000000005E-2</v>
      </c>
    </row>
    <row r="9664" spans="1:18" x14ac:dyDescent="0.25">
      <c r="A9664">
        <v>0.315427150695195</v>
      </c>
      <c r="B9664">
        <v>5.9906000000000001E-2</v>
      </c>
      <c r="D9664">
        <v>0.315427150695195</v>
      </c>
      <c r="E9664">
        <v>6.2196000000000001E-2</v>
      </c>
      <c r="G9664">
        <v>0.315427150695195</v>
      </c>
      <c r="H9664">
        <v>6.0159999999999998E-2</v>
      </c>
      <c r="K9664">
        <v>0.315427150695195</v>
      </c>
      <c r="L9664">
        <v>6.0286999999999903E-2</v>
      </c>
      <c r="N9664">
        <v>0.315427150695195</v>
      </c>
      <c r="O9664">
        <v>6.2960000000000002E-2</v>
      </c>
      <c r="Q9664">
        <v>0.315427150695195</v>
      </c>
      <c r="R9664">
        <v>6.3596E-2</v>
      </c>
    </row>
    <row r="9665" spans="1:18" x14ac:dyDescent="0.25">
      <c r="A9665">
        <v>0.31545992069837298</v>
      </c>
      <c r="B9665">
        <v>5.8887999999999899E-2</v>
      </c>
      <c r="D9665">
        <v>0.31545992069837298</v>
      </c>
      <c r="E9665">
        <v>6.2704999999999997E-2</v>
      </c>
      <c r="G9665">
        <v>0.31545992069837298</v>
      </c>
      <c r="H9665">
        <v>6.1177999999999899E-2</v>
      </c>
      <c r="K9665">
        <v>0.31545992069837298</v>
      </c>
      <c r="L9665">
        <v>6.0414999999999899E-2</v>
      </c>
      <c r="N9665">
        <v>0.31545992069837298</v>
      </c>
      <c r="O9665">
        <v>6.3087000000000004E-2</v>
      </c>
      <c r="Q9665">
        <v>0.31545992069837298</v>
      </c>
      <c r="R9665">
        <v>6.4487000000000003E-2</v>
      </c>
    </row>
    <row r="9666" spans="1:18" x14ac:dyDescent="0.25">
      <c r="A9666">
        <v>0.315492690701552</v>
      </c>
      <c r="B9666">
        <v>5.7996999999999903E-2</v>
      </c>
      <c r="D9666">
        <v>0.315492690701552</v>
      </c>
      <c r="E9666">
        <v>6.2704999999999997E-2</v>
      </c>
      <c r="G9666">
        <v>0.315492690701552</v>
      </c>
      <c r="H9666">
        <v>6.1559999999999997E-2</v>
      </c>
      <c r="K9666">
        <v>0.315492690701552</v>
      </c>
      <c r="L9666">
        <v>6.0414999999999899E-2</v>
      </c>
      <c r="N9666">
        <v>0.315492690701552</v>
      </c>
      <c r="O9666">
        <v>6.1686999999999999E-2</v>
      </c>
      <c r="Q9666">
        <v>0.315492690701552</v>
      </c>
      <c r="R9666">
        <v>6.3596E-2</v>
      </c>
    </row>
    <row r="9667" spans="1:18" x14ac:dyDescent="0.25">
      <c r="A9667">
        <v>0.31552546070473098</v>
      </c>
      <c r="B9667">
        <v>5.9269000000000002E-2</v>
      </c>
      <c r="D9667">
        <v>0.31552546070473098</v>
      </c>
      <c r="E9667">
        <v>6.1941999999999997E-2</v>
      </c>
      <c r="G9667">
        <v>0.31552546070473098</v>
      </c>
      <c r="H9667">
        <v>6.2450999999999902E-2</v>
      </c>
      <c r="K9667">
        <v>0.31552546070473098</v>
      </c>
      <c r="L9667">
        <v>6.0286999999999903E-2</v>
      </c>
      <c r="N9667">
        <v>0.31552546070473098</v>
      </c>
      <c r="O9667">
        <v>6.2704999999999997E-2</v>
      </c>
      <c r="Q9667">
        <v>0.31552546070473098</v>
      </c>
      <c r="R9667">
        <v>6.2196000000000001E-2</v>
      </c>
    </row>
    <row r="9668" spans="1:18" x14ac:dyDescent="0.25">
      <c r="A9668">
        <v>0.31555823070791</v>
      </c>
      <c r="B9668">
        <v>5.9777999999999998E-2</v>
      </c>
      <c r="D9668">
        <v>0.31555823070791</v>
      </c>
      <c r="E9668">
        <v>5.9777999999999998E-2</v>
      </c>
      <c r="G9668">
        <v>0.31555823070791</v>
      </c>
      <c r="H9668">
        <v>6.1686999999999999E-2</v>
      </c>
      <c r="K9668">
        <v>0.31555823070791</v>
      </c>
      <c r="L9668">
        <v>5.9142E-2</v>
      </c>
      <c r="N9668">
        <v>0.31555823070791</v>
      </c>
      <c r="O9668">
        <v>6.2196000000000001E-2</v>
      </c>
      <c r="Q9668">
        <v>0.31555823070791</v>
      </c>
      <c r="R9668">
        <v>6.3468999999999998E-2</v>
      </c>
    </row>
    <row r="9669" spans="1:18" x14ac:dyDescent="0.25">
      <c r="A9669">
        <v>0.31559100071108898</v>
      </c>
      <c r="B9669">
        <v>5.9014999999999998E-2</v>
      </c>
      <c r="D9669">
        <v>0.31559100071108898</v>
      </c>
      <c r="E9669">
        <v>6.1050999999999897E-2</v>
      </c>
      <c r="G9669">
        <v>0.31559100071108898</v>
      </c>
      <c r="H9669">
        <v>6.0159999999999998E-2</v>
      </c>
      <c r="K9669">
        <v>0.31559100071108898</v>
      </c>
      <c r="L9669">
        <v>6.0286999999999903E-2</v>
      </c>
      <c r="N9669">
        <v>0.31559100071108898</v>
      </c>
      <c r="O9669">
        <v>6.0669000000000001E-2</v>
      </c>
      <c r="Q9669">
        <v>0.31559100071108898</v>
      </c>
      <c r="R9669">
        <v>6.2196000000000001E-2</v>
      </c>
    </row>
    <row r="9670" spans="1:18" x14ac:dyDescent="0.25">
      <c r="A9670">
        <v>0.315623770714268</v>
      </c>
      <c r="B9670">
        <v>5.8759999999999903E-2</v>
      </c>
      <c r="D9670">
        <v>0.315623770714268</v>
      </c>
      <c r="E9670">
        <v>6.0286999999999903E-2</v>
      </c>
      <c r="G9670">
        <v>0.315623770714268</v>
      </c>
      <c r="H9670">
        <v>6.1177999999999899E-2</v>
      </c>
      <c r="K9670">
        <v>0.315623770714268</v>
      </c>
      <c r="L9670">
        <v>6.0541999999999999E-2</v>
      </c>
      <c r="N9670">
        <v>0.315623770714268</v>
      </c>
      <c r="O9670">
        <v>6.1304999999999998E-2</v>
      </c>
      <c r="Q9670">
        <v>0.315623770714268</v>
      </c>
      <c r="R9670">
        <v>6.2196000000000001E-2</v>
      </c>
    </row>
    <row r="9671" spans="1:18" x14ac:dyDescent="0.25">
      <c r="A9671">
        <v>0.31565654071744698</v>
      </c>
      <c r="B9671">
        <v>5.9396999999999998E-2</v>
      </c>
      <c r="D9671">
        <v>0.31565654071744698</v>
      </c>
      <c r="E9671">
        <v>5.9269000000000002E-2</v>
      </c>
      <c r="G9671">
        <v>0.31565654071744698</v>
      </c>
      <c r="H9671">
        <v>6.0414999999999899E-2</v>
      </c>
      <c r="K9671">
        <v>0.31565654071744698</v>
      </c>
      <c r="L9671">
        <v>6.1177999999999899E-2</v>
      </c>
      <c r="N9671">
        <v>0.31565654071744698</v>
      </c>
      <c r="O9671">
        <v>6.3596E-2</v>
      </c>
      <c r="Q9671">
        <v>0.31565654071744698</v>
      </c>
      <c r="R9671">
        <v>6.0541999999999999E-2</v>
      </c>
    </row>
    <row r="9672" spans="1:18" x14ac:dyDescent="0.25">
      <c r="A9672">
        <v>0.315689310720626</v>
      </c>
      <c r="B9672">
        <v>5.9269000000000002E-2</v>
      </c>
      <c r="D9672">
        <v>0.315689310720626</v>
      </c>
      <c r="E9672">
        <v>5.9014999999999998E-2</v>
      </c>
      <c r="G9672">
        <v>0.315689310720626</v>
      </c>
      <c r="H9672">
        <v>6.0286999999999903E-2</v>
      </c>
      <c r="K9672">
        <v>0.315689310720626</v>
      </c>
      <c r="L9672">
        <v>6.0414999999999899E-2</v>
      </c>
      <c r="N9672">
        <v>0.315689310720626</v>
      </c>
      <c r="O9672">
        <v>6.3213999999999895E-2</v>
      </c>
      <c r="Q9672">
        <v>0.315689310720626</v>
      </c>
      <c r="R9672">
        <v>6.1304999999999998E-2</v>
      </c>
    </row>
    <row r="9673" spans="1:18" x14ac:dyDescent="0.25">
      <c r="A9673">
        <v>0.31572208072380398</v>
      </c>
      <c r="B9673">
        <v>5.8759999999999903E-2</v>
      </c>
      <c r="D9673">
        <v>0.31572208072380398</v>
      </c>
      <c r="E9673">
        <v>5.8887999999999899E-2</v>
      </c>
      <c r="G9673">
        <v>0.31572208072380398</v>
      </c>
      <c r="H9673">
        <v>5.9523999999999903E-2</v>
      </c>
      <c r="K9673">
        <v>0.31572208072380398</v>
      </c>
      <c r="L9673">
        <v>6.0669000000000001E-2</v>
      </c>
      <c r="N9673">
        <v>0.31572208072380398</v>
      </c>
      <c r="O9673">
        <v>6.2450999999999902E-2</v>
      </c>
      <c r="Q9673">
        <v>0.31572208072380398</v>
      </c>
      <c r="R9673">
        <v>6.3596E-2</v>
      </c>
    </row>
    <row r="9674" spans="1:18" x14ac:dyDescent="0.25">
      <c r="A9674">
        <v>0.31575485072698301</v>
      </c>
      <c r="B9674">
        <v>5.9014999999999998E-2</v>
      </c>
      <c r="D9674">
        <v>0.31575485072698301</v>
      </c>
      <c r="E9674">
        <v>6.0286999999999903E-2</v>
      </c>
      <c r="G9674">
        <v>0.31575485072698301</v>
      </c>
      <c r="H9674">
        <v>6.0286999999999903E-2</v>
      </c>
      <c r="K9674">
        <v>0.31575485072698301</v>
      </c>
      <c r="L9674">
        <v>5.9650999999999899E-2</v>
      </c>
      <c r="N9674">
        <v>0.31575485072698301</v>
      </c>
      <c r="O9674">
        <v>6.1813999999999897E-2</v>
      </c>
      <c r="Q9674">
        <v>0.31575485072698301</v>
      </c>
      <c r="R9674">
        <v>6.3850000000000004E-2</v>
      </c>
    </row>
    <row r="9675" spans="1:18" x14ac:dyDescent="0.25">
      <c r="A9675">
        <v>0.31578762073016198</v>
      </c>
      <c r="B9675">
        <v>5.9906000000000001E-2</v>
      </c>
      <c r="D9675">
        <v>0.31578762073016198</v>
      </c>
      <c r="E9675">
        <v>6.0159999999999998E-2</v>
      </c>
      <c r="G9675">
        <v>0.31578762073016198</v>
      </c>
      <c r="H9675">
        <v>6.0033000000000003E-2</v>
      </c>
      <c r="K9675">
        <v>0.31578762073016198</v>
      </c>
      <c r="L9675">
        <v>6.1050999999999897E-2</v>
      </c>
      <c r="N9675">
        <v>0.31578762073016198</v>
      </c>
      <c r="O9675">
        <v>6.1941999999999997E-2</v>
      </c>
      <c r="Q9675">
        <v>0.31578762073016198</v>
      </c>
      <c r="R9675">
        <v>6.2704999999999997E-2</v>
      </c>
    </row>
    <row r="9676" spans="1:18" x14ac:dyDescent="0.25">
      <c r="A9676">
        <v>0.31582039073334101</v>
      </c>
      <c r="B9676">
        <v>5.9777999999999998E-2</v>
      </c>
      <c r="D9676">
        <v>0.31582039073334101</v>
      </c>
      <c r="E9676">
        <v>6.0159999999999998E-2</v>
      </c>
      <c r="G9676">
        <v>0.31582039073334101</v>
      </c>
      <c r="H9676">
        <v>6.1433000000000001E-2</v>
      </c>
      <c r="K9676">
        <v>0.31582039073334101</v>
      </c>
      <c r="L9676">
        <v>6.2323000000000003E-2</v>
      </c>
      <c r="N9676">
        <v>0.31582039073334101</v>
      </c>
      <c r="O9676">
        <v>6.2704999999999997E-2</v>
      </c>
      <c r="Q9676">
        <v>0.31582039073334101</v>
      </c>
      <c r="R9676">
        <v>6.3723000000000002E-2</v>
      </c>
    </row>
    <row r="9677" spans="1:18" x14ac:dyDescent="0.25">
      <c r="A9677">
        <v>0.31585316073651998</v>
      </c>
      <c r="B9677">
        <v>6.1433000000000001E-2</v>
      </c>
      <c r="D9677">
        <v>0.31585316073651998</v>
      </c>
      <c r="E9677">
        <v>6.0286999999999903E-2</v>
      </c>
      <c r="G9677">
        <v>0.31585316073651998</v>
      </c>
      <c r="H9677">
        <v>6.1559999999999997E-2</v>
      </c>
      <c r="K9677">
        <v>0.31585316073651998</v>
      </c>
      <c r="L9677">
        <v>6.2068999999999999E-2</v>
      </c>
      <c r="N9677">
        <v>0.31585316073651998</v>
      </c>
      <c r="O9677">
        <v>6.3087000000000004E-2</v>
      </c>
      <c r="Q9677">
        <v>0.31585316073651998</v>
      </c>
      <c r="R9677">
        <v>6.3850000000000004E-2</v>
      </c>
    </row>
    <row r="9678" spans="1:18" x14ac:dyDescent="0.25">
      <c r="A9678">
        <v>0.31588593073969901</v>
      </c>
      <c r="B9678">
        <v>6.1304999999999998E-2</v>
      </c>
      <c r="D9678">
        <v>0.31588593073969901</v>
      </c>
      <c r="E9678">
        <v>6.0159999999999998E-2</v>
      </c>
      <c r="G9678">
        <v>0.31588593073969901</v>
      </c>
      <c r="H9678">
        <v>6.0159999999999998E-2</v>
      </c>
      <c r="K9678">
        <v>0.31588593073969901</v>
      </c>
      <c r="L9678">
        <v>6.0159999999999998E-2</v>
      </c>
      <c r="N9678">
        <v>0.31588593073969901</v>
      </c>
      <c r="O9678">
        <v>6.3977999999999993E-2</v>
      </c>
      <c r="Q9678">
        <v>0.31588593073969901</v>
      </c>
      <c r="R9678">
        <v>6.2196000000000001E-2</v>
      </c>
    </row>
    <row r="9679" spans="1:18" x14ac:dyDescent="0.25">
      <c r="A9679">
        <v>0.31591870074287798</v>
      </c>
      <c r="B9679">
        <v>6.2704999999999997E-2</v>
      </c>
      <c r="D9679">
        <v>0.31591870074287798</v>
      </c>
      <c r="E9679">
        <v>6.0286999999999903E-2</v>
      </c>
      <c r="G9679">
        <v>0.31591870074287798</v>
      </c>
      <c r="H9679">
        <v>6.0286999999999903E-2</v>
      </c>
      <c r="K9679">
        <v>0.31591870074287798</v>
      </c>
      <c r="L9679">
        <v>5.9777999999999998E-2</v>
      </c>
      <c r="N9679">
        <v>0.31591870074287798</v>
      </c>
      <c r="O9679">
        <v>6.2450999999999902E-2</v>
      </c>
      <c r="Q9679">
        <v>0.31591870074287798</v>
      </c>
      <c r="R9679">
        <v>6.2577999999999995E-2</v>
      </c>
    </row>
    <row r="9680" spans="1:18" x14ac:dyDescent="0.25">
      <c r="A9680">
        <v>0.31595147074605701</v>
      </c>
      <c r="B9680">
        <v>6.1813999999999897E-2</v>
      </c>
      <c r="D9680">
        <v>0.31595147074605701</v>
      </c>
      <c r="E9680">
        <v>5.9650999999999899E-2</v>
      </c>
      <c r="G9680">
        <v>0.31595147074605701</v>
      </c>
      <c r="H9680">
        <v>6.0541999999999999E-2</v>
      </c>
      <c r="K9680">
        <v>0.31595147074605701</v>
      </c>
      <c r="L9680">
        <v>6.1686999999999999E-2</v>
      </c>
      <c r="N9680">
        <v>0.31595147074605701</v>
      </c>
      <c r="O9680">
        <v>6.1177999999999899E-2</v>
      </c>
      <c r="Q9680">
        <v>0.31595147074605701</v>
      </c>
      <c r="R9680">
        <v>6.4104999999999995E-2</v>
      </c>
    </row>
    <row r="9681" spans="1:18" x14ac:dyDescent="0.25">
      <c r="A9681">
        <v>0.31598424074923498</v>
      </c>
      <c r="B9681">
        <v>6.0669000000000001E-2</v>
      </c>
      <c r="D9681">
        <v>0.31598424074923498</v>
      </c>
      <c r="E9681">
        <v>5.9906000000000001E-2</v>
      </c>
      <c r="G9681">
        <v>0.31598424074923498</v>
      </c>
      <c r="H9681">
        <v>6.2196000000000001E-2</v>
      </c>
      <c r="K9681">
        <v>0.31598424074923498</v>
      </c>
      <c r="L9681">
        <v>6.1559999999999997E-2</v>
      </c>
      <c r="N9681">
        <v>0.31598424074923498</v>
      </c>
      <c r="O9681">
        <v>6.2323000000000003E-2</v>
      </c>
      <c r="Q9681">
        <v>0.31598424074923498</v>
      </c>
      <c r="R9681">
        <v>6.4359E-2</v>
      </c>
    </row>
    <row r="9682" spans="1:18" x14ac:dyDescent="0.25">
      <c r="A9682">
        <v>0.31601701075241401</v>
      </c>
      <c r="B9682">
        <v>6.1941999999999997E-2</v>
      </c>
      <c r="D9682">
        <v>0.31601701075241401</v>
      </c>
      <c r="E9682">
        <v>5.9777999999999998E-2</v>
      </c>
      <c r="G9682">
        <v>0.31601701075241401</v>
      </c>
      <c r="H9682">
        <v>6.1433000000000001E-2</v>
      </c>
      <c r="K9682">
        <v>0.31601701075241401</v>
      </c>
      <c r="L9682">
        <v>6.1941999999999997E-2</v>
      </c>
      <c r="N9682">
        <v>0.31601701075241401</v>
      </c>
      <c r="O9682">
        <v>6.2577999999999995E-2</v>
      </c>
      <c r="Q9682">
        <v>0.31601701075241401</v>
      </c>
      <c r="R9682">
        <v>6.1813999999999897E-2</v>
      </c>
    </row>
    <row r="9683" spans="1:18" x14ac:dyDescent="0.25">
      <c r="A9683">
        <v>0.31604978075559298</v>
      </c>
      <c r="B9683">
        <v>6.0033000000000003E-2</v>
      </c>
      <c r="D9683">
        <v>0.31604978075559298</v>
      </c>
      <c r="E9683">
        <v>6.1050999999999897E-2</v>
      </c>
      <c r="G9683">
        <v>0.31604978075559298</v>
      </c>
      <c r="H9683">
        <v>6.0159999999999998E-2</v>
      </c>
      <c r="K9683">
        <v>0.31604978075559298</v>
      </c>
      <c r="L9683">
        <v>5.9777999999999998E-2</v>
      </c>
      <c r="N9683">
        <v>0.31604978075559298</v>
      </c>
      <c r="O9683">
        <v>6.1304999999999998E-2</v>
      </c>
      <c r="Q9683">
        <v>0.31604978075559298</v>
      </c>
      <c r="R9683">
        <v>6.0923999999999999E-2</v>
      </c>
    </row>
    <row r="9684" spans="1:18" x14ac:dyDescent="0.25">
      <c r="A9684">
        <v>0.31608255075877201</v>
      </c>
      <c r="B9684">
        <v>6.0033000000000003E-2</v>
      </c>
      <c r="D9684">
        <v>0.31608255075877201</v>
      </c>
      <c r="E9684">
        <v>6.1559999999999997E-2</v>
      </c>
      <c r="G9684">
        <v>0.31608255075877201</v>
      </c>
      <c r="H9684">
        <v>5.9650999999999899E-2</v>
      </c>
      <c r="K9684">
        <v>0.31608255075877201</v>
      </c>
      <c r="L9684">
        <v>5.9523999999999903E-2</v>
      </c>
      <c r="N9684">
        <v>0.31608255075877201</v>
      </c>
      <c r="O9684">
        <v>6.0923999999999999E-2</v>
      </c>
      <c r="Q9684">
        <v>0.31608255075877201</v>
      </c>
      <c r="R9684">
        <v>6.1050999999999897E-2</v>
      </c>
    </row>
    <row r="9685" spans="1:18" x14ac:dyDescent="0.25">
      <c r="A9685">
        <v>0.31611532076195098</v>
      </c>
      <c r="B9685">
        <v>5.9650999999999899E-2</v>
      </c>
      <c r="D9685">
        <v>0.31611532076195098</v>
      </c>
      <c r="E9685">
        <v>6.0159999999999998E-2</v>
      </c>
      <c r="G9685">
        <v>0.31611532076195098</v>
      </c>
      <c r="H9685">
        <v>5.9777999999999998E-2</v>
      </c>
      <c r="K9685">
        <v>0.31611532076195098</v>
      </c>
      <c r="L9685">
        <v>5.8887999999999899E-2</v>
      </c>
      <c r="N9685">
        <v>0.31611532076195098</v>
      </c>
      <c r="O9685">
        <v>6.0541999999999999E-2</v>
      </c>
      <c r="Q9685">
        <v>0.31611532076195098</v>
      </c>
      <c r="R9685">
        <v>6.3596E-2</v>
      </c>
    </row>
    <row r="9686" spans="1:18" x14ac:dyDescent="0.25">
      <c r="A9686">
        <v>0.31614809076513001</v>
      </c>
      <c r="B9686">
        <v>5.9650999999999899E-2</v>
      </c>
      <c r="D9686">
        <v>0.31614809076513001</v>
      </c>
      <c r="E9686">
        <v>5.9650999999999899E-2</v>
      </c>
      <c r="G9686">
        <v>0.31614809076513001</v>
      </c>
      <c r="H9686">
        <v>6.0286999999999903E-2</v>
      </c>
      <c r="K9686">
        <v>0.31614809076513001</v>
      </c>
      <c r="L9686">
        <v>6.1050999999999897E-2</v>
      </c>
      <c r="N9686">
        <v>0.31614809076513001</v>
      </c>
      <c r="O9686">
        <v>6.1813999999999897E-2</v>
      </c>
      <c r="Q9686">
        <v>0.31614809076513001</v>
      </c>
      <c r="R9686">
        <v>6.4359E-2</v>
      </c>
    </row>
    <row r="9687" spans="1:18" x14ac:dyDescent="0.25">
      <c r="A9687">
        <v>0.31618086076830898</v>
      </c>
      <c r="B9687">
        <v>6.0033000000000003E-2</v>
      </c>
      <c r="D9687">
        <v>0.31618086076830898</v>
      </c>
      <c r="E9687">
        <v>6.1050999999999897E-2</v>
      </c>
      <c r="G9687">
        <v>0.31618086076830898</v>
      </c>
      <c r="H9687">
        <v>5.8887999999999899E-2</v>
      </c>
      <c r="K9687">
        <v>0.31618086076830898</v>
      </c>
      <c r="L9687">
        <v>6.1686999999999999E-2</v>
      </c>
      <c r="N9687">
        <v>0.31618086076830898</v>
      </c>
      <c r="O9687">
        <v>6.2450999999999902E-2</v>
      </c>
      <c r="Q9687">
        <v>0.31618086076830898</v>
      </c>
      <c r="R9687">
        <v>6.3468999999999998E-2</v>
      </c>
    </row>
    <row r="9688" spans="1:18" x14ac:dyDescent="0.25">
      <c r="A9688">
        <v>0.31621363077148801</v>
      </c>
      <c r="B9688">
        <v>5.9650999999999899E-2</v>
      </c>
      <c r="D9688">
        <v>0.31621363077148801</v>
      </c>
      <c r="E9688">
        <v>6.0923999999999999E-2</v>
      </c>
      <c r="G9688">
        <v>0.31621363077148801</v>
      </c>
      <c r="H9688">
        <v>5.9269000000000002E-2</v>
      </c>
      <c r="K9688">
        <v>0.31621363077148801</v>
      </c>
      <c r="L9688">
        <v>6.2450999999999902E-2</v>
      </c>
      <c r="N9688">
        <v>0.31621363077148801</v>
      </c>
      <c r="O9688">
        <v>6.3977999999999993E-2</v>
      </c>
      <c r="Q9688">
        <v>0.31621363077148801</v>
      </c>
      <c r="R9688">
        <v>6.1559999999999997E-2</v>
      </c>
    </row>
    <row r="9689" spans="1:18" x14ac:dyDescent="0.25">
      <c r="A9689">
        <v>0.31624640077466598</v>
      </c>
      <c r="B9689">
        <v>5.8379E-2</v>
      </c>
      <c r="D9689">
        <v>0.31624640077466598</v>
      </c>
      <c r="E9689">
        <v>6.0033000000000003E-2</v>
      </c>
      <c r="G9689">
        <v>0.31624640077466598</v>
      </c>
      <c r="H9689">
        <v>5.9142E-2</v>
      </c>
      <c r="K9689">
        <v>0.31624640077466598</v>
      </c>
      <c r="L9689">
        <v>5.9906000000000001E-2</v>
      </c>
      <c r="N9689">
        <v>0.31624640077466598</v>
      </c>
      <c r="O9689">
        <v>6.2704999999999997E-2</v>
      </c>
      <c r="Q9689">
        <v>0.31624640077466598</v>
      </c>
      <c r="R9689">
        <v>6.3213999999999895E-2</v>
      </c>
    </row>
    <row r="9690" spans="1:18" x14ac:dyDescent="0.25">
      <c r="A9690">
        <v>0.31627917077784501</v>
      </c>
      <c r="B9690">
        <v>5.8759999999999903E-2</v>
      </c>
      <c r="D9690">
        <v>0.31627917077784501</v>
      </c>
      <c r="E9690">
        <v>5.9269000000000002E-2</v>
      </c>
      <c r="G9690">
        <v>0.31627917077784501</v>
      </c>
      <c r="H9690">
        <v>6.0159999999999998E-2</v>
      </c>
      <c r="K9690">
        <v>0.31627917077784501</v>
      </c>
      <c r="L9690">
        <v>6.1559999999999997E-2</v>
      </c>
      <c r="N9690">
        <v>0.31627917077784501</v>
      </c>
      <c r="O9690">
        <v>6.1177999999999899E-2</v>
      </c>
      <c r="Q9690">
        <v>0.31627917077784501</v>
      </c>
      <c r="R9690">
        <v>6.3340999999999995E-2</v>
      </c>
    </row>
    <row r="9691" spans="1:18" x14ac:dyDescent="0.25">
      <c r="A9691">
        <v>0.31631194078102398</v>
      </c>
      <c r="B9691">
        <v>6.0286999999999903E-2</v>
      </c>
      <c r="D9691">
        <v>0.31631194078102398</v>
      </c>
      <c r="E9691">
        <v>5.8251999999999998E-2</v>
      </c>
      <c r="G9691">
        <v>0.31631194078102398</v>
      </c>
      <c r="H9691">
        <v>5.9396999999999998E-2</v>
      </c>
      <c r="K9691">
        <v>0.31631194078102398</v>
      </c>
      <c r="L9691">
        <v>6.2068999999999999E-2</v>
      </c>
      <c r="N9691">
        <v>0.31631194078102398</v>
      </c>
      <c r="O9691">
        <v>6.1304999999999998E-2</v>
      </c>
      <c r="Q9691">
        <v>0.31631194078102398</v>
      </c>
      <c r="R9691">
        <v>6.2450999999999902E-2</v>
      </c>
    </row>
    <row r="9692" spans="1:18" x14ac:dyDescent="0.25">
      <c r="A9692">
        <v>0.31634471078420301</v>
      </c>
      <c r="B9692">
        <v>5.9396999999999998E-2</v>
      </c>
      <c r="D9692">
        <v>0.31634471078420301</v>
      </c>
      <c r="E9692">
        <v>5.8759999999999903E-2</v>
      </c>
      <c r="G9692">
        <v>0.31634471078420301</v>
      </c>
      <c r="H9692">
        <v>5.9523999999999903E-2</v>
      </c>
      <c r="K9692">
        <v>0.31634471078420301</v>
      </c>
      <c r="L9692">
        <v>6.1813999999999897E-2</v>
      </c>
      <c r="N9692">
        <v>0.31634471078420301</v>
      </c>
      <c r="O9692">
        <v>6.2196000000000001E-2</v>
      </c>
      <c r="Q9692">
        <v>0.31634471078420301</v>
      </c>
      <c r="R9692">
        <v>6.3340999999999995E-2</v>
      </c>
    </row>
    <row r="9693" spans="1:18" x14ac:dyDescent="0.25">
      <c r="A9693">
        <v>0.31637748078738198</v>
      </c>
      <c r="B9693">
        <v>5.9523999999999903E-2</v>
      </c>
      <c r="D9693">
        <v>0.31637748078738198</v>
      </c>
      <c r="E9693">
        <v>5.9906000000000001E-2</v>
      </c>
      <c r="G9693">
        <v>0.31637748078738198</v>
      </c>
      <c r="H9693">
        <v>5.8379E-2</v>
      </c>
      <c r="K9693">
        <v>0.31637748078738198</v>
      </c>
      <c r="L9693">
        <v>6.1433000000000001E-2</v>
      </c>
      <c r="N9693">
        <v>0.31637748078738198</v>
      </c>
      <c r="O9693">
        <v>6.0033000000000003E-2</v>
      </c>
      <c r="Q9693">
        <v>0.31637748078738198</v>
      </c>
      <c r="R9693">
        <v>6.2577999999999995E-2</v>
      </c>
    </row>
    <row r="9694" spans="1:18" x14ac:dyDescent="0.25">
      <c r="A9694">
        <v>0.31641025079056101</v>
      </c>
      <c r="B9694">
        <v>6.0414999999999899E-2</v>
      </c>
      <c r="D9694">
        <v>0.31641025079056101</v>
      </c>
      <c r="E9694">
        <v>6.0669000000000001E-2</v>
      </c>
      <c r="G9694">
        <v>0.31641025079056101</v>
      </c>
      <c r="H9694">
        <v>6.0159999999999998E-2</v>
      </c>
      <c r="K9694">
        <v>0.31641025079056101</v>
      </c>
      <c r="L9694">
        <v>6.0541999999999999E-2</v>
      </c>
      <c r="N9694">
        <v>0.31641025079056101</v>
      </c>
      <c r="O9694">
        <v>5.9650999999999899E-2</v>
      </c>
      <c r="Q9694">
        <v>0.31641025079056101</v>
      </c>
      <c r="R9694">
        <v>6.2068999999999999E-2</v>
      </c>
    </row>
    <row r="9695" spans="1:18" x14ac:dyDescent="0.25">
      <c r="A9695">
        <v>0.31644302079373998</v>
      </c>
      <c r="B9695">
        <v>6.0159999999999998E-2</v>
      </c>
      <c r="D9695">
        <v>0.31644302079373998</v>
      </c>
      <c r="E9695">
        <v>5.9650999999999899E-2</v>
      </c>
      <c r="G9695">
        <v>0.31644302079373998</v>
      </c>
      <c r="H9695">
        <v>6.1050999999999897E-2</v>
      </c>
      <c r="K9695">
        <v>0.31644302079373998</v>
      </c>
      <c r="L9695">
        <v>6.0033000000000003E-2</v>
      </c>
      <c r="N9695">
        <v>0.31644302079373998</v>
      </c>
      <c r="O9695">
        <v>6.1813999999999897E-2</v>
      </c>
      <c r="Q9695">
        <v>0.31644302079373998</v>
      </c>
      <c r="R9695">
        <v>6.2577999999999995E-2</v>
      </c>
    </row>
    <row r="9696" spans="1:18" x14ac:dyDescent="0.25">
      <c r="A9696">
        <v>0.31647579079691801</v>
      </c>
      <c r="B9696">
        <v>5.9396999999999998E-2</v>
      </c>
      <c r="D9696">
        <v>0.31647579079691801</v>
      </c>
      <c r="E9696">
        <v>5.9269000000000002E-2</v>
      </c>
      <c r="G9696">
        <v>0.31647579079691801</v>
      </c>
      <c r="H9696">
        <v>6.0414999999999899E-2</v>
      </c>
      <c r="K9696">
        <v>0.31647579079691801</v>
      </c>
      <c r="L9696">
        <v>6.1686999999999999E-2</v>
      </c>
      <c r="N9696">
        <v>0.31647579079691801</v>
      </c>
      <c r="O9696">
        <v>6.1813999999999897E-2</v>
      </c>
      <c r="Q9696">
        <v>0.31647579079691801</v>
      </c>
      <c r="R9696">
        <v>6.3723000000000002E-2</v>
      </c>
    </row>
    <row r="9697" spans="1:18" x14ac:dyDescent="0.25">
      <c r="A9697">
        <v>0.31650856080009698</v>
      </c>
      <c r="B9697">
        <v>6.0669000000000001E-2</v>
      </c>
      <c r="D9697">
        <v>0.31650856080009698</v>
      </c>
      <c r="E9697">
        <v>6.0033000000000003E-2</v>
      </c>
      <c r="G9697">
        <v>0.31650856080009698</v>
      </c>
      <c r="H9697">
        <v>5.9777999999999998E-2</v>
      </c>
      <c r="K9697">
        <v>0.31650856080009698</v>
      </c>
      <c r="L9697">
        <v>6.2450999999999902E-2</v>
      </c>
      <c r="N9697">
        <v>0.31650856080009698</v>
      </c>
      <c r="O9697">
        <v>6.2450999999999902E-2</v>
      </c>
      <c r="Q9697">
        <v>0.31650856080009698</v>
      </c>
      <c r="R9697">
        <v>6.3087000000000004E-2</v>
      </c>
    </row>
    <row r="9698" spans="1:18" x14ac:dyDescent="0.25">
      <c r="A9698">
        <v>0.31654133080327601</v>
      </c>
      <c r="B9698">
        <v>6.1050999999999897E-2</v>
      </c>
      <c r="D9698">
        <v>0.31654133080327601</v>
      </c>
      <c r="E9698">
        <v>6.1686999999999999E-2</v>
      </c>
      <c r="G9698">
        <v>0.31654133080327601</v>
      </c>
      <c r="H9698">
        <v>5.9523999999999903E-2</v>
      </c>
      <c r="K9698">
        <v>0.31654133080327601</v>
      </c>
      <c r="L9698">
        <v>6.0541999999999999E-2</v>
      </c>
      <c r="N9698">
        <v>0.31654133080327601</v>
      </c>
      <c r="O9698">
        <v>6.1050999999999897E-2</v>
      </c>
      <c r="Q9698">
        <v>0.31654133080327601</v>
      </c>
      <c r="R9698">
        <v>6.1686999999999999E-2</v>
      </c>
    </row>
    <row r="9699" spans="1:18" x14ac:dyDescent="0.25">
      <c r="A9699">
        <v>0.31657410080645498</v>
      </c>
      <c r="B9699">
        <v>6.0796000000000003E-2</v>
      </c>
      <c r="D9699">
        <v>0.31657410080645498</v>
      </c>
      <c r="E9699">
        <v>6.2960000000000002E-2</v>
      </c>
      <c r="G9699">
        <v>0.31657410080645498</v>
      </c>
      <c r="H9699">
        <v>6.0286999999999903E-2</v>
      </c>
      <c r="K9699">
        <v>0.31657410080645498</v>
      </c>
      <c r="L9699">
        <v>6.0286999999999903E-2</v>
      </c>
      <c r="N9699">
        <v>0.31657410080645498</v>
      </c>
      <c r="O9699">
        <v>6.2960000000000002E-2</v>
      </c>
      <c r="Q9699">
        <v>0.31657410080645498</v>
      </c>
      <c r="R9699">
        <v>6.2704999999999997E-2</v>
      </c>
    </row>
    <row r="9700" spans="1:18" x14ac:dyDescent="0.25">
      <c r="A9700">
        <v>0.31660687080963401</v>
      </c>
      <c r="B9700">
        <v>5.9777999999999998E-2</v>
      </c>
      <c r="D9700">
        <v>0.31660687080963401</v>
      </c>
      <c r="E9700">
        <v>6.1304999999999998E-2</v>
      </c>
      <c r="G9700">
        <v>0.31660687080963401</v>
      </c>
      <c r="H9700">
        <v>6.0669000000000001E-2</v>
      </c>
      <c r="K9700">
        <v>0.31660687080963401</v>
      </c>
      <c r="L9700">
        <v>6.1686999999999999E-2</v>
      </c>
      <c r="N9700">
        <v>0.31660687080963401</v>
      </c>
      <c r="O9700">
        <v>6.2323000000000003E-2</v>
      </c>
      <c r="Q9700">
        <v>0.31660687080963401</v>
      </c>
      <c r="R9700">
        <v>6.0669000000000001E-2</v>
      </c>
    </row>
    <row r="9701" spans="1:18" x14ac:dyDescent="0.25">
      <c r="A9701">
        <v>0.31663964081281298</v>
      </c>
      <c r="B9701">
        <v>5.9650999999999899E-2</v>
      </c>
      <c r="D9701">
        <v>0.31663964081281298</v>
      </c>
      <c r="E9701">
        <v>6.0541999999999999E-2</v>
      </c>
      <c r="G9701">
        <v>0.31663964081281298</v>
      </c>
      <c r="H9701">
        <v>6.1686999999999999E-2</v>
      </c>
      <c r="K9701">
        <v>0.31663964081281298</v>
      </c>
      <c r="L9701">
        <v>6.1559999999999997E-2</v>
      </c>
      <c r="N9701">
        <v>0.31663964081281298</v>
      </c>
      <c r="O9701">
        <v>6.2450999999999902E-2</v>
      </c>
      <c r="Q9701">
        <v>0.31663964081281298</v>
      </c>
      <c r="R9701">
        <v>6.2196000000000001E-2</v>
      </c>
    </row>
    <row r="9702" spans="1:18" x14ac:dyDescent="0.25">
      <c r="A9702">
        <v>0.31667241081599201</v>
      </c>
      <c r="B9702">
        <v>5.7996999999999903E-2</v>
      </c>
      <c r="D9702">
        <v>0.31667241081599201</v>
      </c>
      <c r="E9702">
        <v>6.1050999999999897E-2</v>
      </c>
      <c r="G9702">
        <v>0.31667241081599201</v>
      </c>
      <c r="H9702">
        <v>6.0796000000000003E-2</v>
      </c>
      <c r="K9702">
        <v>0.31667241081599201</v>
      </c>
      <c r="L9702">
        <v>6.1813999999999897E-2</v>
      </c>
      <c r="N9702">
        <v>0.31667241081599201</v>
      </c>
      <c r="O9702">
        <v>6.2577999999999995E-2</v>
      </c>
      <c r="Q9702">
        <v>0.31667241081599201</v>
      </c>
      <c r="R9702">
        <v>6.2450999999999902E-2</v>
      </c>
    </row>
    <row r="9703" spans="1:18" x14ac:dyDescent="0.25">
      <c r="A9703">
        <v>0.31670518081917098</v>
      </c>
      <c r="B9703">
        <v>5.7996999999999903E-2</v>
      </c>
      <c r="D9703">
        <v>0.31670518081917098</v>
      </c>
      <c r="E9703">
        <v>6.1433000000000001E-2</v>
      </c>
      <c r="G9703">
        <v>0.31670518081917098</v>
      </c>
      <c r="H9703">
        <v>6.1433000000000001E-2</v>
      </c>
      <c r="K9703">
        <v>0.31670518081917098</v>
      </c>
      <c r="L9703">
        <v>6.1433000000000001E-2</v>
      </c>
      <c r="N9703">
        <v>0.31670518081917098</v>
      </c>
      <c r="O9703">
        <v>6.2960000000000002E-2</v>
      </c>
      <c r="Q9703">
        <v>0.31670518081917098</v>
      </c>
      <c r="R9703">
        <v>6.1433000000000001E-2</v>
      </c>
    </row>
    <row r="9704" spans="1:18" x14ac:dyDescent="0.25">
      <c r="A9704">
        <v>0.31673795082234901</v>
      </c>
      <c r="B9704">
        <v>6.0286999999999903E-2</v>
      </c>
      <c r="D9704">
        <v>0.31673795082234901</v>
      </c>
      <c r="E9704">
        <v>6.2068999999999999E-2</v>
      </c>
      <c r="G9704">
        <v>0.31673795082234901</v>
      </c>
      <c r="H9704">
        <v>6.2704999999999997E-2</v>
      </c>
      <c r="K9704">
        <v>0.31673795082234901</v>
      </c>
      <c r="L9704">
        <v>6.1050999999999897E-2</v>
      </c>
      <c r="N9704">
        <v>0.31673795082234901</v>
      </c>
      <c r="O9704">
        <v>6.3340999999999995E-2</v>
      </c>
      <c r="Q9704">
        <v>0.31673795082234901</v>
      </c>
      <c r="R9704">
        <v>6.1559999999999997E-2</v>
      </c>
    </row>
    <row r="9705" spans="1:18" x14ac:dyDescent="0.25">
      <c r="A9705">
        <v>0.31677072082552798</v>
      </c>
      <c r="B9705">
        <v>6.0033000000000003E-2</v>
      </c>
      <c r="D9705">
        <v>0.31677072082552798</v>
      </c>
      <c r="E9705">
        <v>6.0033000000000003E-2</v>
      </c>
      <c r="G9705">
        <v>0.31677072082552798</v>
      </c>
      <c r="H9705">
        <v>6.2068999999999999E-2</v>
      </c>
      <c r="K9705">
        <v>0.31677072082552798</v>
      </c>
      <c r="L9705">
        <v>6.0923999999999999E-2</v>
      </c>
      <c r="N9705">
        <v>0.31677072082552798</v>
      </c>
      <c r="O9705">
        <v>6.2704999999999997E-2</v>
      </c>
      <c r="Q9705">
        <v>0.31677072082552798</v>
      </c>
      <c r="R9705">
        <v>6.3087000000000004E-2</v>
      </c>
    </row>
    <row r="9706" spans="1:18" x14ac:dyDescent="0.25">
      <c r="A9706">
        <v>0.31680349082870701</v>
      </c>
      <c r="B9706">
        <v>5.8506000000000002E-2</v>
      </c>
      <c r="D9706">
        <v>0.31680349082870701</v>
      </c>
      <c r="E9706">
        <v>5.9523999999999903E-2</v>
      </c>
      <c r="G9706">
        <v>0.31680349082870701</v>
      </c>
      <c r="H9706">
        <v>6.0796000000000003E-2</v>
      </c>
      <c r="K9706">
        <v>0.31680349082870701</v>
      </c>
      <c r="L9706">
        <v>6.1686999999999999E-2</v>
      </c>
      <c r="N9706">
        <v>0.31680349082870701</v>
      </c>
      <c r="O9706">
        <v>6.2068999999999999E-2</v>
      </c>
      <c r="Q9706">
        <v>0.31680349082870701</v>
      </c>
      <c r="R9706">
        <v>6.3340999999999995E-2</v>
      </c>
    </row>
    <row r="9707" spans="1:18" x14ac:dyDescent="0.25">
      <c r="A9707">
        <v>0.31683626083188599</v>
      </c>
      <c r="B9707">
        <v>5.9014999999999998E-2</v>
      </c>
      <c r="D9707">
        <v>0.31683626083188599</v>
      </c>
      <c r="E9707">
        <v>6.0414999999999899E-2</v>
      </c>
      <c r="G9707">
        <v>0.31683626083188599</v>
      </c>
      <c r="H9707">
        <v>6.1304999999999998E-2</v>
      </c>
      <c r="K9707">
        <v>0.31683626083188599</v>
      </c>
      <c r="L9707">
        <v>6.1304999999999998E-2</v>
      </c>
      <c r="N9707">
        <v>0.31683626083188599</v>
      </c>
      <c r="O9707">
        <v>6.3596E-2</v>
      </c>
      <c r="Q9707">
        <v>0.31683626083188599</v>
      </c>
      <c r="R9707">
        <v>6.3596E-2</v>
      </c>
    </row>
    <row r="9708" spans="1:18" x14ac:dyDescent="0.25">
      <c r="A9708">
        <v>0.31686903083506501</v>
      </c>
      <c r="B9708">
        <v>5.9523999999999903E-2</v>
      </c>
      <c r="D9708">
        <v>0.31686903083506501</v>
      </c>
      <c r="E9708">
        <v>6.0159999999999998E-2</v>
      </c>
      <c r="G9708">
        <v>0.31686903083506501</v>
      </c>
      <c r="H9708">
        <v>6.0796000000000003E-2</v>
      </c>
      <c r="K9708">
        <v>0.31686903083506501</v>
      </c>
      <c r="L9708">
        <v>6.1304999999999998E-2</v>
      </c>
      <c r="N9708">
        <v>0.31686903083506501</v>
      </c>
      <c r="O9708">
        <v>6.5377000000000005E-2</v>
      </c>
      <c r="Q9708">
        <v>0.31686903083506501</v>
      </c>
      <c r="R9708">
        <v>6.3850000000000004E-2</v>
      </c>
    </row>
    <row r="9709" spans="1:18" x14ac:dyDescent="0.25">
      <c r="A9709">
        <v>0.31690180083824399</v>
      </c>
      <c r="B9709">
        <v>6.0923999999999999E-2</v>
      </c>
      <c r="D9709">
        <v>0.31690180083824399</v>
      </c>
      <c r="E9709">
        <v>5.8887999999999899E-2</v>
      </c>
      <c r="G9709">
        <v>0.31690180083824399</v>
      </c>
      <c r="H9709">
        <v>6.1813999999999897E-2</v>
      </c>
      <c r="K9709">
        <v>0.31690180083824399</v>
      </c>
      <c r="L9709">
        <v>6.0286999999999903E-2</v>
      </c>
      <c r="N9709">
        <v>0.31690180083824399</v>
      </c>
      <c r="O9709">
        <v>6.3596E-2</v>
      </c>
      <c r="Q9709">
        <v>0.31690180083824399</v>
      </c>
      <c r="R9709">
        <v>6.2960000000000002E-2</v>
      </c>
    </row>
    <row r="9710" spans="1:18" x14ac:dyDescent="0.25">
      <c r="A9710">
        <v>0.31693457084142301</v>
      </c>
      <c r="B9710">
        <v>6.0669000000000001E-2</v>
      </c>
      <c r="D9710">
        <v>0.31693457084142301</v>
      </c>
      <c r="E9710">
        <v>5.8887999999999899E-2</v>
      </c>
      <c r="G9710">
        <v>0.31693457084142301</v>
      </c>
      <c r="H9710">
        <v>5.9650999999999899E-2</v>
      </c>
      <c r="K9710">
        <v>0.31693457084142301</v>
      </c>
      <c r="L9710">
        <v>6.1304999999999998E-2</v>
      </c>
      <c r="N9710">
        <v>0.31693457084142301</v>
      </c>
      <c r="O9710">
        <v>6.3087000000000004E-2</v>
      </c>
      <c r="Q9710">
        <v>0.31693457084142301</v>
      </c>
      <c r="R9710">
        <v>6.3087000000000004E-2</v>
      </c>
    </row>
    <row r="9711" spans="1:18" x14ac:dyDescent="0.25">
      <c r="A9711">
        <v>0.31696734084460199</v>
      </c>
      <c r="B9711">
        <v>6.1050999999999897E-2</v>
      </c>
      <c r="D9711">
        <v>0.31696734084460199</v>
      </c>
      <c r="E9711">
        <v>5.9650999999999899E-2</v>
      </c>
      <c r="G9711">
        <v>0.31696734084460199</v>
      </c>
      <c r="H9711">
        <v>6.0033000000000003E-2</v>
      </c>
      <c r="K9711">
        <v>0.31696734084460199</v>
      </c>
      <c r="L9711">
        <v>6.0541999999999999E-2</v>
      </c>
      <c r="N9711">
        <v>0.31696734084460199</v>
      </c>
      <c r="O9711">
        <v>6.2577999999999995E-2</v>
      </c>
      <c r="Q9711">
        <v>0.31696734084460199</v>
      </c>
      <c r="R9711">
        <v>6.3723000000000002E-2</v>
      </c>
    </row>
    <row r="9712" spans="1:18" x14ac:dyDescent="0.25">
      <c r="A9712">
        <v>0.31700011084778001</v>
      </c>
      <c r="B9712">
        <v>5.9523999999999903E-2</v>
      </c>
      <c r="D9712">
        <v>0.31700011084778001</v>
      </c>
      <c r="E9712">
        <v>6.1433000000000001E-2</v>
      </c>
      <c r="G9712">
        <v>0.31700011084778001</v>
      </c>
      <c r="H9712">
        <v>6.0669000000000001E-2</v>
      </c>
      <c r="K9712">
        <v>0.31700011084778001</v>
      </c>
      <c r="L9712">
        <v>6.1177999999999899E-2</v>
      </c>
      <c r="N9712">
        <v>0.31700011084778001</v>
      </c>
      <c r="O9712">
        <v>6.2704999999999997E-2</v>
      </c>
      <c r="Q9712">
        <v>0.31700011084778001</v>
      </c>
      <c r="R9712">
        <v>6.1813999999999897E-2</v>
      </c>
    </row>
    <row r="9713" spans="1:18" x14ac:dyDescent="0.25">
      <c r="A9713">
        <v>0.31703288085095899</v>
      </c>
      <c r="B9713">
        <v>5.9142E-2</v>
      </c>
      <c r="D9713">
        <v>0.31703288085095899</v>
      </c>
      <c r="E9713">
        <v>6.0286999999999903E-2</v>
      </c>
      <c r="G9713">
        <v>0.31703288085095899</v>
      </c>
      <c r="H9713">
        <v>6.0923999999999999E-2</v>
      </c>
      <c r="K9713">
        <v>0.31703288085095899</v>
      </c>
      <c r="L9713">
        <v>5.9906000000000001E-2</v>
      </c>
      <c r="N9713">
        <v>0.31703288085095899</v>
      </c>
      <c r="O9713">
        <v>6.2577999999999995E-2</v>
      </c>
      <c r="Q9713">
        <v>0.31703288085095899</v>
      </c>
      <c r="R9713">
        <v>6.1686999999999999E-2</v>
      </c>
    </row>
    <row r="9714" spans="1:18" x14ac:dyDescent="0.25">
      <c r="A9714">
        <v>0.31706565085413801</v>
      </c>
      <c r="B9714">
        <v>6.0159999999999998E-2</v>
      </c>
      <c r="D9714">
        <v>0.31706565085413801</v>
      </c>
      <c r="E9714">
        <v>5.9650999999999899E-2</v>
      </c>
      <c r="G9714">
        <v>0.31706565085413801</v>
      </c>
      <c r="H9714">
        <v>6.0796000000000003E-2</v>
      </c>
      <c r="K9714">
        <v>0.31706565085413801</v>
      </c>
      <c r="L9714">
        <v>5.9014999999999998E-2</v>
      </c>
      <c r="N9714">
        <v>0.31706565085413801</v>
      </c>
      <c r="O9714">
        <v>6.2068999999999999E-2</v>
      </c>
      <c r="Q9714">
        <v>0.31706565085413801</v>
      </c>
      <c r="R9714">
        <v>6.3850000000000004E-2</v>
      </c>
    </row>
    <row r="9715" spans="1:18" x14ac:dyDescent="0.25">
      <c r="A9715">
        <v>0.31709842085731699</v>
      </c>
      <c r="B9715">
        <v>6.0414999999999899E-2</v>
      </c>
      <c r="D9715">
        <v>0.31709842085731699</v>
      </c>
      <c r="E9715">
        <v>6.0414999999999899E-2</v>
      </c>
      <c r="G9715">
        <v>0.31709842085731699</v>
      </c>
      <c r="H9715">
        <v>5.9523999999999903E-2</v>
      </c>
      <c r="K9715">
        <v>0.31709842085731699</v>
      </c>
      <c r="L9715">
        <v>5.9906000000000001E-2</v>
      </c>
      <c r="N9715">
        <v>0.31709842085731699</v>
      </c>
      <c r="O9715">
        <v>6.0286999999999903E-2</v>
      </c>
      <c r="Q9715">
        <v>0.31709842085731699</v>
      </c>
      <c r="R9715">
        <v>6.3850000000000004E-2</v>
      </c>
    </row>
    <row r="9716" spans="1:18" x14ac:dyDescent="0.25">
      <c r="A9716">
        <v>0.31713119086049602</v>
      </c>
      <c r="B9716">
        <v>6.1941999999999997E-2</v>
      </c>
      <c r="D9716">
        <v>0.31713119086049602</v>
      </c>
      <c r="E9716">
        <v>6.0414999999999899E-2</v>
      </c>
      <c r="G9716">
        <v>0.31713119086049602</v>
      </c>
      <c r="H9716">
        <v>5.9650999999999899E-2</v>
      </c>
      <c r="K9716">
        <v>0.31713119086049602</v>
      </c>
      <c r="L9716">
        <v>6.1686999999999999E-2</v>
      </c>
      <c r="N9716">
        <v>0.31713119086049602</v>
      </c>
      <c r="O9716">
        <v>6.0159999999999998E-2</v>
      </c>
      <c r="Q9716">
        <v>0.31713119086049602</v>
      </c>
      <c r="R9716">
        <v>6.2323000000000003E-2</v>
      </c>
    </row>
    <row r="9717" spans="1:18" x14ac:dyDescent="0.25">
      <c r="A9717">
        <v>0.31716396086367499</v>
      </c>
      <c r="B9717">
        <v>6.0796000000000003E-2</v>
      </c>
      <c r="D9717">
        <v>0.31716396086367499</v>
      </c>
      <c r="E9717">
        <v>6.0159999999999998E-2</v>
      </c>
      <c r="G9717">
        <v>0.31716396086367499</v>
      </c>
      <c r="H9717">
        <v>5.9650999999999899E-2</v>
      </c>
      <c r="K9717">
        <v>0.31716396086367499</v>
      </c>
      <c r="L9717">
        <v>6.2196000000000001E-2</v>
      </c>
      <c r="N9717">
        <v>0.31716396086367499</v>
      </c>
      <c r="O9717">
        <v>5.9906000000000001E-2</v>
      </c>
      <c r="Q9717">
        <v>0.31716396086367499</v>
      </c>
      <c r="R9717">
        <v>6.3087000000000004E-2</v>
      </c>
    </row>
    <row r="9718" spans="1:18" x14ac:dyDescent="0.25">
      <c r="A9718">
        <v>0.31719673086685402</v>
      </c>
      <c r="B9718">
        <v>5.9523999999999903E-2</v>
      </c>
      <c r="D9718">
        <v>0.31719673086685402</v>
      </c>
      <c r="E9718">
        <v>5.9523999999999903E-2</v>
      </c>
      <c r="G9718">
        <v>0.31719673086685402</v>
      </c>
      <c r="H9718">
        <v>5.9906000000000001E-2</v>
      </c>
      <c r="K9718">
        <v>0.31719673086685402</v>
      </c>
      <c r="L9718">
        <v>6.2068999999999999E-2</v>
      </c>
      <c r="N9718">
        <v>0.31719673086685402</v>
      </c>
      <c r="O9718">
        <v>5.9269000000000002E-2</v>
      </c>
      <c r="Q9718">
        <v>0.31719673086685402</v>
      </c>
      <c r="R9718">
        <v>6.2831999999999999E-2</v>
      </c>
    </row>
    <row r="9719" spans="1:18" x14ac:dyDescent="0.25">
      <c r="A9719">
        <v>0.31722950087003299</v>
      </c>
      <c r="B9719">
        <v>5.9777999999999998E-2</v>
      </c>
      <c r="D9719">
        <v>0.31722950087003299</v>
      </c>
      <c r="E9719">
        <v>5.7743000000000003E-2</v>
      </c>
      <c r="G9719">
        <v>0.31722950087003299</v>
      </c>
      <c r="H9719">
        <v>5.9523999999999903E-2</v>
      </c>
      <c r="K9719">
        <v>0.31722950087003299</v>
      </c>
      <c r="L9719">
        <v>6.2704999999999997E-2</v>
      </c>
      <c r="N9719">
        <v>0.31722950087003299</v>
      </c>
      <c r="O9719">
        <v>6.1304999999999998E-2</v>
      </c>
      <c r="Q9719">
        <v>0.31722950087003299</v>
      </c>
      <c r="R9719">
        <v>6.3087000000000004E-2</v>
      </c>
    </row>
    <row r="9720" spans="1:18" x14ac:dyDescent="0.25">
      <c r="A9720">
        <v>0.31726227087321102</v>
      </c>
      <c r="B9720">
        <v>6.0414999999999899E-2</v>
      </c>
      <c r="D9720">
        <v>0.31726227087321102</v>
      </c>
      <c r="E9720">
        <v>5.8251999999999998E-2</v>
      </c>
      <c r="G9720">
        <v>0.31726227087321102</v>
      </c>
      <c r="H9720">
        <v>5.9269000000000002E-2</v>
      </c>
      <c r="K9720">
        <v>0.31726227087321102</v>
      </c>
      <c r="L9720">
        <v>6.2960000000000002E-2</v>
      </c>
      <c r="N9720">
        <v>0.31726227087321102</v>
      </c>
      <c r="O9720">
        <v>6.2960000000000002E-2</v>
      </c>
      <c r="Q9720">
        <v>0.31726227087321102</v>
      </c>
      <c r="R9720">
        <v>6.2960000000000002E-2</v>
      </c>
    </row>
    <row r="9721" spans="1:18" x14ac:dyDescent="0.25">
      <c r="A9721">
        <v>0.31729504087638999</v>
      </c>
      <c r="B9721">
        <v>6.1050999999999897E-2</v>
      </c>
      <c r="D9721">
        <v>0.31729504087638999</v>
      </c>
      <c r="E9721">
        <v>6.0159999999999998E-2</v>
      </c>
      <c r="G9721">
        <v>0.31729504087638999</v>
      </c>
      <c r="H9721">
        <v>5.7869999999999998E-2</v>
      </c>
      <c r="K9721">
        <v>0.31729504087638999</v>
      </c>
      <c r="L9721">
        <v>6.2450999999999902E-2</v>
      </c>
      <c r="N9721">
        <v>0.31729504087638999</v>
      </c>
      <c r="O9721">
        <v>6.2323000000000003E-2</v>
      </c>
      <c r="Q9721">
        <v>0.31729504087638999</v>
      </c>
      <c r="R9721">
        <v>6.2068999999999999E-2</v>
      </c>
    </row>
    <row r="9722" spans="1:18" x14ac:dyDescent="0.25">
      <c r="A9722">
        <v>0.31732781087956902</v>
      </c>
      <c r="B9722">
        <v>6.0414999999999899E-2</v>
      </c>
      <c r="D9722">
        <v>0.31732781087956902</v>
      </c>
      <c r="E9722">
        <v>6.0286999999999903E-2</v>
      </c>
      <c r="G9722">
        <v>0.31732781087956902</v>
      </c>
      <c r="H9722">
        <v>5.9269000000000002E-2</v>
      </c>
      <c r="K9722">
        <v>0.31732781087956902</v>
      </c>
      <c r="L9722">
        <v>6.2196000000000001E-2</v>
      </c>
      <c r="N9722">
        <v>0.31732781087956902</v>
      </c>
      <c r="O9722">
        <v>6.3213999999999895E-2</v>
      </c>
      <c r="Q9722">
        <v>0.31732781087956902</v>
      </c>
      <c r="R9722">
        <v>6.1813999999999897E-2</v>
      </c>
    </row>
    <row r="9723" spans="1:18" x14ac:dyDescent="0.25">
      <c r="A9723">
        <v>0.31736058088274799</v>
      </c>
      <c r="B9723">
        <v>6.1559999999999997E-2</v>
      </c>
      <c r="D9723">
        <v>0.31736058088274799</v>
      </c>
      <c r="E9723">
        <v>6.0033000000000003E-2</v>
      </c>
      <c r="G9723">
        <v>0.31736058088274799</v>
      </c>
      <c r="H9723">
        <v>5.9650999999999899E-2</v>
      </c>
      <c r="K9723">
        <v>0.31736058088274799</v>
      </c>
      <c r="L9723">
        <v>6.1177999999999899E-2</v>
      </c>
      <c r="N9723">
        <v>0.31736058088274799</v>
      </c>
      <c r="O9723">
        <v>6.3468999999999998E-2</v>
      </c>
      <c r="Q9723">
        <v>0.31736058088274799</v>
      </c>
      <c r="R9723">
        <v>6.3468999999999998E-2</v>
      </c>
    </row>
    <row r="9724" spans="1:18" x14ac:dyDescent="0.25">
      <c r="A9724">
        <v>0.31739335088592702</v>
      </c>
      <c r="B9724">
        <v>5.8506000000000002E-2</v>
      </c>
      <c r="D9724">
        <v>0.31739335088592702</v>
      </c>
      <c r="E9724">
        <v>6.0796000000000003E-2</v>
      </c>
      <c r="G9724">
        <v>0.31739335088592702</v>
      </c>
      <c r="H9724">
        <v>6.1433000000000001E-2</v>
      </c>
      <c r="K9724">
        <v>0.31739335088592702</v>
      </c>
      <c r="L9724">
        <v>6.1941999999999997E-2</v>
      </c>
      <c r="N9724">
        <v>0.31739335088592702</v>
      </c>
      <c r="O9724">
        <v>6.2323000000000003E-2</v>
      </c>
      <c r="Q9724">
        <v>0.31739335088592702</v>
      </c>
      <c r="R9724">
        <v>6.2831999999999999E-2</v>
      </c>
    </row>
    <row r="9725" spans="1:18" x14ac:dyDescent="0.25">
      <c r="A9725">
        <v>0.31742612088910599</v>
      </c>
      <c r="B9725">
        <v>6.0541999999999999E-2</v>
      </c>
      <c r="D9725">
        <v>0.31742612088910599</v>
      </c>
      <c r="E9725">
        <v>5.9777999999999998E-2</v>
      </c>
      <c r="G9725">
        <v>0.31742612088910599</v>
      </c>
      <c r="H9725">
        <v>5.9269000000000002E-2</v>
      </c>
      <c r="K9725">
        <v>0.31742612088910599</v>
      </c>
      <c r="L9725">
        <v>6.1559999999999997E-2</v>
      </c>
      <c r="N9725">
        <v>0.31742612088910599</v>
      </c>
      <c r="O9725">
        <v>6.1686999999999999E-2</v>
      </c>
      <c r="Q9725">
        <v>0.31742612088910599</v>
      </c>
      <c r="R9725">
        <v>6.4104999999999995E-2</v>
      </c>
    </row>
    <row r="9726" spans="1:18" x14ac:dyDescent="0.25">
      <c r="A9726">
        <v>0.31745889089228502</v>
      </c>
      <c r="B9726">
        <v>5.9269000000000002E-2</v>
      </c>
      <c r="D9726">
        <v>0.31745889089228502</v>
      </c>
      <c r="E9726">
        <v>5.9523999999999903E-2</v>
      </c>
      <c r="G9726">
        <v>0.31745889089228502</v>
      </c>
      <c r="H9726">
        <v>5.9014999999999998E-2</v>
      </c>
      <c r="K9726">
        <v>0.31745889089228502</v>
      </c>
      <c r="L9726">
        <v>6.2068999999999999E-2</v>
      </c>
      <c r="N9726">
        <v>0.31745889089228502</v>
      </c>
      <c r="O9726">
        <v>6.2831999999999999E-2</v>
      </c>
      <c r="Q9726">
        <v>0.31745889089228502</v>
      </c>
      <c r="R9726">
        <v>6.3723000000000002E-2</v>
      </c>
    </row>
    <row r="9727" spans="1:18" x14ac:dyDescent="0.25">
      <c r="A9727">
        <v>0.31749166089546399</v>
      </c>
      <c r="B9727">
        <v>5.9142E-2</v>
      </c>
      <c r="D9727">
        <v>0.31749166089546399</v>
      </c>
      <c r="E9727">
        <v>5.9142E-2</v>
      </c>
      <c r="G9727">
        <v>0.31749166089546399</v>
      </c>
      <c r="H9727">
        <v>6.0669000000000001E-2</v>
      </c>
      <c r="K9727">
        <v>0.31749166089546399</v>
      </c>
      <c r="L9727">
        <v>6.1941999999999997E-2</v>
      </c>
      <c r="N9727">
        <v>0.31749166089546399</v>
      </c>
      <c r="O9727">
        <v>6.1304999999999998E-2</v>
      </c>
      <c r="Q9727">
        <v>0.31749166089546399</v>
      </c>
      <c r="R9727">
        <v>6.3850000000000004E-2</v>
      </c>
    </row>
    <row r="9728" spans="1:18" x14ac:dyDescent="0.25">
      <c r="A9728">
        <v>0.31752443089864202</v>
      </c>
      <c r="B9728">
        <v>6.0286999999999903E-2</v>
      </c>
      <c r="D9728">
        <v>0.31752443089864202</v>
      </c>
      <c r="E9728">
        <v>5.8887999999999899E-2</v>
      </c>
      <c r="G9728">
        <v>0.31752443089864202</v>
      </c>
      <c r="H9728">
        <v>5.9650999999999899E-2</v>
      </c>
      <c r="K9728">
        <v>0.31752443089864202</v>
      </c>
      <c r="L9728">
        <v>6.1050999999999897E-2</v>
      </c>
      <c r="N9728">
        <v>0.31752443089864202</v>
      </c>
      <c r="O9728">
        <v>6.3087000000000004E-2</v>
      </c>
      <c r="Q9728">
        <v>0.31752443089864202</v>
      </c>
      <c r="R9728">
        <v>6.3596E-2</v>
      </c>
    </row>
    <row r="9729" spans="1:18" x14ac:dyDescent="0.25">
      <c r="A9729">
        <v>0.31755720090182099</v>
      </c>
      <c r="B9729">
        <v>6.0923999999999999E-2</v>
      </c>
      <c r="D9729">
        <v>0.31755720090182099</v>
      </c>
      <c r="E9729">
        <v>5.9396999999999998E-2</v>
      </c>
      <c r="G9729">
        <v>0.31755720090182099</v>
      </c>
      <c r="H9729">
        <v>5.9269000000000002E-2</v>
      </c>
      <c r="K9729">
        <v>0.31755720090182099</v>
      </c>
      <c r="L9729">
        <v>5.8887999999999899E-2</v>
      </c>
      <c r="N9729">
        <v>0.31755720090182099</v>
      </c>
      <c r="O9729">
        <v>6.3723000000000002E-2</v>
      </c>
      <c r="Q9729">
        <v>0.31755720090182099</v>
      </c>
      <c r="R9729">
        <v>6.1433000000000001E-2</v>
      </c>
    </row>
    <row r="9730" spans="1:18" x14ac:dyDescent="0.25">
      <c r="A9730">
        <v>0.31758997090500002</v>
      </c>
      <c r="B9730">
        <v>6.0033000000000003E-2</v>
      </c>
      <c r="D9730">
        <v>0.31758997090500002</v>
      </c>
      <c r="E9730">
        <v>6.0669000000000001E-2</v>
      </c>
      <c r="G9730">
        <v>0.31758997090500002</v>
      </c>
      <c r="H9730">
        <v>6.0033000000000003E-2</v>
      </c>
      <c r="K9730">
        <v>0.31758997090500002</v>
      </c>
      <c r="L9730">
        <v>6.0159999999999998E-2</v>
      </c>
      <c r="N9730">
        <v>0.31758997090500002</v>
      </c>
      <c r="O9730">
        <v>6.3596E-2</v>
      </c>
      <c r="Q9730">
        <v>0.31758997090500002</v>
      </c>
      <c r="R9730">
        <v>6.2196000000000001E-2</v>
      </c>
    </row>
    <row r="9731" spans="1:18" x14ac:dyDescent="0.25">
      <c r="A9731">
        <v>0.31762274090817899</v>
      </c>
      <c r="B9731">
        <v>6.0414999999999899E-2</v>
      </c>
      <c r="D9731">
        <v>0.31762274090817899</v>
      </c>
      <c r="E9731">
        <v>6.2068999999999999E-2</v>
      </c>
      <c r="G9731">
        <v>0.31762274090817899</v>
      </c>
      <c r="H9731">
        <v>6.0669000000000001E-2</v>
      </c>
      <c r="K9731">
        <v>0.31762274090817899</v>
      </c>
      <c r="L9731">
        <v>6.2323000000000003E-2</v>
      </c>
      <c r="N9731">
        <v>0.31762274090817899</v>
      </c>
      <c r="O9731">
        <v>6.1813999999999897E-2</v>
      </c>
      <c r="Q9731">
        <v>0.31762274090817899</v>
      </c>
      <c r="R9731">
        <v>6.3596E-2</v>
      </c>
    </row>
    <row r="9732" spans="1:18" x14ac:dyDescent="0.25">
      <c r="A9732">
        <v>0.31765551091135802</v>
      </c>
      <c r="B9732">
        <v>5.9906000000000001E-2</v>
      </c>
      <c r="D9732">
        <v>0.31765551091135802</v>
      </c>
      <c r="E9732">
        <v>6.1304999999999998E-2</v>
      </c>
      <c r="G9732">
        <v>0.31765551091135802</v>
      </c>
      <c r="H9732">
        <v>6.0541999999999999E-2</v>
      </c>
      <c r="K9732">
        <v>0.31765551091135802</v>
      </c>
      <c r="L9732">
        <v>6.1050999999999897E-2</v>
      </c>
      <c r="N9732">
        <v>0.31765551091135802</v>
      </c>
      <c r="O9732">
        <v>6.2831999999999999E-2</v>
      </c>
      <c r="Q9732">
        <v>0.31765551091135802</v>
      </c>
      <c r="R9732">
        <v>6.3087000000000004E-2</v>
      </c>
    </row>
    <row r="9733" spans="1:18" x14ac:dyDescent="0.25">
      <c r="A9733">
        <v>0.31768828091453699</v>
      </c>
      <c r="B9733">
        <v>5.9014999999999998E-2</v>
      </c>
      <c r="D9733">
        <v>0.31768828091453699</v>
      </c>
      <c r="E9733">
        <v>5.9396999999999998E-2</v>
      </c>
      <c r="G9733">
        <v>0.31768828091453699</v>
      </c>
      <c r="H9733">
        <v>6.0414999999999899E-2</v>
      </c>
      <c r="K9733">
        <v>0.31768828091453699</v>
      </c>
      <c r="L9733">
        <v>6.1433000000000001E-2</v>
      </c>
      <c r="N9733">
        <v>0.31768828091453699</v>
      </c>
      <c r="O9733">
        <v>6.2831999999999999E-2</v>
      </c>
      <c r="Q9733">
        <v>0.31768828091453699</v>
      </c>
      <c r="R9733">
        <v>6.3087000000000004E-2</v>
      </c>
    </row>
    <row r="9734" spans="1:18" x14ac:dyDescent="0.25">
      <c r="A9734">
        <v>0.31772105091771602</v>
      </c>
      <c r="B9734">
        <v>5.8887999999999899E-2</v>
      </c>
      <c r="D9734">
        <v>0.31772105091771602</v>
      </c>
      <c r="E9734">
        <v>5.8632999999999998E-2</v>
      </c>
      <c r="G9734">
        <v>0.31772105091771602</v>
      </c>
      <c r="H9734">
        <v>5.9906000000000001E-2</v>
      </c>
      <c r="K9734">
        <v>0.31772105091771602</v>
      </c>
      <c r="L9734">
        <v>5.9777999999999998E-2</v>
      </c>
      <c r="N9734">
        <v>0.31772105091771602</v>
      </c>
      <c r="O9734">
        <v>6.2704999999999997E-2</v>
      </c>
      <c r="Q9734">
        <v>0.31772105091771602</v>
      </c>
      <c r="R9734">
        <v>6.2704999999999997E-2</v>
      </c>
    </row>
    <row r="9735" spans="1:18" x14ac:dyDescent="0.25">
      <c r="A9735">
        <v>0.31775382092089499</v>
      </c>
      <c r="B9735">
        <v>5.9269000000000002E-2</v>
      </c>
      <c r="D9735">
        <v>0.31775382092089499</v>
      </c>
      <c r="E9735">
        <v>5.8632999999999998E-2</v>
      </c>
      <c r="G9735">
        <v>0.31775382092089499</v>
      </c>
      <c r="H9735">
        <v>6.0796000000000003E-2</v>
      </c>
      <c r="K9735">
        <v>0.31775382092089499</v>
      </c>
      <c r="L9735">
        <v>6.0923999999999999E-2</v>
      </c>
      <c r="N9735">
        <v>0.31775382092089499</v>
      </c>
      <c r="O9735">
        <v>6.1559999999999997E-2</v>
      </c>
      <c r="Q9735">
        <v>0.31775382092089499</v>
      </c>
      <c r="R9735">
        <v>6.2196000000000001E-2</v>
      </c>
    </row>
    <row r="9736" spans="1:18" x14ac:dyDescent="0.25">
      <c r="A9736">
        <v>0.31778659092407302</v>
      </c>
      <c r="B9736">
        <v>6.0159999999999998E-2</v>
      </c>
      <c r="D9736">
        <v>0.31778659092407302</v>
      </c>
      <c r="E9736">
        <v>5.8506000000000002E-2</v>
      </c>
      <c r="G9736">
        <v>0.31778659092407302</v>
      </c>
      <c r="H9736">
        <v>5.8251999999999998E-2</v>
      </c>
      <c r="K9736">
        <v>0.31778659092407302</v>
      </c>
      <c r="L9736">
        <v>5.9396999999999998E-2</v>
      </c>
      <c r="N9736">
        <v>0.31778659092407302</v>
      </c>
      <c r="O9736">
        <v>6.3213999999999895E-2</v>
      </c>
      <c r="Q9736">
        <v>0.31778659092407302</v>
      </c>
      <c r="R9736">
        <v>6.3087000000000004E-2</v>
      </c>
    </row>
    <row r="9737" spans="1:18" x14ac:dyDescent="0.25">
      <c r="A9737">
        <v>0.31781936092725199</v>
      </c>
      <c r="B9737">
        <v>6.0796000000000003E-2</v>
      </c>
      <c r="D9737">
        <v>0.31781936092725199</v>
      </c>
      <c r="E9737">
        <v>5.8506000000000002E-2</v>
      </c>
      <c r="G9737">
        <v>0.31781936092725199</v>
      </c>
      <c r="H9737">
        <v>5.8379E-2</v>
      </c>
      <c r="K9737">
        <v>0.31781936092725199</v>
      </c>
      <c r="L9737">
        <v>6.0414999999999899E-2</v>
      </c>
      <c r="N9737">
        <v>0.31781936092725199</v>
      </c>
      <c r="O9737">
        <v>6.4487000000000003E-2</v>
      </c>
      <c r="Q9737">
        <v>0.31781936092725199</v>
      </c>
      <c r="R9737">
        <v>6.1559999999999997E-2</v>
      </c>
    </row>
    <row r="9738" spans="1:18" x14ac:dyDescent="0.25">
      <c r="A9738">
        <v>0.31785213093043102</v>
      </c>
      <c r="B9738">
        <v>5.8759999999999903E-2</v>
      </c>
      <c r="D9738">
        <v>0.31785213093043102</v>
      </c>
      <c r="E9738">
        <v>5.8251999999999998E-2</v>
      </c>
      <c r="G9738">
        <v>0.31785213093043102</v>
      </c>
      <c r="H9738">
        <v>6.0796000000000003E-2</v>
      </c>
      <c r="K9738">
        <v>0.31785213093043102</v>
      </c>
      <c r="L9738">
        <v>5.9523999999999903E-2</v>
      </c>
      <c r="N9738">
        <v>0.31785213093043102</v>
      </c>
      <c r="O9738">
        <v>6.2450999999999902E-2</v>
      </c>
      <c r="Q9738">
        <v>0.31785213093043102</v>
      </c>
      <c r="R9738">
        <v>6.3213999999999895E-2</v>
      </c>
    </row>
    <row r="9739" spans="1:18" x14ac:dyDescent="0.25">
      <c r="A9739">
        <v>0.31788490093360999</v>
      </c>
      <c r="B9739">
        <v>5.9777999999999998E-2</v>
      </c>
      <c r="D9739">
        <v>0.31788490093360999</v>
      </c>
      <c r="E9739">
        <v>5.7869999999999998E-2</v>
      </c>
      <c r="G9739">
        <v>0.31788490093360999</v>
      </c>
      <c r="H9739">
        <v>6.1559999999999997E-2</v>
      </c>
      <c r="K9739">
        <v>0.31788490093360999</v>
      </c>
      <c r="L9739">
        <v>5.9906000000000001E-2</v>
      </c>
      <c r="N9739">
        <v>0.31788490093360999</v>
      </c>
      <c r="O9739">
        <v>6.2960000000000002E-2</v>
      </c>
      <c r="Q9739">
        <v>0.31788490093360999</v>
      </c>
      <c r="R9739">
        <v>6.3468999999999998E-2</v>
      </c>
    </row>
    <row r="9740" spans="1:18" x14ac:dyDescent="0.25">
      <c r="A9740">
        <v>0.31791767093678902</v>
      </c>
      <c r="B9740">
        <v>6.0414999999999899E-2</v>
      </c>
      <c r="D9740">
        <v>0.31791767093678902</v>
      </c>
      <c r="E9740">
        <v>5.8759999999999903E-2</v>
      </c>
      <c r="G9740">
        <v>0.31791767093678902</v>
      </c>
      <c r="H9740">
        <v>5.9650999999999899E-2</v>
      </c>
      <c r="K9740">
        <v>0.31791767093678902</v>
      </c>
      <c r="L9740">
        <v>6.0286999999999903E-2</v>
      </c>
      <c r="N9740">
        <v>0.31791767093678902</v>
      </c>
      <c r="O9740">
        <v>6.3723000000000002E-2</v>
      </c>
      <c r="Q9740">
        <v>0.31791767093678902</v>
      </c>
      <c r="R9740">
        <v>6.2704999999999997E-2</v>
      </c>
    </row>
    <row r="9741" spans="1:18" x14ac:dyDescent="0.25">
      <c r="A9741">
        <v>0.31795044093996799</v>
      </c>
      <c r="B9741">
        <v>5.9906000000000001E-2</v>
      </c>
      <c r="D9741">
        <v>0.31795044093996799</v>
      </c>
      <c r="E9741">
        <v>5.9777999999999998E-2</v>
      </c>
      <c r="G9741">
        <v>0.31795044093996799</v>
      </c>
      <c r="H9741">
        <v>5.9014999999999998E-2</v>
      </c>
      <c r="K9741">
        <v>0.31795044093996799</v>
      </c>
      <c r="L9741">
        <v>6.0923999999999999E-2</v>
      </c>
      <c r="N9741">
        <v>0.31795044093996799</v>
      </c>
      <c r="O9741">
        <v>6.3723000000000002E-2</v>
      </c>
      <c r="Q9741">
        <v>0.31795044093996799</v>
      </c>
      <c r="R9741">
        <v>6.2831999999999999E-2</v>
      </c>
    </row>
    <row r="9742" spans="1:18" x14ac:dyDescent="0.25">
      <c r="A9742">
        <v>0.31798321094314702</v>
      </c>
      <c r="B9742">
        <v>5.9396999999999998E-2</v>
      </c>
      <c r="D9742">
        <v>0.31798321094314702</v>
      </c>
      <c r="E9742">
        <v>5.8759999999999903E-2</v>
      </c>
      <c r="G9742">
        <v>0.31798321094314702</v>
      </c>
      <c r="H9742">
        <v>5.7869999999999998E-2</v>
      </c>
      <c r="K9742">
        <v>0.31798321094314702</v>
      </c>
      <c r="L9742">
        <v>6.0923999999999999E-2</v>
      </c>
      <c r="N9742">
        <v>0.31798321094314702</v>
      </c>
      <c r="O9742">
        <v>6.5250000000000002E-2</v>
      </c>
      <c r="Q9742">
        <v>0.31798321094314702</v>
      </c>
      <c r="R9742">
        <v>6.1941999999999997E-2</v>
      </c>
    </row>
    <row r="9743" spans="1:18" x14ac:dyDescent="0.25">
      <c r="A9743">
        <v>0.31801598094632599</v>
      </c>
      <c r="B9743">
        <v>5.8123999999999898E-2</v>
      </c>
      <c r="D9743">
        <v>0.31801598094632599</v>
      </c>
      <c r="E9743">
        <v>5.8632999999999998E-2</v>
      </c>
      <c r="G9743">
        <v>0.31801598094632599</v>
      </c>
      <c r="H9743">
        <v>5.8632999999999998E-2</v>
      </c>
      <c r="K9743">
        <v>0.31801598094632599</v>
      </c>
      <c r="L9743">
        <v>6.1177999999999899E-2</v>
      </c>
      <c r="N9743">
        <v>0.31801598094632599</v>
      </c>
      <c r="O9743">
        <v>6.2960000000000002E-2</v>
      </c>
      <c r="Q9743">
        <v>0.31801598094632599</v>
      </c>
      <c r="R9743">
        <v>6.2704999999999997E-2</v>
      </c>
    </row>
    <row r="9744" spans="1:18" x14ac:dyDescent="0.25">
      <c r="A9744">
        <v>0.31804875094950402</v>
      </c>
      <c r="B9744">
        <v>5.9142E-2</v>
      </c>
      <c r="D9744">
        <v>0.31804875094950402</v>
      </c>
      <c r="E9744">
        <v>6.0923999999999999E-2</v>
      </c>
      <c r="G9744">
        <v>0.31804875094950402</v>
      </c>
      <c r="H9744">
        <v>6.0159999999999998E-2</v>
      </c>
      <c r="K9744">
        <v>0.31804875094950402</v>
      </c>
      <c r="L9744">
        <v>6.0414999999999899E-2</v>
      </c>
      <c r="N9744">
        <v>0.31804875094950402</v>
      </c>
      <c r="O9744">
        <v>6.1941999999999997E-2</v>
      </c>
      <c r="Q9744">
        <v>0.31804875094950402</v>
      </c>
      <c r="R9744">
        <v>6.3596E-2</v>
      </c>
    </row>
    <row r="9745" spans="1:18" x14ac:dyDescent="0.25">
      <c r="A9745">
        <v>0.31808152095268299</v>
      </c>
      <c r="B9745">
        <v>6.0414999999999899E-2</v>
      </c>
      <c r="D9745">
        <v>0.31808152095268299</v>
      </c>
      <c r="E9745">
        <v>6.0033000000000003E-2</v>
      </c>
      <c r="G9745">
        <v>0.31808152095268299</v>
      </c>
      <c r="H9745">
        <v>5.9523999999999903E-2</v>
      </c>
      <c r="K9745">
        <v>0.31808152095268299</v>
      </c>
      <c r="L9745">
        <v>5.9777999999999998E-2</v>
      </c>
      <c r="N9745">
        <v>0.31808152095268299</v>
      </c>
      <c r="O9745">
        <v>6.1941999999999997E-2</v>
      </c>
      <c r="Q9745">
        <v>0.31808152095268299</v>
      </c>
      <c r="R9745">
        <v>6.1941999999999997E-2</v>
      </c>
    </row>
    <row r="9746" spans="1:18" x14ac:dyDescent="0.25">
      <c r="A9746">
        <v>0.31811429095586202</v>
      </c>
      <c r="B9746">
        <v>6.0286999999999903E-2</v>
      </c>
      <c r="D9746">
        <v>0.31811429095586202</v>
      </c>
      <c r="E9746">
        <v>6.0033000000000003E-2</v>
      </c>
      <c r="G9746">
        <v>0.31811429095586202</v>
      </c>
      <c r="H9746">
        <v>5.8759999999999903E-2</v>
      </c>
      <c r="K9746">
        <v>0.31811429095586202</v>
      </c>
      <c r="L9746">
        <v>6.0159999999999998E-2</v>
      </c>
      <c r="N9746">
        <v>0.31811429095586202</v>
      </c>
      <c r="O9746">
        <v>6.2450999999999902E-2</v>
      </c>
      <c r="Q9746">
        <v>0.31811429095586202</v>
      </c>
      <c r="R9746">
        <v>6.2831999999999999E-2</v>
      </c>
    </row>
    <row r="9747" spans="1:18" x14ac:dyDescent="0.25">
      <c r="A9747">
        <v>0.31814706095904099</v>
      </c>
      <c r="B9747">
        <v>6.1559999999999997E-2</v>
      </c>
      <c r="D9747">
        <v>0.31814706095904099</v>
      </c>
      <c r="E9747">
        <v>5.9523999999999903E-2</v>
      </c>
      <c r="G9747">
        <v>0.31814706095904099</v>
      </c>
      <c r="H9747">
        <v>5.8506000000000002E-2</v>
      </c>
      <c r="K9747">
        <v>0.31814706095904099</v>
      </c>
      <c r="L9747">
        <v>6.0669000000000001E-2</v>
      </c>
      <c r="N9747">
        <v>0.31814706095904099</v>
      </c>
      <c r="O9747">
        <v>6.2450999999999902E-2</v>
      </c>
      <c r="Q9747">
        <v>0.31814706095904099</v>
      </c>
      <c r="R9747">
        <v>6.3213999999999895E-2</v>
      </c>
    </row>
    <row r="9748" spans="1:18" x14ac:dyDescent="0.25">
      <c r="A9748">
        <v>0.31817983096222002</v>
      </c>
      <c r="B9748">
        <v>5.9777999999999998E-2</v>
      </c>
      <c r="D9748">
        <v>0.31817983096222002</v>
      </c>
      <c r="E9748">
        <v>6.0541999999999999E-2</v>
      </c>
      <c r="G9748">
        <v>0.31817983096222002</v>
      </c>
      <c r="H9748">
        <v>5.9014999999999998E-2</v>
      </c>
      <c r="K9748">
        <v>0.31817983096222002</v>
      </c>
      <c r="L9748">
        <v>5.9650999999999899E-2</v>
      </c>
      <c r="N9748">
        <v>0.31817983096222002</v>
      </c>
      <c r="O9748">
        <v>6.3340999999999995E-2</v>
      </c>
      <c r="Q9748">
        <v>0.31817983096222002</v>
      </c>
      <c r="R9748">
        <v>6.3596E-2</v>
      </c>
    </row>
    <row r="9749" spans="1:18" x14ac:dyDescent="0.25">
      <c r="A9749">
        <v>0.318212600965399</v>
      </c>
      <c r="B9749">
        <v>5.9906000000000001E-2</v>
      </c>
      <c r="D9749">
        <v>0.318212600965399</v>
      </c>
      <c r="E9749">
        <v>5.9906000000000001E-2</v>
      </c>
      <c r="G9749">
        <v>0.318212600965399</v>
      </c>
      <c r="H9749">
        <v>5.9396999999999998E-2</v>
      </c>
      <c r="K9749">
        <v>0.318212600965399</v>
      </c>
      <c r="L9749">
        <v>6.0033000000000003E-2</v>
      </c>
      <c r="N9749">
        <v>0.318212600965399</v>
      </c>
      <c r="O9749">
        <v>6.3468999999999998E-2</v>
      </c>
      <c r="Q9749">
        <v>0.318212600965399</v>
      </c>
      <c r="R9749">
        <v>6.3468999999999998E-2</v>
      </c>
    </row>
    <row r="9750" spans="1:18" x14ac:dyDescent="0.25">
      <c r="A9750">
        <v>0.31824537096857802</v>
      </c>
      <c r="B9750">
        <v>5.8887999999999899E-2</v>
      </c>
      <c r="D9750">
        <v>0.31824537096857802</v>
      </c>
      <c r="E9750">
        <v>6.0286999999999903E-2</v>
      </c>
      <c r="G9750">
        <v>0.31824537096857802</v>
      </c>
      <c r="H9750">
        <v>5.9014999999999998E-2</v>
      </c>
      <c r="K9750">
        <v>0.31824537096857802</v>
      </c>
      <c r="L9750">
        <v>6.0923999999999999E-2</v>
      </c>
      <c r="N9750">
        <v>0.31824537096857802</v>
      </c>
      <c r="O9750">
        <v>6.2831999999999999E-2</v>
      </c>
      <c r="Q9750">
        <v>0.31824537096857802</v>
      </c>
      <c r="R9750">
        <v>6.3468999999999998E-2</v>
      </c>
    </row>
    <row r="9751" spans="1:18" x14ac:dyDescent="0.25">
      <c r="A9751">
        <v>0.318278140971757</v>
      </c>
      <c r="B9751">
        <v>5.9906000000000001E-2</v>
      </c>
      <c r="D9751">
        <v>0.318278140971757</v>
      </c>
      <c r="E9751">
        <v>5.9906000000000001E-2</v>
      </c>
      <c r="G9751">
        <v>0.318278140971757</v>
      </c>
      <c r="H9751">
        <v>5.9142E-2</v>
      </c>
      <c r="K9751">
        <v>0.318278140971757</v>
      </c>
      <c r="L9751">
        <v>6.2323000000000003E-2</v>
      </c>
      <c r="N9751">
        <v>0.318278140971757</v>
      </c>
      <c r="O9751">
        <v>6.3087000000000004E-2</v>
      </c>
      <c r="Q9751">
        <v>0.318278140971757</v>
      </c>
      <c r="R9751">
        <v>6.4995999999999998E-2</v>
      </c>
    </row>
    <row r="9752" spans="1:18" x14ac:dyDescent="0.25">
      <c r="A9752">
        <v>0.31831091097493502</v>
      </c>
      <c r="B9752">
        <v>6.0286999999999903E-2</v>
      </c>
      <c r="D9752">
        <v>0.31831091097493502</v>
      </c>
      <c r="E9752">
        <v>5.8632999999999998E-2</v>
      </c>
      <c r="G9752">
        <v>0.31831091097493502</v>
      </c>
      <c r="H9752">
        <v>5.9142E-2</v>
      </c>
      <c r="K9752">
        <v>0.31831091097493502</v>
      </c>
      <c r="L9752">
        <v>6.1304999999999998E-2</v>
      </c>
      <c r="N9752">
        <v>0.31831091097493502</v>
      </c>
      <c r="O9752">
        <v>6.4104999999999995E-2</v>
      </c>
      <c r="Q9752">
        <v>0.31831091097493502</v>
      </c>
      <c r="R9752">
        <v>6.3850000000000004E-2</v>
      </c>
    </row>
    <row r="9753" spans="1:18" x14ac:dyDescent="0.25">
      <c r="A9753">
        <v>0.318343680978114</v>
      </c>
      <c r="B9753">
        <v>6.0414999999999899E-2</v>
      </c>
      <c r="D9753">
        <v>0.318343680978114</v>
      </c>
      <c r="E9753">
        <v>5.8379E-2</v>
      </c>
      <c r="G9753">
        <v>0.318343680978114</v>
      </c>
      <c r="H9753">
        <v>5.8759999999999903E-2</v>
      </c>
      <c r="K9753">
        <v>0.318343680978114</v>
      </c>
      <c r="L9753">
        <v>5.9906000000000001E-2</v>
      </c>
      <c r="N9753">
        <v>0.318343680978114</v>
      </c>
      <c r="O9753">
        <v>6.4231999999999997E-2</v>
      </c>
      <c r="Q9753">
        <v>0.318343680978114</v>
      </c>
      <c r="R9753">
        <v>6.3850000000000004E-2</v>
      </c>
    </row>
    <row r="9754" spans="1:18" x14ac:dyDescent="0.25">
      <c r="A9754">
        <v>0.31837645098129302</v>
      </c>
      <c r="B9754">
        <v>5.9777999999999998E-2</v>
      </c>
      <c r="D9754">
        <v>0.31837645098129302</v>
      </c>
      <c r="E9754">
        <v>5.9650999999999899E-2</v>
      </c>
      <c r="G9754">
        <v>0.31837645098129302</v>
      </c>
      <c r="H9754">
        <v>5.8251999999999998E-2</v>
      </c>
      <c r="K9754">
        <v>0.31837645098129302</v>
      </c>
      <c r="L9754">
        <v>6.1686999999999999E-2</v>
      </c>
      <c r="N9754">
        <v>0.31837645098129302</v>
      </c>
      <c r="O9754">
        <v>6.3087000000000004E-2</v>
      </c>
      <c r="Q9754">
        <v>0.31837645098129302</v>
      </c>
      <c r="R9754">
        <v>6.5631999999999996E-2</v>
      </c>
    </row>
    <row r="9755" spans="1:18" x14ac:dyDescent="0.25">
      <c r="A9755">
        <v>0.318409220984472</v>
      </c>
      <c r="B9755">
        <v>5.9906000000000001E-2</v>
      </c>
      <c r="D9755">
        <v>0.318409220984472</v>
      </c>
      <c r="E9755">
        <v>5.9523999999999903E-2</v>
      </c>
      <c r="G9755">
        <v>0.318409220984472</v>
      </c>
      <c r="H9755">
        <v>5.8506000000000002E-2</v>
      </c>
      <c r="K9755">
        <v>0.318409220984472</v>
      </c>
      <c r="L9755">
        <v>6.1177999999999899E-2</v>
      </c>
      <c r="N9755">
        <v>0.318409220984472</v>
      </c>
      <c r="O9755">
        <v>6.3977999999999993E-2</v>
      </c>
      <c r="Q9755">
        <v>0.318409220984472</v>
      </c>
      <c r="R9755">
        <v>6.6141000000000005E-2</v>
      </c>
    </row>
    <row r="9756" spans="1:18" x14ac:dyDescent="0.25">
      <c r="A9756">
        <v>0.31844199098765102</v>
      </c>
      <c r="B9756">
        <v>5.8632999999999998E-2</v>
      </c>
      <c r="D9756">
        <v>0.31844199098765102</v>
      </c>
      <c r="E9756">
        <v>5.9014999999999998E-2</v>
      </c>
      <c r="G9756">
        <v>0.31844199098765102</v>
      </c>
      <c r="H9756">
        <v>5.9523999999999903E-2</v>
      </c>
      <c r="K9756">
        <v>0.31844199098765102</v>
      </c>
      <c r="L9756">
        <v>6.0541999999999999E-2</v>
      </c>
      <c r="N9756">
        <v>0.31844199098765102</v>
      </c>
      <c r="O9756">
        <v>6.1559999999999997E-2</v>
      </c>
      <c r="Q9756">
        <v>0.31844199098765102</v>
      </c>
      <c r="R9756">
        <v>6.4614000000000005E-2</v>
      </c>
    </row>
    <row r="9757" spans="1:18" x14ac:dyDescent="0.25">
      <c r="A9757">
        <v>0.31847476099083</v>
      </c>
      <c r="B9757">
        <v>5.9142E-2</v>
      </c>
      <c r="D9757">
        <v>0.31847476099083</v>
      </c>
      <c r="E9757">
        <v>6.1304999999999998E-2</v>
      </c>
      <c r="G9757">
        <v>0.31847476099083</v>
      </c>
      <c r="H9757">
        <v>5.9906000000000001E-2</v>
      </c>
      <c r="K9757">
        <v>0.31847476099083</v>
      </c>
      <c r="L9757">
        <v>6.0033000000000003E-2</v>
      </c>
      <c r="N9757">
        <v>0.31847476099083</v>
      </c>
      <c r="O9757">
        <v>6.1433000000000001E-2</v>
      </c>
      <c r="Q9757">
        <v>0.31847476099083</v>
      </c>
      <c r="R9757">
        <v>6.2068999999999999E-2</v>
      </c>
    </row>
    <row r="9758" spans="1:18" x14ac:dyDescent="0.25">
      <c r="A9758">
        <v>0.31850753099400902</v>
      </c>
      <c r="B9758">
        <v>6.0159999999999998E-2</v>
      </c>
      <c r="D9758">
        <v>0.31850753099400902</v>
      </c>
      <c r="E9758">
        <v>6.1050999999999897E-2</v>
      </c>
      <c r="G9758">
        <v>0.31850753099400902</v>
      </c>
      <c r="H9758">
        <v>5.9014999999999998E-2</v>
      </c>
      <c r="K9758">
        <v>0.31850753099400902</v>
      </c>
      <c r="L9758">
        <v>6.1304999999999998E-2</v>
      </c>
      <c r="N9758">
        <v>0.31850753099400902</v>
      </c>
      <c r="O9758">
        <v>6.1304999999999998E-2</v>
      </c>
      <c r="Q9758">
        <v>0.31850753099400902</v>
      </c>
      <c r="R9758">
        <v>6.3340999999999995E-2</v>
      </c>
    </row>
    <row r="9759" spans="1:18" x14ac:dyDescent="0.25">
      <c r="A9759">
        <v>0.318540300997187</v>
      </c>
      <c r="B9759">
        <v>6.0669000000000001E-2</v>
      </c>
      <c r="D9759">
        <v>0.318540300997187</v>
      </c>
      <c r="E9759">
        <v>5.8506000000000002E-2</v>
      </c>
      <c r="G9759">
        <v>0.318540300997187</v>
      </c>
      <c r="H9759">
        <v>5.9396999999999998E-2</v>
      </c>
      <c r="K9759">
        <v>0.318540300997187</v>
      </c>
      <c r="L9759">
        <v>6.1813999999999897E-2</v>
      </c>
      <c r="N9759">
        <v>0.318540300997187</v>
      </c>
      <c r="O9759">
        <v>6.3213999999999895E-2</v>
      </c>
      <c r="Q9759">
        <v>0.318540300997187</v>
      </c>
      <c r="R9759">
        <v>6.3213999999999895E-2</v>
      </c>
    </row>
    <row r="9760" spans="1:18" x14ac:dyDescent="0.25">
      <c r="A9760">
        <v>0.31857307100036603</v>
      </c>
      <c r="B9760">
        <v>6.1177999999999899E-2</v>
      </c>
      <c r="D9760">
        <v>0.31857307100036603</v>
      </c>
      <c r="E9760">
        <v>5.6596999999999897E-2</v>
      </c>
      <c r="G9760">
        <v>0.31857307100036603</v>
      </c>
      <c r="H9760">
        <v>6.2196000000000001E-2</v>
      </c>
      <c r="K9760">
        <v>0.31857307100036603</v>
      </c>
      <c r="L9760">
        <v>6.0669000000000001E-2</v>
      </c>
      <c r="N9760">
        <v>0.31857307100036603</v>
      </c>
      <c r="O9760">
        <v>6.3213999999999895E-2</v>
      </c>
      <c r="Q9760">
        <v>0.31857307100036603</v>
      </c>
      <c r="R9760">
        <v>6.2960000000000002E-2</v>
      </c>
    </row>
    <row r="9761" spans="1:18" x14ac:dyDescent="0.25">
      <c r="A9761">
        <v>0.318605841003545</v>
      </c>
      <c r="B9761">
        <v>5.9777999999999998E-2</v>
      </c>
      <c r="D9761">
        <v>0.318605841003545</v>
      </c>
      <c r="E9761">
        <v>5.9396999999999998E-2</v>
      </c>
      <c r="G9761">
        <v>0.318605841003545</v>
      </c>
      <c r="H9761">
        <v>6.2068999999999999E-2</v>
      </c>
      <c r="K9761">
        <v>0.318605841003545</v>
      </c>
      <c r="L9761">
        <v>6.1177999999999899E-2</v>
      </c>
      <c r="N9761">
        <v>0.318605841003545</v>
      </c>
      <c r="O9761">
        <v>6.4614000000000005E-2</v>
      </c>
      <c r="Q9761">
        <v>0.318605841003545</v>
      </c>
      <c r="R9761">
        <v>6.3596E-2</v>
      </c>
    </row>
    <row r="9762" spans="1:18" x14ac:dyDescent="0.25">
      <c r="A9762">
        <v>0.31863861100672403</v>
      </c>
      <c r="B9762">
        <v>6.0159999999999998E-2</v>
      </c>
      <c r="D9762">
        <v>0.31863861100672403</v>
      </c>
      <c r="E9762">
        <v>5.9396999999999998E-2</v>
      </c>
      <c r="G9762">
        <v>0.31863861100672403</v>
      </c>
      <c r="H9762">
        <v>6.0414999999999899E-2</v>
      </c>
      <c r="K9762">
        <v>0.31863861100672403</v>
      </c>
      <c r="L9762">
        <v>6.1050999999999897E-2</v>
      </c>
      <c r="N9762">
        <v>0.31863861100672403</v>
      </c>
      <c r="O9762">
        <v>6.3723000000000002E-2</v>
      </c>
      <c r="Q9762">
        <v>0.31863861100672403</v>
      </c>
      <c r="R9762">
        <v>6.3340999999999995E-2</v>
      </c>
    </row>
    <row r="9763" spans="1:18" x14ac:dyDescent="0.25">
      <c r="A9763">
        <v>0.318671381009903</v>
      </c>
      <c r="B9763">
        <v>6.1941999999999997E-2</v>
      </c>
      <c r="D9763">
        <v>0.318671381009903</v>
      </c>
      <c r="E9763">
        <v>5.9523999999999903E-2</v>
      </c>
      <c r="G9763">
        <v>0.318671381009903</v>
      </c>
      <c r="H9763">
        <v>5.9523999999999903E-2</v>
      </c>
      <c r="K9763">
        <v>0.318671381009903</v>
      </c>
      <c r="L9763">
        <v>5.9396999999999998E-2</v>
      </c>
      <c r="N9763">
        <v>0.318671381009903</v>
      </c>
      <c r="O9763">
        <v>6.2577999999999995E-2</v>
      </c>
      <c r="Q9763">
        <v>0.318671381009903</v>
      </c>
      <c r="R9763">
        <v>6.3596E-2</v>
      </c>
    </row>
    <row r="9764" spans="1:18" x14ac:dyDescent="0.25">
      <c r="A9764">
        <v>0.31870415101308203</v>
      </c>
      <c r="B9764">
        <v>6.0286999999999903E-2</v>
      </c>
      <c r="D9764">
        <v>0.31870415101308203</v>
      </c>
      <c r="E9764">
        <v>5.9906000000000001E-2</v>
      </c>
      <c r="G9764">
        <v>0.31870415101308203</v>
      </c>
      <c r="H9764">
        <v>6.0414999999999899E-2</v>
      </c>
      <c r="K9764">
        <v>0.31870415101308203</v>
      </c>
      <c r="L9764">
        <v>6.0286999999999903E-2</v>
      </c>
      <c r="N9764">
        <v>0.31870415101308203</v>
      </c>
      <c r="O9764">
        <v>6.0796000000000003E-2</v>
      </c>
      <c r="Q9764">
        <v>0.31870415101308203</v>
      </c>
      <c r="R9764">
        <v>6.2577999999999995E-2</v>
      </c>
    </row>
    <row r="9765" spans="1:18" x14ac:dyDescent="0.25">
      <c r="A9765">
        <v>0.318736921016261</v>
      </c>
      <c r="B9765">
        <v>5.9142E-2</v>
      </c>
      <c r="D9765">
        <v>0.318736921016261</v>
      </c>
      <c r="E9765">
        <v>6.0286999999999903E-2</v>
      </c>
      <c r="G9765">
        <v>0.318736921016261</v>
      </c>
      <c r="H9765">
        <v>6.2704999999999997E-2</v>
      </c>
      <c r="K9765">
        <v>0.318736921016261</v>
      </c>
      <c r="L9765">
        <v>6.1050999999999897E-2</v>
      </c>
      <c r="N9765">
        <v>0.318736921016261</v>
      </c>
      <c r="O9765">
        <v>6.1177999999999899E-2</v>
      </c>
      <c r="Q9765">
        <v>0.318736921016261</v>
      </c>
      <c r="R9765">
        <v>6.2323000000000003E-2</v>
      </c>
    </row>
    <row r="9766" spans="1:18" x14ac:dyDescent="0.25">
      <c r="A9766">
        <v>0.31876969101944003</v>
      </c>
      <c r="B9766">
        <v>5.9142E-2</v>
      </c>
      <c r="D9766">
        <v>0.31876969101944003</v>
      </c>
      <c r="E9766">
        <v>6.1177999999999899E-2</v>
      </c>
      <c r="G9766">
        <v>0.31876969101944003</v>
      </c>
      <c r="H9766">
        <v>6.0159999999999998E-2</v>
      </c>
      <c r="K9766">
        <v>0.31876969101944003</v>
      </c>
      <c r="L9766">
        <v>5.9777999999999998E-2</v>
      </c>
      <c r="N9766">
        <v>0.31876969101944003</v>
      </c>
      <c r="O9766">
        <v>6.1813999999999897E-2</v>
      </c>
      <c r="Q9766">
        <v>0.31876969101944003</v>
      </c>
      <c r="R9766">
        <v>6.3213999999999895E-2</v>
      </c>
    </row>
    <row r="9767" spans="1:18" x14ac:dyDescent="0.25">
      <c r="A9767">
        <v>0.318802461022618</v>
      </c>
      <c r="B9767">
        <v>6.0541999999999999E-2</v>
      </c>
      <c r="D9767">
        <v>0.318802461022618</v>
      </c>
      <c r="E9767">
        <v>6.2196000000000001E-2</v>
      </c>
      <c r="G9767">
        <v>0.318802461022618</v>
      </c>
      <c r="H9767">
        <v>5.9269000000000002E-2</v>
      </c>
      <c r="K9767">
        <v>0.318802461022618</v>
      </c>
      <c r="L9767">
        <v>6.0159999999999998E-2</v>
      </c>
      <c r="N9767">
        <v>0.318802461022618</v>
      </c>
      <c r="O9767">
        <v>6.2831999999999999E-2</v>
      </c>
      <c r="Q9767">
        <v>0.318802461022618</v>
      </c>
      <c r="R9767">
        <v>6.3977999999999993E-2</v>
      </c>
    </row>
    <row r="9768" spans="1:18" x14ac:dyDescent="0.25">
      <c r="A9768">
        <v>0.31883523102579697</v>
      </c>
      <c r="B9768">
        <v>6.0541999999999999E-2</v>
      </c>
      <c r="D9768">
        <v>0.31883523102579697</v>
      </c>
      <c r="E9768">
        <v>6.1177999999999899E-2</v>
      </c>
      <c r="G9768">
        <v>0.31883523102579697</v>
      </c>
      <c r="H9768">
        <v>5.8887999999999899E-2</v>
      </c>
      <c r="K9768">
        <v>0.31883523102579697</v>
      </c>
      <c r="L9768">
        <v>6.1177999999999899E-2</v>
      </c>
      <c r="N9768">
        <v>0.31883523102579697</v>
      </c>
      <c r="O9768">
        <v>6.2450999999999902E-2</v>
      </c>
      <c r="Q9768">
        <v>0.31883523102579697</v>
      </c>
      <c r="R9768">
        <v>6.3977999999999993E-2</v>
      </c>
    </row>
    <row r="9769" spans="1:18" x14ac:dyDescent="0.25">
      <c r="A9769">
        <v>0.318868001028976</v>
      </c>
      <c r="B9769">
        <v>5.9650999999999899E-2</v>
      </c>
      <c r="D9769">
        <v>0.318868001028976</v>
      </c>
      <c r="E9769">
        <v>5.9650999999999899E-2</v>
      </c>
      <c r="G9769">
        <v>0.318868001028976</v>
      </c>
      <c r="H9769">
        <v>5.8632999999999998E-2</v>
      </c>
      <c r="K9769">
        <v>0.318868001028976</v>
      </c>
      <c r="L9769">
        <v>6.0414999999999899E-2</v>
      </c>
      <c r="N9769">
        <v>0.318868001028976</v>
      </c>
      <c r="O9769">
        <v>6.2450999999999902E-2</v>
      </c>
      <c r="Q9769">
        <v>0.318868001028976</v>
      </c>
      <c r="R9769">
        <v>6.1941999999999997E-2</v>
      </c>
    </row>
    <row r="9770" spans="1:18" x14ac:dyDescent="0.25">
      <c r="A9770">
        <v>0.31890077103215497</v>
      </c>
      <c r="B9770">
        <v>5.9650999999999899E-2</v>
      </c>
      <c r="D9770">
        <v>0.31890077103215497</v>
      </c>
      <c r="E9770">
        <v>6.0923999999999999E-2</v>
      </c>
      <c r="G9770">
        <v>0.31890077103215497</v>
      </c>
      <c r="H9770">
        <v>5.9014999999999998E-2</v>
      </c>
      <c r="K9770">
        <v>0.31890077103215497</v>
      </c>
      <c r="L9770">
        <v>6.1433000000000001E-2</v>
      </c>
      <c r="N9770">
        <v>0.31890077103215497</v>
      </c>
      <c r="O9770">
        <v>6.2068999999999999E-2</v>
      </c>
      <c r="Q9770">
        <v>0.31890077103215497</v>
      </c>
      <c r="R9770">
        <v>6.1686999999999999E-2</v>
      </c>
    </row>
    <row r="9771" spans="1:18" x14ac:dyDescent="0.25">
      <c r="A9771">
        <v>0.318933541035334</v>
      </c>
      <c r="B9771">
        <v>5.9396999999999998E-2</v>
      </c>
      <c r="D9771">
        <v>0.318933541035334</v>
      </c>
      <c r="E9771">
        <v>6.0923999999999999E-2</v>
      </c>
      <c r="G9771">
        <v>0.318933541035334</v>
      </c>
      <c r="H9771">
        <v>5.9906000000000001E-2</v>
      </c>
      <c r="K9771">
        <v>0.318933541035334</v>
      </c>
      <c r="L9771">
        <v>6.0286999999999903E-2</v>
      </c>
      <c r="N9771">
        <v>0.318933541035334</v>
      </c>
      <c r="O9771">
        <v>6.0159999999999998E-2</v>
      </c>
      <c r="Q9771">
        <v>0.318933541035334</v>
      </c>
      <c r="R9771">
        <v>6.0159999999999998E-2</v>
      </c>
    </row>
    <row r="9772" spans="1:18" x14ac:dyDescent="0.25">
      <c r="A9772">
        <v>0.31896631103851297</v>
      </c>
      <c r="B9772">
        <v>5.9269000000000002E-2</v>
      </c>
      <c r="D9772">
        <v>0.31896631103851297</v>
      </c>
      <c r="E9772">
        <v>6.2068999999999999E-2</v>
      </c>
      <c r="G9772">
        <v>0.31896631103851297</v>
      </c>
      <c r="H9772">
        <v>5.9906000000000001E-2</v>
      </c>
      <c r="K9772">
        <v>0.31896631103851297</v>
      </c>
      <c r="L9772">
        <v>5.9650999999999899E-2</v>
      </c>
      <c r="N9772">
        <v>0.31896631103851297</v>
      </c>
      <c r="O9772">
        <v>6.1941999999999997E-2</v>
      </c>
      <c r="Q9772">
        <v>0.31896631103851297</v>
      </c>
      <c r="R9772">
        <v>6.3087000000000004E-2</v>
      </c>
    </row>
    <row r="9773" spans="1:18" x14ac:dyDescent="0.25">
      <c r="A9773">
        <v>0.318999081041692</v>
      </c>
      <c r="B9773">
        <v>6.0033000000000003E-2</v>
      </c>
      <c r="D9773">
        <v>0.318999081041692</v>
      </c>
      <c r="E9773">
        <v>6.0923999999999999E-2</v>
      </c>
      <c r="G9773">
        <v>0.318999081041692</v>
      </c>
      <c r="H9773">
        <v>6.0923999999999999E-2</v>
      </c>
      <c r="K9773">
        <v>0.318999081041692</v>
      </c>
      <c r="L9773">
        <v>5.9650999999999899E-2</v>
      </c>
      <c r="N9773">
        <v>0.318999081041692</v>
      </c>
      <c r="O9773">
        <v>6.3340999999999995E-2</v>
      </c>
      <c r="Q9773">
        <v>0.318999081041692</v>
      </c>
      <c r="R9773">
        <v>6.3723000000000002E-2</v>
      </c>
    </row>
    <row r="9774" spans="1:18" x14ac:dyDescent="0.25">
      <c r="A9774">
        <v>0.31903185104487097</v>
      </c>
      <c r="B9774">
        <v>6.0541999999999999E-2</v>
      </c>
      <c r="D9774">
        <v>0.31903185104487097</v>
      </c>
      <c r="E9774">
        <v>5.8632999999999998E-2</v>
      </c>
      <c r="G9774">
        <v>0.31903185104487097</v>
      </c>
      <c r="H9774">
        <v>6.0541999999999999E-2</v>
      </c>
      <c r="K9774">
        <v>0.31903185104487097</v>
      </c>
      <c r="L9774">
        <v>6.1941999999999997E-2</v>
      </c>
      <c r="N9774">
        <v>0.31903185104487097</v>
      </c>
      <c r="O9774">
        <v>6.3723000000000002E-2</v>
      </c>
      <c r="Q9774">
        <v>0.31903185104487097</v>
      </c>
      <c r="R9774">
        <v>6.4487000000000003E-2</v>
      </c>
    </row>
    <row r="9775" spans="1:18" x14ac:dyDescent="0.25">
      <c r="A9775">
        <v>0.319064621048049</v>
      </c>
      <c r="B9775">
        <v>6.0033000000000003E-2</v>
      </c>
      <c r="D9775">
        <v>0.319064621048049</v>
      </c>
      <c r="E9775">
        <v>6.0796000000000003E-2</v>
      </c>
      <c r="G9775">
        <v>0.319064621048049</v>
      </c>
      <c r="H9775">
        <v>5.9777999999999998E-2</v>
      </c>
      <c r="K9775">
        <v>0.319064621048049</v>
      </c>
      <c r="L9775">
        <v>5.9396999999999998E-2</v>
      </c>
      <c r="N9775">
        <v>0.319064621048049</v>
      </c>
      <c r="O9775">
        <v>6.1686999999999999E-2</v>
      </c>
      <c r="Q9775">
        <v>0.319064621048049</v>
      </c>
      <c r="R9775">
        <v>6.4740999999999896E-2</v>
      </c>
    </row>
    <row r="9776" spans="1:18" x14ac:dyDescent="0.25">
      <c r="A9776">
        <v>0.31909739105122797</v>
      </c>
      <c r="B9776">
        <v>6.0033000000000003E-2</v>
      </c>
      <c r="D9776">
        <v>0.31909739105122797</v>
      </c>
      <c r="E9776">
        <v>6.1050999999999897E-2</v>
      </c>
      <c r="G9776">
        <v>0.31909739105122797</v>
      </c>
      <c r="H9776">
        <v>6.0796000000000003E-2</v>
      </c>
      <c r="K9776">
        <v>0.31909739105122797</v>
      </c>
      <c r="L9776">
        <v>6.1686999999999999E-2</v>
      </c>
      <c r="N9776">
        <v>0.31909739105122797</v>
      </c>
      <c r="O9776">
        <v>6.3468999999999998E-2</v>
      </c>
      <c r="Q9776">
        <v>0.31909739105122797</v>
      </c>
      <c r="R9776">
        <v>6.3213999999999895E-2</v>
      </c>
    </row>
    <row r="9777" spans="1:18" x14ac:dyDescent="0.25">
      <c r="A9777">
        <v>0.319130161054407</v>
      </c>
      <c r="B9777">
        <v>6.0414999999999899E-2</v>
      </c>
      <c r="D9777">
        <v>0.319130161054407</v>
      </c>
      <c r="E9777">
        <v>6.1813999999999897E-2</v>
      </c>
      <c r="G9777">
        <v>0.319130161054407</v>
      </c>
      <c r="H9777">
        <v>5.8759999999999903E-2</v>
      </c>
      <c r="K9777">
        <v>0.319130161054407</v>
      </c>
      <c r="L9777">
        <v>6.0796000000000003E-2</v>
      </c>
      <c r="N9777">
        <v>0.319130161054407</v>
      </c>
      <c r="O9777">
        <v>6.3340999999999995E-2</v>
      </c>
      <c r="Q9777">
        <v>0.319130161054407</v>
      </c>
      <c r="R9777">
        <v>6.3850000000000004E-2</v>
      </c>
    </row>
    <row r="9778" spans="1:18" x14ac:dyDescent="0.25">
      <c r="A9778">
        <v>0.31916293105758597</v>
      </c>
      <c r="B9778">
        <v>6.0414999999999899E-2</v>
      </c>
      <c r="D9778">
        <v>0.31916293105758597</v>
      </c>
      <c r="E9778">
        <v>5.9396999999999998E-2</v>
      </c>
      <c r="G9778">
        <v>0.31916293105758597</v>
      </c>
      <c r="H9778">
        <v>5.9777999999999998E-2</v>
      </c>
      <c r="K9778">
        <v>0.31916293105758597</v>
      </c>
      <c r="L9778">
        <v>6.1433000000000001E-2</v>
      </c>
      <c r="N9778">
        <v>0.31916293105758597</v>
      </c>
      <c r="O9778">
        <v>6.2960000000000002E-2</v>
      </c>
      <c r="Q9778">
        <v>0.31916293105758597</v>
      </c>
      <c r="R9778">
        <v>6.3596E-2</v>
      </c>
    </row>
    <row r="9779" spans="1:18" x14ac:dyDescent="0.25">
      <c r="A9779">
        <v>0.319195701060765</v>
      </c>
      <c r="B9779">
        <v>5.9650999999999899E-2</v>
      </c>
      <c r="D9779">
        <v>0.319195701060765</v>
      </c>
      <c r="E9779">
        <v>6.2450999999999902E-2</v>
      </c>
      <c r="G9779">
        <v>0.319195701060765</v>
      </c>
      <c r="H9779">
        <v>6.0159999999999998E-2</v>
      </c>
      <c r="K9779">
        <v>0.319195701060765</v>
      </c>
      <c r="L9779">
        <v>6.0286999999999903E-2</v>
      </c>
      <c r="N9779">
        <v>0.319195701060765</v>
      </c>
      <c r="O9779">
        <v>6.3340999999999995E-2</v>
      </c>
      <c r="Q9779">
        <v>0.319195701060765</v>
      </c>
      <c r="R9779">
        <v>6.3213999999999895E-2</v>
      </c>
    </row>
    <row r="9780" spans="1:18" x14ac:dyDescent="0.25">
      <c r="A9780">
        <v>0.31922847106394397</v>
      </c>
      <c r="B9780">
        <v>5.8887999999999899E-2</v>
      </c>
      <c r="D9780">
        <v>0.31922847106394397</v>
      </c>
      <c r="E9780">
        <v>6.1304999999999998E-2</v>
      </c>
      <c r="G9780">
        <v>0.31922847106394397</v>
      </c>
      <c r="H9780">
        <v>5.9906000000000001E-2</v>
      </c>
      <c r="K9780">
        <v>0.31922847106394397</v>
      </c>
      <c r="L9780">
        <v>6.0159999999999998E-2</v>
      </c>
      <c r="N9780">
        <v>0.31922847106394397</v>
      </c>
      <c r="O9780">
        <v>6.3596E-2</v>
      </c>
      <c r="Q9780">
        <v>0.31922847106394397</v>
      </c>
      <c r="R9780">
        <v>6.4740999999999896E-2</v>
      </c>
    </row>
    <row r="9781" spans="1:18" x14ac:dyDescent="0.25">
      <c r="A9781">
        <v>0.319261241067123</v>
      </c>
      <c r="B9781">
        <v>5.7869999999999998E-2</v>
      </c>
      <c r="D9781">
        <v>0.319261241067123</v>
      </c>
      <c r="E9781">
        <v>5.9142E-2</v>
      </c>
      <c r="G9781">
        <v>0.319261241067123</v>
      </c>
      <c r="H9781">
        <v>5.9777999999999998E-2</v>
      </c>
      <c r="K9781">
        <v>0.319261241067123</v>
      </c>
      <c r="L9781">
        <v>6.1050999999999897E-2</v>
      </c>
      <c r="N9781">
        <v>0.319261241067123</v>
      </c>
      <c r="O9781">
        <v>6.3340999999999995E-2</v>
      </c>
      <c r="Q9781">
        <v>0.319261241067123</v>
      </c>
      <c r="R9781">
        <v>6.2450999999999902E-2</v>
      </c>
    </row>
    <row r="9782" spans="1:18" x14ac:dyDescent="0.25">
      <c r="A9782">
        <v>0.31929401107030198</v>
      </c>
      <c r="B9782">
        <v>5.8251999999999998E-2</v>
      </c>
      <c r="D9782">
        <v>0.31929401107030198</v>
      </c>
      <c r="E9782">
        <v>6.0159999999999998E-2</v>
      </c>
      <c r="G9782">
        <v>0.31929401107030198</v>
      </c>
      <c r="H9782">
        <v>5.9906000000000001E-2</v>
      </c>
      <c r="K9782">
        <v>0.31929401107030198</v>
      </c>
      <c r="L9782">
        <v>5.9650999999999899E-2</v>
      </c>
      <c r="N9782">
        <v>0.31929401107030198</v>
      </c>
      <c r="O9782">
        <v>6.3596E-2</v>
      </c>
      <c r="Q9782">
        <v>0.31929401107030198</v>
      </c>
      <c r="R9782">
        <v>6.2831999999999999E-2</v>
      </c>
    </row>
    <row r="9783" spans="1:18" x14ac:dyDescent="0.25">
      <c r="A9783">
        <v>0.31932678107348</v>
      </c>
      <c r="B9783">
        <v>5.8759999999999903E-2</v>
      </c>
      <c r="D9783">
        <v>0.31932678107348</v>
      </c>
      <c r="E9783">
        <v>6.0541999999999999E-2</v>
      </c>
      <c r="G9783">
        <v>0.31932678107348</v>
      </c>
      <c r="H9783">
        <v>6.0541999999999999E-2</v>
      </c>
      <c r="K9783">
        <v>0.31932678107348</v>
      </c>
      <c r="L9783">
        <v>6.0286999999999903E-2</v>
      </c>
      <c r="N9783">
        <v>0.31932678107348</v>
      </c>
      <c r="O9783">
        <v>6.2704999999999997E-2</v>
      </c>
      <c r="Q9783">
        <v>0.31932678107348</v>
      </c>
      <c r="R9783">
        <v>6.2831999999999999E-2</v>
      </c>
    </row>
    <row r="9784" spans="1:18" x14ac:dyDescent="0.25">
      <c r="A9784">
        <v>0.31935955107665898</v>
      </c>
      <c r="B9784">
        <v>5.9269000000000002E-2</v>
      </c>
      <c r="D9784">
        <v>0.31935955107665898</v>
      </c>
      <c r="E9784">
        <v>6.0286999999999903E-2</v>
      </c>
      <c r="G9784">
        <v>0.31935955107665898</v>
      </c>
      <c r="H9784">
        <v>6.0414999999999899E-2</v>
      </c>
      <c r="K9784">
        <v>0.31935955107665898</v>
      </c>
      <c r="L9784">
        <v>6.0923999999999999E-2</v>
      </c>
      <c r="N9784">
        <v>0.31935955107665898</v>
      </c>
      <c r="O9784">
        <v>6.1941999999999997E-2</v>
      </c>
      <c r="Q9784">
        <v>0.31935955107665898</v>
      </c>
      <c r="R9784">
        <v>6.2323000000000003E-2</v>
      </c>
    </row>
    <row r="9785" spans="1:18" x14ac:dyDescent="0.25">
      <c r="A9785">
        <v>0.319392321079838</v>
      </c>
      <c r="B9785">
        <v>6.0159999999999998E-2</v>
      </c>
      <c r="D9785">
        <v>0.319392321079838</v>
      </c>
      <c r="E9785">
        <v>5.9396999999999998E-2</v>
      </c>
      <c r="G9785">
        <v>0.319392321079838</v>
      </c>
      <c r="H9785">
        <v>5.8379E-2</v>
      </c>
      <c r="K9785">
        <v>0.319392321079838</v>
      </c>
      <c r="L9785">
        <v>6.2068999999999999E-2</v>
      </c>
      <c r="N9785">
        <v>0.319392321079838</v>
      </c>
      <c r="O9785">
        <v>6.3340999999999995E-2</v>
      </c>
      <c r="Q9785">
        <v>0.319392321079838</v>
      </c>
      <c r="R9785">
        <v>6.2960000000000002E-2</v>
      </c>
    </row>
    <row r="9786" spans="1:18" x14ac:dyDescent="0.25">
      <c r="A9786">
        <v>0.31942509108301698</v>
      </c>
      <c r="B9786">
        <v>6.0159999999999998E-2</v>
      </c>
      <c r="D9786">
        <v>0.31942509108301698</v>
      </c>
      <c r="E9786">
        <v>6.0796000000000003E-2</v>
      </c>
      <c r="G9786">
        <v>0.31942509108301698</v>
      </c>
      <c r="H9786">
        <v>5.8379E-2</v>
      </c>
      <c r="K9786">
        <v>0.31942509108301698</v>
      </c>
      <c r="L9786">
        <v>6.1050999999999897E-2</v>
      </c>
      <c r="N9786">
        <v>0.31942509108301698</v>
      </c>
      <c r="O9786">
        <v>6.4740999999999896E-2</v>
      </c>
      <c r="Q9786">
        <v>0.31942509108301698</v>
      </c>
      <c r="R9786">
        <v>6.2068999999999999E-2</v>
      </c>
    </row>
    <row r="9787" spans="1:18" x14ac:dyDescent="0.25">
      <c r="A9787">
        <v>0.319457861086196</v>
      </c>
      <c r="B9787">
        <v>6.0159999999999998E-2</v>
      </c>
      <c r="D9787">
        <v>0.319457861086196</v>
      </c>
      <c r="E9787">
        <v>6.0923999999999999E-2</v>
      </c>
      <c r="G9787">
        <v>0.319457861086196</v>
      </c>
      <c r="H9787">
        <v>5.9142E-2</v>
      </c>
      <c r="K9787">
        <v>0.319457861086196</v>
      </c>
      <c r="L9787">
        <v>5.9777999999999998E-2</v>
      </c>
      <c r="N9787">
        <v>0.319457861086196</v>
      </c>
      <c r="O9787">
        <v>6.3087000000000004E-2</v>
      </c>
      <c r="Q9787">
        <v>0.319457861086196</v>
      </c>
      <c r="R9787">
        <v>6.3596E-2</v>
      </c>
    </row>
    <row r="9788" spans="1:18" x14ac:dyDescent="0.25">
      <c r="A9788">
        <v>0.31949063108937498</v>
      </c>
      <c r="B9788">
        <v>5.9650999999999899E-2</v>
      </c>
      <c r="D9788">
        <v>0.31949063108937498</v>
      </c>
      <c r="E9788">
        <v>5.9142E-2</v>
      </c>
      <c r="G9788">
        <v>0.31949063108937498</v>
      </c>
      <c r="H9788">
        <v>6.0541999999999999E-2</v>
      </c>
      <c r="K9788">
        <v>0.31949063108937498</v>
      </c>
      <c r="L9788">
        <v>6.1686999999999999E-2</v>
      </c>
      <c r="N9788">
        <v>0.31949063108937498</v>
      </c>
      <c r="O9788">
        <v>6.3087000000000004E-2</v>
      </c>
      <c r="Q9788">
        <v>0.31949063108937498</v>
      </c>
      <c r="R9788">
        <v>6.4359E-2</v>
      </c>
    </row>
    <row r="9789" spans="1:18" x14ac:dyDescent="0.25">
      <c r="A9789">
        <v>0.319523401092554</v>
      </c>
      <c r="B9789">
        <v>5.9396999999999998E-2</v>
      </c>
      <c r="D9789">
        <v>0.319523401092554</v>
      </c>
      <c r="E9789">
        <v>6.0669000000000001E-2</v>
      </c>
      <c r="G9789">
        <v>0.319523401092554</v>
      </c>
      <c r="H9789">
        <v>5.9650999999999899E-2</v>
      </c>
      <c r="K9789">
        <v>0.319523401092554</v>
      </c>
      <c r="L9789">
        <v>6.3850000000000004E-2</v>
      </c>
      <c r="N9789">
        <v>0.319523401092554</v>
      </c>
      <c r="O9789">
        <v>6.5886E-2</v>
      </c>
      <c r="Q9789">
        <v>0.319523401092554</v>
      </c>
      <c r="R9789">
        <v>6.4614000000000005E-2</v>
      </c>
    </row>
    <row r="9790" spans="1:18" x14ac:dyDescent="0.25">
      <c r="A9790">
        <v>0.31955617109573298</v>
      </c>
      <c r="B9790">
        <v>6.0414999999999899E-2</v>
      </c>
      <c r="D9790">
        <v>0.31955617109573298</v>
      </c>
      <c r="E9790">
        <v>6.1304999999999998E-2</v>
      </c>
      <c r="G9790">
        <v>0.31955617109573298</v>
      </c>
      <c r="H9790">
        <v>6.0669000000000001E-2</v>
      </c>
      <c r="K9790">
        <v>0.31955617109573298</v>
      </c>
      <c r="L9790">
        <v>6.2068999999999999E-2</v>
      </c>
      <c r="N9790">
        <v>0.31955617109573298</v>
      </c>
      <c r="O9790">
        <v>6.4740999999999896E-2</v>
      </c>
      <c r="Q9790">
        <v>0.31955617109573298</v>
      </c>
      <c r="R9790">
        <v>6.2831999999999999E-2</v>
      </c>
    </row>
    <row r="9791" spans="1:18" x14ac:dyDescent="0.25">
      <c r="A9791">
        <v>0.31958894109891101</v>
      </c>
      <c r="B9791">
        <v>6.0414999999999899E-2</v>
      </c>
      <c r="D9791">
        <v>0.31958894109891101</v>
      </c>
      <c r="E9791">
        <v>6.1686999999999999E-2</v>
      </c>
      <c r="G9791">
        <v>0.31958894109891101</v>
      </c>
      <c r="H9791">
        <v>5.9650999999999899E-2</v>
      </c>
      <c r="K9791">
        <v>0.31958894109891101</v>
      </c>
      <c r="L9791">
        <v>6.0286999999999903E-2</v>
      </c>
      <c r="N9791">
        <v>0.31958894109891101</v>
      </c>
      <c r="O9791">
        <v>6.2831999999999999E-2</v>
      </c>
      <c r="Q9791">
        <v>0.31958894109891101</v>
      </c>
      <c r="R9791">
        <v>6.3087000000000004E-2</v>
      </c>
    </row>
    <row r="9792" spans="1:18" x14ac:dyDescent="0.25">
      <c r="A9792">
        <v>0.31962171110208998</v>
      </c>
      <c r="B9792">
        <v>6.0159999999999998E-2</v>
      </c>
      <c r="D9792">
        <v>0.31962171110208998</v>
      </c>
      <c r="E9792">
        <v>6.0159999999999998E-2</v>
      </c>
      <c r="G9792">
        <v>0.31962171110208998</v>
      </c>
      <c r="H9792">
        <v>5.9523999999999903E-2</v>
      </c>
      <c r="K9792">
        <v>0.31962171110208998</v>
      </c>
      <c r="L9792">
        <v>6.1304999999999998E-2</v>
      </c>
      <c r="N9792">
        <v>0.31962171110208998</v>
      </c>
      <c r="O9792">
        <v>6.2450999999999902E-2</v>
      </c>
      <c r="Q9792">
        <v>0.31962171110208998</v>
      </c>
      <c r="R9792">
        <v>6.3087000000000004E-2</v>
      </c>
    </row>
    <row r="9793" spans="1:18" x14ac:dyDescent="0.25">
      <c r="A9793">
        <v>0.31965448110526901</v>
      </c>
      <c r="B9793">
        <v>6.0286999999999903E-2</v>
      </c>
      <c r="D9793">
        <v>0.31965448110526901</v>
      </c>
      <c r="E9793">
        <v>6.0414999999999899E-2</v>
      </c>
      <c r="G9793">
        <v>0.31965448110526901</v>
      </c>
      <c r="H9793">
        <v>6.1559999999999997E-2</v>
      </c>
      <c r="K9793">
        <v>0.31965448110526901</v>
      </c>
      <c r="L9793">
        <v>6.1050999999999897E-2</v>
      </c>
      <c r="N9793">
        <v>0.31965448110526901</v>
      </c>
      <c r="O9793">
        <v>6.3850000000000004E-2</v>
      </c>
      <c r="Q9793">
        <v>0.31965448110526901</v>
      </c>
      <c r="R9793">
        <v>6.1686999999999999E-2</v>
      </c>
    </row>
    <row r="9794" spans="1:18" x14ac:dyDescent="0.25">
      <c r="A9794">
        <v>0.31968725110844798</v>
      </c>
      <c r="B9794">
        <v>5.9396999999999998E-2</v>
      </c>
      <c r="D9794">
        <v>0.31968725110844798</v>
      </c>
      <c r="E9794">
        <v>5.9014999999999998E-2</v>
      </c>
      <c r="G9794">
        <v>0.31968725110844798</v>
      </c>
      <c r="H9794">
        <v>6.0796000000000003E-2</v>
      </c>
      <c r="K9794">
        <v>0.31968725110844798</v>
      </c>
      <c r="L9794">
        <v>6.1941999999999997E-2</v>
      </c>
      <c r="N9794">
        <v>0.31968725110844798</v>
      </c>
      <c r="O9794">
        <v>6.3596E-2</v>
      </c>
      <c r="Q9794">
        <v>0.31968725110844798</v>
      </c>
      <c r="R9794">
        <v>6.2577999999999995E-2</v>
      </c>
    </row>
    <row r="9795" spans="1:18" x14ac:dyDescent="0.25">
      <c r="A9795">
        <v>0.31972002111162701</v>
      </c>
      <c r="B9795">
        <v>5.8379E-2</v>
      </c>
      <c r="D9795">
        <v>0.31972002111162701</v>
      </c>
      <c r="E9795">
        <v>6.0033000000000003E-2</v>
      </c>
      <c r="G9795">
        <v>0.31972002111162701</v>
      </c>
      <c r="H9795">
        <v>5.9269000000000002E-2</v>
      </c>
      <c r="K9795">
        <v>0.31972002111162701</v>
      </c>
      <c r="L9795">
        <v>6.1941999999999997E-2</v>
      </c>
      <c r="N9795">
        <v>0.31972002111162701</v>
      </c>
      <c r="O9795">
        <v>6.3850000000000004E-2</v>
      </c>
      <c r="Q9795">
        <v>0.31972002111162701</v>
      </c>
      <c r="R9795">
        <v>6.1686999999999999E-2</v>
      </c>
    </row>
    <row r="9796" spans="1:18" x14ac:dyDescent="0.25">
      <c r="A9796">
        <v>0.31975279111480598</v>
      </c>
      <c r="B9796">
        <v>5.8506000000000002E-2</v>
      </c>
      <c r="D9796">
        <v>0.31975279111480598</v>
      </c>
      <c r="E9796">
        <v>5.9523999999999903E-2</v>
      </c>
      <c r="G9796">
        <v>0.31975279111480598</v>
      </c>
      <c r="H9796">
        <v>5.9777999999999998E-2</v>
      </c>
      <c r="K9796">
        <v>0.31975279111480598</v>
      </c>
      <c r="L9796">
        <v>6.0669000000000001E-2</v>
      </c>
      <c r="N9796">
        <v>0.31975279111480598</v>
      </c>
      <c r="O9796">
        <v>6.5631999999999996E-2</v>
      </c>
      <c r="Q9796">
        <v>0.31975279111480598</v>
      </c>
      <c r="R9796">
        <v>6.1433000000000001E-2</v>
      </c>
    </row>
    <row r="9797" spans="1:18" x14ac:dyDescent="0.25">
      <c r="A9797">
        <v>0.31978556111798501</v>
      </c>
      <c r="B9797">
        <v>5.9777999999999998E-2</v>
      </c>
      <c r="D9797">
        <v>0.31978556111798501</v>
      </c>
      <c r="E9797">
        <v>5.9650999999999899E-2</v>
      </c>
      <c r="G9797">
        <v>0.31978556111798501</v>
      </c>
      <c r="H9797">
        <v>6.0541999999999999E-2</v>
      </c>
      <c r="K9797">
        <v>0.31978556111798501</v>
      </c>
      <c r="L9797">
        <v>6.1304999999999998E-2</v>
      </c>
      <c r="N9797">
        <v>0.31978556111798501</v>
      </c>
      <c r="O9797">
        <v>6.5377000000000005E-2</v>
      </c>
      <c r="Q9797">
        <v>0.31978556111798501</v>
      </c>
      <c r="R9797">
        <v>6.3087000000000004E-2</v>
      </c>
    </row>
    <row r="9798" spans="1:18" x14ac:dyDescent="0.25">
      <c r="A9798">
        <v>0.31981833112116398</v>
      </c>
      <c r="B9798">
        <v>5.8506000000000002E-2</v>
      </c>
      <c r="D9798">
        <v>0.31981833112116398</v>
      </c>
      <c r="E9798">
        <v>5.9777999999999998E-2</v>
      </c>
      <c r="G9798">
        <v>0.31981833112116398</v>
      </c>
      <c r="H9798">
        <v>5.7869999999999998E-2</v>
      </c>
      <c r="K9798">
        <v>0.31981833112116398</v>
      </c>
      <c r="L9798">
        <v>6.0669000000000001E-2</v>
      </c>
      <c r="N9798">
        <v>0.31981833112116398</v>
      </c>
      <c r="O9798">
        <v>6.3723000000000002E-2</v>
      </c>
      <c r="Q9798">
        <v>0.31981833112116398</v>
      </c>
      <c r="R9798">
        <v>6.1941999999999997E-2</v>
      </c>
    </row>
    <row r="9799" spans="1:18" x14ac:dyDescent="0.25">
      <c r="A9799">
        <v>0.31985110112434201</v>
      </c>
      <c r="B9799">
        <v>5.9269000000000002E-2</v>
      </c>
      <c r="D9799">
        <v>0.31985110112434201</v>
      </c>
      <c r="E9799">
        <v>6.1304999999999998E-2</v>
      </c>
      <c r="G9799">
        <v>0.31985110112434201</v>
      </c>
      <c r="H9799">
        <v>5.9269000000000002E-2</v>
      </c>
      <c r="K9799">
        <v>0.31985110112434201</v>
      </c>
      <c r="L9799">
        <v>5.9906000000000001E-2</v>
      </c>
      <c r="N9799">
        <v>0.31985110112434201</v>
      </c>
      <c r="O9799">
        <v>6.2323000000000003E-2</v>
      </c>
      <c r="Q9799">
        <v>0.31985110112434201</v>
      </c>
      <c r="R9799">
        <v>6.2577999999999995E-2</v>
      </c>
    </row>
    <row r="9800" spans="1:18" x14ac:dyDescent="0.25">
      <c r="A9800">
        <v>0.31988387112752098</v>
      </c>
      <c r="B9800">
        <v>5.9906000000000001E-2</v>
      </c>
      <c r="D9800">
        <v>0.31988387112752098</v>
      </c>
      <c r="E9800">
        <v>6.2323000000000003E-2</v>
      </c>
      <c r="G9800">
        <v>0.31988387112752098</v>
      </c>
      <c r="H9800">
        <v>5.9142E-2</v>
      </c>
      <c r="K9800">
        <v>0.31988387112752098</v>
      </c>
      <c r="L9800">
        <v>5.8506000000000002E-2</v>
      </c>
      <c r="N9800">
        <v>0.31988387112752098</v>
      </c>
      <c r="O9800">
        <v>6.2323000000000003E-2</v>
      </c>
      <c r="Q9800">
        <v>0.31988387112752098</v>
      </c>
      <c r="R9800">
        <v>6.3468999999999998E-2</v>
      </c>
    </row>
    <row r="9801" spans="1:18" x14ac:dyDescent="0.25">
      <c r="A9801">
        <v>0.31991664113070001</v>
      </c>
      <c r="B9801">
        <v>6.0159999999999998E-2</v>
      </c>
      <c r="D9801">
        <v>0.31991664113070001</v>
      </c>
      <c r="E9801">
        <v>6.1177999999999899E-2</v>
      </c>
      <c r="G9801">
        <v>0.31991664113070001</v>
      </c>
      <c r="H9801">
        <v>5.8887999999999899E-2</v>
      </c>
      <c r="K9801">
        <v>0.31991664113070001</v>
      </c>
      <c r="L9801">
        <v>5.8759999999999903E-2</v>
      </c>
      <c r="N9801">
        <v>0.31991664113070001</v>
      </c>
      <c r="O9801">
        <v>6.2577999999999995E-2</v>
      </c>
      <c r="Q9801">
        <v>0.31991664113070001</v>
      </c>
      <c r="R9801">
        <v>6.4740999999999896E-2</v>
      </c>
    </row>
    <row r="9802" spans="1:18" x14ac:dyDescent="0.25">
      <c r="A9802">
        <v>0.31994941113387898</v>
      </c>
      <c r="B9802">
        <v>5.8251999999999998E-2</v>
      </c>
      <c r="D9802">
        <v>0.31994941113387898</v>
      </c>
      <c r="E9802">
        <v>6.0033000000000003E-2</v>
      </c>
      <c r="G9802">
        <v>0.31994941113387898</v>
      </c>
      <c r="H9802">
        <v>6.1050999999999897E-2</v>
      </c>
      <c r="K9802">
        <v>0.31994941113387898</v>
      </c>
      <c r="L9802">
        <v>6.0541999999999999E-2</v>
      </c>
      <c r="N9802">
        <v>0.31994941113387898</v>
      </c>
      <c r="O9802">
        <v>6.2831999999999999E-2</v>
      </c>
      <c r="Q9802">
        <v>0.31994941113387898</v>
      </c>
      <c r="R9802">
        <v>6.3596E-2</v>
      </c>
    </row>
    <row r="9803" spans="1:18" x14ac:dyDescent="0.25">
      <c r="A9803">
        <v>0.31998218113705801</v>
      </c>
      <c r="B9803">
        <v>5.7743000000000003E-2</v>
      </c>
      <c r="D9803">
        <v>0.31998218113705801</v>
      </c>
      <c r="E9803">
        <v>5.8632999999999998E-2</v>
      </c>
      <c r="G9803">
        <v>0.31998218113705801</v>
      </c>
      <c r="H9803">
        <v>6.0669000000000001E-2</v>
      </c>
      <c r="K9803">
        <v>0.31998218113705801</v>
      </c>
      <c r="L9803">
        <v>6.0286999999999903E-2</v>
      </c>
      <c r="N9803">
        <v>0.31998218113705801</v>
      </c>
      <c r="O9803">
        <v>6.3087000000000004E-2</v>
      </c>
      <c r="Q9803">
        <v>0.31998218113705801</v>
      </c>
      <c r="R9803">
        <v>6.1177999999999899E-2</v>
      </c>
    </row>
    <row r="9804" spans="1:18" x14ac:dyDescent="0.25">
      <c r="A9804">
        <v>0.32001495114023698</v>
      </c>
      <c r="B9804">
        <v>5.9650999999999899E-2</v>
      </c>
      <c r="D9804">
        <v>0.32001495114023698</v>
      </c>
      <c r="E9804">
        <v>6.0033000000000003E-2</v>
      </c>
      <c r="G9804">
        <v>0.32001495114023698</v>
      </c>
      <c r="H9804">
        <v>6.0414999999999899E-2</v>
      </c>
      <c r="K9804">
        <v>0.32001495114023698</v>
      </c>
      <c r="L9804">
        <v>6.0286999999999903E-2</v>
      </c>
      <c r="N9804">
        <v>0.32001495114023698</v>
      </c>
      <c r="O9804">
        <v>6.2450999999999902E-2</v>
      </c>
      <c r="Q9804">
        <v>0.32001495114023698</v>
      </c>
      <c r="R9804">
        <v>6.2068999999999999E-2</v>
      </c>
    </row>
    <row r="9805" spans="1:18" x14ac:dyDescent="0.25">
      <c r="A9805">
        <v>0.32004772114341601</v>
      </c>
      <c r="B9805">
        <v>6.0669000000000001E-2</v>
      </c>
      <c r="D9805">
        <v>0.32004772114341601</v>
      </c>
      <c r="E9805">
        <v>6.0033000000000003E-2</v>
      </c>
      <c r="G9805">
        <v>0.32004772114341601</v>
      </c>
      <c r="H9805">
        <v>6.0414999999999899E-2</v>
      </c>
      <c r="K9805">
        <v>0.32004772114341601</v>
      </c>
      <c r="L9805">
        <v>6.1304999999999998E-2</v>
      </c>
      <c r="N9805">
        <v>0.32004772114341601</v>
      </c>
      <c r="O9805">
        <v>6.4614000000000005E-2</v>
      </c>
      <c r="Q9805">
        <v>0.32004772114341601</v>
      </c>
      <c r="R9805">
        <v>6.3213999999999895E-2</v>
      </c>
    </row>
    <row r="9806" spans="1:18" x14ac:dyDescent="0.25">
      <c r="A9806">
        <v>0.32008049114659498</v>
      </c>
      <c r="B9806">
        <v>5.9650999999999899E-2</v>
      </c>
      <c r="D9806">
        <v>0.32008049114659498</v>
      </c>
      <c r="E9806">
        <v>6.0286999999999903E-2</v>
      </c>
      <c r="G9806">
        <v>0.32008049114659498</v>
      </c>
      <c r="H9806">
        <v>6.0669000000000001E-2</v>
      </c>
      <c r="K9806">
        <v>0.32008049114659498</v>
      </c>
      <c r="L9806">
        <v>6.1177999999999899E-2</v>
      </c>
      <c r="N9806">
        <v>0.32008049114659498</v>
      </c>
      <c r="O9806">
        <v>6.3723000000000002E-2</v>
      </c>
      <c r="Q9806">
        <v>0.32008049114659498</v>
      </c>
      <c r="R9806">
        <v>6.1941999999999997E-2</v>
      </c>
    </row>
    <row r="9807" spans="1:18" x14ac:dyDescent="0.25">
      <c r="A9807">
        <v>0.32011326114977301</v>
      </c>
      <c r="B9807">
        <v>6.1433000000000001E-2</v>
      </c>
      <c r="D9807">
        <v>0.32011326114977301</v>
      </c>
      <c r="E9807">
        <v>6.0541999999999999E-2</v>
      </c>
      <c r="G9807">
        <v>0.32011326114977301</v>
      </c>
      <c r="H9807">
        <v>6.0669000000000001E-2</v>
      </c>
      <c r="K9807">
        <v>0.32011326114977301</v>
      </c>
      <c r="L9807">
        <v>6.1686999999999999E-2</v>
      </c>
      <c r="N9807">
        <v>0.32011326114977301</v>
      </c>
      <c r="O9807">
        <v>6.1177999999999899E-2</v>
      </c>
      <c r="Q9807">
        <v>0.32011326114977301</v>
      </c>
      <c r="R9807">
        <v>6.2323000000000003E-2</v>
      </c>
    </row>
    <row r="9808" spans="1:18" x14ac:dyDescent="0.25">
      <c r="A9808">
        <v>0.32014603115295198</v>
      </c>
      <c r="B9808">
        <v>6.0541999999999999E-2</v>
      </c>
      <c r="D9808">
        <v>0.32014603115295198</v>
      </c>
      <c r="E9808">
        <v>5.8759999999999903E-2</v>
      </c>
      <c r="G9808">
        <v>0.32014603115295198</v>
      </c>
      <c r="H9808">
        <v>5.9906000000000001E-2</v>
      </c>
      <c r="K9808">
        <v>0.32014603115295198</v>
      </c>
      <c r="L9808">
        <v>5.9906000000000001E-2</v>
      </c>
      <c r="N9808">
        <v>0.32014603115295198</v>
      </c>
      <c r="O9808">
        <v>6.1433000000000001E-2</v>
      </c>
      <c r="Q9808">
        <v>0.32014603115295198</v>
      </c>
      <c r="R9808">
        <v>6.3340999999999995E-2</v>
      </c>
    </row>
    <row r="9809" spans="1:18" x14ac:dyDescent="0.25">
      <c r="A9809">
        <v>0.32017880115613101</v>
      </c>
      <c r="B9809">
        <v>6.1304999999999998E-2</v>
      </c>
      <c r="D9809">
        <v>0.32017880115613101</v>
      </c>
      <c r="E9809">
        <v>5.9650999999999899E-2</v>
      </c>
      <c r="G9809">
        <v>0.32017880115613101</v>
      </c>
      <c r="H9809">
        <v>5.8759999999999903E-2</v>
      </c>
      <c r="K9809">
        <v>0.32017880115613101</v>
      </c>
      <c r="L9809">
        <v>6.1813999999999897E-2</v>
      </c>
      <c r="N9809">
        <v>0.32017880115613101</v>
      </c>
      <c r="O9809">
        <v>6.3087000000000004E-2</v>
      </c>
      <c r="Q9809">
        <v>0.32017880115613101</v>
      </c>
      <c r="R9809">
        <v>6.4995999999999998E-2</v>
      </c>
    </row>
    <row r="9810" spans="1:18" x14ac:dyDescent="0.25">
      <c r="A9810">
        <v>0.32021157115930998</v>
      </c>
      <c r="B9810">
        <v>5.9777999999999998E-2</v>
      </c>
      <c r="D9810">
        <v>0.32021157115930998</v>
      </c>
      <c r="E9810">
        <v>5.9396999999999998E-2</v>
      </c>
      <c r="G9810">
        <v>0.32021157115930998</v>
      </c>
      <c r="H9810">
        <v>5.9269000000000002E-2</v>
      </c>
      <c r="K9810">
        <v>0.32021157115930998</v>
      </c>
      <c r="L9810">
        <v>6.1304999999999998E-2</v>
      </c>
      <c r="N9810">
        <v>0.32021157115930998</v>
      </c>
      <c r="O9810">
        <v>6.3850000000000004E-2</v>
      </c>
      <c r="Q9810">
        <v>0.32021157115930998</v>
      </c>
      <c r="R9810">
        <v>6.4104999999999995E-2</v>
      </c>
    </row>
    <row r="9811" spans="1:18" x14ac:dyDescent="0.25">
      <c r="A9811">
        <v>0.32024434116248901</v>
      </c>
      <c r="B9811">
        <v>5.9014999999999998E-2</v>
      </c>
      <c r="D9811">
        <v>0.32024434116248901</v>
      </c>
      <c r="E9811">
        <v>6.0923999999999999E-2</v>
      </c>
      <c r="G9811">
        <v>0.32024434116248901</v>
      </c>
      <c r="H9811">
        <v>5.8887999999999899E-2</v>
      </c>
      <c r="K9811">
        <v>0.32024434116248901</v>
      </c>
      <c r="L9811">
        <v>6.0541999999999999E-2</v>
      </c>
      <c r="N9811">
        <v>0.32024434116248901</v>
      </c>
      <c r="O9811">
        <v>6.3087000000000004E-2</v>
      </c>
      <c r="Q9811">
        <v>0.32024434116248901</v>
      </c>
      <c r="R9811">
        <v>6.3087000000000004E-2</v>
      </c>
    </row>
    <row r="9812" spans="1:18" x14ac:dyDescent="0.25">
      <c r="A9812">
        <v>0.32027711116566798</v>
      </c>
      <c r="B9812">
        <v>5.8379E-2</v>
      </c>
      <c r="D9812">
        <v>0.32027711116566798</v>
      </c>
      <c r="E9812">
        <v>6.1050999999999897E-2</v>
      </c>
      <c r="G9812">
        <v>0.32027711116566798</v>
      </c>
      <c r="H9812">
        <v>5.9523999999999903E-2</v>
      </c>
      <c r="K9812">
        <v>0.32027711116566798</v>
      </c>
      <c r="L9812">
        <v>6.2196000000000001E-2</v>
      </c>
      <c r="N9812">
        <v>0.32027711116566798</v>
      </c>
      <c r="O9812">
        <v>6.2960000000000002E-2</v>
      </c>
      <c r="Q9812">
        <v>0.32027711116566798</v>
      </c>
      <c r="R9812">
        <v>6.4487000000000003E-2</v>
      </c>
    </row>
    <row r="9813" spans="1:18" x14ac:dyDescent="0.25">
      <c r="A9813">
        <v>0.32030988116884701</v>
      </c>
      <c r="B9813">
        <v>5.9014999999999998E-2</v>
      </c>
      <c r="D9813">
        <v>0.32030988116884701</v>
      </c>
      <c r="E9813">
        <v>6.2068999999999999E-2</v>
      </c>
      <c r="G9813">
        <v>0.32030988116884701</v>
      </c>
      <c r="H9813">
        <v>5.9906000000000001E-2</v>
      </c>
      <c r="K9813">
        <v>0.32030988116884701</v>
      </c>
      <c r="L9813">
        <v>6.2068999999999999E-2</v>
      </c>
      <c r="N9813">
        <v>0.32030988116884701</v>
      </c>
      <c r="O9813">
        <v>6.0159999999999998E-2</v>
      </c>
      <c r="Q9813">
        <v>0.32030988116884701</v>
      </c>
      <c r="R9813">
        <v>6.7285999999999999E-2</v>
      </c>
    </row>
    <row r="9814" spans="1:18" x14ac:dyDescent="0.25">
      <c r="A9814">
        <v>0.32034265117202498</v>
      </c>
      <c r="B9814">
        <v>5.9906000000000001E-2</v>
      </c>
      <c r="D9814">
        <v>0.32034265117202498</v>
      </c>
      <c r="E9814">
        <v>6.0159999999999998E-2</v>
      </c>
      <c r="G9814">
        <v>0.32034265117202498</v>
      </c>
      <c r="H9814">
        <v>5.8506000000000002E-2</v>
      </c>
      <c r="K9814">
        <v>0.32034265117202498</v>
      </c>
      <c r="L9814">
        <v>5.9777999999999998E-2</v>
      </c>
      <c r="N9814">
        <v>0.32034265117202498</v>
      </c>
      <c r="O9814">
        <v>6.1433000000000001E-2</v>
      </c>
      <c r="Q9814">
        <v>0.32034265117202498</v>
      </c>
      <c r="R9814">
        <v>6.5886E-2</v>
      </c>
    </row>
    <row r="9815" spans="1:18" x14ac:dyDescent="0.25">
      <c r="A9815">
        <v>0.32037542117520401</v>
      </c>
      <c r="B9815">
        <v>5.9777999999999998E-2</v>
      </c>
      <c r="D9815">
        <v>0.32037542117520401</v>
      </c>
      <c r="E9815">
        <v>5.9014999999999998E-2</v>
      </c>
      <c r="G9815">
        <v>0.32037542117520401</v>
      </c>
      <c r="H9815">
        <v>5.7487999999999997E-2</v>
      </c>
      <c r="K9815">
        <v>0.32037542117520401</v>
      </c>
      <c r="L9815">
        <v>5.9650999999999899E-2</v>
      </c>
      <c r="N9815">
        <v>0.32037542117520401</v>
      </c>
      <c r="O9815">
        <v>6.2323000000000003E-2</v>
      </c>
      <c r="Q9815">
        <v>0.32037542117520401</v>
      </c>
      <c r="R9815">
        <v>6.6522999999999999E-2</v>
      </c>
    </row>
    <row r="9816" spans="1:18" x14ac:dyDescent="0.25">
      <c r="A9816">
        <v>0.32040819117838298</v>
      </c>
      <c r="B9816">
        <v>6.0159999999999998E-2</v>
      </c>
      <c r="D9816">
        <v>0.32040819117838298</v>
      </c>
      <c r="E9816">
        <v>6.0541999999999999E-2</v>
      </c>
      <c r="G9816">
        <v>0.32040819117838298</v>
      </c>
      <c r="H9816">
        <v>5.7743000000000003E-2</v>
      </c>
      <c r="K9816">
        <v>0.32040819117838298</v>
      </c>
      <c r="L9816">
        <v>6.0414999999999899E-2</v>
      </c>
      <c r="N9816">
        <v>0.32040819117838298</v>
      </c>
      <c r="O9816">
        <v>6.1304999999999998E-2</v>
      </c>
      <c r="Q9816">
        <v>0.32040819117838298</v>
      </c>
      <c r="R9816">
        <v>6.3340999999999995E-2</v>
      </c>
    </row>
    <row r="9817" spans="1:18" x14ac:dyDescent="0.25">
      <c r="A9817">
        <v>0.32044096118156201</v>
      </c>
      <c r="B9817">
        <v>5.9269000000000002E-2</v>
      </c>
      <c r="D9817">
        <v>0.32044096118156201</v>
      </c>
      <c r="E9817">
        <v>6.1177999999999899E-2</v>
      </c>
      <c r="G9817">
        <v>0.32044096118156201</v>
      </c>
      <c r="H9817">
        <v>5.6979000000000002E-2</v>
      </c>
      <c r="K9817">
        <v>0.32044096118156201</v>
      </c>
      <c r="L9817">
        <v>5.9650999999999899E-2</v>
      </c>
      <c r="N9817">
        <v>0.32044096118156201</v>
      </c>
      <c r="O9817">
        <v>6.1177999999999899E-2</v>
      </c>
      <c r="Q9817">
        <v>0.32044096118156201</v>
      </c>
      <c r="R9817">
        <v>6.2450999999999902E-2</v>
      </c>
    </row>
    <row r="9818" spans="1:18" x14ac:dyDescent="0.25">
      <c r="A9818">
        <v>0.32047373118474098</v>
      </c>
      <c r="B9818">
        <v>6.0286999999999903E-2</v>
      </c>
      <c r="D9818">
        <v>0.32047373118474098</v>
      </c>
      <c r="E9818">
        <v>6.1941999999999997E-2</v>
      </c>
      <c r="G9818">
        <v>0.32047373118474098</v>
      </c>
      <c r="H9818">
        <v>5.7487999999999997E-2</v>
      </c>
      <c r="K9818">
        <v>0.32047373118474098</v>
      </c>
      <c r="L9818">
        <v>5.9777999999999998E-2</v>
      </c>
      <c r="N9818">
        <v>0.32047373118474098</v>
      </c>
      <c r="O9818">
        <v>6.2960000000000002E-2</v>
      </c>
      <c r="Q9818">
        <v>0.32047373118474098</v>
      </c>
      <c r="R9818">
        <v>6.1686999999999999E-2</v>
      </c>
    </row>
    <row r="9819" spans="1:18" x14ac:dyDescent="0.25">
      <c r="A9819">
        <v>0.32050650118792001</v>
      </c>
      <c r="B9819">
        <v>6.1559999999999997E-2</v>
      </c>
      <c r="D9819">
        <v>0.32050650118792001</v>
      </c>
      <c r="E9819">
        <v>5.9650999999999899E-2</v>
      </c>
      <c r="G9819">
        <v>0.32050650118792001</v>
      </c>
      <c r="H9819">
        <v>5.9650999999999899E-2</v>
      </c>
      <c r="K9819">
        <v>0.32050650118792001</v>
      </c>
      <c r="L9819">
        <v>6.2196000000000001E-2</v>
      </c>
      <c r="N9819">
        <v>0.32050650118792001</v>
      </c>
      <c r="O9819">
        <v>6.2577999999999995E-2</v>
      </c>
      <c r="Q9819">
        <v>0.32050650118792001</v>
      </c>
      <c r="R9819">
        <v>6.1941999999999997E-2</v>
      </c>
    </row>
    <row r="9820" spans="1:18" x14ac:dyDescent="0.25">
      <c r="A9820">
        <v>0.32053927119109898</v>
      </c>
      <c r="B9820">
        <v>6.0541999999999999E-2</v>
      </c>
      <c r="D9820">
        <v>0.32053927119109898</v>
      </c>
      <c r="E9820">
        <v>6.1050999999999897E-2</v>
      </c>
      <c r="G9820">
        <v>0.32053927119109898</v>
      </c>
      <c r="H9820">
        <v>6.0286999999999903E-2</v>
      </c>
      <c r="K9820">
        <v>0.32053927119109898</v>
      </c>
      <c r="L9820">
        <v>5.9014999999999998E-2</v>
      </c>
      <c r="N9820">
        <v>0.32053927119109898</v>
      </c>
      <c r="O9820">
        <v>6.2196000000000001E-2</v>
      </c>
      <c r="Q9820">
        <v>0.32053927119109898</v>
      </c>
      <c r="R9820">
        <v>6.2704999999999997E-2</v>
      </c>
    </row>
    <row r="9821" spans="1:18" x14ac:dyDescent="0.25">
      <c r="A9821">
        <v>0.32057204119427801</v>
      </c>
      <c r="B9821">
        <v>5.9014999999999998E-2</v>
      </c>
      <c r="D9821">
        <v>0.32057204119427801</v>
      </c>
      <c r="E9821">
        <v>6.0414999999999899E-2</v>
      </c>
      <c r="G9821">
        <v>0.32057204119427801</v>
      </c>
      <c r="H9821">
        <v>6.0033000000000003E-2</v>
      </c>
      <c r="K9821">
        <v>0.32057204119427801</v>
      </c>
      <c r="L9821">
        <v>5.9777999999999998E-2</v>
      </c>
      <c r="N9821">
        <v>0.32057204119427801</v>
      </c>
      <c r="O9821">
        <v>6.2450999999999902E-2</v>
      </c>
      <c r="Q9821">
        <v>0.32057204119427801</v>
      </c>
      <c r="R9821">
        <v>6.3977999999999993E-2</v>
      </c>
    </row>
    <row r="9822" spans="1:18" x14ac:dyDescent="0.25">
      <c r="A9822">
        <v>0.32060481119745599</v>
      </c>
      <c r="B9822">
        <v>5.8887999999999899E-2</v>
      </c>
      <c r="D9822">
        <v>0.32060481119745599</v>
      </c>
      <c r="E9822">
        <v>5.9906000000000001E-2</v>
      </c>
      <c r="G9822">
        <v>0.32060481119745599</v>
      </c>
      <c r="H9822">
        <v>6.0159999999999998E-2</v>
      </c>
      <c r="K9822">
        <v>0.32060481119745599</v>
      </c>
      <c r="L9822">
        <v>6.0414999999999899E-2</v>
      </c>
      <c r="N9822">
        <v>0.32060481119745599</v>
      </c>
      <c r="O9822">
        <v>6.2068999999999999E-2</v>
      </c>
      <c r="Q9822">
        <v>0.32060481119745599</v>
      </c>
      <c r="R9822">
        <v>6.3596E-2</v>
      </c>
    </row>
    <row r="9823" spans="1:18" x14ac:dyDescent="0.25">
      <c r="A9823">
        <v>0.32063758120063501</v>
      </c>
      <c r="B9823">
        <v>6.0033000000000003E-2</v>
      </c>
      <c r="D9823">
        <v>0.32063758120063501</v>
      </c>
      <c r="E9823">
        <v>6.0159999999999998E-2</v>
      </c>
      <c r="G9823">
        <v>0.32063758120063501</v>
      </c>
      <c r="H9823">
        <v>6.1177999999999899E-2</v>
      </c>
      <c r="K9823">
        <v>0.32063758120063501</v>
      </c>
      <c r="L9823">
        <v>6.0541999999999999E-2</v>
      </c>
      <c r="N9823">
        <v>0.32063758120063501</v>
      </c>
      <c r="O9823">
        <v>6.1304999999999998E-2</v>
      </c>
      <c r="Q9823">
        <v>0.32063758120063501</v>
      </c>
      <c r="R9823">
        <v>6.4359E-2</v>
      </c>
    </row>
    <row r="9824" spans="1:18" x14ac:dyDescent="0.25">
      <c r="A9824">
        <v>0.32067035120381399</v>
      </c>
      <c r="B9824">
        <v>6.0541999999999999E-2</v>
      </c>
      <c r="D9824">
        <v>0.32067035120381399</v>
      </c>
      <c r="E9824">
        <v>6.1559999999999997E-2</v>
      </c>
      <c r="G9824">
        <v>0.32067035120381399</v>
      </c>
      <c r="H9824">
        <v>6.0796000000000003E-2</v>
      </c>
      <c r="K9824">
        <v>0.32067035120381399</v>
      </c>
      <c r="L9824">
        <v>6.1050999999999897E-2</v>
      </c>
      <c r="N9824">
        <v>0.32067035120381399</v>
      </c>
      <c r="O9824">
        <v>6.2196000000000001E-2</v>
      </c>
      <c r="Q9824">
        <v>0.32067035120381399</v>
      </c>
      <c r="R9824">
        <v>6.4359E-2</v>
      </c>
    </row>
    <row r="9825" spans="1:18" x14ac:dyDescent="0.25">
      <c r="A9825">
        <v>0.32070312120699301</v>
      </c>
      <c r="B9825">
        <v>6.0286999999999903E-2</v>
      </c>
      <c r="D9825">
        <v>0.32070312120699301</v>
      </c>
      <c r="E9825">
        <v>6.2323000000000003E-2</v>
      </c>
      <c r="G9825">
        <v>0.32070312120699301</v>
      </c>
      <c r="H9825">
        <v>6.1686999999999999E-2</v>
      </c>
      <c r="K9825">
        <v>0.32070312120699301</v>
      </c>
      <c r="L9825">
        <v>6.2960000000000002E-2</v>
      </c>
      <c r="N9825">
        <v>0.32070312120699301</v>
      </c>
      <c r="O9825">
        <v>6.1941999999999997E-2</v>
      </c>
      <c r="Q9825">
        <v>0.32070312120699301</v>
      </c>
      <c r="R9825">
        <v>6.3850000000000004E-2</v>
      </c>
    </row>
    <row r="9826" spans="1:18" x14ac:dyDescent="0.25">
      <c r="A9826">
        <v>0.32073589121017199</v>
      </c>
      <c r="B9826">
        <v>5.8251999999999998E-2</v>
      </c>
      <c r="D9826">
        <v>0.32073589121017199</v>
      </c>
      <c r="E9826">
        <v>6.1433000000000001E-2</v>
      </c>
      <c r="G9826">
        <v>0.32073589121017199</v>
      </c>
      <c r="H9826">
        <v>6.0796000000000003E-2</v>
      </c>
      <c r="K9826">
        <v>0.32073589121017199</v>
      </c>
      <c r="L9826">
        <v>6.1686999999999999E-2</v>
      </c>
      <c r="N9826">
        <v>0.32073589121017199</v>
      </c>
      <c r="O9826">
        <v>6.2831999999999999E-2</v>
      </c>
      <c r="Q9826">
        <v>0.32073589121017199</v>
      </c>
      <c r="R9826">
        <v>6.3596E-2</v>
      </c>
    </row>
    <row r="9827" spans="1:18" x14ac:dyDescent="0.25">
      <c r="A9827">
        <v>0.32076866121335101</v>
      </c>
      <c r="B9827">
        <v>6.0414999999999899E-2</v>
      </c>
      <c r="D9827">
        <v>0.32076866121335101</v>
      </c>
      <c r="E9827">
        <v>6.0669000000000001E-2</v>
      </c>
      <c r="G9827">
        <v>0.32076866121335101</v>
      </c>
      <c r="H9827">
        <v>5.8887999999999899E-2</v>
      </c>
      <c r="K9827">
        <v>0.32076866121335101</v>
      </c>
      <c r="L9827">
        <v>6.0541999999999999E-2</v>
      </c>
      <c r="N9827">
        <v>0.32076866121335101</v>
      </c>
      <c r="O9827">
        <v>6.1813999999999897E-2</v>
      </c>
      <c r="Q9827">
        <v>0.32076866121335101</v>
      </c>
      <c r="R9827">
        <v>6.3468999999999998E-2</v>
      </c>
    </row>
    <row r="9828" spans="1:18" x14ac:dyDescent="0.25">
      <c r="A9828">
        <v>0.32080143121652999</v>
      </c>
      <c r="B9828">
        <v>5.9650999999999899E-2</v>
      </c>
      <c r="D9828">
        <v>0.32080143121652999</v>
      </c>
      <c r="E9828">
        <v>6.0669000000000001E-2</v>
      </c>
      <c r="G9828">
        <v>0.32080143121652999</v>
      </c>
      <c r="H9828">
        <v>6.0286999999999903E-2</v>
      </c>
      <c r="K9828">
        <v>0.32080143121652999</v>
      </c>
      <c r="L9828">
        <v>6.0541999999999999E-2</v>
      </c>
      <c r="N9828">
        <v>0.32080143121652999</v>
      </c>
      <c r="O9828">
        <v>6.3723000000000002E-2</v>
      </c>
      <c r="Q9828">
        <v>0.32080143121652999</v>
      </c>
      <c r="R9828">
        <v>6.4995999999999998E-2</v>
      </c>
    </row>
    <row r="9829" spans="1:18" x14ac:dyDescent="0.25">
      <c r="A9829">
        <v>0.32083420121970901</v>
      </c>
      <c r="B9829">
        <v>5.9650999999999899E-2</v>
      </c>
      <c r="D9829">
        <v>0.32083420121970901</v>
      </c>
      <c r="E9829">
        <v>6.0033000000000003E-2</v>
      </c>
      <c r="G9829">
        <v>0.32083420121970901</v>
      </c>
      <c r="H9829">
        <v>6.0033000000000003E-2</v>
      </c>
      <c r="K9829">
        <v>0.32083420121970901</v>
      </c>
      <c r="L9829">
        <v>5.9650999999999899E-2</v>
      </c>
      <c r="N9829">
        <v>0.32083420121970901</v>
      </c>
      <c r="O9829">
        <v>6.3596E-2</v>
      </c>
      <c r="Q9829">
        <v>0.32083420121970901</v>
      </c>
      <c r="R9829">
        <v>6.4867999999999995E-2</v>
      </c>
    </row>
    <row r="9830" spans="1:18" x14ac:dyDescent="0.25">
      <c r="A9830">
        <v>0.32086697122288699</v>
      </c>
      <c r="B9830">
        <v>6.0541999999999999E-2</v>
      </c>
      <c r="D9830">
        <v>0.32086697122288699</v>
      </c>
      <c r="E9830">
        <v>6.0286999999999903E-2</v>
      </c>
      <c r="G9830">
        <v>0.32086697122288699</v>
      </c>
      <c r="H9830">
        <v>5.9269000000000002E-2</v>
      </c>
      <c r="K9830">
        <v>0.32086697122288699</v>
      </c>
      <c r="L9830">
        <v>5.9269000000000002E-2</v>
      </c>
      <c r="N9830">
        <v>0.32086697122288699</v>
      </c>
      <c r="O9830">
        <v>6.1433000000000001E-2</v>
      </c>
      <c r="Q9830">
        <v>0.32086697122288699</v>
      </c>
      <c r="R9830">
        <v>6.5886E-2</v>
      </c>
    </row>
    <row r="9831" spans="1:18" x14ac:dyDescent="0.25">
      <c r="A9831">
        <v>0.32089974122606602</v>
      </c>
      <c r="B9831">
        <v>5.9396999999999998E-2</v>
      </c>
      <c r="D9831">
        <v>0.32089974122606602</v>
      </c>
      <c r="E9831">
        <v>5.9906000000000001E-2</v>
      </c>
      <c r="G9831">
        <v>0.32089974122606602</v>
      </c>
      <c r="H9831">
        <v>5.8887999999999899E-2</v>
      </c>
      <c r="K9831">
        <v>0.32089974122606602</v>
      </c>
      <c r="L9831">
        <v>6.1050999999999897E-2</v>
      </c>
      <c r="N9831">
        <v>0.32089974122606602</v>
      </c>
      <c r="O9831">
        <v>6.1177999999999899E-2</v>
      </c>
      <c r="Q9831">
        <v>0.32089974122606602</v>
      </c>
      <c r="R9831">
        <v>6.3850000000000004E-2</v>
      </c>
    </row>
    <row r="9832" spans="1:18" x14ac:dyDescent="0.25">
      <c r="A9832">
        <v>0.32093251122924499</v>
      </c>
      <c r="B9832">
        <v>5.9650999999999899E-2</v>
      </c>
      <c r="D9832">
        <v>0.32093251122924499</v>
      </c>
      <c r="E9832">
        <v>6.0286999999999903E-2</v>
      </c>
      <c r="G9832">
        <v>0.32093251122924499</v>
      </c>
      <c r="H9832">
        <v>5.9396999999999998E-2</v>
      </c>
      <c r="K9832">
        <v>0.32093251122924499</v>
      </c>
      <c r="L9832">
        <v>6.0159999999999998E-2</v>
      </c>
      <c r="N9832">
        <v>0.32093251122924499</v>
      </c>
      <c r="O9832">
        <v>6.1559999999999997E-2</v>
      </c>
      <c r="Q9832">
        <v>0.32093251122924499</v>
      </c>
      <c r="R9832">
        <v>6.5123E-2</v>
      </c>
    </row>
    <row r="9833" spans="1:18" x14ac:dyDescent="0.25">
      <c r="A9833">
        <v>0.32096528123242402</v>
      </c>
      <c r="B9833">
        <v>5.9650999999999899E-2</v>
      </c>
      <c r="D9833">
        <v>0.32096528123242402</v>
      </c>
      <c r="E9833">
        <v>5.9906000000000001E-2</v>
      </c>
      <c r="G9833">
        <v>0.32096528123242402</v>
      </c>
      <c r="H9833">
        <v>5.9269000000000002E-2</v>
      </c>
      <c r="K9833">
        <v>0.32096528123242402</v>
      </c>
      <c r="L9833">
        <v>6.0159999999999998E-2</v>
      </c>
      <c r="N9833">
        <v>0.32096528123242402</v>
      </c>
      <c r="O9833">
        <v>6.2323000000000003E-2</v>
      </c>
      <c r="Q9833">
        <v>0.32096528123242402</v>
      </c>
      <c r="R9833">
        <v>6.4867999999999995E-2</v>
      </c>
    </row>
    <row r="9834" spans="1:18" x14ac:dyDescent="0.25">
      <c r="A9834">
        <v>0.32099805123560299</v>
      </c>
      <c r="B9834">
        <v>5.8759999999999903E-2</v>
      </c>
      <c r="D9834">
        <v>0.32099805123560299</v>
      </c>
      <c r="E9834">
        <v>6.1050999999999897E-2</v>
      </c>
      <c r="G9834">
        <v>0.32099805123560299</v>
      </c>
      <c r="H9834">
        <v>5.7487999999999997E-2</v>
      </c>
      <c r="K9834">
        <v>0.32099805123560299</v>
      </c>
      <c r="L9834">
        <v>6.0033000000000003E-2</v>
      </c>
      <c r="N9834">
        <v>0.32099805123560299</v>
      </c>
      <c r="O9834">
        <v>6.2577999999999995E-2</v>
      </c>
      <c r="Q9834">
        <v>0.32099805123560299</v>
      </c>
      <c r="R9834">
        <v>6.4359E-2</v>
      </c>
    </row>
    <row r="9835" spans="1:18" x14ac:dyDescent="0.25">
      <c r="A9835">
        <v>0.32103082123878202</v>
      </c>
      <c r="B9835">
        <v>5.9014999999999998E-2</v>
      </c>
      <c r="D9835">
        <v>0.32103082123878202</v>
      </c>
      <c r="E9835">
        <v>6.1304999999999998E-2</v>
      </c>
      <c r="G9835">
        <v>0.32103082123878202</v>
      </c>
      <c r="H9835">
        <v>5.8632999999999998E-2</v>
      </c>
      <c r="K9835">
        <v>0.32103082123878202</v>
      </c>
      <c r="L9835">
        <v>6.0033000000000003E-2</v>
      </c>
      <c r="N9835">
        <v>0.32103082123878202</v>
      </c>
      <c r="O9835">
        <v>6.2577999999999995E-2</v>
      </c>
      <c r="Q9835">
        <v>0.32103082123878202</v>
      </c>
      <c r="R9835">
        <v>6.3723000000000002E-2</v>
      </c>
    </row>
    <row r="9836" spans="1:18" x14ac:dyDescent="0.25">
      <c r="A9836">
        <v>0.32106359124196099</v>
      </c>
      <c r="B9836">
        <v>6.0033000000000003E-2</v>
      </c>
      <c r="D9836">
        <v>0.32106359124196099</v>
      </c>
      <c r="E9836">
        <v>5.9906000000000001E-2</v>
      </c>
      <c r="G9836">
        <v>0.32106359124196099</v>
      </c>
      <c r="H9836">
        <v>5.8506000000000002E-2</v>
      </c>
      <c r="K9836">
        <v>0.32106359124196099</v>
      </c>
      <c r="L9836">
        <v>6.0541999999999999E-2</v>
      </c>
      <c r="N9836">
        <v>0.32106359124196099</v>
      </c>
      <c r="O9836">
        <v>6.3340999999999995E-2</v>
      </c>
      <c r="Q9836">
        <v>0.32106359124196099</v>
      </c>
      <c r="R9836">
        <v>6.4867999999999995E-2</v>
      </c>
    </row>
    <row r="9837" spans="1:18" x14ac:dyDescent="0.25">
      <c r="A9837">
        <v>0.32109636124514002</v>
      </c>
      <c r="B9837">
        <v>6.1177999999999899E-2</v>
      </c>
      <c r="D9837">
        <v>0.32109636124514002</v>
      </c>
      <c r="E9837">
        <v>5.9777999999999998E-2</v>
      </c>
      <c r="G9837">
        <v>0.32109636124514002</v>
      </c>
      <c r="H9837">
        <v>5.9650999999999899E-2</v>
      </c>
      <c r="K9837">
        <v>0.32109636124514002</v>
      </c>
      <c r="L9837">
        <v>6.0669000000000001E-2</v>
      </c>
      <c r="N9837">
        <v>0.32109636124514002</v>
      </c>
      <c r="O9837">
        <v>6.4995999999999998E-2</v>
      </c>
      <c r="Q9837">
        <v>0.32109636124514002</v>
      </c>
      <c r="R9837">
        <v>6.4867999999999995E-2</v>
      </c>
    </row>
    <row r="9838" spans="1:18" x14ac:dyDescent="0.25">
      <c r="A9838">
        <v>0.32112913124831799</v>
      </c>
      <c r="B9838">
        <v>6.0923999999999999E-2</v>
      </c>
      <c r="D9838">
        <v>0.32112913124831799</v>
      </c>
      <c r="E9838">
        <v>6.0286999999999903E-2</v>
      </c>
      <c r="G9838">
        <v>0.32112913124831799</v>
      </c>
      <c r="H9838">
        <v>5.8887999999999899E-2</v>
      </c>
      <c r="K9838">
        <v>0.32112913124831799</v>
      </c>
      <c r="L9838">
        <v>6.0796000000000003E-2</v>
      </c>
      <c r="N9838">
        <v>0.32112913124831799</v>
      </c>
      <c r="O9838">
        <v>6.4740999999999896E-2</v>
      </c>
      <c r="Q9838">
        <v>0.32112913124831799</v>
      </c>
      <c r="R9838">
        <v>6.4867999999999995E-2</v>
      </c>
    </row>
    <row r="9839" spans="1:18" x14ac:dyDescent="0.25">
      <c r="A9839">
        <v>0.32116190125149702</v>
      </c>
      <c r="B9839">
        <v>6.0414999999999899E-2</v>
      </c>
      <c r="D9839">
        <v>0.32116190125149702</v>
      </c>
      <c r="E9839">
        <v>5.9396999999999998E-2</v>
      </c>
      <c r="G9839">
        <v>0.32116190125149702</v>
      </c>
      <c r="H9839">
        <v>5.9142E-2</v>
      </c>
      <c r="K9839">
        <v>0.32116190125149702</v>
      </c>
      <c r="L9839">
        <v>6.0286999999999903E-2</v>
      </c>
      <c r="N9839">
        <v>0.32116190125149702</v>
      </c>
      <c r="O9839">
        <v>6.4231999999999997E-2</v>
      </c>
      <c r="Q9839">
        <v>0.32116190125149702</v>
      </c>
      <c r="R9839">
        <v>6.5758999999999998E-2</v>
      </c>
    </row>
    <row r="9840" spans="1:18" x14ac:dyDescent="0.25">
      <c r="A9840">
        <v>0.32119467125467599</v>
      </c>
      <c r="B9840">
        <v>5.9777999999999998E-2</v>
      </c>
      <c r="D9840">
        <v>0.32119467125467599</v>
      </c>
      <c r="E9840">
        <v>6.0414999999999899E-2</v>
      </c>
      <c r="G9840">
        <v>0.32119467125467599</v>
      </c>
      <c r="H9840">
        <v>5.9269000000000002E-2</v>
      </c>
      <c r="K9840">
        <v>0.32119467125467599</v>
      </c>
      <c r="L9840">
        <v>6.1559999999999997E-2</v>
      </c>
      <c r="N9840">
        <v>0.32119467125467599</v>
      </c>
      <c r="O9840">
        <v>6.4867999999999995E-2</v>
      </c>
      <c r="Q9840">
        <v>0.32119467125467599</v>
      </c>
      <c r="R9840">
        <v>6.5377000000000005E-2</v>
      </c>
    </row>
    <row r="9841" spans="1:18" x14ac:dyDescent="0.25">
      <c r="A9841">
        <v>0.32122744125785502</v>
      </c>
      <c r="B9841">
        <v>5.9650999999999899E-2</v>
      </c>
      <c r="D9841">
        <v>0.32122744125785502</v>
      </c>
      <c r="E9841">
        <v>6.0669000000000001E-2</v>
      </c>
      <c r="G9841">
        <v>0.32122744125785502</v>
      </c>
      <c r="H9841">
        <v>6.0923999999999999E-2</v>
      </c>
      <c r="K9841">
        <v>0.32122744125785502</v>
      </c>
      <c r="L9841">
        <v>6.1559999999999997E-2</v>
      </c>
      <c r="N9841">
        <v>0.32122744125785502</v>
      </c>
      <c r="O9841">
        <v>6.1813999999999897E-2</v>
      </c>
      <c r="Q9841">
        <v>0.32122744125785502</v>
      </c>
      <c r="R9841">
        <v>6.5123E-2</v>
      </c>
    </row>
    <row r="9842" spans="1:18" x14ac:dyDescent="0.25">
      <c r="A9842">
        <v>0.32126021126103399</v>
      </c>
      <c r="B9842">
        <v>5.9142E-2</v>
      </c>
      <c r="D9842">
        <v>0.32126021126103399</v>
      </c>
      <c r="E9842">
        <v>6.2196000000000001E-2</v>
      </c>
      <c r="G9842">
        <v>0.32126021126103399</v>
      </c>
      <c r="H9842">
        <v>6.1941999999999997E-2</v>
      </c>
      <c r="K9842">
        <v>0.32126021126103399</v>
      </c>
      <c r="L9842">
        <v>6.1304999999999998E-2</v>
      </c>
      <c r="N9842">
        <v>0.32126021126103399</v>
      </c>
      <c r="O9842">
        <v>6.2450999999999902E-2</v>
      </c>
      <c r="Q9842">
        <v>0.32126021126103399</v>
      </c>
      <c r="R9842">
        <v>6.6394999999999996E-2</v>
      </c>
    </row>
    <row r="9843" spans="1:18" x14ac:dyDescent="0.25">
      <c r="A9843">
        <v>0.32129298126421302</v>
      </c>
      <c r="B9843">
        <v>5.8887999999999899E-2</v>
      </c>
      <c r="D9843">
        <v>0.32129298126421302</v>
      </c>
      <c r="E9843">
        <v>6.2196000000000001E-2</v>
      </c>
      <c r="G9843">
        <v>0.32129298126421302</v>
      </c>
      <c r="H9843">
        <v>6.2068999999999999E-2</v>
      </c>
      <c r="K9843">
        <v>0.32129298126421302</v>
      </c>
      <c r="L9843">
        <v>6.2577999999999995E-2</v>
      </c>
      <c r="N9843">
        <v>0.32129298126421302</v>
      </c>
      <c r="O9843">
        <v>6.1686999999999999E-2</v>
      </c>
      <c r="Q9843">
        <v>0.32129298126421302</v>
      </c>
      <c r="R9843">
        <v>6.5886E-2</v>
      </c>
    </row>
    <row r="9844" spans="1:18" x14ac:dyDescent="0.25">
      <c r="A9844">
        <v>0.32132575126739199</v>
      </c>
      <c r="B9844">
        <v>5.9777999999999998E-2</v>
      </c>
      <c r="D9844">
        <v>0.32132575126739199</v>
      </c>
      <c r="E9844">
        <v>6.0541999999999999E-2</v>
      </c>
      <c r="G9844">
        <v>0.32132575126739199</v>
      </c>
      <c r="H9844">
        <v>6.1050999999999897E-2</v>
      </c>
      <c r="K9844">
        <v>0.32132575126739199</v>
      </c>
      <c r="L9844">
        <v>6.2450999999999902E-2</v>
      </c>
      <c r="N9844">
        <v>0.32132575126739199</v>
      </c>
      <c r="O9844">
        <v>6.3340999999999995E-2</v>
      </c>
      <c r="Q9844">
        <v>0.32132575126739199</v>
      </c>
      <c r="R9844">
        <v>6.4995999999999998E-2</v>
      </c>
    </row>
    <row r="9845" spans="1:18" x14ac:dyDescent="0.25">
      <c r="A9845">
        <v>0.32135852127057102</v>
      </c>
      <c r="B9845">
        <v>5.9014999999999998E-2</v>
      </c>
      <c r="D9845">
        <v>0.32135852127057102</v>
      </c>
      <c r="E9845">
        <v>6.1941999999999997E-2</v>
      </c>
      <c r="G9845">
        <v>0.32135852127057102</v>
      </c>
      <c r="H9845">
        <v>6.0159999999999998E-2</v>
      </c>
      <c r="K9845">
        <v>0.32135852127057102</v>
      </c>
      <c r="L9845">
        <v>6.2577999999999995E-2</v>
      </c>
      <c r="N9845">
        <v>0.32135852127057102</v>
      </c>
      <c r="O9845">
        <v>6.3087000000000004E-2</v>
      </c>
      <c r="Q9845">
        <v>0.32135852127057102</v>
      </c>
      <c r="R9845">
        <v>6.3213999999999895E-2</v>
      </c>
    </row>
    <row r="9846" spans="1:18" x14ac:dyDescent="0.25">
      <c r="A9846">
        <v>0.32139129127374899</v>
      </c>
      <c r="B9846">
        <v>5.9396999999999998E-2</v>
      </c>
      <c r="D9846">
        <v>0.32139129127374899</v>
      </c>
      <c r="E9846">
        <v>6.0033000000000003E-2</v>
      </c>
      <c r="G9846">
        <v>0.32139129127374899</v>
      </c>
      <c r="H9846">
        <v>6.0923999999999999E-2</v>
      </c>
      <c r="K9846">
        <v>0.32139129127374899</v>
      </c>
      <c r="L9846">
        <v>6.1813999999999897E-2</v>
      </c>
      <c r="N9846">
        <v>0.32139129127374899</v>
      </c>
      <c r="O9846">
        <v>6.2450999999999902E-2</v>
      </c>
      <c r="Q9846">
        <v>0.32139129127374899</v>
      </c>
      <c r="R9846">
        <v>6.2831999999999999E-2</v>
      </c>
    </row>
    <row r="9847" spans="1:18" x14ac:dyDescent="0.25">
      <c r="A9847">
        <v>0.32142406127692802</v>
      </c>
      <c r="B9847">
        <v>5.9523999999999903E-2</v>
      </c>
      <c r="D9847">
        <v>0.32142406127692802</v>
      </c>
      <c r="E9847">
        <v>6.0033000000000003E-2</v>
      </c>
      <c r="G9847">
        <v>0.32142406127692802</v>
      </c>
      <c r="H9847">
        <v>6.0159999999999998E-2</v>
      </c>
      <c r="K9847">
        <v>0.32142406127692802</v>
      </c>
      <c r="L9847">
        <v>5.9777999999999998E-2</v>
      </c>
      <c r="N9847">
        <v>0.32142406127692802</v>
      </c>
      <c r="O9847">
        <v>6.3087000000000004E-2</v>
      </c>
      <c r="Q9847">
        <v>0.32142406127692802</v>
      </c>
      <c r="R9847">
        <v>6.3850000000000004E-2</v>
      </c>
    </row>
    <row r="9848" spans="1:18" x14ac:dyDescent="0.25">
      <c r="A9848">
        <v>0.32145683128010699</v>
      </c>
      <c r="B9848">
        <v>5.9777999999999998E-2</v>
      </c>
      <c r="D9848">
        <v>0.32145683128010699</v>
      </c>
      <c r="E9848">
        <v>6.0669000000000001E-2</v>
      </c>
      <c r="G9848">
        <v>0.32145683128010699</v>
      </c>
      <c r="H9848">
        <v>6.0541999999999999E-2</v>
      </c>
      <c r="K9848">
        <v>0.32145683128010699</v>
      </c>
      <c r="L9848">
        <v>6.1050999999999897E-2</v>
      </c>
      <c r="N9848">
        <v>0.32145683128010699</v>
      </c>
      <c r="O9848">
        <v>6.3977999999999993E-2</v>
      </c>
      <c r="Q9848">
        <v>0.32145683128010699</v>
      </c>
      <c r="R9848">
        <v>6.3468999999999998E-2</v>
      </c>
    </row>
    <row r="9849" spans="1:18" x14ac:dyDescent="0.25">
      <c r="A9849">
        <v>0.32148960128328602</v>
      </c>
      <c r="B9849">
        <v>5.9777999999999998E-2</v>
      </c>
      <c r="D9849">
        <v>0.32148960128328602</v>
      </c>
      <c r="E9849">
        <v>5.9777999999999998E-2</v>
      </c>
      <c r="G9849">
        <v>0.32148960128328602</v>
      </c>
      <c r="H9849">
        <v>5.8887999999999899E-2</v>
      </c>
      <c r="K9849">
        <v>0.32148960128328602</v>
      </c>
      <c r="L9849">
        <v>6.1813999999999897E-2</v>
      </c>
      <c r="N9849">
        <v>0.32148960128328602</v>
      </c>
      <c r="O9849">
        <v>6.3723000000000002E-2</v>
      </c>
      <c r="Q9849">
        <v>0.32148960128328602</v>
      </c>
      <c r="R9849">
        <v>6.3723000000000002E-2</v>
      </c>
    </row>
    <row r="9850" spans="1:18" x14ac:dyDescent="0.25">
      <c r="A9850">
        <v>0.32152237128646499</v>
      </c>
      <c r="B9850">
        <v>5.9650999999999899E-2</v>
      </c>
      <c r="D9850">
        <v>0.32152237128646499</v>
      </c>
      <c r="E9850">
        <v>5.9396999999999998E-2</v>
      </c>
      <c r="G9850">
        <v>0.32152237128646499</v>
      </c>
      <c r="H9850">
        <v>5.8379E-2</v>
      </c>
      <c r="K9850">
        <v>0.32152237128646499</v>
      </c>
      <c r="L9850">
        <v>6.1559999999999997E-2</v>
      </c>
      <c r="N9850">
        <v>0.32152237128646499</v>
      </c>
      <c r="O9850">
        <v>6.2704999999999997E-2</v>
      </c>
      <c r="Q9850">
        <v>0.32152237128646499</v>
      </c>
      <c r="R9850">
        <v>6.4487000000000003E-2</v>
      </c>
    </row>
    <row r="9851" spans="1:18" x14ac:dyDescent="0.25">
      <c r="A9851">
        <v>0.32155514128964402</v>
      </c>
      <c r="B9851">
        <v>6.0796000000000003E-2</v>
      </c>
      <c r="D9851">
        <v>0.32155514128964402</v>
      </c>
      <c r="E9851">
        <v>5.9650999999999899E-2</v>
      </c>
      <c r="G9851">
        <v>0.32155514128964402</v>
      </c>
      <c r="H9851">
        <v>5.9523999999999903E-2</v>
      </c>
      <c r="K9851">
        <v>0.32155514128964402</v>
      </c>
      <c r="L9851">
        <v>6.0796000000000003E-2</v>
      </c>
      <c r="N9851">
        <v>0.32155514128964402</v>
      </c>
      <c r="O9851">
        <v>6.3723000000000002E-2</v>
      </c>
      <c r="Q9851">
        <v>0.32155514128964402</v>
      </c>
      <c r="R9851">
        <v>6.3977999999999993E-2</v>
      </c>
    </row>
    <row r="9852" spans="1:18" x14ac:dyDescent="0.25">
      <c r="A9852">
        <v>0.32158791129282299</v>
      </c>
      <c r="B9852">
        <v>6.1941999999999997E-2</v>
      </c>
      <c r="D9852">
        <v>0.32158791129282299</v>
      </c>
      <c r="E9852">
        <v>5.9142E-2</v>
      </c>
      <c r="G9852">
        <v>0.32158791129282299</v>
      </c>
      <c r="H9852">
        <v>6.0033000000000003E-2</v>
      </c>
      <c r="K9852">
        <v>0.32158791129282299</v>
      </c>
      <c r="L9852">
        <v>6.1941999999999997E-2</v>
      </c>
      <c r="N9852">
        <v>0.32158791129282299</v>
      </c>
      <c r="O9852">
        <v>6.3977999999999993E-2</v>
      </c>
      <c r="Q9852">
        <v>0.32158791129282299</v>
      </c>
      <c r="R9852">
        <v>6.3977999999999993E-2</v>
      </c>
    </row>
    <row r="9853" spans="1:18" x14ac:dyDescent="0.25">
      <c r="A9853">
        <v>0.32162068129600102</v>
      </c>
      <c r="B9853">
        <v>6.0159999999999998E-2</v>
      </c>
      <c r="D9853">
        <v>0.32162068129600102</v>
      </c>
      <c r="E9853">
        <v>6.0159999999999998E-2</v>
      </c>
      <c r="G9853">
        <v>0.32162068129600102</v>
      </c>
      <c r="H9853">
        <v>5.9014999999999998E-2</v>
      </c>
      <c r="K9853">
        <v>0.32162068129600102</v>
      </c>
      <c r="L9853">
        <v>6.1433000000000001E-2</v>
      </c>
      <c r="N9853">
        <v>0.32162068129600102</v>
      </c>
      <c r="O9853">
        <v>6.4740999999999896E-2</v>
      </c>
      <c r="Q9853">
        <v>0.32162068129600102</v>
      </c>
      <c r="R9853">
        <v>6.5123E-2</v>
      </c>
    </row>
    <row r="9854" spans="1:18" x14ac:dyDescent="0.25">
      <c r="A9854">
        <v>0.32165345129917999</v>
      </c>
      <c r="B9854">
        <v>6.0286999999999903E-2</v>
      </c>
      <c r="D9854">
        <v>0.32165345129917999</v>
      </c>
      <c r="E9854">
        <v>5.9906000000000001E-2</v>
      </c>
      <c r="G9854">
        <v>0.32165345129917999</v>
      </c>
      <c r="H9854">
        <v>5.8759999999999903E-2</v>
      </c>
      <c r="K9854">
        <v>0.32165345129917999</v>
      </c>
      <c r="L9854">
        <v>6.1941999999999997E-2</v>
      </c>
      <c r="N9854">
        <v>0.32165345129917999</v>
      </c>
      <c r="O9854">
        <v>6.3340999999999995E-2</v>
      </c>
      <c r="Q9854">
        <v>0.32165345129917999</v>
      </c>
      <c r="R9854">
        <v>6.3850000000000004E-2</v>
      </c>
    </row>
    <row r="9855" spans="1:18" x14ac:dyDescent="0.25">
      <c r="A9855">
        <v>0.32168622130235902</v>
      </c>
      <c r="B9855">
        <v>5.9650999999999899E-2</v>
      </c>
      <c r="D9855">
        <v>0.32168622130235902</v>
      </c>
      <c r="E9855">
        <v>6.1304999999999998E-2</v>
      </c>
      <c r="G9855">
        <v>0.32168622130235902</v>
      </c>
      <c r="H9855">
        <v>5.9650999999999899E-2</v>
      </c>
      <c r="K9855">
        <v>0.32168622130235902</v>
      </c>
      <c r="L9855">
        <v>6.1813999999999897E-2</v>
      </c>
      <c r="N9855">
        <v>0.32168622130235902</v>
      </c>
      <c r="O9855">
        <v>6.3723000000000002E-2</v>
      </c>
      <c r="Q9855">
        <v>0.32168622130235902</v>
      </c>
      <c r="R9855">
        <v>6.3340999999999995E-2</v>
      </c>
    </row>
    <row r="9856" spans="1:18" x14ac:dyDescent="0.25">
      <c r="A9856">
        <v>0.32171899130553799</v>
      </c>
      <c r="B9856">
        <v>5.9269000000000002E-2</v>
      </c>
      <c r="D9856">
        <v>0.32171899130553799</v>
      </c>
      <c r="E9856">
        <v>6.0669000000000001E-2</v>
      </c>
      <c r="G9856">
        <v>0.32171899130553799</v>
      </c>
      <c r="H9856">
        <v>6.0159999999999998E-2</v>
      </c>
      <c r="K9856">
        <v>0.32171899130553799</v>
      </c>
      <c r="L9856">
        <v>6.2704999999999997E-2</v>
      </c>
      <c r="N9856">
        <v>0.32171899130553799</v>
      </c>
      <c r="O9856">
        <v>6.4104999999999995E-2</v>
      </c>
      <c r="Q9856">
        <v>0.32171899130553799</v>
      </c>
      <c r="R9856">
        <v>6.1686999999999999E-2</v>
      </c>
    </row>
    <row r="9857" spans="1:18" x14ac:dyDescent="0.25">
      <c r="A9857">
        <v>0.32175176130871702</v>
      </c>
      <c r="B9857">
        <v>5.8251999999999998E-2</v>
      </c>
      <c r="D9857">
        <v>0.32175176130871702</v>
      </c>
      <c r="E9857">
        <v>6.1813999999999897E-2</v>
      </c>
      <c r="G9857">
        <v>0.32175176130871702</v>
      </c>
      <c r="H9857">
        <v>5.9777999999999998E-2</v>
      </c>
      <c r="K9857">
        <v>0.32175176130871702</v>
      </c>
      <c r="L9857">
        <v>6.2196000000000001E-2</v>
      </c>
      <c r="N9857">
        <v>0.32175176130871702</v>
      </c>
      <c r="O9857">
        <v>6.2577999999999995E-2</v>
      </c>
      <c r="Q9857">
        <v>0.32175176130871702</v>
      </c>
      <c r="R9857">
        <v>6.2068999999999999E-2</v>
      </c>
    </row>
    <row r="9858" spans="1:18" x14ac:dyDescent="0.25">
      <c r="A9858">
        <v>0.32178453131189599</v>
      </c>
      <c r="B9858">
        <v>5.8759999999999903E-2</v>
      </c>
      <c r="D9858">
        <v>0.32178453131189599</v>
      </c>
      <c r="E9858">
        <v>6.1559999999999997E-2</v>
      </c>
      <c r="G9858">
        <v>0.32178453131189599</v>
      </c>
      <c r="H9858">
        <v>6.0414999999999899E-2</v>
      </c>
      <c r="K9858">
        <v>0.32178453131189599</v>
      </c>
      <c r="L9858">
        <v>6.0541999999999999E-2</v>
      </c>
      <c r="N9858">
        <v>0.32178453131189599</v>
      </c>
      <c r="O9858">
        <v>6.1050999999999897E-2</v>
      </c>
      <c r="Q9858">
        <v>0.32178453131189599</v>
      </c>
      <c r="R9858">
        <v>6.2831999999999999E-2</v>
      </c>
    </row>
    <row r="9859" spans="1:18" x14ac:dyDescent="0.25">
      <c r="A9859">
        <v>0.32181730131507502</v>
      </c>
      <c r="B9859">
        <v>5.8506000000000002E-2</v>
      </c>
      <c r="D9859">
        <v>0.32181730131507502</v>
      </c>
      <c r="E9859">
        <v>6.1686999999999999E-2</v>
      </c>
      <c r="G9859">
        <v>0.32181730131507502</v>
      </c>
      <c r="H9859">
        <v>6.1433000000000001E-2</v>
      </c>
      <c r="K9859">
        <v>0.32181730131507502</v>
      </c>
      <c r="L9859">
        <v>6.0286999999999903E-2</v>
      </c>
      <c r="N9859">
        <v>0.32181730131507502</v>
      </c>
      <c r="O9859">
        <v>6.1941999999999997E-2</v>
      </c>
      <c r="Q9859">
        <v>0.32181730131507502</v>
      </c>
      <c r="R9859">
        <v>6.4614000000000005E-2</v>
      </c>
    </row>
    <row r="9860" spans="1:18" x14ac:dyDescent="0.25">
      <c r="A9860">
        <v>0.32185007131825399</v>
      </c>
      <c r="B9860">
        <v>5.9014999999999998E-2</v>
      </c>
      <c r="D9860">
        <v>0.32185007131825399</v>
      </c>
      <c r="E9860">
        <v>6.0541999999999999E-2</v>
      </c>
      <c r="G9860">
        <v>0.32185007131825399</v>
      </c>
      <c r="H9860">
        <v>6.1813999999999897E-2</v>
      </c>
      <c r="K9860">
        <v>0.32185007131825399</v>
      </c>
      <c r="L9860">
        <v>6.0669000000000001E-2</v>
      </c>
      <c r="N9860">
        <v>0.32185007131825399</v>
      </c>
      <c r="O9860">
        <v>6.3087000000000004E-2</v>
      </c>
      <c r="Q9860">
        <v>0.32185007131825399</v>
      </c>
      <c r="R9860">
        <v>6.4740999999999896E-2</v>
      </c>
    </row>
    <row r="9861" spans="1:18" x14ac:dyDescent="0.25">
      <c r="A9861">
        <v>0.32188284132143202</v>
      </c>
      <c r="B9861">
        <v>5.8379E-2</v>
      </c>
      <c r="D9861">
        <v>0.32188284132143202</v>
      </c>
      <c r="E9861">
        <v>5.9777999999999998E-2</v>
      </c>
      <c r="G9861">
        <v>0.32188284132143202</v>
      </c>
      <c r="H9861">
        <v>6.1686999999999999E-2</v>
      </c>
      <c r="K9861">
        <v>0.32188284132143202</v>
      </c>
      <c r="L9861">
        <v>6.0923999999999999E-2</v>
      </c>
      <c r="N9861">
        <v>0.32188284132143202</v>
      </c>
      <c r="O9861">
        <v>6.3087000000000004E-2</v>
      </c>
      <c r="Q9861">
        <v>0.32188284132143202</v>
      </c>
      <c r="R9861">
        <v>6.4231999999999997E-2</v>
      </c>
    </row>
    <row r="9862" spans="1:18" x14ac:dyDescent="0.25">
      <c r="A9862">
        <v>0.321915611324611</v>
      </c>
      <c r="B9862">
        <v>5.8632999999999998E-2</v>
      </c>
      <c r="D9862">
        <v>0.321915611324611</v>
      </c>
      <c r="E9862">
        <v>6.0414999999999899E-2</v>
      </c>
      <c r="G9862">
        <v>0.321915611324611</v>
      </c>
      <c r="H9862">
        <v>6.0669000000000001E-2</v>
      </c>
      <c r="K9862">
        <v>0.321915611324611</v>
      </c>
      <c r="L9862">
        <v>6.1050999999999897E-2</v>
      </c>
      <c r="N9862">
        <v>0.321915611324611</v>
      </c>
      <c r="O9862">
        <v>6.1941999999999997E-2</v>
      </c>
      <c r="Q9862">
        <v>0.321915611324611</v>
      </c>
      <c r="R9862">
        <v>6.3850000000000004E-2</v>
      </c>
    </row>
    <row r="9863" spans="1:18" x14ac:dyDescent="0.25">
      <c r="A9863">
        <v>0.32194838132779002</v>
      </c>
      <c r="B9863">
        <v>5.8379E-2</v>
      </c>
      <c r="D9863">
        <v>0.32194838132779002</v>
      </c>
      <c r="E9863">
        <v>6.0286999999999903E-2</v>
      </c>
      <c r="G9863">
        <v>0.32194838132779002</v>
      </c>
      <c r="H9863">
        <v>5.9523999999999903E-2</v>
      </c>
      <c r="K9863">
        <v>0.32194838132779002</v>
      </c>
      <c r="L9863">
        <v>6.1177999999999899E-2</v>
      </c>
      <c r="N9863">
        <v>0.32194838132779002</v>
      </c>
      <c r="O9863">
        <v>6.2323000000000003E-2</v>
      </c>
      <c r="Q9863">
        <v>0.32194838132779002</v>
      </c>
      <c r="R9863">
        <v>6.4104999999999995E-2</v>
      </c>
    </row>
    <row r="9864" spans="1:18" x14ac:dyDescent="0.25">
      <c r="A9864">
        <v>0.321981151330969</v>
      </c>
      <c r="B9864">
        <v>5.9269000000000002E-2</v>
      </c>
      <c r="D9864">
        <v>0.321981151330969</v>
      </c>
      <c r="E9864">
        <v>5.9269000000000002E-2</v>
      </c>
      <c r="G9864">
        <v>0.321981151330969</v>
      </c>
      <c r="H9864">
        <v>5.9269000000000002E-2</v>
      </c>
      <c r="K9864">
        <v>0.321981151330969</v>
      </c>
      <c r="L9864">
        <v>6.2960000000000002E-2</v>
      </c>
      <c r="N9864">
        <v>0.321981151330969</v>
      </c>
      <c r="O9864">
        <v>6.3596E-2</v>
      </c>
      <c r="Q9864">
        <v>0.321981151330969</v>
      </c>
      <c r="R9864">
        <v>6.4487000000000003E-2</v>
      </c>
    </row>
    <row r="9865" spans="1:18" x14ac:dyDescent="0.25">
      <c r="A9865">
        <v>0.32201392133414802</v>
      </c>
      <c r="B9865">
        <v>6.0159999999999998E-2</v>
      </c>
      <c r="D9865">
        <v>0.32201392133414802</v>
      </c>
      <c r="E9865">
        <v>5.9777999999999998E-2</v>
      </c>
      <c r="G9865">
        <v>0.32201392133414802</v>
      </c>
      <c r="H9865">
        <v>5.8123999999999898E-2</v>
      </c>
      <c r="K9865">
        <v>0.32201392133414802</v>
      </c>
      <c r="L9865">
        <v>6.2450999999999902E-2</v>
      </c>
      <c r="N9865">
        <v>0.32201392133414802</v>
      </c>
      <c r="O9865">
        <v>6.2323000000000003E-2</v>
      </c>
      <c r="Q9865">
        <v>0.32201392133414802</v>
      </c>
      <c r="R9865">
        <v>6.4231999999999997E-2</v>
      </c>
    </row>
    <row r="9866" spans="1:18" x14ac:dyDescent="0.25">
      <c r="A9866">
        <v>0.322046691337327</v>
      </c>
      <c r="B9866">
        <v>6.0669000000000001E-2</v>
      </c>
      <c r="D9866">
        <v>0.322046691337327</v>
      </c>
      <c r="E9866">
        <v>6.0923999999999999E-2</v>
      </c>
      <c r="G9866">
        <v>0.322046691337327</v>
      </c>
      <c r="H9866">
        <v>5.9650999999999899E-2</v>
      </c>
      <c r="K9866">
        <v>0.322046691337327</v>
      </c>
      <c r="L9866">
        <v>6.2068999999999999E-2</v>
      </c>
      <c r="N9866">
        <v>0.322046691337327</v>
      </c>
      <c r="O9866">
        <v>6.1941999999999997E-2</v>
      </c>
      <c r="Q9866">
        <v>0.322046691337327</v>
      </c>
      <c r="R9866">
        <v>6.2831999999999999E-2</v>
      </c>
    </row>
    <row r="9867" spans="1:18" x14ac:dyDescent="0.25">
      <c r="A9867">
        <v>0.32207946134050602</v>
      </c>
      <c r="B9867">
        <v>6.0923999999999999E-2</v>
      </c>
      <c r="D9867">
        <v>0.32207946134050602</v>
      </c>
      <c r="E9867">
        <v>6.2450999999999902E-2</v>
      </c>
      <c r="G9867">
        <v>0.32207946134050602</v>
      </c>
      <c r="H9867">
        <v>5.8506000000000002E-2</v>
      </c>
      <c r="K9867">
        <v>0.32207946134050602</v>
      </c>
      <c r="L9867">
        <v>6.2450999999999902E-2</v>
      </c>
      <c r="N9867">
        <v>0.32207946134050602</v>
      </c>
      <c r="O9867">
        <v>6.2831999999999999E-2</v>
      </c>
      <c r="Q9867">
        <v>0.32207946134050602</v>
      </c>
      <c r="R9867">
        <v>6.4104999999999995E-2</v>
      </c>
    </row>
    <row r="9868" spans="1:18" x14ac:dyDescent="0.25">
      <c r="A9868">
        <v>0.322112231343685</v>
      </c>
      <c r="B9868">
        <v>6.0159999999999998E-2</v>
      </c>
      <c r="D9868">
        <v>0.322112231343685</v>
      </c>
      <c r="E9868">
        <v>6.1304999999999998E-2</v>
      </c>
      <c r="G9868">
        <v>0.322112231343685</v>
      </c>
      <c r="H9868">
        <v>6.0923999999999999E-2</v>
      </c>
      <c r="K9868">
        <v>0.322112231343685</v>
      </c>
      <c r="L9868">
        <v>6.2960000000000002E-2</v>
      </c>
      <c r="N9868">
        <v>0.322112231343685</v>
      </c>
      <c r="O9868">
        <v>6.1686999999999999E-2</v>
      </c>
      <c r="Q9868">
        <v>0.322112231343685</v>
      </c>
      <c r="R9868">
        <v>6.4231999999999997E-2</v>
      </c>
    </row>
    <row r="9869" spans="1:18" x14ac:dyDescent="0.25">
      <c r="A9869">
        <v>0.32214500134686302</v>
      </c>
      <c r="B9869">
        <v>5.9650999999999899E-2</v>
      </c>
      <c r="D9869">
        <v>0.32214500134686302</v>
      </c>
      <c r="E9869">
        <v>6.0669000000000001E-2</v>
      </c>
      <c r="G9869">
        <v>0.32214500134686302</v>
      </c>
      <c r="H9869">
        <v>6.0286999999999903E-2</v>
      </c>
      <c r="K9869">
        <v>0.32214500134686302</v>
      </c>
      <c r="L9869">
        <v>6.3977999999999993E-2</v>
      </c>
      <c r="N9869">
        <v>0.32214500134686302</v>
      </c>
      <c r="O9869">
        <v>6.0033000000000003E-2</v>
      </c>
      <c r="Q9869">
        <v>0.32214500134686302</v>
      </c>
      <c r="R9869">
        <v>6.3850000000000004E-2</v>
      </c>
    </row>
    <row r="9870" spans="1:18" x14ac:dyDescent="0.25">
      <c r="A9870">
        <v>0.322177771350042</v>
      </c>
      <c r="B9870">
        <v>5.9142E-2</v>
      </c>
      <c r="D9870">
        <v>0.322177771350042</v>
      </c>
      <c r="E9870">
        <v>6.0923999999999999E-2</v>
      </c>
      <c r="G9870">
        <v>0.322177771350042</v>
      </c>
      <c r="H9870">
        <v>6.0159999999999998E-2</v>
      </c>
      <c r="K9870">
        <v>0.322177771350042</v>
      </c>
      <c r="L9870">
        <v>6.3087000000000004E-2</v>
      </c>
      <c r="N9870">
        <v>0.322177771350042</v>
      </c>
      <c r="O9870">
        <v>6.1177999999999899E-2</v>
      </c>
      <c r="Q9870">
        <v>0.322177771350042</v>
      </c>
      <c r="R9870">
        <v>6.3850000000000004E-2</v>
      </c>
    </row>
    <row r="9871" spans="1:18" x14ac:dyDescent="0.25">
      <c r="A9871">
        <v>0.32221054135322102</v>
      </c>
      <c r="B9871">
        <v>5.9777999999999998E-2</v>
      </c>
      <c r="D9871">
        <v>0.32221054135322102</v>
      </c>
      <c r="E9871">
        <v>5.9523999999999903E-2</v>
      </c>
      <c r="G9871">
        <v>0.32221054135322102</v>
      </c>
      <c r="H9871">
        <v>5.9396999999999998E-2</v>
      </c>
      <c r="K9871">
        <v>0.32221054135322102</v>
      </c>
      <c r="L9871">
        <v>6.2577999999999995E-2</v>
      </c>
      <c r="N9871">
        <v>0.32221054135322102</v>
      </c>
      <c r="O9871">
        <v>6.2704999999999997E-2</v>
      </c>
      <c r="Q9871">
        <v>0.32221054135322102</v>
      </c>
      <c r="R9871">
        <v>6.4740999999999896E-2</v>
      </c>
    </row>
    <row r="9872" spans="1:18" x14ac:dyDescent="0.25">
      <c r="A9872">
        <v>0.3222433113564</v>
      </c>
      <c r="B9872">
        <v>6.2196000000000001E-2</v>
      </c>
      <c r="D9872">
        <v>0.3222433113564</v>
      </c>
      <c r="E9872">
        <v>6.1433000000000001E-2</v>
      </c>
      <c r="G9872">
        <v>0.3222433113564</v>
      </c>
      <c r="H9872">
        <v>5.9523999999999903E-2</v>
      </c>
      <c r="K9872">
        <v>0.3222433113564</v>
      </c>
      <c r="L9872">
        <v>6.2577999999999995E-2</v>
      </c>
      <c r="N9872">
        <v>0.3222433113564</v>
      </c>
      <c r="O9872">
        <v>6.2323000000000003E-2</v>
      </c>
      <c r="Q9872">
        <v>0.3222433113564</v>
      </c>
      <c r="R9872">
        <v>6.2960000000000002E-2</v>
      </c>
    </row>
    <row r="9873" spans="1:18" x14ac:dyDescent="0.25">
      <c r="A9873">
        <v>0.32227608135957903</v>
      </c>
      <c r="B9873">
        <v>6.0414999999999899E-2</v>
      </c>
      <c r="D9873">
        <v>0.32227608135957903</v>
      </c>
      <c r="E9873">
        <v>6.1177999999999899E-2</v>
      </c>
      <c r="G9873">
        <v>0.32227608135957903</v>
      </c>
      <c r="H9873">
        <v>5.9142E-2</v>
      </c>
      <c r="K9873">
        <v>0.32227608135957903</v>
      </c>
      <c r="L9873">
        <v>6.1686999999999999E-2</v>
      </c>
      <c r="N9873">
        <v>0.32227608135957903</v>
      </c>
      <c r="O9873">
        <v>6.1686999999999999E-2</v>
      </c>
      <c r="Q9873">
        <v>0.32227608135957903</v>
      </c>
      <c r="R9873">
        <v>6.2450999999999902E-2</v>
      </c>
    </row>
    <row r="9874" spans="1:18" x14ac:dyDescent="0.25">
      <c r="A9874">
        <v>0.322308851362758</v>
      </c>
      <c r="B9874">
        <v>6.0286999999999903E-2</v>
      </c>
      <c r="D9874">
        <v>0.322308851362758</v>
      </c>
      <c r="E9874">
        <v>6.0033000000000003E-2</v>
      </c>
      <c r="G9874">
        <v>0.322308851362758</v>
      </c>
      <c r="H9874">
        <v>5.8632999999999998E-2</v>
      </c>
      <c r="K9874">
        <v>0.322308851362758</v>
      </c>
      <c r="L9874">
        <v>6.0796000000000003E-2</v>
      </c>
      <c r="N9874">
        <v>0.322308851362758</v>
      </c>
      <c r="O9874">
        <v>6.3340999999999995E-2</v>
      </c>
      <c r="Q9874">
        <v>0.322308851362758</v>
      </c>
      <c r="R9874">
        <v>6.2068999999999999E-2</v>
      </c>
    </row>
    <row r="9875" spans="1:18" x14ac:dyDescent="0.25">
      <c r="A9875">
        <v>0.32234162136593703</v>
      </c>
      <c r="B9875">
        <v>5.8632999999999998E-2</v>
      </c>
      <c r="D9875">
        <v>0.32234162136593703</v>
      </c>
      <c r="E9875">
        <v>5.8887999999999899E-2</v>
      </c>
      <c r="G9875">
        <v>0.32234162136593703</v>
      </c>
      <c r="H9875">
        <v>5.8759999999999903E-2</v>
      </c>
      <c r="K9875">
        <v>0.32234162136593703</v>
      </c>
      <c r="L9875">
        <v>6.1177999999999899E-2</v>
      </c>
      <c r="N9875">
        <v>0.32234162136593703</v>
      </c>
      <c r="O9875">
        <v>6.0923999999999999E-2</v>
      </c>
      <c r="Q9875">
        <v>0.32234162136593703</v>
      </c>
      <c r="R9875">
        <v>6.2831999999999999E-2</v>
      </c>
    </row>
    <row r="9876" spans="1:18" x14ac:dyDescent="0.25">
      <c r="A9876">
        <v>0.322374391369116</v>
      </c>
      <c r="B9876">
        <v>5.9396999999999998E-2</v>
      </c>
      <c r="D9876">
        <v>0.322374391369116</v>
      </c>
      <c r="E9876">
        <v>6.0033000000000003E-2</v>
      </c>
      <c r="G9876">
        <v>0.322374391369116</v>
      </c>
      <c r="H9876">
        <v>6.0541999999999999E-2</v>
      </c>
      <c r="K9876">
        <v>0.322374391369116</v>
      </c>
      <c r="L9876">
        <v>6.2831999999999999E-2</v>
      </c>
      <c r="N9876">
        <v>0.322374391369116</v>
      </c>
      <c r="O9876">
        <v>6.0923999999999999E-2</v>
      </c>
      <c r="Q9876">
        <v>0.322374391369116</v>
      </c>
      <c r="R9876">
        <v>6.2323000000000003E-2</v>
      </c>
    </row>
    <row r="9877" spans="1:18" x14ac:dyDescent="0.25">
      <c r="A9877">
        <v>0.32240716137229403</v>
      </c>
      <c r="B9877">
        <v>5.8506000000000002E-2</v>
      </c>
      <c r="D9877">
        <v>0.32240716137229403</v>
      </c>
      <c r="E9877">
        <v>5.9777999999999998E-2</v>
      </c>
      <c r="G9877">
        <v>0.32240716137229403</v>
      </c>
      <c r="H9877">
        <v>6.0414999999999899E-2</v>
      </c>
      <c r="K9877">
        <v>0.32240716137229403</v>
      </c>
      <c r="L9877">
        <v>6.1686999999999999E-2</v>
      </c>
      <c r="N9877">
        <v>0.32240716137229403</v>
      </c>
      <c r="O9877">
        <v>6.2450999999999902E-2</v>
      </c>
      <c r="Q9877">
        <v>0.32240716137229403</v>
      </c>
      <c r="R9877">
        <v>6.3340999999999995E-2</v>
      </c>
    </row>
    <row r="9878" spans="1:18" x14ac:dyDescent="0.25">
      <c r="A9878">
        <v>0.322439931375473</v>
      </c>
      <c r="B9878">
        <v>5.7996999999999903E-2</v>
      </c>
      <c r="D9878">
        <v>0.322439931375473</v>
      </c>
      <c r="E9878">
        <v>6.0541999999999999E-2</v>
      </c>
      <c r="G9878">
        <v>0.322439931375473</v>
      </c>
      <c r="H9878">
        <v>5.9142E-2</v>
      </c>
      <c r="K9878">
        <v>0.322439931375473</v>
      </c>
      <c r="L9878">
        <v>6.1686999999999999E-2</v>
      </c>
      <c r="N9878">
        <v>0.322439931375473</v>
      </c>
      <c r="O9878">
        <v>6.3977999999999993E-2</v>
      </c>
      <c r="Q9878">
        <v>0.322439931375473</v>
      </c>
      <c r="R9878">
        <v>6.2450999999999902E-2</v>
      </c>
    </row>
    <row r="9879" spans="1:18" x14ac:dyDescent="0.25">
      <c r="A9879">
        <v>0.32247270137865203</v>
      </c>
      <c r="B9879">
        <v>6.0796000000000003E-2</v>
      </c>
      <c r="D9879">
        <v>0.32247270137865203</v>
      </c>
      <c r="E9879">
        <v>5.9396999999999998E-2</v>
      </c>
      <c r="G9879">
        <v>0.32247270137865203</v>
      </c>
      <c r="H9879">
        <v>6.0159999999999998E-2</v>
      </c>
      <c r="K9879">
        <v>0.32247270137865203</v>
      </c>
      <c r="L9879">
        <v>6.2577999999999995E-2</v>
      </c>
      <c r="N9879">
        <v>0.32247270137865203</v>
      </c>
      <c r="O9879">
        <v>6.3340999999999995E-2</v>
      </c>
      <c r="Q9879">
        <v>0.32247270137865203</v>
      </c>
      <c r="R9879">
        <v>6.3468999999999998E-2</v>
      </c>
    </row>
    <row r="9880" spans="1:18" x14ac:dyDescent="0.25">
      <c r="A9880">
        <v>0.322505471381831</v>
      </c>
      <c r="B9880">
        <v>5.8506000000000002E-2</v>
      </c>
      <c r="D9880">
        <v>0.322505471381831</v>
      </c>
      <c r="E9880">
        <v>6.0541999999999999E-2</v>
      </c>
      <c r="G9880">
        <v>0.322505471381831</v>
      </c>
      <c r="H9880">
        <v>5.9523999999999903E-2</v>
      </c>
      <c r="K9880">
        <v>0.322505471381831</v>
      </c>
      <c r="L9880">
        <v>6.2577999999999995E-2</v>
      </c>
      <c r="N9880">
        <v>0.322505471381831</v>
      </c>
      <c r="O9880">
        <v>6.3850000000000004E-2</v>
      </c>
      <c r="Q9880">
        <v>0.322505471381831</v>
      </c>
      <c r="R9880">
        <v>6.4487000000000003E-2</v>
      </c>
    </row>
    <row r="9881" spans="1:18" x14ac:dyDescent="0.25">
      <c r="A9881">
        <v>0.32253824138501003</v>
      </c>
      <c r="B9881">
        <v>5.9014999999999998E-2</v>
      </c>
      <c r="D9881">
        <v>0.32253824138501003</v>
      </c>
      <c r="E9881">
        <v>5.8123999999999898E-2</v>
      </c>
      <c r="G9881">
        <v>0.32253824138501003</v>
      </c>
      <c r="H9881">
        <v>6.0541999999999999E-2</v>
      </c>
      <c r="K9881">
        <v>0.32253824138501003</v>
      </c>
      <c r="L9881">
        <v>6.1941999999999997E-2</v>
      </c>
      <c r="N9881">
        <v>0.32253824138501003</v>
      </c>
      <c r="O9881">
        <v>6.2831999999999999E-2</v>
      </c>
      <c r="Q9881">
        <v>0.32253824138501003</v>
      </c>
      <c r="R9881">
        <v>6.2831999999999999E-2</v>
      </c>
    </row>
    <row r="9882" spans="1:18" x14ac:dyDescent="0.25">
      <c r="A9882">
        <v>0.322571011388189</v>
      </c>
      <c r="B9882">
        <v>5.9523999999999903E-2</v>
      </c>
      <c r="D9882">
        <v>0.322571011388189</v>
      </c>
      <c r="E9882">
        <v>5.9269000000000002E-2</v>
      </c>
      <c r="G9882">
        <v>0.322571011388189</v>
      </c>
      <c r="H9882">
        <v>6.1050999999999897E-2</v>
      </c>
      <c r="K9882">
        <v>0.322571011388189</v>
      </c>
      <c r="L9882">
        <v>6.1686999999999999E-2</v>
      </c>
      <c r="N9882">
        <v>0.322571011388189</v>
      </c>
      <c r="O9882">
        <v>6.1941999999999997E-2</v>
      </c>
      <c r="Q9882">
        <v>0.322571011388189</v>
      </c>
      <c r="R9882">
        <v>6.3468999999999998E-2</v>
      </c>
    </row>
    <row r="9883" spans="1:18" x14ac:dyDescent="0.25">
      <c r="A9883">
        <v>0.32260378139136803</v>
      </c>
      <c r="B9883">
        <v>5.9523999999999903E-2</v>
      </c>
      <c r="D9883">
        <v>0.32260378139136803</v>
      </c>
      <c r="E9883">
        <v>6.0923999999999999E-2</v>
      </c>
      <c r="G9883">
        <v>0.32260378139136803</v>
      </c>
      <c r="H9883">
        <v>6.1177999999999899E-2</v>
      </c>
      <c r="K9883">
        <v>0.32260378139136803</v>
      </c>
      <c r="L9883">
        <v>6.1813999999999897E-2</v>
      </c>
      <c r="N9883">
        <v>0.32260378139136803</v>
      </c>
      <c r="O9883">
        <v>6.1941999999999997E-2</v>
      </c>
      <c r="Q9883">
        <v>0.32260378139136803</v>
      </c>
      <c r="R9883">
        <v>6.2960000000000002E-2</v>
      </c>
    </row>
    <row r="9884" spans="1:18" x14ac:dyDescent="0.25">
      <c r="A9884">
        <v>0.322636551394547</v>
      </c>
      <c r="B9884">
        <v>5.9906000000000001E-2</v>
      </c>
      <c r="D9884">
        <v>0.322636551394547</v>
      </c>
      <c r="E9884">
        <v>6.1177999999999899E-2</v>
      </c>
      <c r="G9884">
        <v>0.322636551394547</v>
      </c>
      <c r="H9884">
        <v>6.0796000000000003E-2</v>
      </c>
      <c r="K9884">
        <v>0.322636551394547</v>
      </c>
      <c r="L9884">
        <v>6.0286999999999903E-2</v>
      </c>
      <c r="N9884">
        <v>0.322636551394547</v>
      </c>
      <c r="O9884">
        <v>6.3723000000000002E-2</v>
      </c>
      <c r="Q9884">
        <v>0.322636551394547</v>
      </c>
      <c r="R9884">
        <v>6.2577999999999995E-2</v>
      </c>
    </row>
    <row r="9885" spans="1:18" x14ac:dyDescent="0.25">
      <c r="A9885">
        <v>0.32266932139772497</v>
      </c>
      <c r="B9885">
        <v>6.0541999999999999E-2</v>
      </c>
      <c r="D9885">
        <v>0.32266932139772497</v>
      </c>
      <c r="E9885">
        <v>6.0286999999999903E-2</v>
      </c>
      <c r="G9885">
        <v>0.32266932139772497</v>
      </c>
      <c r="H9885">
        <v>5.9523999999999903E-2</v>
      </c>
      <c r="K9885">
        <v>0.32266932139772497</v>
      </c>
      <c r="L9885">
        <v>6.1813999999999897E-2</v>
      </c>
      <c r="N9885">
        <v>0.32266932139772497</v>
      </c>
      <c r="O9885">
        <v>6.4359E-2</v>
      </c>
      <c r="Q9885">
        <v>0.32266932139772497</v>
      </c>
      <c r="R9885">
        <v>6.1686999999999999E-2</v>
      </c>
    </row>
    <row r="9886" spans="1:18" x14ac:dyDescent="0.25">
      <c r="A9886">
        <v>0.322702091400904</v>
      </c>
      <c r="B9886">
        <v>5.9142E-2</v>
      </c>
      <c r="D9886">
        <v>0.322702091400904</v>
      </c>
      <c r="E9886">
        <v>6.0923999999999999E-2</v>
      </c>
      <c r="G9886">
        <v>0.322702091400904</v>
      </c>
      <c r="H9886">
        <v>6.0159999999999998E-2</v>
      </c>
      <c r="K9886">
        <v>0.322702091400904</v>
      </c>
      <c r="L9886">
        <v>6.1433000000000001E-2</v>
      </c>
      <c r="N9886">
        <v>0.322702091400904</v>
      </c>
      <c r="O9886">
        <v>6.2577999999999995E-2</v>
      </c>
      <c r="Q9886">
        <v>0.322702091400904</v>
      </c>
      <c r="R9886">
        <v>6.5123E-2</v>
      </c>
    </row>
    <row r="9887" spans="1:18" x14ac:dyDescent="0.25">
      <c r="A9887">
        <v>0.32273486140408297</v>
      </c>
      <c r="B9887">
        <v>5.9523999999999903E-2</v>
      </c>
      <c r="D9887">
        <v>0.32273486140408297</v>
      </c>
      <c r="E9887">
        <v>6.0414999999999899E-2</v>
      </c>
      <c r="G9887">
        <v>0.32273486140408297</v>
      </c>
      <c r="H9887">
        <v>5.9650999999999899E-2</v>
      </c>
      <c r="K9887">
        <v>0.32273486140408297</v>
      </c>
      <c r="L9887">
        <v>6.0669000000000001E-2</v>
      </c>
      <c r="N9887">
        <v>0.32273486140408297</v>
      </c>
      <c r="O9887">
        <v>6.2196000000000001E-2</v>
      </c>
      <c r="Q9887">
        <v>0.32273486140408297</v>
      </c>
      <c r="R9887">
        <v>6.3087000000000004E-2</v>
      </c>
    </row>
    <row r="9888" spans="1:18" x14ac:dyDescent="0.25">
      <c r="A9888">
        <v>0.322767631407262</v>
      </c>
      <c r="B9888">
        <v>6.0159999999999998E-2</v>
      </c>
      <c r="D9888">
        <v>0.322767631407262</v>
      </c>
      <c r="E9888">
        <v>5.9777999999999998E-2</v>
      </c>
      <c r="G9888">
        <v>0.322767631407262</v>
      </c>
      <c r="H9888">
        <v>5.9906000000000001E-2</v>
      </c>
      <c r="K9888">
        <v>0.322767631407262</v>
      </c>
      <c r="L9888">
        <v>5.9906000000000001E-2</v>
      </c>
      <c r="N9888">
        <v>0.322767631407262</v>
      </c>
      <c r="O9888">
        <v>6.1559999999999997E-2</v>
      </c>
      <c r="Q9888">
        <v>0.322767631407262</v>
      </c>
      <c r="R9888">
        <v>6.3977999999999993E-2</v>
      </c>
    </row>
    <row r="9889" spans="1:18" x14ac:dyDescent="0.25">
      <c r="A9889">
        <v>0.32280040141044097</v>
      </c>
      <c r="B9889">
        <v>5.9906000000000001E-2</v>
      </c>
      <c r="D9889">
        <v>0.32280040141044097</v>
      </c>
      <c r="E9889">
        <v>5.9269000000000002E-2</v>
      </c>
      <c r="G9889">
        <v>0.32280040141044097</v>
      </c>
      <c r="H9889">
        <v>6.0541999999999999E-2</v>
      </c>
      <c r="K9889">
        <v>0.32280040141044097</v>
      </c>
      <c r="L9889">
        <v>6.1433000000000001E-2</v>
      </c>
      <c r="N9889">
        <v>0.32280040141044097</v>
      </c>
      <c r="O9889">
        <v>6.2831999999999999E-2</v>
      </c>
      <c r="Q9889">
        <v>0.32280040141044097</v>
      </c>
      <c r="R9889">
        <v>6.3977999999999993E-2</v>
      </c>
    </row>
    <row r="9890" spans="1:18" x14ac:dyDescent="0.25">
      <c r="A9890">
        <v>0.32283317141362</v>
      </c>
      <c r="B9890">
        <v>5.9906000000000001E-2</v>
      </c>
      <c r="D9890">
        <v>0.32283317141362</v>
      </c>
      <c r="E9890">
        <v>6.0796000000000003E-2</v>
      </c>
      <c r="G9890">
        <v>0.32283317141362</v>
      </c>
      <c r="H9890">
        <v>6.0414999999999899E-2</v>
      </c>
      <c r="K9890">
        <v>0.32283317141362</v>
      </c>
      <c r="L9890">
        <v>6.2068999999999999E-2</v>
      </c>
      <c r="N9890">
        <v>0.32283317141362</v>
      </c>
      <c r="O9890">
        <v>6.3087000000000004E-2</v>
      </c>
      <c r="Q9890">
        <v>0.32283317141362</v>
      </c>
      <c r="R9890">
        <v>6.3468999999999998E-2</v>
      </c>
    </row>
    <row r="9891" spans="1:18" x14ac:dyDescent="0.25">
      <c r="A9891">
        <v>0.32286594141679897</v>
      </c>
      <c r="B9891">
        <v>6.0033000000000003E-2</v>
      </c>
      <c r="D9891">
        <v>0.32286594141679897</v>
      </c>
      <c r="E9891">
        <v>6.1304999999999998E-2</v>
      </c>
      <c r="G9891">
        <v>0.32286594141679897</v>
      </c>
      <c r="H9891">
        <v>6.0286999999999903E-2</v>
      </c>
      <c r="K9891">
        <v>0.32286594141679897</v>
      </c>
      <c r="L9891">
        <v>6.3213999999999895E-2</v>
      </c>
      <c r="N9891">
        <v>0.32286594141679897</v>
      </c>
      <c r="O9891">
        <v>6.2068999999999999E-2</v>
      </c>
      <c r="Q9891">
        <v>0.32286594141679897</v>
      </c>
      <c r="R9891">
        <v>6.2704999999999997E-2</v>
      </c>
    </row>
    <row r="9892" spans="1:18" x14ac:dyDescent="0.25">
      <c r="A9892">
        <v>0.322898711419978</v>
      </c>
      <c r="B9892">
        <v>6.0033000000000003E-2</v>
      </c>
      <c r="D9892">
        <v>0.322898711419978</v>
      </c>
      <c r="E9892">
        <v>6.0541999999999999E-2</v>
      </c>
      <c r="G9892">
        <v>0.322898711419978</v>
      </c>
      <c r="H9892">
        <v>5.9396999999999998E-2</v>
      </c>
      <c r="K9892">
        <v>0.322898711419978</v>
      </c>
      <c r="L9892">
        <v>6.3087000000000004E-2</v>
      </c>
      <c r="N9892">
        <v>0.322898711419978</v>
      </c>
      <c r="O9892">
        <v>6.3596E-2</v>
      </c>
      <c r="Q9892">
        <v>0.322898711419978</v>
      </c>
      <c r="R9892">
        <v>6.2960000000000002E-2</v>
      </c>
    </row>
    <row r="9893" spans="1:18" x14ac:dyDescent="0.25">
      <c r="A9893">
        <v>0.32293148142315597</v>
      </c>
      <c r="B9893">
        <v>6.2068999999999999E-2</v>
      </c>
      <c r="D9893">
        <v>0.32293148142315597</v>
      </c>
      <c r="E9893">
        <v>5.9777999999999998E-2</v>
      </c>
      <c r="G9893">
        <v>0.32293148142315597</v>
      </c>
      <c r="H9893">
        <v>5.8759999999999903E-2</v>
      </c>
      <c r="K9893">
        <v>0.32293148142315597</v>
      </c>
      <c r="L9893">
        <v>6.2960000000000002E-2</v>
      </c>
      <c r="N9893">
        <v>0.32293148142315597</v>
      </c>
      <c r="O9893">
        <v>6.1813999999999897E-2</v>
      </c>
      <c r="Q9893">
        <v>0.32293148142315597</v>
      </c>
      <c r="R9893">
        <v>6.1559999999999997E-2</v>
      </c>
    </row>
    <row r="9894" spans="1:18" x14ac:dyDescent="0.25">
      <c r="A9894">
        <v>0.322964251426335</v>
      </c>
      <c r="B9894">
        <v>6.0033000000000003E-2</v>
      </c>
      <c r="D9894">
        <v>0.322964251426335</v>
      </c>
      <c r="E9894">
        <v>5.8632999999999998E-2</v>
      </c>
      <c r="G9894">
        <v>0.322964251426335</v>
      </c>
      <c r="H9894">
        <v>5.6342999999999997E-2</v>
      </c>
      <c r="K9894">
        <v>0.322964251426335</v>
      </c>
      <c r="L9894">
        <v>6.1941999999999997E-2</v>
      </c>
      <c r="N9894">
        <v>0.322964251426335</v>
      </c>
      <c r="O9894">
        <v>6.1559999999999997E-2</v>
      </c>
      <c r="Q9894">
        <v>0.322964251426335</v>
      </c>
      <c r="R9894">
        <v>6.2323000000000003E-2</v>
      </c>
    </row>
    <row r="9895" spans="1:18" x14ac:dyDescent="0.25">
      <c r="A9895">
        <v>0.32299702142951398</v>
      </c>
      <c r="B9895">
        <v>5.9650999999999899E-2</v>
      </c>
      <c r="D9895">
        <v>0.32299702142951398</v>
      </c>
      <c r="E9895">
        <v>6.0159999999999998E-2</v>
      </c>
      <c r="G9895">
        <v>0.32299702142951398</v>
      </c>
      <c r="H9895">
        <v>5.5706999999999902E-2</v>
      </c>
      <c r="K9895">
        <v>0.32299702142951398</v>
      </c>
      <c r="L9895">
        <v>6.0541999999999999E-2</v>
      </c>
      <c r="N9895">
        <v>0.32299702142951398</v>
      </c>
      <c r="O9895">
        <v>6.2323000000000003E-2</v>
      </c>
      <c r="Q9895">
        <v>0.32299702142951398</v>
      </c>
      <c r="R9895">
        <v>6.3340999999999995E-2</v>
      </c>
    </row>
    <row r="9896" spans="1:18" x14ac:dyDescent="0.25">
      <c r="A9896">
        <v>0.323029791432693</v>
      </c>
      <c r="B9896">
        <v>5.9650999999999899E-2</v>
      </c>
      <c r="D9896">
        <v>0.323029791432693</v>
      </c>
      <c r="E9896">
        <v>5.9906000000000001E-2</v>
      </c>
      <c r="G9896">
        <v>0.323029791432693</v>
      </c>
      <c r="H9896">
        <v>5.7233999999999903E-2</v>
      </c>
      <c r="K9896">
        <v>0.323029791432693</v>
      </c>
      <c r="L9896">
        <v>5.9396999999999998E-2</v>
      </c>
      <c r="N9896">
        <v>0.323029791432693</v>
      </c>
      <c r="O9896">
        <v>6.3087000000000004E-2</v>
      </c>
      <c r="Q9896">
        <v>0.323029791432693</v>
      </c>
      <c r="R9896">
        <v>6.3723000000000002E-2</v>
      </c>
    </row>
    <row r="9897" spans="1:18" x14ac:dyDescent="0.25">
      <c r="A9897">
        <v>0.32306256143587198</v>
      </c>
      <c r="B9897">
        <v>5.8632999999999998E-2</v>
      </c>
      <c r="D9897">
        <v>0.32306256143587198</v>
      </c>
      <c r="E9897">
        <v>6.0923999999999999E-2</v>
      </c>
      <c r="G9897">
        <v>0.32306256143587198</v>
      </c>
      <c r="H9897">
        <v>5.7360999999999898E-2</v>
      </c>
      <c r="K9897">
        <v>0.32306256143587198</v>
      </c>
      <c r="L9897">
        <v>6.2196000000000001E-2</v>
      </c>
      <c r="N9897">
        <v>0.32306256143587198</v>
      </c>
      <c r="O9897">
        <v>6.1559999999999997E-2</v>
      </c>
      <c r="Q9897">
        <v>0.32306256143587198</v>
      </c>
      <c r="R9897">
        <v>6.2704999999999997E-2</v>
      </c>
    </row>
    <row r="9898" spans="1:18" x14ac:dyDescent="0.25">
      <c r="A9898">
        <v>0.323095331439051</v>
      </c>
      <c r="B9898">
        <v>5.9396999999999998E-2</v>
      </c>
      <c r="D9898">
        <v>0.323095331439051</v>
      </c>
      <c r="E9898">
        <v>6.2323000000000003E-2</v>
      </c>
      <c r="G9898">
        <v>0.323095331439051</v>
      </c>
      <c r="H9898">
        <v>5.8632999999999998E-2</v>
      </c>
      <c r="K9898">
        <v>0.323095331439051</v>
      </c>
      <c r="L9898">
        <v>6.3723000000000002E-2</v>
      </c>
      <c r="N9898">
        <v>0.323095331439051</v>
      </c>
      <c r="O9898">
        <v>6.1813999999999897E-2</v>
      </c>
      <c r="Q9898">
        <v>0.323095331439051</v>
      </c>
      <c r="R9898">
        <v>6.3850000000000004E-2</v>
      </c>
    </row>
    <row r="9899" spans="1:18" x14ac:dyDescent="0.25">
      <c r="A9899">
        <v>0.32312810144222998</v>
      </c>
      <c r="B9899">
        <v>5.9142E-2</v>
      </c>
      <c r="D9899">
        <v>0.32312810144222998</v>
      </c>
      <c r="E9899">
        <v>6.0796000000000003E-2</v>
      </c>
      <c r="G9899">
        <v>0.32312810144222998</v>
      </c>
      <c r="H9899">
        <v>5.9014999999999998E-2</v>
      </c>
      <c r="K9899">
        <v>0.32312810144222998</v>
      </c>
      <c r="L9899">
        <v>6.3468999999999998E-2</v>
      </c>
      <c r="N9899">
        <v>0.32312810144222998</v>
      </c>
      <c r="O9899">
        <v>6.2196000000000001E-2</v>
      </c>
      <c r="Q9899">
        <v>0.32312810144222998</v>
      </c>
      <c r="R9899">
        <v>6.2831999999999999E-2</v>
      </c>
    </row>
    <row r="9900" spans="1:18" x14ac:dyDescent="0.25">
      <c r="A9900">
        <v>0.323160871445409</v>
      </c>
      <c r="B9900">
        <v>5.8379E-2</v>
      </c>
      <c r="D9900">
        <v>0.323160871445409</v>
      </c>
      <c r="E9900">
        <v>6.0541999999999999E-2</v>
      </c>
      <c r="G9900">
        <v>0.323160871445409</v>
      </c>
      <c r="H9900">
        <v>6.0286999999999903E-2</v>
      </c>
      <c r="K9900">
        <v>0.323160871445409</v>
      </c>
      <c r="L9900">
        <v>6.1559999999999997E-2</v>
      </c>
      <c r="N9900">
        <v>0.323160871445409</v>
      </c>
      <c r="O9900">
        <v>6.3213999999999895E-2</v>
      </c>
      <c r="Q9900">
        <v>0.323160871445409</v>
      </c>
      <c r="R9900">
        <v>6.3723000000000002E-2</v>
      </c>
    </row>
    <row r="9901" spans="1:18" x14ac:dyDescent="0.25">
      <c r="A9901">
        <v>0.32319364144858698</v>
      </c>
      <c r="B9901">
        <v>5.9142E-2</v>
      </c>
      <c r="D9901">
        <v>0.32319364144858698</v>
      </c>
      <c r="E9901">
        <v>6.0923999999999999E-2</v>
      </c>
      <c r="G9901">
        <v>0.32319364144858698</v>
      </c>
      <c r="H9901">
        <v>6.0159999999999998E-2</v>
      </c>
      <c r="K9901">
        <v>0.32319364144858698</v>
      </c>
      <c r="L9901">
        <v>6.0286999999999903E-2</v>
      </c>
      <c r="N9901">
        <v>0.32319364144858698</v>
      </c>
      <c r="O9901">
        <v>6.3596E-2</v>
      </c>
      <c r="Q9901">
        <v>0.32319364144858698</v>
      </c>
      <c r="R9901">
        <v>6.1941999999999997E-2</v>
      </c>
    </row>
    <row r="9902" spans="1:18" x14ac:dyDescent="0.25">
      <c r="A9902">
        <v>0.323226411451766</v>
      </c>
      <c r="B9902">
        <v>6.0033000000000003E-2</v>
      </c>
      <c r="D9902">
        <v>0.323226411451766</v>
      </c>
      <c r="E9902">
        <v>5.9906000000000001E-2</v>
      </c>
      <c r="G9902">
        <v>0.323226411451766</v>
      </c>
      <c r="H9902">
        <v>5.9650999999999899E-2</v>
      </c>
      <c r="K9902">
        <v>0.323226411451766</v>
      </c>
      <c r="L9902">
        <v>6.1304999999999998E-2</v>
      </c>
      <c r="N9902">
        <v>0.323226411451766</v>
      </c>
      <c r="O9902">
        <v>6.3596E-2</v>
      </c>
      <c r="Q9902">
        <v>0.323226411451766</v>
      </c>
      <c r="R9902">
        <v>6.2068999999999999E-2</v>
      </c>
    </row>
    <row r="9903" spans="1:18" x14ac:dyDescent="0.25">
      <c r="A9903">
        <v>0.32325918145494498</v>
      </c>
      <c r="B9903">
        <v>5.9142E-2</v>
      </c>
      <c r="D9903">
        <v>0.32325918145494498</v>
      </c>
      <c r="E9903">
        <v>5.9396999999999998E-2</v>
      </c>
      <c r="G9903">
        <v>0.32325918145494498</v>
      </c>
      <c r="H9903">
        <v>6.1177999999999899E-2</v>
      </c>
      <c r="K9903">
        <v>0.32325918145494498</v>
      </c>
      <c r="L9903">
        <v>6.2450999999999902E-2</v>
      </c>
      <c r="N9903">
        <v>0.32325918145494498</v>
      </c>
      <c r="O9903">
        <v>6.2960000000000002E-2</v>
      </c>
      <c r="Q9903">
        <v>0.32325918145494498</v>
      </c>
      <c r="R9903">
        <v>6.3468999999999998E-2</v>
      </c>
    </row>
    <row r="9904" spans="1:18" x14ac:dyDescent="0.25">
      <c r="A9904">
        <v>0.32329195145812401</v>
      </c>
      <c r="B9904">
        <v>6.0541999999999999E-2</v>
      </c>
      <c r="D9904">
        <v>0.32329195145812401</v>
      </c>
      <c r="E9904">
        <v>6.0796000000000003E-2</v>
      </c>
      <c r="G9904">
        <v>0.32329195145812401</v>
      </c>
      <c r="H9904">
        <v>5.9523999999999903E-2</v>
      </c>
      <c r="K9904">
        <v>0.32329195145812401</v>
      </c>
      <c r="L9904">
        <v>6.0923999999999999E-2</v>
      </c>
      <c r="N9904">
        <v>0.32329195145812401</v>
      </c>
      <c r="O9904">
        <v>6.4104999999999995E-2</v>
      </c>
      <c r="Q9904">
        <v>0.32329195145812401</v>
      </c>
      <c r="R9904">
        <v>6.2704999999999997E-2</v>
      </c>
    </row>
    <row r="9905" spans="1:18" x14ac:dyDescent="0.25">
      <c r="A9905">
        <v>0.32332472146130298</v>
      </c>
      <c r="B9905">
        <v>6.1686999999999999E-2</v>
      </c>
      <c r="D9905">
        <v>0.32332472146130298</v>
      </c>
      <c r="E9905">
        <v>6.0414999999999899E-2</v>
      </c>
      <c r="G9905">
        <v>0.32332472146130298</v>
      </c>
      <c r="H9905">
        <v>5.8759999999999903E-2</v>
      </c>
      <c r="K9905">
        <v>0.32332472146130298</v>
      </c>
      <c r="L9905">
        <v>6.0923999999999999E-2</v>
      </c>
      <c r="N9905">
        <v>0.32332472146130298</v>
      </c>
      <c r="O9905">
        <v>6.2450999999999902E-2</v>
      </c>
      <c r="Q9905">
        <v>0.32332472146130298</v>
      </c>
      <c r="R9905">
        <v>6.3340999999999995E-2</v>
      </c>
    </row>
    <row r="9906" spans="1:18" x14ac:dyDescent="0.25">
      <c r="A9906">
        <v>0.32335749146448201</v>
      </c>
      <c r="B9906">
        <v>6.0286999999999903E-2</v>
      </c>
      <c r="D9906">
        <v>0.32335749146448201</v>
      </c>
      <c r="E9906">
        <v>6.1050999999999897E-2</v>
      </c>
      <c r="G9906">
        <v>0.32335749146448201</v>
      </c>
      <c r="H9906">
        <v>5.9269000000000002E-2</v>
      </c>
      <c r="K9906">
        <v>0.32335749146448201</v>
      </c>
      <c r="L9906">
        <v>6.1433000000000001E-2</v>
      </c>
      <c r="N9906">
        <v>0.32335749146448201</v>
      </c>
      <c r="O9906">
        <v>6.1941999999999997E-2</v>
      </c>
      <c r="Q9906">
        <v>0.32335749146448201</v>
      </c>
      <c r="R9906">
        <v>6.4104999999999995E-2</v>
      </c>
    </row>
    <row r="9907" spans="1:18" x14ac:dyDescent="0.25">
      <c r="A9907">
        <v>0.32339026146766098</v>
      </c>
      <c r="B9907">
        <v>6.0159999999999998E-2</v>
      </c>
      <c r="D9907">
        <v>0.32339026146766098</v>
      </c>
      <c r="E9907">
        <v>6.0669000000000001E-2</v>
      </c>
      <c r="G9907">
        <v>0.32339026146766098</v>
      </c>
      <c r="H9907">
        <v>5.9269000000000002E-2</v>
      </c>
      <c r="K9907">
        <v>0.32339026146766098</v>
      </c>
      <c r="L9907">
        <v>6.1813999999999897E-2</v>
      </c>
      <c r="N9907">
        <v>0.32339026146766098</v>
      </c>
      <c r="O9907">
        <v>6.2323000000000003E-2</v>
      </c>
      <c r="Q9907">
        <v>0.32339026146766098</v>
      </c>
      <c r="R9907">
        <v>6.3723000000000002E-2</v>
      </c>
    </row>
    <row r="9908" spans="1:18" x14ac:dyDescent="0.25">
      <c r="A9908">
        <v>0.32342303147084001</v>
      </c>
      <c r="B9908">
        <v>5.9396999999999998E-2</v>
      </c>
      <c r="D9908">
        <v>0.32342303147084001</v>
      </c>
      <c r="E9908">
        <v>6.1177999999999899E-2</v>
      </c>
      <c r="G9908">
        <v>0.32342303147084001</v>
      </c>
      <c r="H9908">
        <v>5.9906000000000001E-2</v>
      </c>
      <c r="K9908">
        <v>0.32342303147084001</v>
      </c>
      <c r="L9908">
        <v>6.1813999999999897E-2</v>
      </c>
      <c r="N9908">
        <v>0.32342303147084001</v>
      </c>
      <c r="O9908">
        <v>6.3468999999999998E-2</v>
      </c>
      <c r="Q9908">
        <v>0.32342303147084001</v>
      </c>
      <c r="R9908">
        <v>6.3977999999999993E-2</v>
      </c>
    </row>
    <row r="9909" spans="1:18" x14ac:dyDescent="0.25">
      <c r="A9909">
        <v>0.32345580147401798</v>
      </c>
      <c r="B9909">
        <v>5.8759999999999903E-2</v>
      </c>
      <c r="D9909">
        <v>0.32345580147401798</v>
      </c>
      <c r="E9909">
        <v>5.9906000000000001E-2</v>
      </c>
      <c r="G9909">
        <v>0.32345580147401798</v>
      </c>
      <c r="H9909">
        <v>6.0669000000000001E-2</v>
      </c>
      <c r="K9909">
        <v>0.32345580147401798</v>
      </c>
      <c r="L9909">
        <v>6.1941999999999997E-2</v>
      </c>
      <c r="N9909">
        <v>0.32345580147401798</v>
      </c>
      <c r="O9909">
        <v>6.3087000000000004E-2</v>
      </c>
      <c r="Q9909">
        <v>0.32345580147401798</v>
      </c>
      <c r="R9909">
        <v>6.2831999999999999E-2</v>
      </c>
    </row>
    <row r="9910" spans="1:18" x14ac:dyDescent="0.25">
      <c r="A9910">
        <v>0.32348857147719701</v>
      </c>
      <c r="B9910">
        <v>5.9269000000000002E-2</v>
      </c>
      <c r="D9910">
        <v>0.32348857147719701</v>
      </c>
      <c r="E9910">
        <v>6.0923999999999999E-2</v>
      </c>
      <c r="G9910">
        <v>0.32348857147719701</v>
      </c>
      <c r="H9910">
        <v>5.8632999999999998E-2</v>
      </c>
      <c r="K9910">
        <v>0.32348857147719701</v>
      </c>
      <c r="L9910">
        <v>6.2960000000000002E-2</v>
      </c>
      <c r="N9910">
        <v>0.32348857147719701</v>
      </c>
      <c r="O9910">
        <v>6.1177999999999899E-2</v>
      </c>
      <c r="Q9910">
        <v>0.32348857147719701</v>
      </c>
      <c r="R9910">
        <v>6.3340999999999995E-2</v>
      </c>
    </row>
    <row r="9911" spans="1:18" x14ac:dyDescent="0.25">
      <c r="A9911">
        <v>0.32352134148037598</v>
      </c>
      <c r="B9911">
        <v>5.9523999999999903E-2</v>
      </c>
      <c r="D9911">
        <v>0.32352134148037598</v>
      </c>
      <c r="E9911">
        <v>6.0033000000000003E-2</v>
      </c>
      <c r="G9911">
        <v>0.32352134148037598</v>
      </c>
      <c r="H9911">
        <v>5.7487999999999997E-2</v>
      </c>
      <c r="K9911">
        <v>0.32352134148037598</v>
      </c>
      <c r="L9911">
        <v>6.2068999999999999E-2</v>
      </c>
      <c r="N9911">
        <v>0.32352134148037598</v>
      </c>
      <c r="O9911">
        <v>6.1813999999999897E-2</v>
      </c>
      <c r="Q9911">
        <v>0.32352134148037598</v>
      </c>
      <c r="R9911">
        <v>6.4359E-2</v>
      </c>
    </row>
    <row r="9912" spans="1:18" x14ac:dyDescent="0.25">
      <c r="A9912">
        <v>0.32355411148355501</v>
      </c>
      <c r="B9912">
        <v>5.8887999999999899E-2</v>
      </c>
      <c r="D9912">
        <v>0.32355411148355501</v>
      </c>
      <c r="E9912">
        <v>5.8887999999999899E-2</v>
      </c>
      <c r="G9912">
        <v>0.32355411148355501</v>
      </c>
      <c r="H9912">
        <v>5.7615E-2</v>
      </c>
      <c r="K9912">
        <v>0.32355411148355501</v>
      </c>
      <c r="L9912">
        <v>6.0541999999999999E-2</v>
      </c>
      <c r="N9912">
        <v>0.32355411148355501</v>
      </c>
      <c r="O9912">
        <v>6.1813999999999897E-2</v>
      </c>
      <c r="Q9912">
        <v>0.32355411148355501</v>
      </c>
      <c r="R9912">
        <v>6.3596E-2</v>
      </c>
    </row>
    <row r="9913" spans="1:18" x14ac:dyDescent="0.25">
      <c r="A9913">
        <v>0.32358688148673398</v>
      </c>
      <c r="B9913">
        <v>5.9142E-2</v>
      </c>
      <c r="D9913">
        <v>0.32358688148673398</v>
      </c>
      <c r="E9913">
        <v>6.0541999999999999E-2</v>
      </c>
      <c r="G9913">
        <v>0.32358688148673398</v>
      </c>
      <c r="H9913">
        <v>5.8506000000000002E-2</v>
      </c>
      <c r="K9913">
        <v>0.32358688148673398</v>
      </c>
      <c r="L9913">
        <v>6.0541999999999999E-2</v>
      </c>
      <c r="N9913">
        <v>0.32358688148673398</v>
      </c>
      <c r="O9913">
        <v>6.1813999999999897E-2</v>
      </c>
      <c r="Q9913">
        <v>0.32358688148673398</v>
      </c>
      <c r="R9913">
        <v>6.4487000000000003E-2</v>
      </c>
    </row>
    <row r="9914" spans="1:18" x14ac:dyDescent="0.25">
      <c r="A9914">
        <v>0.32361965148991301</v>
      </c>
      <c r="B9914">
        <v>6.0669000000000001E-2</v>
      </c>
      <c r="D9914">
        <v>0.32361965148991301</v>
      </c>
      <c r="E9914">
        <v>6.0796000000000003E-2</v>
      </c>
      <c r="G9914">
        <v>0.32361965148991301</v>
      </c>
      <c r="H9914">
        <v>5.8887999999999899E-2</v>
      </c>
      <c r="K9914">
        <v>0.32361965148991301</v>
      </c>
      <c r="L9914">
        <v>6.3213999999999895E-2</v>
      </c>
      <c r="N9914">
        <v>0.32361965148991301</v>
      </c>
      <c r="O9914">
        <v>6.0923999999999999E-2</v>
      </c>
      <c r="Q9914">
        <v>0.32361965148991301</v>
      </c>
      <c r="R9914">
        <v>6.2704999999999997E-2</v>
      </c>
    </row>
    <row r="9915" spans="1:18" x14ac:dyDescent="0.25">
      <c r="A9915">
        <v>0.32365242149309198</v>
      </c>
      <c r="B9915">
        <v>6.1559999999999997E-2</v>
      </c>
      <c r="D9915">
        <v>0.32365242149309198</v>
      </c>
      <c r="E9915">
        <v>6.1941999999999997E-2</v>
      </c>
      <c r="G9915">
        <v>0.32365242149309198</v>
      </c>
      <c r="H9915">
        <v>5.8506000000000002E-2</v>
      </c>
      <c r="K9915">
        <v>0.32365242149309198</v>
      </c>
      <c r="L9915">
        <v>6.2704999999999997E-2</v>
      </c>
      <c r="N9915">
        <v>0.32365242149309198</v>
      </c>
      <c r="O9915">
        <v>6.1304999999999998E-2</v>
      </c>
      <c r="Q9915">
        <v>0.32365242149309198</v>
      </c>
      <c r="R9915">
        <v>6.1433000000000001E-2</v>
      </c>
    </row>
    <row r="9916" spans="1:18" x14ac:dyDescent="0.25">
      <c r="A9916">
        <v>0.32368519149627001</v>
      </c>
      <c r="B9916">
        <v>5.9396999999999998E-2</v>
      </c>
      <c r="D9916">
        <v>0.32368519149627001</v>
      </c>
      <c r="E9916">
        <v>6.1177999999999899E-2</v>
      </c>
      <c r="G9916">
        <v>0.32368519149627001</v>
      </c>
      <c r="H9916">
        <v>5.8123999999999898E-2</v>
      </c>
      <c r="K9916">
        <v>0.32368519149627001</v>
      </c>
      <c r="L9916">
        <v>6.1686999999999999E-2</v>
      </c>
      <c r="N9916">
        <v>0.32368519149627001</v>
      </c>
      <c r="O9916">
        <v>6.2196000000000001E-2</v>
      </c>
      <c r="Q9916">
        <v>0.32368519149627001</v>
      </c>
      <c r="R9916">
        <v>6.0796000000000003E-2</v>
      </c>
    </row>
    <row r="9917" spans="1:18" x14ac:dyDescent="0.25">
      <c r="A9917">
        <v>0.32371796149944898</v>
      </c>
      <c r="B9917">
        <v>6.0286999999999903E-2</v>
      </c>
      <c r="D9917">
        <v>0.32371796149944898</v>
      </c>
      <c r="E9917">
        <v>6.1050999999999897E-2</v>
      </c>
      <c r="G9917">
        <v>0.32371796149944898</v>
      </c>
      <c r="H9917">
        <v>6.0414999999999899E-2</v>
      </c>
      <c r="K9917">
        <v>0.32371796149944898</v>
      </c>
      <c r="L9917">
        <v>6.1433000000000001E-2</v>
      </c>
      <c r="N9917">
        <v>0.32371796149944898</v>
      </c>
      <c r="O9917">
        <v>6.2450999999999902E-2</v>
      </c>
      <c r="Q9917">
        <v>0.32371796149944898</v>
      </c>
      <c r="R9917">
        <v>6.2704999999999997E-2</v>
      </c>
    </row>
    <row r="9918" spans="1:18" x14ac:dyDescent="0.25">
      <c r="A9918">
        <v>0.32375073150262801</v>
      </c>
      <c r="B9918">
        <v>6.0669000000000001E-2</v>
      </c>
      <c r="D9918">
        <v>0.32375073150262801</v>
      </c>
      <c r="E9918">
        <v>6.0796000000000003E-2</v>
      </c>
      <c r="G9918">
        <v>0.32375073150262801</v>
      </c>
      <c r="H9918">
        <v>6.0159999999999998E-2</v>
      </c>
      <c r="K9918">
        <v>0.32375073150262801</v>
      </c>
      <c r="L9918">
        <v>6.1813999999999897E-2</v>
      </c>
      <c r="N9918">
        <v>0.32375073150262801</v>
      </c>
      <c r="O9918">
        <v>6.1941999999999997E-2</v>
      </c>
      <c r="Q9918">
        <v>0.32375073150262801</v>
      </c>
      <c r="R9918">
        <v>6.2831999999999999E-2</v>
      </c>
    </row>
    <row r="9919" spans="1:18" x14ac:dyDescent="0.25">
      <c r="A9919">
        <v>0.32378350150580698</v>
      </c>
      <c r="B9919">
        <v>5.9396999999999998E-2</v>
      </c>
      <c r="D9919">
        <v>0.32378350150580698</v>
      </c>
      <c r="E9919">
        <v>6.1813999999999897E-2</v>
      </c>
      <c r="G9919">
        <v>0.32378350150580698</v>
      </c>
      <c r="H9919">
        <v>5.9777999999999998E-2</v>
      </c>
      <c r="K9919">
        <v>0.32378350150580698</v>
      </c>
      <c r="L9919">
        <v>6.3340999999999995E-2</v>
      </c>
      <c r="N9919">
        <v>0.32378350150580698</v>
      </c>
      <c r="O9919">
        <v>6.0796000000000003E-2</v>
      </c>
      <c r="Q9919">
        <v>0.32378350150580698</v>
      </c>
      <c r="R9919">
        <v>6.2068999999999999E-2</v>
      </c>
    </row>
    <row r="9920" spans="1:18" x14ac:dyDescent="0.25">
      <c r="A9920">
        <v>0.32381627150898601</v>
      </c>
      <c r="B9920">
        <v>5.9906000000000001E-2</v>
      </c>
      <c r="D9920">
        <v>0.32381627150898601</v>
      </c>
      <c r="E9920">
        <v>6.0541999999999999E-2</v>
      </c>
      <c r="G9920">
        <v>0.32381627150898601</v>
      </c>
      <c r="H9920">
        <v>5.8632999999999998E-2</v>
      </c>
      <c r="K9920">
        <v>0.32381627150898601</v>
      </c>
      <c r="L9920">
        <v>6.0414999999999899E-2</v>
      </c>
      <c r="N9920">
        <v>0.32381627150898601</v>
      </c>
      <c r="O9920">
        <v>6.0923999999999999E-2</v>
      </c>
      <c r="Q9920">
        <v>0.32381627150898601</v>
      </c>
      <c r="R9920">
        <v>6.2831999999999999E-2</v>
      </c>
    </row>
    <row r="9921" spans="1:18" x14ac:dyDescent="0.25">
      <c r="A9921">
        <v>0.32384904151216498</v>
      </c>
      <c r="B9921">
        <v>5.8632999999999998E-2</v>
      </c>
      <c r="D9921">
        <v>0.32384904151216498</v>
      </c>
      <c r="E9921">
        <v>6.0286999999999903E-2</v>
      </c>
      <c r="G9921">
        <v>0.32384904151216498</v>
      </c>
      <c r="H9921">
        <v>6.0923999999999999E-2</v>
      </c>
      <c r="K9921">
        <v>0.32384904151216498</v>
      </c>
      <c r="L9921">
        <v>5.9014999999999998E-2</v>
      </c>
      <c r="N9921">
        <v>0.32384904151216498</v>
      </c>
      <c r="O9921">
        <v>6.2831999999999999E-2</v>
      </c>
      <c r="Q9921">
        <v>0.32384904151216498</v>
      </c>
      <c r="R9921">
        <v>6.3340999999999995E-2</v>
      </c>
    </row>
    <row r="9922" spans="1:18" x14ac:dyDescent="0.25">
      <c r="A9922">
        <v>0.32388181151534401</v>
      </c>
      <c r="B9922">
        <v>5.7743000000000003E-2</v>
      </c>
      <c r="D9922">
        <v>0.32388181151534401</v>
      </c>
      <c r="E9922">
        <v>6.1559999999999997E-2</v>
      </c>
      <c r="G9922">
        <v>0.32388181151534401</v>
      </c>
      <c r="H9922">
        <v>5.8506000000000002E-2</v>
      </c>
      <c r="K9922">
        <v>0.32388181151534401</v>
      </c>
      <c r="L9922">
        <v>5.9906000000000001E-2</v>
      </c>
      <c r="N9922">
        <v>0.32388181151534401</v>
      </c>
      <c r="O9922">
        <v>6.3213999999999895E-2</v>
      </c>
      <c r="Q9922">
        <v>0.32388181151534401</v>
      </c>
      <c r="R9922">
        <v>6.3468999999999998E-2</v>
      </c>
    </row>
    <row r="9923" spans="1:18" x14ac:dyDescent="0.25">
      <c r="A9923">
        <v>0.32391458151852298</v>
      </c>
      <c r="B9923">
        <v>6.0033000000000003E-2</v>
      </c>
      <c r="D9923">
        <v>0.32391458151852298</v>
      </c>
      <c r="E9923">
        <v>6.2068999999999999E-2</v>
      </c>
      <c r="G9923">
        <v>0.32391458151852298</v>
      </c>
      <c r="H9923">
        <v>5.8506000000000002E-2</v>
      </c>
      <c r="K9923">
        <v>0.32391458151852298</v>
      </c>
      <c r="L9923">
        <v>6.3723000000000002E-2</v>
      </c>
      <c r="N9923">
        <v>0.32391458151852298</v>
      </c>
      <c r="O9923">
        <v>6.3213999999999895E-2</v>
      </c>
      <c r="Q9923">
        <v>0.32391458151852298</v>
      </c>
      <c r="R9923">
        <v>6.2450999999999902E-2</v>
      </c>
    </row>
    <row r="9924" spans="1:18" x14ac:dyDescent="0.25">
      <c r="A9924">
        <v>0.32394735152170101</v>
      </c>
      <c r="B9924">
        <v>6.0159999999999998E-2</v>
      </c>
      <c r="D9924">
        <v>0.32394735152170101</v>
      </c>
      <c r="E9924">
        <v>6.1050999999999897E-2</v>
      </c>
      <c r="G9924">
        <v>0.32394735152170101</v>
      </c>
      <c r="H9924">
        <v>6.1304999999999998E-2</v>
      </c>
      <c r="K9924">
        <v>0.32394735152170101</v>
      </c>
      <c r="L9924">
        <v>6.1941999999999997E-2</v>
      </c>
      <c r="N9924">
        <v>0.32394735152170101</v>
      </c>
      <c r="O9924">
        <v>6.3850000000000004E-2</v>
      </c>
      <c r="Q9924">
        <v>0.32394735152170101</v>
      </c>
      <c r="R9924">
        <v>6.3596E-2</v>
      </c>
    </row>
    <row r="9925" spans="1:18" x14ac:dyDescent="0.25">
      <c r="A9925">
        <v>0.32398012152487998</v>
      </c>
      <c r="B9925">
        <v>6.0541999999999999E-2</v>
      </c>
      <c r="D9925">
        <v>0.32398012152487998</v>
      </c>
      <c r="E9925">
        <v>6.1050999999999897E-2</v>
      </c>
      <c r="G9925">
        <v>0.32398012152487998</v>
      </c>
      <c r="H9925">
        <v>6.0033000000000003E-2</v>
      </c>
      <c r="K9925">
        <v>0.32398012152487998</v>
      </c>
      <c r="L9925">
        <v>6.1686999999999999E-2</v>
      </c>
      <c r="N9925">
        <v>0.32398012152487998</v>
      </c>
      <c r="O9925">
        <v>6.4231999999999997E-2</v>
      </c>
      <c r="Q9925">
        <v>0.32398012152487998</v>
      </c>
      <c r="R9925">
        <v>6.3977999999999993E-2</v>
      </c>
    </row>
    <row r="9926" spans="1:18" x14ac:dyDescent="0.25">
      <c r="A9926">
        <v>0.32401289152805901</v>
      </c>
      <c r="B9926">
        <v>6.0286999999999903E-2</v>
      </c>
      <c r="D9926">
        <v>0.32401289152805901</v>
      </c>
      <c r="E9926">
        <v>6.0923999999999999E-2</v>
      </c>
      <c r="G9926">
        <v>0.32401289152805901</v>
      </c>
      <c r="H9926">
        <v>6.1050999999999897E-2</v>
      </c>
      <c r="K9926">
        <v>0.32401289152805901</v>
      </c>
      <c r="L9926">
        <v>6.1050999999999897E-2</v>
      </c>
      <c r="N9926">
        <v>0.32401289152805901</v>
      </c>
      <c r="O9926">
        <v>6.3087000000000004E-2</v>
      </c>
      <c r="Q9926">
        <v>0.32401289152805901</v>
      </c>
      <c r="R9926">
        <v>6.2323000000000003E-2</v>
      </c>
    </row>
    <row r="9927" spans="1:18" x14ac:dyDescent="0.25">
      <c r="A9927">
        <v>0.32404566153123798</v>
      </c>
      <c r="B9927">
        <v>6.0796000000000003E-2</v>
      </c>
      <c r="D9927">
        <v>0.32404566153123798</v>
      </c>
      <c r="E9927">
        <v>6.1050999999999897E-2</v>
      </c>
      <c r="G9927">
        <v>0.32404566153123798</v>
      </c>
      <c r="H9927">
        <v>6.1941999999999997E-2</v>
      </c>
      <c r="K9927">
        <v>0.32404566153123798</v>
      </c>
      <c r="L9927">
        <v>6.0159999999999998E-2</v>
      </c>
      <c r="N9927">
        <v>0.32404566153123798</v>
      </c>
      <c r="O9927">
        <v>6.2831999999999999E-2</v>
      </c>
      <c r="Q9927">
        <v>0.32404566153123798</v>
      </c>
      <c r="R9927">
        <v>6.3468999999999998E-2</v>
      </c>
    </row>
    <row r="9928" spans="1:18" x14ac:dyDescent="0.25">
      <c r="A9928">
        <v>0.32407843153441701</v>
      </c>
      <c r="B9928">
        <v>6.0796000000000003E-2</v>
      </c>
      <c r="D9928">
        <v>0.32407843153441701</v>
      </c>
      <c r="E9928">
        <v>6.1559999999999997E-2</v>
      </c>
      <c r="G9928">
        <v>0.32407843153441701</v>
      </c>
      <c r="H9928">
        <v>5.9906000000000001E-2</v>
      </c>
      <c r="K9928">
        <v>0.32407843153441701</v>
      </c>
      <c r="L9928">
        <v>6.1050999999999897E-2</v>
      </c>
      <c r="N9928">
        <v>0.32407843153441701</v>
      </c>
      <c r="O9928">
        <v>6.2450999999999902E-2</v>
      </c>
      <c r="Q9928">
        <v>0.32407843153441701</v>
      </c>
      <c r="R9928">
        <v>6.4104999999999995E-2</v>
      </c>
    </row>
    <row r="9929" spans="1:18" x14ac:dyDescent="0.25">
      <c r="A9929">
        <v>0.32411120153759598</v>
      </c>
      <c r="B9929">
        <v>5.9396999999999998E-2</v>
      </c>
      <c r="D9929">
        <v>0.32411120153759598</v>
      </c>
      <c r="E9929">
        <v>6.1050999999999897E-2</v>
      </c>
      <c r="G9929">
        <v>0.32411120153759598</v>
      </c>
      <c r="H9929">
        <v>6.0159999999999998E-2</v>
      </c>
      <c r="K9929">
        <v>0.32411120153759598</v>
      </c>
      <c r="L9929">
        <v>6.2450999999999902E-2</v>
      </c>
      <c r="N9929">
        <v>0.32411120153759598</v>
      </c>
      <c r="O9929">
        <v>6.3087000000000004E-2</v>
      </c>
      <c r="Q9929">
        <v>0.32411120153759598</v>
      </c>
      <c r="R9929">
        <v>6.4104999999999995E-2</v>
      </c>
    </row>
    <row r="9930" spans="1:18" x14ac:dyDescent="0.25">
      <c r="A9930">
        <v>0.32414397154077501</v>
      </c>
      <c r="B9930">
        <v>5.7996999999999903E-2</v>
      </c>
      <c r="D9930">
        <v>0.32414397154077501</v>
      </c>
      <c r="E9930">
        <v>6.0796000000000003E-2</v>
      </c>
      <c r="G9930">
        <v>0.32414397154077501</v>
      </c>
      <c r="H9930">
        <v>5.9014999999999998E-2</v>
      </c>
      <c r="K9930">
        <v>0.32414397154077501</v>
      </c>
      <c r="L9930">
        <v>6.2323000000000003E-2</v>
      </c>
      <c r="N9930">
        <v>0.32414397154077501</v>
      </c>
      <c r="O9930">
        <v>6.0033000000000003E-2</v>
      </c>
      <c r="Q9930">
        <v>0.32414397154077501</v>
      </c>
      <c r="R9930">
        <v>6.4231999999999997E-2</v>
      </c>
    </row>
    <row r="9931" spans="1:18" x14ac:dyDescent="0.25">
      <c r="A9931">
        <v>0.32417674154395398</v>
      </c>
      <c r="B9931">
        <v>5.8887999999999899E-2</v>
      </c>
      <c r="D9931">
        <v>0.32417674154395398</v>
      </c>
      <c r="E9931">
        <v>6.0923999999999999E-2</v>
      </c>
      <c r="G9931">
        <v>0.32417674154395398</v>
      </c>
      <c r="H9931">
        <v>6.0286999999999903E-2</v>
      </c>
      <c r="K9931">
        <v>0.32417674154395398</v>
      </c>
      <c r="L9931">
        <v>6.1559999999999997E-2</v>
      </c>
      <c r="N9931">
        <v>0.32417674154395398</v>
      </c>
      <c r="O9931">
        <v>6.1686999999999999E-2</v>
      </c>
      <c r="Q9931">
        <v>0.32417674154395398</v>
      </c>
      <c r="R9931">
        <v>6.4487000000000003E-2</v>
      </c>
    </row>
    <row r="9932" spans="1:18" x14ac:dyDescent="0.25">
      <c r="A9932">
        <v>0.32420951154713201</v>
      </c>
      <c r="B9932">
        <v>5.9396999999999998E-2</v>
      </c>
      <c r="D9932">
        <v>0.32420951154713201</v>
      </c>
      <c r="E9932">
        <v>6.0414999999999899E-2</v>
      </c>
      <c r="G9932">
        <v>0.32420951154713201</v>
      </c>
      <c r="H9932">
        <v>6.1304999999999998E-2</v>
      </c>
      <c r="K9932">
        <v>0.32420951154713201</v>
      </c>
      <c r="L9932">
        <v>6.2196000000000001E-2</v>
      </c>
      <c r="N9932">
        <v>0.32420951154713201</v>
      </c>
      <c r="O9932">
        <v>6.2196000000000001E-2</v>
      </c>
      <c r="Q9932">
        <v>0.32420951154713201</v>
      </c>
      <c r="R9932">
        <v>6.3850000000000004E-2</v>
      </c>
    </row>
    <row r="9933" spans="1:18" x14ac:dyDescent="0.25">
      <c r="A9933">
        <v>0.32424228155031098</v>
      </c>
      <c r="B9933">
        <v>5.8887999999999899E-2</v>
      </c>
      <c r="D9933">
        <v>0.32424228155031098</v>
      </c>
      <c r="E9933">
        <v>5.9142E-2</v>
      </c>
      <c r="G9933">
        <v>0.32424228155031098</v>
      </c>
      <c r="H9933">
        <v>5.9650999999999899E-2</v>
      </c>
      <c r="K9933">
        <v>0.32424228155031098</v>
      </c>
      <c r="L9933">
        <v>6.1177999999999899E-2</v>
      </c>
      <c r="N9933">
        <v>0.32424228155031098</v>
      </c>
      <c r="O9933">
        <v>6.2068999999999999E-2</v>
      </c>
      <c r="Q9933">
        <v>0.32424228155031098</v>
      </c>
      <c r="R9933">
        <v>6.4104999999999995E-2</v>
      </c>
    </row>
    <row r="9934" spans="1:18" x14ac:dyDescent="0.25">
      <c r="A9934">
        <v>0.32427505155349001</v>
      </c>
      <c r="B9934">
        <v>5.9523999999999903E-2</v>
      </c>
      <c r="D9934">
        <v>0.32427505155349001</v>
      </c>
      <c r="E9934">
        <v>6.0923999999999999E-2</v>
      </c>
      <c r="G9934">
        <v>0.32427505155349001</v>
      </c>
      <c r="H9934">
        <v>6.0033000000000003E-2</v>
      </c>
      <c r="K9934">
        <v>0.32427505155349001</v>
      </c>
      <c r="L9934">
        <v>5.9906000000000001E-2</v>
      </c>
      <c r="N9934">
        <v>0.32427505155349001</v>
      </c>
      <c r="O9934">
        <v>6.3087000000000004E-2</v>
      </c>
      <c r="Q9934">
        <v>0.32427505155349001</v>
      </c>
      <c r="R9934">
        <v>6.2704999999999997E-2</v>
      </c>
    </row>
    <row r="9935" spans="1:18" x14ac:dyDescent="0.25">
      <c r="A9935">
        <v>0.32430782155666898</v>
      </c>
      <c r="B9935">
        <v>6.1177999999999899E-2</v>
      </c>
      <c r="D9935">
        <v>0.32430782155666898</v>
      </c>
      <c r="E9935">
        <v>6.2323000000000003E-2</v>
      </c>
      <c r="G9935">
        <v>0.32430782155666898</v>
      </c>
      <c r="H9935">
        <v>6.1559999999999997E-2</v>
      </c>
      <c r="K9935">
        <v>0.32430782155666898</v>
      </c>
      <c r="L9935">
        <v>6.0033000000000003E-2</v>
      </c>
      <c r="N9935">
        <v>0.32430782155666898</v>
      </c>
      <c r="O9935">
        <v>6.0796000000000003E-2</v>
      </c>
      <c r="Q9935">
        <v>0.32430782155666898</v>
      </c>
      <c r="R9935">
        <v>6.4487000000000003E-2</v>
      </c>
    </row>
    <row r="9936" spans="1:18" x14ac:dyDescent="0.25">
      <c r="A9936">
        <v>0.32434059155984801</v>
      </c>
      <c r="B9936">
        <v>6.0286999999999903E-2</v>
      </c>
      <c r="D9936">
        <v>0.32434059155984801</v>
      </c>
      <c r="E9936">
        <v>6.2450999999999902E-2</v>
      </c>
      <c r="G9936">
        <v>0.32434059155984801</v>
      </c>
      <c r="H9936">
        <v>6.0033000000000003E-2</v>
      </c>
      <c r="K9936">
        <v>0.32434059155984801</v>
      </c>
      <c r="L9936">
        <v>6.1177999999999899E-2</v>
      </c>
      <c r="N9936">
        <v>0.32434059155984801</v>
      </c>
      <c r="O9936">
        <v>6.0159999999999998E-2</v>
      </c>
      <c r="Q9936">
        <v>0.32434059155984801</v>
      </c>
      <c r="R9936">
        <v>6.3723000000000002E-2</v>
      </c>
    </row>
    <row r="9937" spans="1:18" x14ac:dyDescent="0.25">
      <c r="A9937">
        <v>0.32437336156302699</v>
      </c>
      <c r="B9937">
        <v>6.0286999999999903E-2</v>
      </c>
      <c r="D9937">
        <v>0.32437336156302699</v>
      </c>
      <c r="E9937">
        <v>6.2196000000000001E-2</v>
      </c>
      <c r="G9937">
        <v>0.32437336156302699</v>
      </c>
      <c r="H9937">
        <v>6.1304999999999998E-2</v>
      </c>
      <c r="K9937">
        <v>0.32437336156302699</v>
      </c>
      <c r="L9937">
        <v>6.1559999999999997E-2</v>
      </c>
      <c r="N9937">
        <v>0.32437336156302699</v>
      </c>
      <c r="O9937">
        <v>6.2068999999999999E-2</v>
      </c>
      <c r="Q9937">
        <v>0.32437336156302699</v>
      </c>
      <c r="R9937">
        <v>6.3723000000000002E-2</v>
      </c>
    </row>
    <row r="9938" spans="1:18" x14ac:dyDescent="0.25">
      <c r="A9938">
        <v>0.32440613156620601</v>
      </c>
      <c r="B9938">
        <v>5.8632999999999998E-2</v>
      </c>
      <c r="D9938">
        <v>0.32440613156620601</v>
      </c>
      <c r="E9938">
        <v>6.0033000000000003E-2</v>
      </c>
      <c r="G9938">
        <v>0.32440613156620601</v>
      </c>
      <c r="H9938">
        <v>6.1433000000000001E-2</v>
      </c>
      <c r="K9938">
        <v>0.32440613156620601</v>
      </c>
      <c r="L9938">
        <v>6.0796000000000003E-2</v>
      </c>
      <c r="N9938">
        <v>0.32440613156620601</v>
      </c>
      <c r="O9938">
        <v>6.0923999999999999E-2</v>
      </c>
      <c r="Q9938">
        <v>0.32440613156620601</v>
      </c>
      <c r="R9938">
        <v>6.4231999999999997E-2</v>
      </c>
    </row>
    <row r="9939" spans="1:18" x14ac:dyDescent="0.25">
      <c r="A9939">
        <v>0.32443890156938499</v>
      </c>
      <c r="B9939">
        <v>6.0541999999999999E-2</v>
      </c>
      <c r="D9939">
        <v>0.32443890156938499</v>
      </c>
      <c r="E9939">
        <v>6.0669000000000001E-2</v>
      </c>
      <c r="G9939">
        <v>0.32443890156938499</v>
      </c>
      <c r="H9939">
        <v>6.1941999999999997E-2</v>
      </c>
      <c r="K9939">
        <v>0.32443890156938499</v>
      </c>
      <c r="L9939">
        <v>5.9269000000000002E-2</v>
      </c>
      <c r="N9939">
        <v>0.32443890156938499</v>
      </c>
      <c r="O9939">
        <v>6.2323000000000003E-2</v>
      </c>
      <c r="Q9939">
        <v>0.32443890156938499</v>
      </c>
      <c r="R9939">
        <v>6.3213999999999895E-2</v>
      </c>
    </row>
    <row r="9940" spans="1:18" x14ac:dyDescent="0.25">
      <c r="A9940">
        <v>0.32447167157256301</v>
      </c>
      <c r="B9940">
        <v>6.1177999999999899E-2</v>
      </c>
      <c r="D9940">
        <v>0.32447167157256301</v>
      </c>
      <c r="E9940">
        <v>6.0159999999999998E-2</v>
      </c>
      <c r="G9940">
        <v>0.32447167157256301</v>
      </c>
      <c r="H9940">
        <v>5.9777999999999998E-2</v>
      </c>
      <c r="K9940">
        <v>0.32447167157256301</v>
      </c>
      <c r="L9940">
        <v>6.0541999999999999E-2</v>
      </c>
      <c r="N9940">
        <v>0.32447167157256301</v>
      </c>
      <c r="O9940">
        <v>6.3087000000000004E-2</v>
      </c>
      <c r="Q9940">
        <v>0.32447167157256301</v>
      </c>
      <c r="R9940">
        <v>6.4359E-2</v>
      </c>
    </row>
    <row r="9941" spans="1:18" x14ac:dyDescent="0.25">
      <c r="A9941">
        <v>0.32450444157574199</v>
      </c>
      <c r="B9941">
        <v>6.0541999999999999E-2</v>
      </c>
      <c r="D9941">
        <v>0.32450444157574199</v>
      </c>
      <c r="E9941">
        <v>5.9269000000000002E-2</v>
      </c>
      <c r="G9941">
        <v>0.32450444157574199</v>
      </c>
      <c r="H9941">
        <v>6.1686999999999999E-2</v>
      </c>
      <c r="K9941">
        <v>0.32450444157574199</v>
      </c>
      <c r="L9941">
        <v>6.0159999999999998E-2</v>
      </c>
      <c r="N9941">
        <v>0.32450444157574199</v>
      </c>
      <c r="O9941">
        <v>6.3340999999999995E-2</v>
      </c>
      <c r="Q9941">
        <v>0.32450444157574199</v>
      </c>
      <c r="R9941">
        <v>6.3977999999999993E-2</v>
      </c>
    </row>
    <row r="9942" spans="1:18" x14ac:dyDescent="0.25">
      <c r="A9942">
        <v>0.32453721157892101</v>
      </c>
      <c r="B9942">
        <v>5.9269000000000002E-2</v>
      </c>
      <c r="D9942">
        <v>0.32453721157892101</v>
      </c>
      <c r="E9942">
        <v>6.0033000000000003E-2</v>
      </c>
      <c r="G9942">
        <v>0.32453721157892101</v>
      </c>
      <c r="H9942">
        <v>6.0796000000000003E-2</v>
      </c>
      <c r="K9942">
        <v>0.32453721157892101</v>
      </c>
      <c r="L9942">
        <v>6.1813999999999897E-2</v>
      </c>
      <c r="N9942">
        <v>0.32453721157892101</v>
      </c>
      <c r="O9942">
        <v>6.5758999999999998E-2</v>
      </c>
      <c r="Q9942">
        <v>0.32453721157892101</v>
      </c>
      <c r="R9942">
        <v>6.4359E-2</v>
      </c>
    </row>
    <row r="9943" spans="1:18" x14ac:dyDescent="0.25">
      <c r="A9943">
        <v>0.32456998158209999</v>
      </c>
      <c r="B9943">
        <v>5.7743000000000003E-2</v>
      </c>
      <c r="D9943">
        <v>0.32456998158209999</v>
      </c>
      <c r="E9943">
        <v>5.9142E-2</v>
      </c>
      <c r="G9943">
        <v>0.32456998158209999</v>
      </c>
      <c r="H9943">
        <v>5.9142E-2</v>
      </c>
      <c r="K9943">
        <v>0.32456998158209999</v>
      </c>
      <c r="L9943">
        <v>6.1433000000000001E-2</v>
      </c>
      <c r="N9943">
        <v>0.32456998158209999</v>
      </c>
      <c r="O9943">
        <v>6.4231999999999997E-2</v>
      </c>
      <c r="Q9943">
        <v>0.32456998158209999</v>
      </c>
      <c r="R9943">
        <v>6.3977999999999993E-2</v>
      </c>
    </row>
    <row r="9944" spans="1:18" x14ac:dyDescent="0.25">
      <c r="A9944">
        <v>0.32460275158527901</v>
      </c>
      <c r="B9944">
        <v>5.8506000000000002E-2</v>
      </c>
      <c r="D9944">
        <v>0.32460275158527901</v>
      </c>
      <c r="E9944">
        <v>6.0414999999999899E-2</v>
      </c>
      <c r="G9944">
        <v>0.32460275158527901</v>
      </c>
      <c r="H9944">
        <v>6.0033000000000003E-2</v>
      </c>
      <c r="K9944">
        <v>0.32460275158527901</v>
      </c>
      <c r="L9944">
        <v>6.1686999999999999E-2</v>
      </c>
      <c r="N9944">
        <v>0.32460275158527901</v>
      </c>
      <c r="O9944">
        <v>6.2196000000000001E-2</v>
      </c>
      <c r="Q9944">
        <v>0.32460275158527901</v>
      </c>
      <c r="R9944">
        <v>6.3213999999999895E-2</v>
      </c>
    </row>
    <row r="9945" spans="1:18" x14ac:dyDescent="0.25">
      <c r="A9945">
        <v>0.32463552158845799</v>
      </c>
      <c r="B9945">
        <v>5.8887999999999899E-2</v>
      </c>
      <c r="D9945">
        <v>0.32463552158845799</v>
      </c>
      <c r="E9945">
        <v>6.0796000000000003E-2</v>
      </c>
      <c r="G9945">
        <v>0.32463552158845799</v>
      </c>
      <c r="H9945">
        <v>6.0923999999999999E-2</v>
      </c>
      <c r="K9945">
        <v>0.32463552158845799</v>
      </c>
      <c r="L9945">
        <v>6.1559999999999997E-2</v>
      </c>
      <c r="N9945">
        <v>0.32463552158845799</v>
      </c>
      <c r="O9945">
        <v>6.1177999999999899E-2</v>
      </c>
      <c r="Q9945">
        <v>0.32463552158845799</v>
      </c>
      <c r="R9945">
        <v>6.3468999999999998E-2</v>
      </c>
    </row>
    <row r="9946" spans="1:18" x14ac:dyDescent="0.25">
      <c r="A9946">
        <v>0.32466829159163701</v>
      </c>
      <c r="B9946">
        <v>5.8379E-2</v>
      </c>
      <c r="D9946">
        <v>0.32466829159163701</v>
      </c>
      <c r="E9946">
        <v>6.0541999999999999E-2</v>
      </c>
      <c r="G9946">
        <v>0.32466829159163701</v>
      </c>
      <c r="H9946">
        <v>6.0159999999999998E-2</v>
      </c>
      <c r="K9946">
        <v>0.32466829159163701</v>
      </c>
      <c r="L9946">
        <v>6.0541999999999999E-2</v>
      </c>
      <c r="N9946">
        <v>0.32466829159163701</v>
      </c>
      <c r="O9946">
        <v>6.0923999999999999E-2</v>
      </c>
      <c r="Q9946">
        <v>0.32466829159163701</v>
      </c>
      <c r="R9946">
        <v>6.3468999999999998E-2</v>
      </c>
    </row>
    <row r="9947" spans="1:18" x14ac:dyDescent="0.25">
      <c r="A9947">
        <v>0.32470106159481599</v>
      </c>
      <c r="B9947">
        <v>5.9142E-2</v>
      </c>
      <c r="D9947">
        <v>0.32470106159481599</v>
      </c>
      <c r="E9947">
        <v>5.9906000000000001E-2</v>
      </c>
      <c r="G9947">
        <v>0.32470106159481599</v>
      </c>
      <c r="H9947">
        <v>5.9014999999999998E-2</v>
      </c>
      <c r="K9947">
        <v>0.32470106159481599</v>
      </c>
      <c r="L9947">
        <v>6.1686999999999999E-2</v>
      </c>
      <c r="N9947">
        <v>0.32470106159481599</v>
      </c>
      <c r="O9947">
        <v>6.1941999999999997E-2</v>
      </c>
      <c r="Q9947">
        <v>0.32470106159481599</v>
      </c>
      <c r="R9947">
        <v>6.3850000000000004E-2</v>
      </c>
    </row>
    <row r="9948" spans="1:18" x14ac:dyDescent="0.25">
      <c r="A9948">
        <v>0.32473383159799402</v>
      </c>
      <c r="B9948">
        <v>5.9014999999999998E-2</v>
      </c>
      <c r="D9948">
        <v>0.32473383159799402</v>
      </c>
      <c r="E9948">
        <v>6.0414999999999899E-2</v>
      </c>
      <c r="G9948">
        <v>0.32473383159799402</v>
      </c>
      <c r="H9948">
        <v>6.0033000000000003E-2</v>
      </c>
      <c r="K9948">
        <v>0.32473383159799402</v>
      </c>
      <c r="L9948">
        <v>6.0414999999999899E-2</v>
      </c>
      <c r="N9948">
        <v>0.32473383159799402</v>
      </c>
      <c r="O9948">
        <v>6.2450999999999902E-2</v>
      </c>
      <c r="Q9948">
        <v>0.32473383159799402</v>
      </c>
      <c r="R9948">
        <v>6.3213999999999895E-2</v>
      </c>
    </row>
    <row r="9949" spans="1:18" x14ac:dyDescent="0.25">
      <c r="A9949">
        <v>0.32476660160117299</v>
      </c>
      <c r="B9949">
        <v>6.0159999999999998E-2</v>
      </c>
      <c r="D9949">
        <v>0.32476660160117299</v>
      </c>
      <c r="E9949">
        <v>5.9650999999999899E-2</v>
      </c>
      <c r="G9949">
        <v>0.32476660160117299</v>
      </c>
      <c r="H9949">
        <v>6.0159999999999998E-2</v>
      </c>
      <c r="K9949">
        <v>0.32476660160117299</v>
      </c>
      <c r="L9949">
        <v>6.1433000000000001E-2</v>
      </c>
      <c r="N9949">
        <v>0.32476660160117299</v>
      </c>
      <c r="O9949">
        <v>6.1941999999999997E-2</v>
      </c>
      <c r="Q9949">
        <v>0.32476660160117299</v>
      </c>
      <c r="R9949">
        <v>6.2704999999999997E-2</v>
      </c>
    </row>
    <row r="9950" spans="1:18" x14ac:dyDescent="0.25">
      <c r="A9950">
        <v>0.32479937160435202</v>
      </c>
      <c r="B9950">
        <v>6.0159999999999998E-2</v>
      </c>
      <c r="D9950">
        <v>0.32479937160435202</v>
      </c>
      <c r="E9950">
        <v>6.0159999999999998E-2</v>
      </c>
      <c r="G9950">
        <v>0.32479937160435202</v>
      </c>
      <c r="H9950">
        <v>6.1813999999999897E-2</v>
      </c>
      <c r="K9950">
        <v>0.32479937160435202</v>
      </c>
      <c r="L9950">
        <v>6.3213999999999895E-2</v>
      </c>
      <c r="N9950">
        <v>0.32479937160435202</v>
      </c>
      <c r="O9950">
        <v>6.1433000000000001E-2</v>
      </c>
      <c r="Q9950">
        <v>0.32479937160435202</v>
      </c>
      <c r="R9950">
        <v>6.4614000000000005E-2</v>
      </c>
    </row>
    <row r="9951" spans="1:18" x14ac:dyDescent="0.25">
      <c r="A9951">
        <v>0.32483214160753099</v>
      </c>
      <c r="B9951">
        <v>6.0541999999999999E-2</v>
      </c>
      <c r="D9951">
        <v>0.32483214160753099</v>
      </c>
      <c r="E9951">
        <v>6.0923999999999999E-2</v>
      </c>
      <c r="G9951">
        <v>0.32483214160753099</v>
      </c>
      <c r="H9951">
        <v>6.0286999999999903E-2</v>
      </c>
      <c r="K9951">
        <v>0.32483214160753099</v>
      </c>
      <c r="L9951">
        <v>6.1941999999999997E-2</v>
      </c>
      <c r="N9951">
        <v>0.32483214160753099</v>
      </c>
      <c r="O9951">
        <v>6.1941999999999997E-2</v>
      </c>
      <c r="Q9951">
        <v>0.32483214160753099</v>
      </c>
      <c r="R9951">
        <v>6.5123E-2</v>
      </c>
    </row>
    <row r="9952" spans="1:18" x14ac:dyDescent="0.25">
      <c r="A9952">
        <v>0.32486491161071002</v>
      </c>
      <c r="B9952">
        <v>6.0669000000000001E-2</v>
      </c>
      <c r="D9952">
        <v>0.32486491161071002</v>
      </c>
      <c r="E9952">
        <v>6.0669000000000001E-2</v>
      </c>
      <c r="G9952">
        <v>0.32486491161071002</v>
      </c>
      <c r="H9952">
        <v>6.0541999999999999E-2</v>
      </c>
      <c r="K9952">
        <v>0.32486491161071002</v>
      </c>
      <c r="L9952">
        <v>6.0669000000000001E-2</v>
      </c>
      <c r="N9952">
        <v>0.32486491161071002</v>
      </c>
      <c r="O9952">
        <v>6.2196000000000001E-2</v>
      </c>
      <c r="Q9952">
        <v>0.32486491161071002</v>
      </c>
      <c r="R9952">
        <v>6.4104999999999995E-2</v>
      </c>
    </row>
    <row r="9953" spans="1:18" x14ac:dyDescent="0.25">
      <c r="A9953">
        <v>0.32489768161388899</v>
      </c>
      <c r="B9953">
        <v>6.0923999999999999E-2</v>
      </c>
      <c r="D9953">
        <v>0.32489768161388899</v>
      </c>
      <c r="E9953">
        <v>6.1050999999999897E-2</v>
      </c>
      <c r="G9953">
        <v>0.32489768161388899</v>
      </c>
      <c r="H9953">
        <v>6.0669000000000001E-2</v>
      </c>
      <c r="K9953">
        <v>0.32489768161388899</v>
      </c>
      <c r="L9953">
        <v>6.1941999999999997E-2</v>
      </c>
      <c r="N9953">
        <v>0.32489768161388899</v>
      </c>
      <c r="O9953">
        <v>6.4740999999999896E-2</v>
      </c>
      <c r="Q9953">
        <v>0.32489768161388899</v>
      </c>
      <c r="R9953">
        <v>6.4359E-2</v>
      </c>
    </row>
    <row r="9954" spans="1:18" x14ac:dyDescent="0.25">
      <c r="A9954">
        <v>0.32493045161706802</v>
      </c>
      <c r="B9954">
        <v>6.0286999999999903E-2</v>
      </c>
      <c r="D9954">
        <v>0.32493045161706802</v>
      </c>
      <c r="E9954">
        <v>6.1686999999999999E-2</v>
      </c>
      <c r="G9954">
        <v>0.32493045161706802</v>
      </c>
      <c r="H9954">
        <v>6.0159999999999998E-2</v>
      </c>
      <c r="K9954">
        <v>0.32493045161706802</v>
      </c>
      <c r="L9954">
        <v>6.1050999999999897E-2</v>
      </c>
      <c r="N9954">
        <v>0.32493045161706802</v>
      </c>
      <c r="O9954">
        <v>6.3850000000000004E-2</v>
      </c>
      <c r="Q9954">
        <v>0.32493045161706802</v>
      </c>
      <c r="R9954">
        <v>6.3850000000000004E-2</v>
      </c>
    </row>
    <row r="9955" spans="1:18" x14ac:dyDescent="0.25">
      <c r="A9955">
        <v>0.32496322162024699</v>
      </c>
      <c r="B9955">
        <v>6.1304999999999998E-2</v>
      </c>
      <c r="D9955">
        <v>0.32496322162024699</v>
      </c>
      <c r="E9955">
        <v>6.0669000000000001E-2</v>
      </c>
      <c r="G9955">
        <v>0.32496322162024699</v>
      </c>
      <c r="H9955">
        <v>6.0669000000000001E-2</v>
      </c>
      <c r="K9955">
        <v>0.32496322162024699</v>
      </c>
      <c r="L9955">
        <v>6.1050999999999897E-2</v>
      </c>
      <c r="N9955">
        <v>0.32496322162024699</v>
      </c>
      <c r="O9955">
        <v>6.3977999999999993E-2</v>
      </c>
      <c r="Q9955">
        <v>0.32496322162024699</v>
      </c>
      <c r="R9955">
        <v>6.3213999999999895E-2</v>
      </c>
    </row>
    <row r="9956" spans="1:18" x14ac:dyDescent="0.25">
      <c r="A9956">
        <v>0.32499599162342502</v>
      </c>
      <c r="B9956">
        <v>6.0796000000000003E-2</v>
      </c>
      <c r="D9956">
        <v>0.32499599162342502</v>
      </c>
      <c r="E9956">
        <v>6.1050999999999897E-2</v>
      </c>
      <c r="G9956">
        <v>0.32499599162342502</v>
      </c>
      <c r="H9956">
        <v>6.0669000000000001E-2</v>
      </c>
      <c r="K9956">
        <v>0.32499599162342502</v>
      </c>
      <c r="L9956">
        <v>6.0923999999999999E-2</v>
      </c>
      <c r="N9956">
        <v>0.32499599162342502</v>
      </c>
      <c r="O9956">
        <v>6.1941999999999997E-2</v>
      </c>
      <c r="Q9956">
        <v>0.32499599162342502</v>
      </c>
      <c r="R9956">
        <v>6.3850000000000004E-2</v>
      </c>
    </row>
    <row r="9957" spans="1:18" x14ac:dyDescent="0.25">
      <c r="A9957">
        <v>0.32502876162660399</v>
      </c>
      <c r="B9957">
        <v>6.2323000000000003E-2</v>
      </c>
      <c r="D9957">
        <v>0.32502876162660399</v>
      </c>
      <c r="E9957">
        <v>6.0923999999999999E-2</v>
      </c>
      <c r="G9957">
        <v>0.32502876162660399</v>
      </c>
      <c r="H9957">
        <v>6.1304999999999998E-2</v>
      </c>
      <c r="K9957">
        <v>0.32502876162660399</v>
      </c>
      <c r="L9957">
        <v>6.1050999999999897E-2</v>
      </c>
      <c r="N9957">
        <v>0.32502876162660399</v>
      </c>
      <c r="O9957">
        <v>6.1686999999999999E-2</v>
      </c>
      <c r="Q9957">
        <v>0.32502876162660399</v>
      </c>
      <c r="R9957">
        <v>6.4359E-2</v>
      </c>
    </row>
    <row r="9958" spans="1:18" x14ac:dyDescent="0.25">
      <c r="A9958">
        <v>0.32506153162978302</v>
      </c>
      <c r="B9958">
        <v>6.2196000000000001E-2</v>
      </c>
      <c r="D9958">
        <v>0.32506153162978302</v>
      </c>
      <c r="E9958">
        <v>6.0541999999999999E-2</v>
      </c>
      <c r="G9958">
        <v>0.32506153162978302</v>
      </c>
      <c r="H9958">
        <v>6.1559999999999997E-2</v>
      </c>
      <c r="K9958">
        <v>0.32506153162978302</v>
      </c>
      <c r="L9958">
        <v>6.1304999999999998E-2</v>
      </c>
      <c r="N9958">
        <v>0.32506153162978302</v>
      </c>
      <c r="O9958">
        <v>6.3723000000000002E-2</v>
      </c>
      <c r="Q9958">
        <v>0.32506153162978302</v>
      </c>
      <c r="R9958">
        <v>6.4231999999999997E-2</v>
      </c>
    </row>
    <row r="9959" spans="1:18" x14ac:dyDescent="0.25">
      <c r="A9959">
        <v>0.32509430163296199</v>
      </c>
      <c r="B9959">
        <v>6.1559999999999997E-2</v>
      </c>
      <c r="D9959">
        <v>0.32509430163296199</v>
      </c>
      <c r="E9959">
        <v>6.1433000000000001E-2</v>
      </c>
      <c r="G9959">
        <v>0.32509430163296199</v>
      </c>
      <c r="H9959">
        <v>5.9523999999999903E-2</v>
      </c>
      <c r="K9959">
        <v>0.32509430163296199</v>
      </c>
      <c r="L9959">
        <v>6.0159999999999998E-2</v>
      </c>
      <c r="N9959">
        <v>0.32509430163296199</v>
      </c>
      <c r="O9959">
        <v>6.4359E-2</v>
      </c>
      <c r="Q9959">
        <v>0.32509430163296199</v>
      </c>
      <c r="R9959">
        <v>6.3468999999999998E-2</v>
      </c>
    </row>
    <row r="9960" spans="1:18" x14ac:dyDescent="0.25">
      <c r="A9960">
        <v>0.32512707163614102</v>
      </c>
      <c r="B9960">
        <v>6.0669000000000001E-2</v>
      </c>
      <c r="D9960">
        <v>0.32512707163614102</v>
      </c>
      <c r="E9960">
        <v>6.1177999999999899E-2</v>
      </c>
      <c r="G9960">
        <v>0.32512707163614102</v>
      </c>
      <c r="H9960">
        <v>6.0033000000000003E-2</v>
      </c>
      <c r="K9960">
        <v>0.32512707163614102</v>
      </c>
      <c r="L9960">
        <v>6.1686999999999999E-2</v>
      </c>
      <c r="N9960">
        <v>0.32512707163614102</v>
      </c>
      <c r="O9960">
        <v>6.3850000000000004E-2</v>
      </c>
      <c r="Q9960">
        <v>0.32512707163614102</v>
      </c>
      <c r="R9960">
        <v>6.3723000000000002E-2</v>
      </c>
    </row>
    <row r="9961" spans="1:18" x14ac:dyDescent="0.25">
      <c r="A9961">
        <v>0.32515984163931999</v>
      </c>
      <c r="B9961">
        <v>5.9650999999999899E-2</v>
      </c>
      <c r="D9961">
        <v>0.32515984163931999</v>
      </c>
      <c r="E9961">
        <v>6.2450999999999902E-2</v>
      </c>
      <c r="G9961">
        <v>0.32515984163931999</v>
      </c>
      <c r="H9961">
        <v>5.9269000000000002E-2</v>
      </c>
      <c r="K9961">
        <v>0.32515984163931999</v>
      </c>
      <c r="L9961">
        <v>6.2450999999999902E-2</v>
      </c>
      <c r="N9961">
        <v>0.32515984163931999</v>
      </c>
      <c r="O9961">
        <v>6.5250000000000002E-2</v>
      </c>
      <c r="Q9961">
        <v>0.32515984163931999</v>
      </c>
      <c r="R9961">
        <v>6.1304999999999998E-2</v>
      </c>
    </row>
    <row r="9962" spans="1:18" x14ac:dyDescent="0.25">
      <c r="A9962">
        <v>0.32519261164249902</v>
      </c>
      <c r="B9962">
        <v>6.0033000000000003E-2</v>
      </c>
      <c r="D9962">
        <v>0.32519261164249902</v>
      </c>
      <c r="E9962">
        <v>6.0796000000000003E-2</v>
      </c>
      <c r="G9962">
        <v>0.32519261164249902</v>
      </c>
      <c r="H9962">
        <v>5.8887999999999899E-2</v>
      </c>
      <c r="K9962">
        <v>0.32519261164249902</v>
      </c>
      <c r="L9962">
        <v>6.3596E-2</v>
      </c>
      <c r="N9962">
        <v>0.32519261164249902</v>
      </c>
      <c r="O9962">
        <v>6.4614000000000005E-2</v>
      </c>
      <c r="Q9962">
        <v>0.32519261164249902</v>
      </c>
      <c r="R9962">
        <v>6.2323000000000003E-2</v>
      </c>
    </row>
    <row r="9963" spans="1:18" x14ac:dyDescent="0.25">
      <c r="A9963">
        <v>0.32522538164567799</v>
      </c>
      <c r="B9963">
        <v>6.0923999999999999E-2</v>
      </c>
      <c r="D9963">
        <v>0.32522538164567799</v>
      </c>
      <c r="E9963">
        <v>6.0286999999999903E-2</v>
      </c>
      <c r="G9963">
        <v>0.32522538164567799</v>
      </c>
      <c r="H9963">
        <v>5.9142E-2</v>
      </c>
      <c r="K9963">
        <v>0.32522538164567799</v>
      </c>
      <c r="L9963">
        <v>6.1433000000000001E-2</v>
      </c>
      <c r="N9963">
        <v>0.32522538164567799</v>
      </c>
      <c r="O9963">
        <v>6.5123E-2</v>
      </c>
      <c r="Q9963">
        <v>0.32522538164567799</v>
      </c>
      <c r="R9963">
        <v>6.2960000000000002E-2</v>
      </c>
    </row>
    <row r="9964" spans="1:18" x14ac:dyDescent="0.25">
      <c r="A9964">
        <v>0.32525815164885602</v>
      </c>
      <c r="B9964">
        <v>5.9906000000000001E-2</v>
      </c>
      <c r="D9964">
        <v>0.32525815164885602</v>
      </c>
      <c r="E9964">
        <v>5.9014999999999998E-2</v>
      </c>
      <c r="G9964">
        <v>0.32525815164885602</v>
      </c>
      <c r="H9964">
        <v>5.9014999999999998E-2</v>
      </c>
      <c r="K9964">
        <v>0.32525815164885602</v>
      </c>
      <c r="L9964">
        <v>6.1686999999999999E-2</v>
      </c>
      <c r="N9964">
        <v>0.32525815164885602</v>
      </c>
      <c r="O9964">
        <v>6.4231999999999997E-2</v>
      </c>
      <c r="Q9964">
        <v>0.32525815164885602</v>
      </c>
      <c r="R9964">
        <v>6.2960000000000002E-2</v>
      </c>
    </row>
    <row r="9965" spans="1:18" x14ac:dyDescent="0.25">
      <c r="A9965">
        <v>0.32529092165203499</v>
      </c>
      <c r="B9965">
        <v>5.9523999999999903E-2</v>
      </c>
      <c r="D9965">
        <v>0.32529092165203499</v>
      </c>
      <c r="E9965">
        <v>6.1177999999999899E-2</v>
      </c>
      <c r="G9965">
        <v>0.32529092165203499</v>
      </c>
      <c r="H9965">
        <v>5.9396999999999998E-2</v>
      </c>
      <c r="K9965">
        <v>0.32529092165203499</v>
      </c>
      <c r="L9965">
        <v>5.9650999999999899E-2</v>
      </c>
      <c r="N9965">
        <v>0.32529092165203499</v>
      </c>
      <c r="O9965">
        <v>6.3723000000000002E-2</v>
      </c>
      <c r="Q9965">
        <v>0.32529092165203499</v>
      </c>
      <c r="R9965">
        <v>6.2960000000000002E-2</v>
      </c>
    </row>
    <row r="9966" spans="1:18" x14ac:dyDescent="0.25">
      <c r="A9966">
        <v>0.32532369165521402</v>
      </c>
      <c r="B9966">
        <v>6.0286999999999903E-2</v>
      </c>
      <c r="D9966">
        <v>0.32532369165521402</v>
      </c>
      <c r="E9966">
        <v>6.0159999999999998E-2</v>
      </c>
      <c r="G9966">
        <v>0.32532369165521402</v>
      </c>
      <c r="H9966">
        <v>5.9650999999999899E-2</v>
      </c>
      <c r="K9966">
        <v>0.32532369165521402</v>
      </c>
      <c r="L9966">
        <v>6.0033000000000003E-2</v>
      </c>
      <c r="N9966">
        <v>0.32532369165521402</v>
      </c>
      <c r="O9966">
        <v>6.2831999999999999E-2</v>
      </c>
      <c r="Q9966">
        <v>0.32532369165521402</v>
      </c>
      <c r="R9966">
        <v>6.4487000000000003E-2</v>
      </c>
    </row>
    <row r="9967" spans="1:18" x14ac:dyDescent="0.25">
      <c r="A9967">
        <v>0.32535646165839299</v>
      </c>
      <c r="B9967">
        <v>6.1941999999999997E-2</v>
      </c>
      <c r="D9967">
        <v>0.32535646165839299</v>
      </c>
      <c r="E9967">
        <v>6.1686999999999999E-2</v>
      </c>
      <c r="G9967">
        <v>0.32535646165839299</v>
      </c>
      <c r="H9967">
        <v>6.1050999999999897E-2</v>
      </c>
      <c r="K9967">
        <v>0.32535646165839299</v>
      </c>
      <c r="L9967">
        <v>6.2450999999999902E-2</v>
      </c>
      <c r="N9967">
        <v>0.32535646165839299</v>
      </c>
      <c r="O9967">
        <v>6.2831999999999999E-2</v>
      </c>
      <c r="Q9967">
        <v>0.32535646165839299</v>
      </c>
      <c r="R9967">
        <v>6.5758999999999998E-2</v>
      </c>
    </row>
    <row r="9968" spans="1:18" x14ac:dyDescent="0.25">
      <c r="A9968">
        <v>0.32538923166157202</v>
      </c>
      <c r="B9968">
        <v>5.9396999999999998E-2</v>
      </c>
      <c r="D9968">
        <v>0.32538923166157202</v>
      </c>
      <c r="E9968">
        <v>6.0541999999999999E-2</v>
      </c>
      <c r="G9968">
        <v>0.32538923166157202</v>
      </c>
      <c r="H9968">
        <v>6.1686999999999999E-2</v>
      </c>
      <c r="K9968">
        <v>0.32538923166157202</v>
      </c>
      <c r="L9968">
        <v>6.1686999999999999E-2</v>
      </c>
      <c r="N9968">
        <v>0.32538923166157202</v>
      </c>
      <c r="O9968">
        <v>6.1686999999999999E-2</v>
      </c>
      <c r="Q9968">
        <v>0.32538923166157202</v>
      </c>
      <c r="R9968">
        <v>6.4359E-2</v>
      </c>
    </row>
    <row r="9969" spans="1:18" x14ac:dyDescent="0.25">
      <c r="A9969">
        <v>0.32542200166475099</v>
      </c>
      <c r="B9969">
        <v>6.0414999999999899E-2</v>
      </c>
      <c r="D9969">
        <v>0.32542200166475099</v>
      </c>
      <c r="E9969">
        <v>6.1177999999999899E-2</v>
      </c>
      <c r="G9969">
        <v>0.32542200166475099</v>
      </c>
      <c r="H9969">
        <v>6.0414999999999899E-2</v>
      </c>
      <c r="K9969">
        <v>0.32542200166475099</v>
      </c>
      <c r="L9969">
        <v>6.1177999999999899E-2</v>
      </c>
      <c r="N9969">
        <v>0.32542200166475099</v>
      </c>
      <c r="O9969">
        <v>6.0414999999999899E-2</v>
      </c>
      <c r="Q9969">
        <v>0.32542200166475099</v>
      </c>
      <c r="R9969">
        <v>6.3723000000000002E-2</v>
      </c>
    </row>
    <row r="9970" spans="1:18" x14ac:dyDescent="0.25">
      <c r="A9970">
        <v>0.32545477166793002</v>
      </c>
      <c r="B9970">
        <v>6.0541999999999999E-2</v>
      </c>
      <c r="D9970">
        <v>0.32545477166793002</v>
      </c>
      <c r="E9970">
        <v>6.1941999999999997E-2</v>
      </c>
      <c r="G9970">
        <v>0.32545477166793002</v>
      </c>
      <c r="H9970">
        <v>6.0796000000000003E-2</v>
      </c>
      <c r="K9970">
        <v>0.32545477166793002</v>
      </c>
      <c r="L9970">
        <v>6.0541999999999999E-2</v>
      </c>
      <c r="N9970">
        <v>0.32545477166793002</v>
      </c>
      <c r="O9970">
        <v>6.1433000000000001E-2</v>
      </c>
      <c r="Q9970">
        <v>0.32545477166793002</v>
      </c>
      <c r="R9970">
        <v>6.2450999999999902E-2</v>
      </c>
    </row>
    <row r="9971" spans="1:18" x14ac:dyDescent="0.25">
      <c r="A9971">
        <v>0.32548754167110899</v>
      </c>
      <c r="B9971">
        <v>6.0159999999999998E-2</v>
      </c>
      <c r="D9971">
        <v>0.32548754167110899</v>
      </c>
      <c r="E9971">
        <v>6.0414999999999899E-2</v>
      </c>
      <c r="G9971">
        <v>0.32548754167110899</v>
      </c>
      <c r="H9971">
        <v>6.1050999999999897E-2</v>
      </c>
      <c r="K9971">
        <v>0.32548754167110899</v>
      </c>
      <c r="L9971">
        <v>6.0541999999999999E-2</v>
      </c>
      <c r="N9971">
        <v>0.32548754167110899</v>
      </c>
      <c r="O9971">
        <v>6.4740999999999896E-2</v>
      </c>
      <c r="Q9971">
        <v>0.32548754167110899</v>
      </c>
      <c r="R9971">
        <v>6.2068999999999999E-2</v>
      </c>
    </row>
    <row r="9972" spans="1:18" x14ac:dyDescent="0.25">
      <c r="A9972">
        <v>0.32552031167428702</v>
      </c>
      <c r="B9972">
        <v>6.0033000000000003E-2</v>
      </c>
      <c r="D9972">
        <v>0.32552031167428702</v>
      </c>
      <c r="E9972">
        <v>6.1433000000000001E-2</v>
      </c>
      <c r="G9972">
        <v>0.32552031167428702</v>
      </c>
      <c r="H9972">
        <v>5.9906000000000001E-2</v>
      </c>
      <c r="K9972">
        <v>0.32552031167428702</v>
      </c>
      <c r="L9972">
        <v>6.0669000000000001E-2</v>
      </c>
      <c r="N9972">
        <v>0.32552031167428702</v>
      </c>
      <c r="O9972">
        <v>6.4614000000000005E-2</v>
      </c>
      <c r="Q9972">
        <v>0.32552031167428702</v>
      </c>
      <c r="R9972">
        <v>6.2068999999999999E-2</v>
      </c>
    </row>
    <row r="9973" spans="1:18" x14ac:dyDescent="0.25">
      <c r="A9973">
        <v>0.32555308167746599</v>
      </c>
      <c r="B9973">
        <v>6.0033000000000003E-2</v>
      </c>
      <c r="D9973">
        <v>0.32555308167746599</v>
      </c>
      <c r="E9973">
        <v>6.2196000000000001E-2</v>
      </c>
      <c r="G9973">
        <v>0.32555308167746599</v>
      </c>
      <c r="H9973">
        <v>6.1433000000000001E-2</v>
      </c>
      <c r="K9973">
        <v>0.32555308167746599</v>
      </c>
      <c r="L9973">
        <v>5.8506000000000002E-2</v>
      </c>
      <c r="N9973">
        <v>0.32555308167746599</v>
      </c>
      <c r="O9973">
        <v>6.4740999999999896E-2</v>
      </c>
      <c r="Q9973">
        <v>0.32555308167746599</v>
      </c>
      <c r="R9973">
        <v>6.3850000000000004E-2</v>
      </c>
    </row>
    <row r="9974" spans="1:18" x14ac:dyDescent="0.25">
      <c r="A9974">
        <v>0.32558585168064502</v>
      </c>
      <c r="B9974">
        <v>6.0414999999999899E-2</v>
      </c>
      <c r="D9974">
        <v>0.32558585168064502</v>
      </c>
      <c r="E9974">
        <v>6.1813999999999897E-2</v>
      </c>
      <c r="G9974">
        <v>0.32558585168064502</v>
      </c>
      <c r="H9974">
        <v>6.1559999999999997E-2</v>
      </c>
      <c r="K9974">
        <v>0.32558585168064502</v>
      </c>
      <c r="L9974">
        <v>6.0033000000000003E-2</v>
      </c>
      <c r="N9974">
        <v>0.32558585168064502</v>
      </c>
      <c r="O9974">
        <v>6.4995999999999998E-2</v>
      </c>
      <c r="Q9974">
        <v>0.32558585168064502</v>
      </c>
      <c r="R9974">
        <v>6.2831999999999999E-2</v>
      </c>
    </row>
    <row r="9975" spans="1:18" x14ac:dyDescent="0.25">
      <c r="A9975">
        <v>0.32561862168382399</v>
      </c>
      <c r="B9975">
        <v>6.0541999999999999E-2</v>
      </c>
      <c r="D9975">
        <v>0.32561862168382399</v>
      </c>
      <c r="E9975">
        <v>6.3087000000000004E-2</v>
      </c>
      <c r="G9975">
        <v>0.32561862168382399</v>
      </c>
      <c r="H9975">
        <v>6.1559999999999997E-2</v>
      </c>
      <c r="K9975">
        <v>0.32561862168382399</v>
      </c>
      <c r="L9975">
        <v>6.0669000000000001E-2</v>
      </c>
      <c r="N9975">
        <v>0.32561862168382399</v>
      </c>
      <c r="O9975">
        <v>6.3087000000000004E-2</v>
      </c>
      <c r="Q9975">
        <v>0.32561862168382399</v>
      </c>
      <c r="R9975">
        <v>6.2450999999999902E-2</v>
      </c>
    </row>
    <row r="9976" spans="1:18" x14ac:dyDescent="0.25">
      <c r="A9976">
        <v>0.32565139168700302</v>
      </c>
      <c r="B9976">
        <v>6.0286999999999903E-2</v>
      </c>
      <c r="D9976">
        <v>0.32565139168700302</v>
      </c>
      <c r="E9976">
        <v>6.2960000000000002E-2</v>
      </c>
      <c r="G9976">
        <v>0.32565139168700302</v>
      </c>
      <c r="H9976">
        <v>6.0796000000000003E-2</v>
      </c>
      <c r="K9976">
        <v>0.32565139168700302</v>
      </c>
      <c r="L9976">
        <v>6.1177999999999899E-2</v>
      </c>
      <c r="N9976">
        <v>0.32565139168700302</v>
      </c>
      <c r="O9976">
        <v>6.1433000000000001E-2</v>
      </c>
      <c r="Q9976">
        <v>0.32565139168700302</v>
      </c>
      <c r="R9976">
        <v>6.3213999999999895E-2</v>
      </c>
    </row>
    <row r="9977" spans="1:18" x14ac:dyDescent="0.25">
      <c r="A9977">
        <v>0.32568416169018199</v>
      </c>
      <c r="B9977">
        <v>6.1559999999999997E-2</v>
      </c>
      <c r="D9977">
        <v>0.32568416169018199</v>
      </c>
      <c r="E9977">
        <v>6.1941999999999997E-2</v>
      </c>
      <c r="G9977">
        <v>0.32568416169018199</v>
      </c>
      <c r="H9977">
        <v>6.0286999999999903E-2</v>
      </c>
      <c r="K9977">
        <v>0.32568416169018199</v>
      </c>
      <c r="L9977">
        <v>6.1559999999999997E-2</v>
      </c>
      <c r="N9977">
        <v>0.32568416169018199</v>
      </c>
      <c r="O9977">
        <v>6.3596E-2</v>
      </c>
      <c r="Q9977">
        <v>0.32568416169018199</v>
      </c>
      <c r="R9977">
        <v>6.3468999999999998E-2</v>
      </c>
    </row>
    <row r="9978" spans="1:18" x14ac:dyDescent="0.25">
      <c r="A9978">
        <v>0.32571693169336102</v>
      </c>
      <c r="B9978">
        <v>6.1559999999999997E-2</v>
      </c>
      <c r="D9978">
        <v>0.32571693169336102</v>
      </c>
      <c r="E9978">
        <v>6.2068999999999999E-2</v>
      </c>
      <c r="G9978">
        <v>0.32571693169336102</v>
      </c>
      <c r="H9978">
        <v>6.0033000000000003E-2</v>
      </c>
      <c r="K9978">
        <v>0.32571693169336102</v>
      </c>
      <c r="L9978">
        <v>6.0414999999999899E-2</v>
      </c>
      <c r="N9978">
        <v>0.32571693169336102</v>
      </c>
      <c r="O9978">
        <v>6.3850000000000004E-2</v>
      </c>
      <c r="Q9978">
        <v>0.32571693169336102</v>
      </c>
      <c r="R9978">
        <v>6.2450999999999902E-2</v>
      </c>
    </row>
    <row r="9979" spans="1:18" x14ac:dyDescent="0.25">
      <c r="A9979">
        <v>0.325749701696539</v>
      </c>
      <c r="B9979">
        <v>6.0923999999999999E-2</v>
      </c>
      <c r="D9979">
        <v>0.325749701696539</v>
      </c>
      <c r="E9979">
        <v>6.0541999999999999E-2</v>
      </c>
      <c r="G9979">
        <v>0.325749701696539</v>
      </c>
      <c r="H9979">
        <v>5.8251999999999998E-2</v>
      </c>
      <c r="K9979">
        <v>0.325749701696539</v>
      </c>
      <c r="L9979">
        <v>5.9396999999999998E-2</v>
      </c>
      <c r="N9979">
        <v>0.325749701696539</v>
      </c>
      <c r="O9979">
        <v>6.3723000000000002E-2</v>
      </c>
      <c r="Q9979">
        <v>0.325749701696539</v>
      </c>
      <c r="R9979">
        <v>6.2196000000000001E-2</v>
      </c>
    </row>
    <row r="9980" spans="1:18" x14ac:dyDescent="0.25">
      <c r="A9980">
        <v>0.32578247169971802</v>
      </c>
      <c r="B9980">
        <v>5.8887999999999899E-2</v>
      </c>
      <c r="D9980">
        <v>0.32578247169971802</v>
      </c>
      <c r="E9980">
        <v>6.2323000000000003E-2</v>
      </c>
      <c r="G9980">
        <v>0.32578247169971802</v>
      </c>
      <c r="H9980">
        <v>5.9014999999999998E-2</v>
      </c>
      <c r="K9980">
        <v>0.32578247169971802</v>
      </c>
      <c r="L9980">
        <v>6.0923999999999999E-2</v>
      </c>
      <c r="N9980">
        <v>0.32578247169971802</v>
      </c>
      <c r="O9980">
        <v>6.3977999999999993E-2</v>
      </c>
      <c r="Q9980">
        <v>0.32578247169971802</v>
      </c>
      <c r="R9980">
        <v>6.2577999999999995E-2</v>
      </c>
    </row>
    <row r="9981" spans="1:18" x14ac:dyDescent="0.25">
      <c r="A9981">
        <v>0.325815241702897</v>
      </c>
      <c r="B9981">
        <v>5.6469999999999902E-2</v>
      </c>
      <c r="D9981">
        <v>0.325815241702897</v>
      </c>
      <c r="E9981">
        <v>6.1686999999999999E-2</v>
      </c>
      <c r="G9981">
        <v>0.325815241702897</v>
      </c>
      <c r="H9981">
        <v>5.9396999999999998E-2</v>
      </c>
      <c r="K9981">
        <v>0.325815241702897</v>
      </c>
      <c r="L9981">
        <v>6.1304999999999998E-2</v>
      </c>
      <c r="N9981">
        <v>0.325815241702897</v>
      </c>
      <c r="O9981">
        <v>6.2831999999999999E-2</v>
      </c>
      <c r="Q9981">
        <v>0.325815241702897</v>
      </c>
      <c r="R9981">
        <v>6.2704999999999997E-2</v>
      </c>
    </row>
    <row r="9982" spans="1:18" x14ac:dyDescent="0.25">
      <c r="A9982">
        <v>0.32584801170607602</v>
      </c>
      <c r="B9982">
        <v>5.8887999999999899E-2</v>
      </c>
      <c r="D9982">
        <v>0.32584801170607602</v>
      </c>
      <c r="E9982">
        <v>6.2960000000000002E-2</v>
      </c>
      <c r="G9982">
        <v>0.32584801170607602</v>
      </c>
      <c r="H9982">
        <v>6.0669000000000001E-2</v>
      </c>
      <c r="K9982">
        <v>0.32584801170607602</v>
      </c>
      <c r="L9982">
        <v>6.0669000000000001E-2</v>
      </c>
      <c r="N9982">
        <v>0.32584801170607602</v>
      </c>
      <c r="O9982">
        <v>6.2323000000000003E-2</v>
      </c>
      <c r="Q9982">
        <v>0.32584801170607602</v>
      </c>
      <c r="R9982">
        <v>6.2831999999999999E-2</v>
      </c>
    </row>
    <row r="9983" spans="1:18" x14ac:dyDescent="0.25">
      <c r="A9983">
        <v>0.325880781709255</v>
      </c>
      <c r="B9983">
        <v>5.8379E-2</v>
      </c>
      <c r="D9983">
        <v>0.325880781709255</v>
      </c>
      <c r="E9983">
        <v>5.9650999999999899E-2</v>
      </c>
      <c r="G9983">
        <v>0.325880781709255</v>
      </c>
      <c r="H9983">
        <v>5.9142E-2</v>
      </c>
      <c r="K9983">
        <v>0.325880781709255</v>
      </c>
      <c r="L9983">
        <v>6.0541999999999999E-2</v>
      </c>
      <c r="N9983">
        <v>0.325880781709255</v>
      </c>
      <c r="O9983">
        <v>6.2831999999999999E-2</v>
      </c>
      <c r="Q9983">
        <v>0.325880781709255</v>
      </c>
      <c r="R9983">
        <v>6.4104999999999995E-2</v>
      </c>
    </row>
    <row r="9984" spans="1:18" x14ac:dyDescent="0.25">
      <c r="A9984">
        <v>0.32591355171243402</v>
      </c>
      <c r="B9984">
        <v>5.8759999999999903E-2</v>
      </c>
      <c r="D9984">
        <v>0.32591355171243402</v>
      </c>
      <c r="E9984">
        <v>6.1433000000000001E-2</v>
      </c>
      <c r="G9984">
        <v>0.32591355171243402</v>
      </c>
      <c r="H9984">
        <v>6.0541999999999999E-2</v>
      </c>
      <c r="K9984">
        <v>0.32591355171243402</v>
      </c>
      <c r="L9984">
        <v>6.1050999999999897E-2</v>
      </c>
      <c r="N9984">
        <v>0.32591355171243402</v>
      </c>
      <c r="O9984">
        <v>6.2960000000000002E-2</v>
      </c>
      <c r="Q9984">
        <v>0.32591355171243402</v>
      </c>
      <c r="R9984">
        <v>6.5123E-2</v>
      </c>
    </row>
    <row r="9985" spans="1:18" x14ac:dyDescent="0.25">
      <c r="A9985">
        <v>0.325946321715613</v>
      </c>
      <c r="B9985">
        <v>5.8759999999999903E-2</v>
      </c>
      <c r="D9985">
        <v>0.325946321715613</v>
      </c>
      <c r="E9985">
        <v>6.1304999999999998E-2</v>
      </c>
      <c r="G9985">
        <v>0.325946321715613</v>
      </c>
      <c r="H9985">
        <v>6.0286999999999903E-2</v>
      </c>
      <c r="K9985">
        <v>0.325946321715613</v>
      </c>
      <c r="L9985">
        <v>5.9142E-2</v>
      </c>
      <c r="N9985">
        <v>0.325946321715613</v>
      </c>
      <c r="O9985">
        <v>6.3850000000000004E-2</v>
      </c>
      <c r="Q9985">
        <v>0.325946321715613</v>
      </c>
      <c r="R9985">
        <v>6.2577999999999995E-2</v>
      </c>
    </row>
    <row r="9986" spans="1:18" x14ac:dyDescent="0.25">
      <c r="A9986">
        <v>0.32597909171879202</v>
      </c>
      <c r="B9986">
        <v>6.1177999999999899E-2</v>
      </c>
      <c r="D9986">
        <v>0.32597909171879202</v>
      </c>
      <c r="E9986">
        <v>6.0923999999999999E-2</v>
      </c>
      <c r="G9986">
        <v>0.32597909171879202</v>
      </c>
      <c r="H9986">
        <v>6.1177999999999899E-2</v>
      </c>
      <c r="K9986">
        <v>0.32597909171879202</v>
      </c>
      <c r="L9986">
        <v>5.9777999999999998E-2</v>
      </c>
      <c r="N9986">
        <v>0.32597909171879202</v>
      </c>
      <c r="O9986">
        <v>6.3213999999999895E-2</v>
      </c>
      <c r="Q9986">
        <v>0.32597909171879202</v>
      </c>
      <c r="R9986">
        <v>6.2323000000000003E-2</v>
      </c>
    </row>
    <row r="9987" spans="1:18" x14ac:dyDescent="0.25">
      <c r="A9987">
        <v>0.32601186172197</v>
      </c>
      <c r="B9987">
        <v>6.1304999999999998E-2</v>
      </c>
      <c r="D9987">
        <v>0.32601186172197</v>
      </c>
      <c r="E9987">
        <v>6.0669000000000001E-2</v>
      </c>
      <c r="G9987">
        <v>0.32601186172197</v>
      </c>
      <c r="H9987">
        <v>6.1177999999999899E-2</v>
      </c>
      <c r="K9987">
        <v>0.32601186172197</v>
      </c>
      <c r="L9987">
        <v>6.1559999999999997E-2</v>
      </c>
      <c r="N9987">
        <v>0.32601186172197</v>
      </c>
      <c r="O9987">
        <v>6.1304999999999998E-2</v>
      </c>
      <c r="Q9987">
        <v>0.32601186172197</v>
      </c>
      <c r="R9987">
        <v>6.3596E-2</v>
      </c>
    </row>
    <row r="9988" spans="1:18" x14ac:dyDescent="0.25">
      <c r="A9988">
        <v>0.32604463172514903</v>
      </c>
      <c r="B9988">
        <v>5.9650999999999899E-2</v>
      </c>
      <c r="D9988">
        <v>0.32604463172514903</v>
      </c>
      <c r="E9988">
        <v>5.8632999999999998E-2</v>
      </c>
      <c r="G9988">
        <v>0.32604463172514903</v>
      </c>
      <c r="H9988">
        <v>6.0033000000000003E-2</v>
      </c>
      <c r="K9988">
        <v>0.32604463172514903</v>
      </c>
      <c r="L9988">
        <v>6.2831999999999999E-2</v>
      </c>
      <c r="N9988">
        <v>0.32604463172514903</v>
      </c>
      <c r="O9988">
        <v>6.2323000000000003E-2</v>
      </c>
      <c r="Q9988">
        <v>0.32604463172514903</v>
      </c>
      <c r="R9988">
        <v>6.5123E-2</v>
      </c>
    </row>
    <row r="9989" spans="1:18" x14ac:dyDescent="0.25">
      <c r="A9989">
        <v>0.326077401728328</v>
      </c>
      <c r="B9989">
        <v>6.0286999999999903E-2</v>
      </c>
      <c r="D9989">
        <v>0.326077401728328</v>
      </c>
      <c r="E9989">
        <v>5.8379E-2</v>
      </c>
      <c r="G9989">
        <v>0.326077401728328</v>
      </c>
      <c r="H9989">
        <v>5.9269000000000002E-2</v>
      </c>
      <c r="K9989">
        <v>0.326077401728328</v>
      </c>
      <c r="L9989">
        <v>6.4359E-2</v>
      </c>
      <c r="N9989">
        <v>0.326077401728328</v>
      </c>
      <c r="O9989">
        <v>6.2068999999999999E-2</v>
      </c>
      <c r="Q9989">
        <v>0.326077401728328</v>
      </c>
      <c r="R9989">
        <v>6.5123E-2</v>
      </c>
    </row>
    <row r="9990" spans="1:18" x14ac:dyDescent="0.25">
      <c r="A9990">
        <v>0.32611017173150703</v>
      </c>
      <c r="B9990">
        <v>5.9142E-2</v>
      </c>
      <c r="D9990">
        <v>0.32611017173150703</v>
      </c>
      <c r="E9990">
        <v>6.0923999999999999E-2</v>
      </c>
      <c r="G9990">
        <v>0.32611017173150703</v>
      </c>
      <c r="H9990">
        <v>5.9523999999999903E-2</v>
      </c>
      <c r="K9990">
        <v>0.32611017173150703</v>
      </c>
      <c r="L9990">
        <v>6.2450999999999902E-2</v>
      </c>
      <c r="N9990">
        <v>0.32611017173150703</v>
      </c>
      <c r="O9990">
        <v>6.3723000000000002E-2</v>
      </c>
      <c r="Q9990">
        <v>0.32611017173150703</v>
      </c>
      <c r="R9990">
        <v>6.2577999999999995E-2</v>
      </c>
    </row>
    <row r="9991" spans="1:18" x14ac:dyDescent="0.25">
      <c r="A9991">
        <v>0.326142941734686</v>
      </c>
      <c r="B9991">
        <v>6.0159999999999998E-2</v>
      </c>
      <c r="D9991">
        <v>0.326142941734686</v>
      </c>
      <c r="E9991">
        <v>6.2068999999999999E-2</v>
      </c>
      <c r="G9991">
        <v>0.326142941734686</v>
      </c>
      <c r="H9991">
        <v>5.9777999999999998E-2</v>
      </c>
      <c r="K9991">
        <v>0.326142941734686</v>
      </c>
      <c r="L9991">
        <v>6.2960000000000002E-2</v>
      </c>
      <c r="N9991">
        <v>0.326142941734686</v>
      </c>
      <c r="O9991">
        <v>6.3723000000000002E-2</v>
      </c>
      <c r="Q9991">
        <v>0.326142941734686</v>
      </c>
      <c r="R9991">
        <v>6.3596E-2</v>
      </c>
    </row>
    <row r="9992" spans="1:18" x14ac:dyDescent="0.25">
      <c r="A9992">
        <v>0.32617571173786503</v>
      </c>
      <c r="B9992">
        <v>6.1050999999999897E-2</v>
      </c>
      <c r="D9992">
        <v>0.32617571173786503</v>
      </c>
      <c r="E9992">
        <v>5.9777999999999998E-2</v>
      </c>
      <c r="G9992">
        <v>0.32617571173786503</v>
      </c>
      <c r="H9992">
        <v>5.9396999999999998E-2</v>
      </c>
      <c r="K9992">
        <v>0.32617571173786503</v>
      </c>
      <c r="L9992">
        <v>6.3087000000000004E-2</v>
      </c>
      <c r="N9992">
        <v>0.32617571173786503</v>
      </c>
      <c r="O9992">
        <v>6.2323000000000003E-2</v>
      </c>
      <c r="Q9992">
        <v>0.32617571173786503</v>
      </c>
      <c r="R9992">
        <v>6.1941999999999997E-2</v>
      </c>
    </row>
    <row r="9993" spans="1:18" x14ac:dyDescent="0.25">
      <c r="A9993">
        <v>0.326208481741044</v>
      </c>
      <c r="B9993">
        <v>6.0286999999999903E-2</v>
      </c>
      <c r="D9993">
        <v>0.326208481741044</v>
      </c>
      <c r="E9993">
        <v>5.7996999999999903E-2</v>
      </c>
      <c r="G9993">
        <v>0.326208481741044</v>
      </c>
      <c r="H9993">
        <v>5.9014999999999998E-2</v>
      </c>
      <c r="K9993">
        <v>0.326208481741044</v>
      </c>
      <c r="L9993">
        <v>6.1177999999999899E-2</v>
      </c>
      <c r="N9993">
        <v>0.326208481741044</v>
      </c>
      <c r="O9993">
        <v>6.3213999999999895E-2</v>
      </c>
      <c r="Q9993">
        <v>0.326208481741044</v>
      </c>
      <c r="R9993">
        <v>6.3340999999999995E-2</v>
      </c>
    </row>
    <row r="9994" spans="1:18" x14ac:dyDescent="0.25">
      <c r="A9994">
        <v>0.32624125174422303</v>
      </c>
      <c r="B9994">
        <v>6.0414999999999899E-2</v>
      </c>
      <c r="D9994">
        <v>0.32624125174422303</v>
      </c>
      <c r="E9994">
        <v>5.8887999999999899E-2</v>
      </c>
      <c r="G9994">
        <v>0.32624125174422303</v>
      </c>
      <c r="H9994">
        <v>6.0033000000000003E-2</v>
      </c>
      <c r="K9994">
        <v>0.32624125174422303</v>
      </c>
      <c r="L9994">
        <v>6.0414999999999899E-2</v>
      </c>
      <c r="N9994">
        <v>0.32624125174422303</v>
      </c>
      <c r="O9994">
        <v>6.2960000000000002E-2</v>
      </c>
      <c r="Q9994">
        <v>0.32624125174422303</v>
      </c>
      <c r="R9994">
        <v>6.3977999999999993E-2</v>
      </c>
    </row>
    <row r="9995" spans="1:18" x14ac:dyDescent="0.25">
      <c r="A9995">
        <v>0.326274021747401</v>
      </c>
      <c r="B9995">
        <v>5.9906000000000001E-2</v>
      </c>
      <c r="D9995">
        <v>0.326274021747401</v>
      </c>
      <c r="E9995">
        <v>5.9142E-2</v>
      </c>
      <c r="G9995">
        <v>0.326274021747401</v>
      </c>
      <c r="H9995">
        <v>5.9777999999999998E-2</v>
      </c>
      <c r="K9995">
        <v>0.326274021747401</v>
      </c>
      <c r="L9995">
        <v>5.9014999999999998E-2</v>
      </c>
      <c r="N9995">
        <v>0.326274021747401</v>
      </c>
      <c r="O9995">
        <v>6.3087000000000004E-2</v>
      </c>
      <c r="Q9995">
        <v>0.326274021747401</v>
      </c>
      <c r="R9995">
        <v>6.5631999999999996E-2</v>
      </c>
    </row>
    <row r="9996" spans="1:18" x14ac:dyDescent="0.25">
      <c r="A9996">
        <v>0.32630679175058003</v>
      </c>
      <c r="B9996">
        <v>6.0159999999999998E-2</v>
      </c>
      <c r="D9996">
        <v>0.32630679175058003</v>
      </c>
      <c r="E9996">
        <v>5.9523999999999903E-2</v>
      </c>
      <c r="G9996">
        <v>0.32630679175058003</v>
      </c>
      <c r="H9996">
        <v>6.0414999999999899E-2</v>
      </c>
      <c r="K9996">
        <v>0.32630679175058003</v>
      </c>
      <c r="L9996">
        <v>6.0414999999999899E-2</v>
      </c>
      <c r="N9996">
        <v>0.32630679175058003</v>
      </c>
      <c r="O9996">
        <v>6.2831999999999999E-2</v>
      </c>
      <c r="Q9996">
        <v>0.32630679175058003</v>
      </c>
      <c r="R9996">
        <v>6.4995999999999998E-2</v>
      </c>
    </row>
    <row r="9997" spans="1:18" x14ac:dyDescent="0.25">
      <c r="A9997">
        <v>0.326339561753759</v>
      </c>
      <c r="B9997">
        <v>5.8759999999999903E-2</v>
      </c>
      <c r="D9997">
        <v>0.326339561753759</v>
      </c>
      <c r="E9997">
        <v>6.0286999999999903E-2</v>
      </c>
      <c r="G9997">
        <v>0.326339561753759</v>
      </c>
      <c r="H9997">
        <v>5.9269000000000002E-2</v>
      </c>
      <c r="K9997">
        <v>0.326339561753759</v>
      </c>
      <c r="L9997">
        <v>6.0923999999999999E-2</v>
      </c>
      <c r="N9997">
        <v>0.326339561753759</v>
      </c>
      <c r="O9997">
        <v>6.3977999999999993E-2</v>
      </c>
      <c r="Q9997">
        <v>0.326339561753759</v>
      </c>
      <c r="R9997">
        <v>6.2960000000000002E-2</v>
      </c>
    </row>
    <row r="9998" spans="1:18" x14ac:dyDescent="0.25">
      <c r="A9998">
        <v>0.32637233175693797</v>
      </c>
      <c r="B9998">
        <v>5.9777999999999998E-2</v>
      </c>
      <c r="D9998">
        <v>0.32637233175693797</v>
      </c>
      <c r="E9998">
        <v>5.9650999999999899E-2</v>
      </c>
      <c r="G9998">
        <v>0.32637233175693797</v>
      </c>
      <c r="H9998">
        <v>6.1304999999999998E-2</v>
      </c>
      <c r="K9998">
        <v>0.32637233175693797</v>
      </c>
      <c r="L9998">
        <v>6.1050999999999897E-2</v>
      </c>
      <c r="N9998">
        <v>0.32637233175693797</v>
      </c>
      <c r="O9998">
        <v>6.2196000000000001E-2</v>
      </c>
      <c r="Q9998">
        <v>0.32637233175693797</v>
      </c>
      <c r="R9998">
        <v>6.2704999999999997E-2</v>
      </c>
    </row>
    <row r="9999" spans="1:18" x14ac:dyDescent="0.25">
      <c r="A9999">
        <v>0.326405101760117</v>
      </c>
      <c r="B9999">
        <v>5.9269000000000002E-2</v>
      </c>
      <c r="D9999">
        <v>0.326405101760117</v>
      </c>
      <c r="E9999">
        <v>5.8759999999999903E-2</v>
      </c>
      <c r="G9999">
        <v>0.326405101760117</v>
      </c>
      <c r="H9999">
        <v>6.0796000000000003E-2</v>
      </c>
      <c r="K9999">
        <v>0.326405101760117</v>
      </c>
      <c r="L9999">
        <v>6.0033000000000003E-2</v>
      </c>
      <c r="N9999">
        <v>0.326405101760117</v>
      </c>
      <c r="O9999">
        <v>6.1433000000000001E-2</v>
      </c>
      <c r="Q9999">
        <v>0.326405101760117</v>
      </c>
      <c r="R9999">
        <v>6.3087000000000004E-2</v>
      </c>
    </row>
    <row r="10000" spans="1:18" x14ac:dyDescent="0.25">
      <c r="A10000">
        <v>0.32643787176329597</v>
      </c>
      <c r="B10000">
        <v>5.9777999999999998E-2</v>
      </c>
      <c r="D10000">
        <v>0.32643787176329597</v>
      </c>
      <c r="E10000">
        <v>6.0541999999999999E-2</v>
      </c>
      <c r="G10000">
        <v>0.32643787176329597</v>
      </c>
      <c r="H10000">
        <v>6.2450999999999902E-2</v>
      </c>
      <c r="K10000">
        <v>0.32643787176329597</v>
      </c>
      <c r="L10000">
        <v>6.0541999999999999E-2</v>
      </c>
      <c r="N10000">
        <v>0.32643787176329597</v>
      </c>
      <c r="O10000">
        <v>6.2577999999999995E-2</v>
      </c>
      <c r="Q10000">
        <v>0.32643787176329597</v>
      </c>
      <c r="R10000">
        <v>6.2450999999999902E-2</v>
      </c>
    </row>
    <row r="10001" spans="1:18" x14ac:dyDescent="0.25">
      <c r="A10001">
        <v>0.326470641766475</v>
      </c>
      <c r="B10001">
        <v>5.9523999999999903E-2</v>
      </c>
      <c r="D10001">
        <v>0.326470641766475</v>
      </c>
      <c r="E10001">
        <v>6.0159999999999998E-2</v>
      </c>
      <c r="G10001">
        <v>0.326470641766475</v>
      </c>
      <c r="H10001">
        <v>6.2323000000000003E-2</v>
      </c>
      <c r="K10001">
        <v>0.326470641766475</v>
      </c>
      <c r="L10001">
        <v>6.1559999999999997E-2</v>
      </c>
      <c r="N10001">
        <v>0.326470641766475</v>
      </c>
      <c r="O10001">
        <v>6.3213999999999895E-2</v>
      </c>
      <c r="Q10001">
        <v>0.326470641766475</v>
      </c>
      <c r="R10001">
        <v>6.3340999999999995E-2</v>
      </c>
    </row>
    <row r="10002" spans="1:18" x14ac:dyDescent="0.25">
      <c r="A10002">
        <v>0.32650341176965397</v>
      </c>
      <c r="B10002">
        <v>6.1050999999999897E-2</v>
      </c>
      <c r="D10002">
        <v>0.32650341176965397</v>
      </c>
      <c r="E10002">
        <v>6.1050999999999897E-2</v>
      </c>
      <c r="G10002">
        <v>0.32650341176965397</v>
      </c>
      <c r="H10002">
        <v>6.1559999999999997E-2</v>
      </c>
      <c r="K10002">
        <v>0.32650341176965397</v>
      </c>
      <c r="L10002">
        <v>6.3213999999999895E-2</v>
      </c>
      <c r="N10002">
        <v>0.32650341176965397</v>
      </c>
      <c r="O10002">
        <v>6.3977999999999993E-2</v>
      </c>
      <c r="Q10002">
        <v>0.32650341176965397</v>
      </c>
      <c r="R10002">
        <v>6.3468999999999998E-2</v>
      </c>
    </row>
    <row r="10003" spans="1:18" x14ac:dyDescent="0.25">
      <c r="A10003">
        <v>0.326536181772832</v>
      </c>
      <c r="B10003">
        <v>6.0923999999999999E-2</v>
      </c>
      <c r="D10003">
        <v>0.326536181772832</v>
      </c>
      <c r="E10003">
        <v>6.1050999999999897E-2</v>
      </c>
      <c r="G10003">
        <v>0.326536181772832</v>
      </c>
      <c r="H10003">
        <v>6.1941999999999997E-2</v>
      </c>
      <c r="K10003">
        <v>0.326536181772832</v>
      </c>
      <c r="L10003">
        <v>6.0796000000000003E-2</v>
      </c>
      <c r="N10003">
        <v>0.326536181772832</v>
      </c>
      <c r="O10003">
        <v>6.3596E-2</v>
      </c>
      <c r="Q10003">
        <v>0.326536181772832</v>
      </c>
      <c r="R10003">
        <v>6.2450999999999902E-2</v>
      </c>
    </row>
    <row r="10004" spans="1:18" x14ac:dyDescent="0.25">
      <c r="A10004">
        <v>0.32656895177601097</v>
      </c>
      <c r="B10004">
        <v>6.1813999999999897E-2</v>
      </c>
      <c r="D10004">
        <v>0.32656895177601097</v>
      </c>
      <c r="E10004">
        <v>6.1050999999999897E-2</v>
      </c>
      <c r="G10004">
        <v>0.32656895177601097</v>
      </c>
      <c r="H10004">
        <v>6.0796000000000003E-2</v>
      </c>
      <c r="K10004">
        <v>0.32656895177601097</v>
      </c>
      <c r="L10004">
        <v>5.9142E-2</v>
      </c>
      <c r="N10004">
        <v>0.32656895177601097</v>
      </c>
      <c r="O10004">
        <v>6.2831999999999999E-2</v>
      </c>
      <c r="Q10004">
        <v>0.32656895177601097</v>
      </c>
      <c r="R10004">
        <v>6.2577999999999995E-2</v>
      </c>
    </row>
    <row r="10005" spans="1:18" x14ac:dyDescent="0.25">
      <c r="A10005">
        <v>0.32660172177919</v>
      </c>
      <c r="B10005">
        <v>6.0286999999999903E-2</v>
      </c>
      <c r="D10005">
        <v>0.32660172177919</v>
      </c>
      <c r="E10005">
        <v>6.0923999999999999E-2</v>
      </c>
      <c r="G10005">
        <v>0.32660172177919</v>
      </c>
      <c r="H10005">
        <v>6.2831999999999999E-2</v>
      </c>
      <c r="K10005">
        <v>0.32660172177919</v>
      </c>
      <c r="L10005">
        <v>5.9777999999999998E-2</v>
      </c>
      <c r="N10005">
        <v>0.32660172177919</v>
      </c>
      <c r="O10005">
        <v>6.3213999999999895E-2</v>
      </c>
      <c r="Q10005">
        <v>0.32660172177919</v>
      </c>
      <c r="R10005">
        <v>6.2068999999999999E-2</v>
      </c>
    </row>
    <row r="10006" spans="1:18" x14ac:dyDescent="0.25">
      <c r="A10006">
        <v>0.32663449178236897</v>
      </c>
      <c r="B10006">
        <v>5.9906000000000001E-2</v>
      </c>
      <c r="D10006">
        <v>0.32663449178236897</v>
      </c>
      <c r="E10006">
        <v>6.0796000000000003E-2</v>
      </c>
      <c r="G10006">
        <v>0.32663449178236897</v>
      </c>
      <c r="H10006">
        <v>6.1686999999999999E-2</v>
      </c>
      <c r="K10006">
        <v>0.32663449178236897</v>
      </c>
      <c r="L10006">
        <v>5.9142E-2</v>
      </c>
      <c r="N10006">
        <v>0.32663449178236897</v>
      </c>
      <c r="O10006">
        <v>6.2704999999999997E-2</v>
      </c>
      <c r="Q10006">
        <v>0.32663449178236897</v>
      </c>
      <c r="R10006">
        <v>6.2960000000000002E-2</v>
      </c>
    </row>
    <row r="10007" spans="1:18" x14ac:dyDescent="0.25">
      <c r="A10007">
        <v>0.326667261785548</v>
      </c>
      <c r="B10007">
        <v>6.0541999999999999E-2</v>
      </c>
      <c r="D10007">
        <v>0.326667261785548</v>
      </c>
      <c r="E10007">
        <v>6.0033000000000003E-2</v>
      </c>
      <c r="G10007">
        <v>0.326667261785548</v>
      </c>
      <c r="H10007">
        <v>6.1686999999999999E-2</v>
      </c>
      <c r="K10007">
        <v>0.326667261785548</v>
      </c>
      <c r="L10007">
        <v>5.9523999999999903E-2</v>
      </c>
      <c r="N10007">
        <v>0.326667261785548</v>
      </c>
      <c r="O10007">
        <v>6.1559999999999997E-2</v>
      </c>
      <c r="Q10007">
        <v>0.326667261785548</v>
      </c>
      <c r="R10007">
        <v>6.3087000000000004E-2</v>
      </c>
    </row>
    <row r="10008" spans="1:18" x14ac:dyDescent="0.25">
      <c r="A10008">
        <v>0.32670003178872697</v>
      </c>
      <c r="B10008">
        <v>5.9269000000000002E-2</v>
      </c>
      <c r="D10008">
        <v>0.32670003178872697</v>
      </c>
      <c r="E10008">
        <v>6.0796000000000003E-2</v>
      </c>
      <c r="G10008">
        <v>0.32670003178872697</v>
      </c>
      <c r="H10008">
        <v>6.0286999999999903E-2</v>
      </c>
      <c r="K10008">
        <v>0.32670003178872697</v>
      </c>
      <c r="L10008">
        <v>5.9777999999999998E-2</v>
      </c>
      <c r="N10008">
        <v>0.32670003178872697</v>
      </c>
      <c r="O10008">
        <v>6.2068999999999999E-2</v>
      </c>
      <c r="Q10008">
        <v>0.32670003178872697</v>
      </c>
      <c r="R10008">
        <v>6.2704999999999997E-2</v>
      </c>
    </row>
    <row r="10009" spans="1:18" x14ac:dyDescent="0.25">
      <c r="A10009">
        <v>0.326732801791906</v>
      </c>
      <c r="B10009">
        <v>6.1177999999999899E-2</v>
      </c>
      <c r="D10009">
        <v>0.326732801791906</v>
      </c>
      <c r="E10009">
        <v>5.9777999999999998E-2</v>
      </c>
      <c r="G10009">
        <v>0.326732801791906</v>
      </c>
      <c r="H10009">
        <v>6.1941999999999997E-2</v>
      </c>
      <c r="K10009">
        <v>0.326732801791906</v>
      </c>
      <c r="L10009">
        <v>5.9269000000000002E-2</v>
      </c>
      <c r="N10009">
        <v>0.326732801791906</v>
      </c>
      <c r="O10009">
        <v>6.1177999999999899E-2</v>
      </c>
      <c r="Q10009">
        <v>0.326732801791906</v>
      </c>
      <c r="R10009">
        <v>6.3850000000000004E-2</v>
      </c>
    </row>
    <row r="10010" spans="1:18" x14ac:dyDescent="0.25">
      <c r="A10010">
        <v>0.32676557179508497</v>
      </c>
      <c r="B10010">
        <v>6.1941999999999997E-2</v>
      </c>
      <c r="D10010">
        <v>0.32676557179508497</v>
      </c>
      <c r="E10010">
        <v>6.0033000000000003E-2</v>
      </c>
      <c r="G10010">
        <v>0.32676557179508497</v>
      </c>
      <c r="H10010">
        <v>6.1304999999999998E-2</v>
      </c>
      <c r="K10010">
        <v>0.32676557179508497</v>
      </c>
      <c r="L10010">
        <v>5.9650999999999899E-2</v>
      </c>
      <c r="N10010">
        <v>0.32676557179508497</v>
      </c>
      <c r="O10010">
        <v>6.1941999999999997E-2</v>
      </c>
      <c r="Q10010">
        <v>0.32676557179508497</v>
      </c>
      <c r="R10010">
        <v>6.2450999999999902E-2</v>
      </c>
    </row>
    <row r="10011" spans="1:18" x14ac:dyDescent="0.25">
      <c r="A10011">
        <v>0.326798341798263</v>
      </c>
      <c r="B10011">
        <v>6.0541999999999999E-2</v>
      </c>
      <c r="D10011">
        <v>0.326798341798263</v>
      </c>
      <c r="E10011">
        <v>5.9269000000000002E-2</v>
      </c>
      <c r="G10011">
        <v>0.326798341798263</v>
      </c>
      <c r="H10011">
        <v>6.1177999999999899E-2</v>
      </c>
      <c r="K10011">
        <v>0.326798341798263</v>
      </c>
      <c r="L10011">
        <v>6.1941999999999997E-2</v>
      </c>
      <c r="N10011">
        <v>0.326798341798263</v>
      </c>
      <c r="O10011">
        <v>6.1559999999999997E-2</v>
      </c>
      <c r="Q10011">
        <v>0.326798341798263</v>
      </c>
      <c r="R10011">
        <v>6.3213999999999895E-2</v>
      </c>
    </row>
    <row r="10012" spans="1:18" x14ac:dyDescent="0.25">
      <c r="A10012">
        <v>0.32683111180144198</v>
      </c>
      <c r="B10012">
        <v>5.9523999999999903E-2</v>
      </c>
      <c r="D10012">
        <v>0.32683111180144198</v>
      </c>
      <c r="E10012">
        <v>5.8379E-2</v>
      </c>
      <c r="G10012">
        <v>0.32683111180144198</v>
      </c>
      <c r="H10012">
        <v>6.0033000000000003E-2</v>
      </c>
      <c r="K10012">
        <v>0.32683111180144198</v>
      </c>
      <c r="L10012">
        <v>6.2831999999999999E-2</v>
      </c>
      <c r="N10012">
        <v>0.32683111180144198</v>
      </c>
      <c r="O10012">
        <v>6.2450999999999902E-2</v>
      </c>
      <c r="Q10012">
        <v>0.32683111180144198</v>
      </c>
      <c r="R10012">
        <v>6.3213999999999895E-2</v>
      </c>
    </row>
    <row r="10013" spans="1:18" x14ac:dyDescent="0.25">
      <c r="A10013">
        <v>0.326863881804621</v>
      </c>
      <c r="B10013">
        <v>5.8123999999999898E-2</v>
      </c>
      <c r="D10013">
        <v>0.326863881804621</v>
      </c>
      <c r="E10013">
        <v>5.9269000000000002E-2</v>
      </c>
      <c r="G10013">
        <v>0.326863881804621</v>
      </c>
      <c r="H10013">
        <v>6.1050999999999897E-2</v>
      </c>
      <c r="K10013">
        <v>0.326863881804621</v>
      </c>
      <c r="L10013">
        <v>6.1304999999999998E-2</v>
      </c>
      <c r="N10013">
        <v>0.326863881804621</v>
      </c>
      <c r="O10013">
        <v>6.2577999999999995E-2</v>
      </c>
      <c r="Q10013">
        <v>0.326863881804621</v>
      </c>
      <c r="R10013">
        <v>6.1050999999999897E-2</v>
      </c>
    </row>
    <row r="10014" spans="1:18" x14ac:dyDescent="0.25">
      <c r="A10014">
        <v>0.32689665180779998</v>
      </c>
      <c r="B10014">
        <v>6.0159999999999998E-2</v>
      </c>
      <c r="D10014">
        <v>0.32689665180779998</v>
      </c>
      <c r="E10014">
        <v>6.0033000000000003E-2</v>
      </c>
      <c r="G10014">
        <v>0.32689665180779998</v>
      </c>
      <c r="H10014">
        <v>5.9269000000000002E-2</v>
      </c>
      <c r="K10014">
        <v>0.32689665180779998</v>
      </c>
      <c r="L10014">
        <v>6.1304999999999998E-2</v>
      </c>
      <c r="N10014">
        <v>0.32689665180779998</v>
      </c>
      <c r="O10014">
        <v>6.1559999999999997E-2</v>
      </c>
      <c r="Q10014">
        <v>0.32689665180779998</v>
      </c>
      <c r="R10014">
        <v>6.2323000000000003E-2</v>
      </c>
    </row>
    <row r="10015" spans="1:18" x14ac:dyDescent="0.25">
      <c r="A10015">
        <v>0.326929421810979</v>
      </c>
      <c r="B10015">
        <v>6.0159999999999998E-2</v>
      </c>
      <c r="D10015">
        <v>0.326929421810979</v>
      </c>
      <c r="E10015">
        <v>6.2704999999999997E-2</v>
      </c>
      <c r="G10015">
        <v>0.326929421810979</v>
      </c>
      <c r="H10015">
        <v>5.9523999999999903E-2</v>
      </c>
      <c r="K10015">
        <v>0.326929421810979</v>
      </c>
      <c r="L10015">
        <v>6.1813999999999897E-2</v>
      </c>
      <c r="N10015">
        <v>0.326929421810979</v>
      </c>
      <c r="O10015">
        <v>6.3087000000000004E-2</v>
      </c>
      <c r="Q10015">
        <v>0.326929421810979</v>
      </c>
      <c r="R10015">
        <v>6.2577999999999995E-2</v>
      </c>
    </row>
    <row r="10016" spans="1:18" x14ac:dyDescent="0.25">
      <c r="A10016">
        <v>0.32696219181415798</v>
      </c>
      <c r="B10016">
        <v>6.0159999999999998E-2</v>
      </c>
      <c r="D10016">
        <v>0.32696219181415798</v>
      </c>
      <c r="E10016">
        <v>6.1050999999999897E-2</v>
      </c>
      <c r="G10016">
        <v>0.32696219181415798</v>
      </c>
      <c r="H10016">
        <v>5.8887999999999899E-2</v>
      </c>
      <c r="K10016">
        <v>0.32696219181415798</v>
      </c>
      <c r="L10016">
        <v>5.9777999999999998E-2</v>
      </c>
      <c r="N10016">
        <v>0.32696219181415798</v>
      </c>
      <c r="O10016">
        <v>6.2323000000000003E-2</v>
      </c>
      <c r="Q10016">
        <v>0.32696219181415798</v>
      </c>
      <c r="R10016">
        <v>6.3723000000000002E-2</v>
      </c>
    </row>
    <row r="10017" spans="1:18" x14ac:dyDescent="0.25">
      <c r="A10017">
        <v>0.326994961817337</v>
      </c>
      <c r="B10017">
        <v>6.0669000000000001E-2</v>
      </c>
      <c r="D10017">
        <v>0.326994961817337</v>
      </c>
      <c r="E10017">
        <v>6.1813999999999897E-2</v>
      </c>
      <c r="G10017">
        <v>0.326994961817337</v>
      </c>
      <c r="H10017">
        <v>6.0159999999999998E-2</v>
      </c>
      <c r="K10017">
        <v>0.326994961817337</v>
      </c>
      <c r="L10017">
        <v>5.9269000000000002E-2</v>
      </c>
      <c r="N10017">
        <v>0.326994961817337</v>
      </c>
      <c r="O10017">
        <v>6.2704999999999997E-2</v>
      </c>
      <c r="Q10017">
        <v>0.326994961817337</v>
      </c>
      <c r="R10017">
        <v>6.3977999999999993E-2</v>
      </c>
    </row>
    <row r="10018" spans="1:18" x14ac:dyDescent="0.25">
      <c r="A10018">
        <v>0.32702773182051598</v>
      </c>
      <c r="B10018">
        <v>6.2196000000000001E-2</v>
      </c>
      <c r="D10018">
        <v>0.32702773182051598</v>
      </c>
      <c r="E10018">
        <v>5.9142E-2</v>
      </c>
      <c r="G10018">
        <v>0.32702773182051598</v>
      </c>
      <c r="H10018">
        <v>6.1304999999999998E-2</v>
      </c>
      <c r="K10018">
        <v>0.32702773182051598</v>
      </c>
      <c r="L10018">
        <v>6.0286999999999903E-2</v>
      </c>
      <c r="N10018">
        <v>0.32702773182051598</v>
      </c>
      <c r="O10018">
        <v>6.3977999999999993E-2</v>
      </c>
      <c r="Q10018">
        <v>0.32702773182051598</v>
      </c>
      <c r="R10018">
        <v>6.4487000000000003E-2</v>
      </c>
    </row>
    <row r="10019" spans="1:18" x14ac:dyDescent="0.25">
      <c r="A10019">
        <v>0.32706050182369401</v>
      </c>
      <c r="B10019">
        <v>6.1686999999999999E-2</v>
      </c>
      <c r="D10019">
        <v>0.32706050182369401</v>
      </c>
      <c r="E10019">
        <v>6.0033000000000003E-2</v>
      </c>
      <c r="G10019">
        <v>0.32706050182369401</v>
      </c>
      <c r="H10019">
        <v>6.1177999999999899E-2</v>
      </c>
      <c r="K10019">
        <v>0.32706050182369401</v>
      </c>
      <c r="L10019">
        <v>6.1559999999999997E-2</v>
      </c>
      <c r="N10019">
        <v>0.32706050182369401</v>
      </c>
      <c r="O10019">
        <v>6.5886E-2</v>
      </c>
      <c r="Q10019">
        <v>0.32706050182369401</v>
      </c>
      <c r="R10019">
        <v>6.3213999999999895E-2</v>
      </c>
    </row>
    <row r="10020" spans="1:18" x14ac:dyDescent="0.25">
      <c r="A10020">
        <v>0.32709327182687298</v>
      </c>
      <c r="B10020">
        <v>6.1177999999999899E-2</v>
      </c>
      <c r="D10020">
        <v>0.32709327182687298</v>
      </c>
      <c r="E10020">
        <v>5.9906000000000001E-2</v>
      </c>
      <c r="G10020">
        <v>0.32709327182687298</v>
      </c>
      <c r="H10020">
        <v>6.0286999999999903E-2</v>
      </c>
      <c r="K10020">
        <v>0.32709327182687298</v>
      </c>
      <c r="L10020">
        <v>6.1050999999999897E-2</v>
      </c>
      <c r="N10020">
        <v>0.32709327182687298</v>
      </c>
      <c r="O10020">
        <v>6.2704999999999997E-2</v>
      </c>
      <c r="Q10020">
        <v>0.32709327182687298</v>
      </c>
      <c r="R10020">
        <v>6.0414999999999899E-2</v>
      </c>
    </row>
    <row r="10021" spans="1:18" x14ac:dyDescent="0.25">
      <c r="A10021">
        <v>0.32712604183005201</v>
      </c>
      <c r="B10021">
        <v>6.1559999999999997E-2</v>
      </c>
      <c r="D10021">
        <v>0.32712604183005201</v>
      </c>
      <c r="E10021">
        <v>5.9269000000000002E-2</v>
      </c>
      <c r="G10021">
        <v>0.32712604183005201</v>
      </c>
      <c r="H10021">
        <v>6.1433000000000001E-2</v>
      </c>
      <c r="K10021">
        <v>0.32712604183005201</v>
      </c>
      <c r="L10021">
        <v>6.2704999999999997E-2</v>
      </c>
      <c r="N10021">
        <v>0.32712604183005201</v>
      </c>
      <c r="O10021">
        <v>6.2450999999999902E-2</v>
      </c>
      <c r="Q10021">
        <v>0.32712604183005201</v>
      </c>
      <c r="R10021">
        <v>6.1050999999999897E-2</v>
      </c>
    </row>
    <row r="10022" spans="1:18" x14ac:dyDescent="0.25">
      <c r="A10022">
        <v>0.32715881183323098</v>
      </c>
      <c r="B10022">
        <v>6.0669000000000001E-2</v>
      </c>
      <c r="D10022">
        <v>0.32715881183323098</v>
      </c>
      <c r="E10022">
        <v>5.9014999999999998E-2</v>
      </c>
      <c r="G10022">
        <v>0.32715881183323098</v>
      </c>
      <c r="H10022">
        <v>5.8379E-2</v>
      </c>
      <c r="K10022">
        <v>0.32715881183323098</v>
      </c>
      <c r="L10022">
        <v>6.1433000000000001E-2</v>
      </c>
      <c r="N10022">
        <v>0.32715881183323098</v>
      </c>
      <c r="O10022">
        <v>6.2450999999999902E-2</v>
      </c>
      <c r="Q10022">
        <v>0.32715881183323098</v>
      </c>
      <c r="R10022">
        <v>6.2323000000000003E-2</v>
      </c>
    </row>
    <row r="10023" spans="1:18" x14ac:dyDescent="0.25">
      <c r="A10023">
        <v>0.32719158183641001</v>
      </c>
      <c r="B10023">
        <v>5.9523999999999903E-2</v>
      </c>
      <c r="D10023">
        <v>0.32719158183641001</v>
      </c>
      <c r="E10023">
        <v>6.1304999999999998E-2</v>
      </c>
      <c r="G10023">
        <v>0.32719158183641001</v>
      </c>
      <c r="H10023">
        <v>6.0286999999999903E-2</v>
      </c>
      <c r="K10023">
        <v>0.32719158183641001</v>
      </c>
      <c r="L10023">
        <v>6.0923999999999999E-2</v>
      </c>
      <c r="N10023">
        <v>0.32719158183641001</v>
      </c>
      <c r="O10023">
        <v>6.2704999999999997E-2</v>
      </c>
      <c r="Q10023">
        <v>0.32719158183641001</v>
      </c>
      <c r="R10023">
        <v>6.2577999999999995E-2</v>
      </c>
    </row>
    <row r="10024" spans="1:18" x14ac:dyDescent="0.25">
      <c r="A10024">
        <v>0.32722435183958898</v>
      </c>
      <c r="B10024">
        <v>6.0669000000000001E-2</v>
      </c>
      <c r="D10024">
        <v>0.32722435183958898</v>
      </c>
      <c r="E10024">
        <v>6.0796000000000003E-2</v>
      </c>
      <c r="G10024">
        <v>0.32722435183958898</v>
      </c>
      <c r="H10024">
        <v>6.1813999999999897E-2</v>
      </c>
      <c r="K10024">
        <v>0.32722435183958898</v>
      </c>
      <c r="L10024">
        <v>6.1304999999999998E-2</v>
      </c>
      <c r="N10024">
        <v>0.32722435183958898</v>
      </c>
      <c r="O10024">
        <v>6.2577999999999995E-2</v>
      </c>
      <c r="Q10024">
        <v>0.32722435183958898</v>
      </c>
      <c r="R10024">
        <v>6.1559999999999997E-2</v>
      </c>
    </row>
    <row r="10025" spans="1:18" x14ac:dyDescent="0.25">
      <c r="A10025">
        <v>0.32725712184276801</v>
      </c>
      <c r="B10025">
        <v>6.0923999999999999E-2</v>
      </c>
      <c r="D10025">
        <v>0.32725712184276801</v>
      </c>
      <c r="E10025">
        <v>6.0541999999999999E-2</v>
      </c>
      <c r="G10025">
        <v>0.32725712184276801</v>
      </c>
      <c r="H10025">
        <v>6.0286999999999903E-2</v>
      </c>
      <c r="K10025">
        <v>0.32725712184276801</v>
      </c>
      <c r="L10025">
        <v>6.1813999999999897E-2</v>
      </c>
      <c r="N10025">
        <v>0.32725712184276801</v>
      </c>
      <c r="O10025">
        <v>6.3596E-2</v>
      </c>
      <c r="Q10025">
        <v>0.32725712184276801</v>
      </c>
      <c r="R10025">
        <v>6.3723000000000002E-2</v>
      </c>
    </row>
    <row r="10026" spans="1:18" x14ac:dyDescent="0.25">
      <c r="A10026">
        <v>0.32728989184594698</v>
      </c>
      <c r="B10026">
        <v>5.9906000000000001E-2</v>
      </c>
      <c r="D10026">
        <v>0.32728989184594698</v>
      </c>
      <c r="E10026">
        <v>6.0033000000000003E-2</v>
      </c>
      <c r="G10026">
        <v>0.32728989184594698</v>
      </c>
      <c r="H10026">
        <v>5.8379E-2</v>
      </c>
      <c r="K10026">
        <v>0.32728989184594698</v>
      </c>
      <c r="L10026">
        <v>6.1686999999999999E-2</v>
      </c>
      <c r="N10026">
        <v>0.32728989184594698</v>
      </c>
      <c r="O10026">
        <v>6.3213999999999895E-2</v>
      </c>
      <c r="Q10026">
        <v>0.32728989184594698</v>
      </c>
      <c r="R10026">
        <v>6.1813999999999897E-2</v>
      </c>
    </row>
    <row r="10027" spans="1:18" x14ac:dyDescent="0.25">
      <c r="A10027">
        <v>0.32732266184912501</v>
      </c>
      <c r="B10027">
        <v>5.9396999999999998E-2</v>
      </c>
      <c r="D10027">
        <v>0.32732266184912501</v>
      </c>
      <c r="E10027">
        <v>6.1050999999999897E-2</v>
      </c>
      <c r="G10027">
        <v>0.32732266184912501</v>
      </c>
      <c r="H10027">
        <v>5.9142E-2</v>
      </c>
      <c r="K10027">
        <v>0.32732266184912501</v>
      </c>
      <c r="L10027">
        <v>6.1941999999999997E-2</v>
      </c>
      <c r="N10027">
        <v>0.32732266184912501</v>
      </c>
      <c r="O10027">
        <v>6.2704999999999997E-2</v>
      </c>
      <c r="Q10027">
        <v>0.32732266184912501</v>
      </c>
      <c r="R10027">
        <v>6.2831999999999999E-2</v>
      </c>
    </row>
    <row r="10028" spans="1:18" x14ac:dyDescent="0.25">
      <c r="A10028">
        <v>0.32735543185230398</v>
      </c>
      <c r="B10028">
        <v>5.8506000000000002E-2</v>
      </c>
      <c r="D10028">
        <v>0.32735543185230398</v>
      </c>
      <c r="E10028">
        <v>6.0033000000000003E-2</v>
      </c>
      <c r="G10028">
        <v>0.32735543185230398</v>
      </c>
      <c r="H10028">
        <v>6.0159999999999998E-2</v>
      </c>
      <c r="K10028">
        <v>0.32735543185230398</v>
      </c>
      <c r="L10028">
        <v>6.0286999999999903E-2</v>
      </c>
      <c r="N10028">
        <v>0.32735543185230398</v>
      </c>
      <c r="O10028">
        <v>6.3213999999999895E-2</v>
      </c>
      <c r="Q10028">
        <v>0.32735543185230398</v>
      </c>
      <c r="R10028">
        <v>6.3723000000000002E-2</v>
      </c>
    </row>
    <row r="10029" spans="1:18" x14ac:dyDescent="0.25">
      <c r="A10029">
        <v>0.32738820185548301</v>
      </c>
      <c r="B10029">
        <v>5.8123999999999898E-2</v>
      </c>
      <c r="D10029">
        <v>0.32738820185548301</v>
      </c>
      <c r="E10029">
        <v>5.9906000000000001E-2</v>
      </c>
      <c r="G10029">
        <v>0.32738820185548301</v>
      </c>
      <c r="H10029">
        <v>5.9269000000000002E-2</v>
      </c>
      <c r="K10029">
        <v>0.32738820185548301</v>
      </c>
      <c r="L10029">
        <v>5.9269000000000002E-2</v>
      </c>
      <c r="N10029">
        <v>0.32738820185548301</v>
      </c>
      <c r="O10029">
        <v>6.4487000000000003E-2</v>
      </c>
      <c r="Q10029">
        <v>0.32738820185548301</v>
      </c>
      <c r="R10029">
        <v>6.2704999999999997E-2</v>
      </c>
    </row>
    <row r="10030" spans="1:18" x14ac:dyDescent="0.25">
      <c r="A10030">
        <v>0.32742097185866198</v>
      </c>
      <c r="B10030">
        <v>5.9142E-2</v>
      </c>
      <c r="D10030">
        <v>0.32742097185866198</v>
      </c>
      <c r="E10030">
        <v>6.0541999999999999E-2</v>
      </c>
      <c r="G10030">
        <v>0.32742097185866198</v>
      </c>
      <c r="H10030">
        <v>5.8887999999999899E-2</v>
      </c>
      <c r="K10030">
        <v>0.32742097185866198</v>
      </c>
      <c r="L10030">
        <v>5.9650999999999899E-2</v>
      </c>
      <c r="N10030">
        <v>0.32742097185866198</v>
      </c>
      <c r="O10030">
        <v>6.2960000000000002E-2</v>
      </c>
      <c r="Q10030">
        <v>0.32742097185866198</v>
      </c>
      <c r="R10030">
        <v>6.2831999999999999E-2</v>
      </c>
    </row>
    <row r="10031" spans="1:18" x14ac:dyDescent="0.25">
      <c r="A10031">
        <v>0.32745374186184101</v>
      </c>
      <c r="B10031">
        <v>5.9777999999999998E-2</v>
      </c>
      <c r="D10031">
        <v>0.32745374186184101</v>
      </c>
      <c r="E10031">
        <v>6.0286999999999903E-2</v>
      </c>
      <c r="G10031">
        <v>0.32745374186184101</v>
      </c>
      <c r="H10031">
        <v>5.9523999999999903E-2</v>
      </c>
      <c r="K10031">
        <v>0.32745374186184101</v>
      </c>
      <c r="L10031">
        <v>5.9906000000000001E-2</v>
      </c>
      <c r="N10031">
        <v>0.32745374186184101</v>
      </c>
      <c r="O10031">
        <v>6.2831999999999999E-2</v>
      </c>
      <c r="Q10031">
        <v>0.32745374186184101</v>
      </c>
      <c r="R10031">
        <v>6.2831999999999999E-2</v>
      </c>
    </row>
    <row r="10032" spans="1:18" x14ac:dyDescent="0.25">
      <c r="A10032">
        <v>0.32748651186501998</v>
      </c>
      <c r="B10032">
        <v>5.9650999999999899E-2</v>
      </c>
      <c r="D10032">
        <v>0.32748651186501998</v>
      </c>
      <c r="E10032">
        <v>6.0414999999999899E-2</v>
      </c>
      <c r="G10032">
        <v>0.32748651186501998</v>
      </c>
      <c r="H10032">
        <v>6.0286999999999903E-2</v>
      </c>
      <c r="K10032">
        <v>0.32748651186501998</v>
      </c>
      <c r="L10032">
        <v>5.9777999999999998E-2</v>
      </c>
      <c r="N10032">
        <v>0.32748651186501998</v>
      </c>
      <c r="O10032">
        <v>6.2704999999999997E-2</v>
      </c>
      <c r="Q10032">
        <v>0.32748651186501998</v>
      </c>
      <c r="R10032">
        <v>6.3340999999999995E-2</v>
      </c>
    </row>
    <row r="10033" spans="1:18" x14ac:dyDescent="0.25">
      <c r="A10033">
        <v>0.32751928186819901</v>
      </c>
      <c r="B10033">
        <v>5.9142E-2</v>
      </c>
      <c r="D10033">
        <v>0.32751928186819901</v>
      </c>
      <c r="E10033">
        <v>5.8887999999999899E-2</v>
      </c>
      <c r="G10033">
        <v>0.32751928186819901</v>
      </c>
      <c r="H10033">
        <v>6.0796000000000003E-2</v>
      </c>
      <c r="K10033">
        <v>0.32751928186819901</v>
      </c>
      <c r="L10033">
        <v>5.8379E-2</v>
      </c>
      <c r="N10033">
        <v>0.32751928186819901</v>
      </c>
      <c r="O10033">
        <v>6.2831999999999999E-2</v>
      </c>
      <c r="Q10033">
        <v>0.32751928186819901</v>
      </c>
      <c r="R10033">
        <v>6.3723000000000002E-2</v>
      </c>
    </row>
    <row r="10034" spans="1:18" x14ac:dyDescent="0.25">
      <c r="A10034">
        <v>0.32755205187137698</v>
      </c>
      <c r="B10034">
        <v>6.0923999999999999E-2</v>
      </c>
      <c r="D10034">
        <v>0.32755205187137698</v>
      </c>
      <c r="E10034">
        <v>6.0033000000000003E-2</v>
      </c>
      <c r="G10034">
        <v>0.32755205187137698</v>
      </c>
      <c r="H10034">
        <v>6.0414999999999899E-2</v>
      </c>
      <c r="K10034">
        <v>0.32755205187137698</v>
      </c>
      <c r="L10034">
        <v>5.9777999999999998E-2</v>
      </c>
      <c r="N10034">
        <v>0.32755205187137698</v>
      </c>
      <c r="O10034">
        <v>6.2831999999999999E-2</v>
      </c>
      <c r="Q10034">
        <v>0.32755205187137698</v>
      </c>
      <c r="R10034">
        <v>6.3596E-2</v>
      </c>
    </row>
    <row r="10035" spans="1:18" x14ac:dyDescent="0.25">
      <c r="A10035">
        <v>0.32758482187455601</v>
      </c>
      <c r="B10035">
        <v>6.1559999999999997E-2</v>
      </c>
      <c r="D10035">
        <v>0.32758482187455601</v>
      </c>
      <c r="E10035">
        <v>6.1304999999999998E-2</v>
      </c>
      <c r="G10035">
        <v>0.32758482187455601</v>
      </c>
      <c r="H10035">
        <v>6.0159999999999998E-2</v>
      </c>
      <c r="K10035">
        <v>0.32758482187455601</v>
      </c>
      <c r="L10035">
        <v>5.9523999999999903E-2</v>
      </c>
      <c r="N10035">
        <v>0.32758482187455601</v>
      </c>
      <c r="O10035">
        <v>6.1941999999999997E-2</v>
      </c>
      <c r="Q10035">
        <v>0.32758482187455601</v>
      </c>
      <c r="R10035">
        <v>6.2196000000000001E-2</v>
      </c>
    </row>
    <row r="10036" spans="1:18" x14ac:dyDescent="0.25">
      <c r="A10036">
        <v>0.32761759187773498</v>
      </c>
      <c r="B10036">
        <v>6.2196000000000001E-2</v>
      </c>
      <c r="D10036">
        <v>0.32761759187773498</v>
      </c>
      <c r="E10036">
        <v>6.2196000000000001E-2</v>
      </c>
      <c r="G10036">
        <v>0.32761759187773498</v>
      </c>
      <c r="H10036">
        <v>6.0796000000000003E-2</v>
      </c>
      <c r="K10036">
        <v>0.32761759187773498</v>
      </c>
      <c r="L10036">
        <v>5.9014999999999998E-2</v>
      </c>
      <c r="N10036">
        <v>0.32761759187773498</v>
      </c>
      <c r="O10036">
        <v>6.3213999999999895E-2</v>
      </c>
      <c r="Q10036">
        <v>0.32761759187773498</v>
      </c>
      <c r="R10036">
        <v>6.1941999999999997E-2</v>
      </c>
    </row>
    <row r="10037" spans="1:18" x14ac:dyDescent="0.25">
      <c r="A10037">
        <v>0.32765036188091401</v>
      </c>
      <c r="B10037">
        <v>6.2323000000000003E-2</v>
      </c>
      <c r="D10037">
        <v>0.32765036188091401</v>
      </c>
      <c r="E10037">
        <v>5.9777999999999998E-2</v>
      </c>
      <c r="G10037">
        <v>0.32765036188091401</v>
      </c>
      <c r="H10037">
        <v>5.7996999999999903E-2</v>
      </c>
      <c r="K10037">
        <v>0.32765036188091401</v>
      </c>
      <c r="L10037">
        <v>5.9650999999999899E-2</v>
      </c>
      <c r="N10037">
        <v>0.32765036188091401</v>
      </c>
      <c r="O10037">
        <v>6.1686999999999999E-2</v>
      </c>
      <c r="Q10037">
        <v>0.32765036188091401</v>
      </c>
      <c r="R10037">
        <v>6.3723000000000002E-2</v>
      </c>
    </row>
    <row r="10038" spans="1:18" x14ac:dyDescent="0.25">
      <c r="A10038">
        <v>0.32768313188409298</v>
      </c>
      <c r="B10038">
        <v>6.1941999999999997E-2</v>
      </c>
      <c r="D10038">
        <v>0.32768313188409298</v>
      </c>
      <c r="E10038">
        <v>6.1559999999999997E-2</v>
      </c>
      <c r="G10038">
        <v>0.32768313188409298</v>
      </c>
      <c r="H10038">
        <v>5.9396999999999998E-2</v>
      </c>
      <c r="K10038">
        <v>0.32768313188409298</v>
      </c>
      <c r="L10038">
        <v>6.0159999999999998E-2</v>
      </c>
      <c r="N10038">
        <v>0.32768313188409298</v>
      </c>
      <c r="O10038">
        <v>6.1050999999999897E-2</v>
      </c>
      <c r="Q10038">
        <v>0.32768313188409298</v>
      </c>
      <c r="R10038">
        <v>6.4487000000000003E-2</v>
      </c>
    </row>
    <row r="10039" spans="1:18" x14ac:dyDescent="0.25">
      <c r="A10039">
        <v>0.32771590188727201</v>
      </c>
      <c r="B10039">
        <v>6.2323000000000003E-2</v>
      </c>
      <c r="D10039">
        <v>0.32771590188727201</v>
      </c>
      <c r="E10039">
        <v>5.9014999999999998E-2</v>
      </c>
      <c r="G10039">
        <v>0.32771590188727201</v>
      </c>
      <c r="H10039">
        <v>6.0414999999999899E-2</v>
      </c>
      <c r="K10039">
        <v>0.32771590188727201</v>
      </c>
      <c r="L10039">
        <v>5.8887999999999899E-2</v>
      </c>
      <c r="N10039">
        <v>0.32771590188727201</v>
      </c>
      <c r="O10039">
        <v>6.2068999999999999E-2</v>
      </c>
      <c r="Q10039">
        <v>0.32771590188727201</v>
      </c>
      <c r="R10039">
        <v>6.3596E-2</v>
      </c>
    </row>
    <row r="10040" spans="1:18" x14ac:dyDescent="0.25">
      <c r="A10040">
        <v>0.32774867189045098</v>
      </c>
      <c r="B10040">
        <v>6.0796000000000003E-2</v>
      </c>
      <c r="D10040">
        <v>0.32774867189045098</v>
      </c>
      <c r="E10040">
        <v>6.0923999999999999E-2</v>
      </c>
      <c r="G10040">
        <v>0.32774867189045098</v>
      </c>
      <c r="H10040">
        <v>5.9269000000000002E-2</v>
      </c>
      <c r="K10040">
        <v>0.32774867189045098</v>
      </c>
      <c r="L10040">
        <v>5.8123999999999898E-2</v>
      </c>
      <c r="N10040">
        <v>0.32774867189045098</v>
      </c>
      <c r="O10040">
        <v>6.2960000000000002E-2</v>
      </c>
      <c r="Q10040">
        <v>0.32774867189045098</v>
      </c>
      <c r="R10040">
        <v>6.1050999999999897E-2</v>
      </c>
    </row>
    <row r="10041" spans="1:18" x14ac:dyDescent="0.25">
      <c r="A10041">
        <v>0.32778144189363001</v>
      </c>
      <c r="B10041">
        <v>6.0159999999999998E-2</v>
      </c>
      <c r="D10041">
        <v>0.32778144189363001</v>
      </c>
      <c r="E10041">
        <v>6.0159999999999998E-2</v>
      </c>
      <c r="G10041">
        <v>0.32778144189363001</v>
      </c>
      <c r="H10041">
        <v>6.0033000000000003E-2</v>
      </c>
      <c r="K10041">
        <v>0.32778144189363001</v>
      </c>
      <c r="L10041">
        <v>6.0923999999999999E-2</v>
      </c>
      <c r="N10041">
        <v>0.32778144189363001</v>
      </c>
      <c r="O10041">
        <v>6.1941999999999997E-2</v>
      </c>
      <c r="Q10041">
        <v>0.32778144189363001</v>
      </c>
      <c r="R10041">
        <v>6.0541999999999999E-2</v>
      </c>
    </row>
    <row r="10042" spans="1:18" x14ac:dyDescent="0.25">
      <c r="A10042">
        <v>0.32781421189680798</v>
      </c>
      <c r="B10042">
        <v>6.0414999999999899E-2</v>
      </c>
      <c r="D10042">
        <v>0.32781421189680798</v>
      </c>
      <c r="E10042">
        <v>6.1177999999999899E-2</v>
      </c>
      <c r="G10042">
        <v>0.32781421189680798</v>
      </c>
      <c r="H10042">
        <v>6.0796000000000003E-2</v>
      </c>
      <c r="K10042">
        <v>0.32781421189680798</v>
      </c>
      <c r="L10042">
        <v>5.9142E-2</v>
      </c>
      <c r="N10042">
        <v>0.32781421189680798</v>
      </c>
      <c r="O10042">
        <v>6.1050999999999897E-2</v>
      </c>
      <c r="Q10042">
        <v>0.32781421189680798</v>
      </c>
      <c r="R10042">
        <v>6.3468999999999998E-2</v>
      </c>
    </row>
    <row r="10043" spans="1:18" x14ac:dyDescent="0.25">
      <c r="A10043">
        <v>0.32784698189998701</v>
      </c>
      <c r="B10043">
        <v>5.8887999999999899E-2</v>
      </c>
      <c r="D10043">
        <v>0.32784698189998701</v>
      </c>
      <c r="E10043">
        <v>5.8887999999999899E-2</v>
      </c>
      <c r="G10043">
        <v>0.32784698189998701</v>
      </c>
      <c r="H10043">
        <v>6.0033000000000003E-2</v>
      </c>
      <c r="K10043">
        <v>0.32784698189998701</v>
      </c>
      <c r="L10043">
        <v>5.8887999999999899E-2</v>
      </c>
      <c r="N10043">
        <v>0.32784698189998701</v>
      </c>
      <c r="O10043">
        <v>6.1304999999999998E-2</v>
      </c>
      <c r="Q10043">
        <v>0.32784698189998701</v>
      </c>
      <c r="R10043">
        <v>6.3213999999999895E-2</v>
      </c>
    </row>
    <row r="10044" spans="1:18" x14ac:dyDescent="0.25">
      <c r="A10044">
        <v>0.32787975190316598</v>
      </c>
      <c r="B10044">
        <v>6.0159999999999998E-2</v>
      </c>
      <c r="D10044">
        <v>0.32787975190316598</v>
      </c>
      <c r="E10044">
        <v>6.0796000000000003E-2</v>
      </c>
      <c r="G10044">
        <v>0.32787975190316598</v>
      </c>
      <c r="H10044">
        <v>5.8887999999999899E-2</v>
      </c>
      <c r="K10044">
        <v>0.32787975190316598</v>
      </c>
      <c r="L10044">
        <v>5.9906000000000001E-2</v>
      </c>
      <c r="N10044">
        <v>0.32787975190316598</v>
      </c>
      <c r="O10044">
        <v>6.2960000000000002E-2</v>
      </c>
      <c r="Q10044">
        <v>0.32787975190316598</v>
      </c>
      <c r="R10044">
        <v>6.2323000000000003E-2</v>
      </c>
    </row>
    <row r="10045" spans="1:18" x14ac:dyDescent="0.25">
      <c r="A10045">
        <v>0.32791252190634501</v>
      </c>
      <c r="B10045">
        <v>6.0796000000000003E-2</v>
      </c>
      <c r="D10045">
        <v>0.32791252190634501</v>
      </c>
      <c r="E10045">
        <v>5.9906000000000001E-2</v>
      </c>
      <c r="G10045">
        <v>0.32791252190634501</v>
      </c>
      <c r="H10045">
        <v>5.8251999999999998E-2</v>
      </c>
      <c r="K10045">
        <v>0.32791252190634501</v>
      </c>
      <c r="L10045">
        <v>6.0159999999999998E-2</v>
      </c>
      <c r="N10045">
        <v>0.32791252190634501</v>
      </c>
      <c r="O10045">
        <v>6.1559999999999997E-2</v>
      </c>
      <c r="Q10045">
        <v>0.32791252190634501</v>
      </c>
      <c r="R10045">
        <v>6.1813999999999897E-2</v>
      </c>
    </row>
    <row r="10046" spans="1:18" x14ac:dyDescent="0.25">
      <c r="A10046">
        <v>0.32794529190952398</v>
      </c>
      <c r="B10046">
        <v>6.0159999999999998E-2</v>
      </c>
      <c r="D10046">
        <v>0.32794529190952398</v>
      </c>
      <c r="E10046">
        <v>6.0541999999999999E-2</v>
      </c>
      <c r="G10046">
        <v>0.32794529190952398</v>
      </c>
      <c r="H10046">
        <v>5.8632999999999998E-2</v>
      </c>
      <c r="K10046">
        <v>0.32794529190952398</v>
      </c>
      <c r="L10046">
        <v>5.8379E-2</v>
      </c>
      <c r="N10046">
        <v>0.32794529190952398</v>
      </c>
      <c r="O10046">
        <v>6.1813999999999897E-2</v>
      </c>
      <c r="Q10046">
        <v>0.32794529190952398</v>
      </c>
      <c r="R10046">
        <v>6.1559999999999997E-2</v>
      </c>
    </row>
    <row r="10047" spans="1:18" x14ac:dyDescent="0.25">
      <c r="A10047">
        <v>0.32797806191270301</v>
      </c>
      <c r="B10047">
        <v>5.8632999999999998E-2</v>
      </c>
      <c r="D10047">
        <v>0.32797806191270301</v>
      </c>
      <c r="E10047">
        <v>6.0796000000000003E-2</v>
      </c>
      <c r="G10047">
        <v>0.32797806191270301</v>
      </c>
      <c r="H10047">
        <v>5.9777999999999998E-2</v>
      </c>
      <c r="K10047">
        <v>0.32797806191270301</v>
      </c>
      <c r="L10047">
        <v>5.9906000000000001E-2</v>
      </c>
      <c r="N10047">
        <v>0.32797806191270301</v>
      </c>
      <c r="O10047">
        <v>6.1433000000000001E-2</v>
      </c>
      <c r="Q10047">
        <v>0.32797806191270301</v>
      </c>
      <c r="R10047">
        <v>6.2577999999999995E-2</v>
      </c>
    </row>
    <row r="10048" spans="1:18" x14ac:dyDescent="0.25">
      <c r="A10048">
        <v>0.32801083191588198</v>
      </c>
      <c r="B10048">
        <v>5.9777999999999998E-2</v>
      </c>
      <c r="D10048">
        <v>0.32801083191588198</v>
      </c>
      <c r="E10048">
        <v>5.9523999999999903E-2</v>
      </c>
      <c r="G10048">
        <v>0.32801083191588198</v>
      </c>
      <c r="H10048">
        <v>6.0286999999999903E-2</v>
      </c>
      <c r="K10048">
        <v>0.32801083191588198</v>
      </c>
      <c r="L10048">
        <v>5.9906000000000001E-2</v>
      </c>
      <c r="N10048">
        <v>0.32801083191588198</v>
      </c>
      <c r="O10048">
        <v>6.3596E-2</v>
      </c>
      <c r="Q10048">
        <v>0.32801083191588198</v>
      </c>
      <c r="R10048">
        <v>6.2196000000000001E-2</v>
      </c>
    </row>
    <row r="10049" spans="1:18" x14ac:dyDescent="0.25">
      <c r="A10049">
        <v>0.32804360191906101</v>
      </c>
      <c r="B10049">
        <v>6.0286999999999903E-2</v>
      </c>
      <c r="D10049">
        <v>0.32804360191906101</v>
      </c>
      <c r="E10049">
        <v>6.0033000000000003E-2</v>
      </c>
      <c r="G10049">
        <v>0.32804360191906101</v>
      </c>
      <c r="H10049">
        <v>5.9777999999999998E-2</v>
      </c>
      <c r="K10049">
        <v>0.32804360191906101</v>
      </c>
      <c r="L10049">
        <v>6.0159999999999998E-2</v>
      </c>
      <c r="N10049">
        <v>0.32804360191906101</v>
      </c>
      <c r="O10049">
        <v>6.3087000000000004E-2</v>
      </c>
      <c r="Q10049">
        <v>0.32804360191906101</v>
      </c>
      <c r="R10049">
        <v>6.3723000000000002E-2</v>
      </c>
    </row>
    <row r="10050" spans="1:18" x14ac:dyDescent="0.25">
      <c r="A10050">
        <v>0.32807637192223899</v>
      </c>
      <c r="B10050">
        <v>5.9650999999999899E-2</v>
      </c>
      <c r="D10050">
        <v>0.32807637192223899</v>
      </c>
      <c r="E10050">
        <v>6.1433000000000001E-2</v>
      </c>
      <c r="G10050">
        <v>0.32807637192223899</v>
      </c>
      <c r="H10050">
        <v>5.7996999999999903E-2</v>
      </c>
      <c r="K10050">
        <v>0.32807637192223899</v>
      </c>
      <c r="L10050">
        <v>5.9523999999999903E-2</v>
      </c>
      <c r="N10050">
        <v>0.32807637192223899</v>
      </c>
      <c r="O10050">
        <v>6.2196000000000001E-2</v>
      </c>
      <c r="Q10050">
        <v>0.32807637192223899</v>
      </c>
      <c r="R10050">
        <v>6.3087000000000004E-2</v>
      </c>
    </row>
    <row r="10051" spans="1:18" x14ac:dyDescent="0.25">
      <c r="A10051">
        <v>0.32810914192541801</v>
      </c>
      <c r="B10051">
        <v>5.9777999999999998E-2</v>
      </c>
      <c r="D10051">
        <v>0.32810914192541801</v>
      </c>
      <c r="E10051">
        <v>5.9650999999999899E-2</v>
      </c>
      <c r="G10051">
        <v>0.32810914192541801</v>
      </c>
      <c r="H10051">
        <v>5.8506000000000002E-2</v>
      </c>
      <c r="K10051">
        <v>0.32810914192541801</v>
      </c>
      <c r="L10051">
        <v>6.0923999999999999E-2</v>
      </c>
      <c r="N10051">
        <v>0.32810914192541801</v>
      </c>
      <c r="O10051">
        <v>6.2831999999999999E-2</v>
      </c>
      <c r="Q10051">
        <v>0.32810914192541801</v>
      </c>
      <c r="R10051">
        <v>6.4867999999999995E-2</v>
      </c>
    </row>
    <row r="10052" spans="1:18" x14ac:dyDescent="0.25">
      <c r="A10052">
        <v>0.32814191192859699</v>
      </c>
      <c r="B10052">
        <v>5.8887999999999899E-2</v>
      </c>
      <c r="D10052">
        <v>0.32814191192859699</v>
      </c>
      <c r="E10052">
        <v>5.9014999999999998E-2</v>
      </c>
      <c r="G10052">
        <v>0.32814191192859699</v>
      </c>
      <c r="H10052">
        <v>5.9142E-2</v>
      </c>
      <c r="K10052">
        <v>0.32814191192859699</v>
      </c>
      <c r="L10052">
        <v>6.3213999999999895E-2</v>
      </c>
      <c r="N10052">
        <v>0.32814191192859699</v>
      </c>
      <c r="O10052">
        <v>6.3850000000000004E-2</v>
      </c>
      <c r="Q10052">
        <v>0.32814191192859699</v>
      </c>
      <c r="R10052">
        <v>6.4359E-2</v>
      </c>
    </row>
    <row r="10053" spans="1:18" x14ac:dyDescent="0.25">
      <c r="A10053">
        <v>0.32817468193177601</v>
      </c>
      <c r="B10053">
        <v>6.0414999999999899E-2</v>
      </c>
      <c r="D10053">
        <v>0.32817468193177601</v>
      </c>
      <c r="E10053">
        <v>5.8123999999999898E-2</v>
      </c>
      <c r="G10053">
        <v>0.32817468193177601</v>
      </c>
      <c r="H10053">
        <v>5.8759999999999903E-2</v>
      </c>
      <c r="K10053">
        <v>0.32817468193177601</v>
      </c>
      <c r="L10053">
        <v>6.1177999999999899E-2</v>
      </c>
      <c r="N10053">
        <v>0.32817468193177601</v>
      </c>
      <c r="O10053">
        <v>6.2577999999999995E-2</v>
      </c>
      <c r="Q10053">
        <v>0.32817468193177601</v>
      </c>
      <c r="R10053">
        <v>6.3596E-2</v>
      </c>
    </row>
    <row r="10054" spans="1:18" x14ac:dyDescent="0.25">
      <c r="A10054">
        <v>0.32820745193495499</v>
      </c>
      <c r="B10054">
        <v>6.0541999999999999E-2</v>
      </c>
      <c r="D10054">
        <v>0.32820745193495499</v>
      </c>
      <c r="E10054">
        <v>5.8123999999999898E-2</v>
      </c>
      <c r="G10054">
        <v>0.32820745193495499</v>
      </c>
      <c r="H10054">
        <v>6.0033000000000003E-2</v>
      </c>
      <c r="K10054">
        <v>0.32820745193495499</v>
      </c>
      <c r="L10054">
        <v>5.9906000000000001E-2</v>
      </c>
      <c r="N10054">
        <v>0.32820745193495499</v>
      </c>
      <c r="O10054">
        <v>6.3468999999999998E-2</v>
      </c>
      <c r="Q10054">
        <v>0.32820745193495499</v>
      </c>
      <c r="R10054">
        <v>6.5250000000000002E-2</v>
      </c>
    </row>
    <row r="10055" spans="1:18" x14ac:dyDescent="0.25">
      <c r="A10055">
        <v>0.32824022193813401</v>
      </c>
      <c r="B10055">
        <v>6.0159999999999998E-2</v>
      </c>
      <c r="D10055">
        <v>0.32824022193813401</v>
      </c>
      <c r="E10055">
        <v>5.8887999999999899E-2</v>
      </c>
      <c r="G10055">
        <v>0.32824022193813401</v>
      </c>
      <c r="H10055">
        <v>6.0414999999999899E-2</v>
      </c>
      <c r="K10055">
        <v>0.32824022193813401</v>
      </c>
      <c r="L10055">
        <v>6.0159999999999998E-2</v>
      </c>
      <c r="N10055">
        <v>0.32824022193813401</v>
      </c>
      <c r="O10055">
        <v>6.2704999999999997E-2</v>
      </c>
      <c r="Q10055">
        <v>0.32824022193813401</v>
      </c>
      <c r="R10055">
        <v>6.4104999999999995E-2</v>
      </c>
    </row>
    <row r="10056" spans="1:18" x14ac:dyDescent="0.25">
      <c r="A10056">
        <v>0.32827299194131299</v>
      </c>
      <c r="B10056">
        <v>5.9396999999999998E-2</v>
      </c>
      <c r="D10056">
        <v>0.32827299194131299</v>
      </c>
      <c r="E10056">
        <v>5.9650999999999899E-2</v>
      </c>
      <c r="G10056">
        <v>0.32827299194131299</v>
      </c>
      <c r="H10056">
        <v>6.0033000000000003E-2</v>
      </c>
      <c r="K10056">
        <v>0.32827299194131299</v>
      </c>
      <c r="L10056">
        <v>6.1050999999999897E-2</v>
      </c>
      <c r="N10056">
        <v>0.32827299194131299</v>
      </c>
      <c r="O10056">
        <v>6.1177999999999899E-2</v>
      </c>
      <c r="Q10056">
        <v>0.32827299194131299</v>
      </c>
      <c r="R10056">
        <v>6.2196000000000001E-2</v>
      </c>
    </row>
    <row r="10057" spans="1:18" x14ac:dyDescent="0.25">
      <c r="A10057">
        <v>0.32830576194449201</v>
      </c>
      <c r="B10057">
        <v>6.0669000000000001E-2</v>
      </c>
      <c r="D10057">
        <v>0.32830576194449201</v>
      </c>
      <c r="E10057">
        <v>5.9014999999999998E-2</v>
      </c>
      <c r="G10057">
        <v>0.32830576194449201</v>
      </c>
      <c r="H10057">
        <v>5.9396999999999998E-2</v>
      </c>
      <c r="K10057">
        <v>0.32830576194449201</v>
      </c>
      <c r="L10057">
        <v>5.9650999999999899E-2</v>
      </c>
      <c r="N10057">
        <v>0.32830576194449201</v>
      </c>
      <c r="O10057">
        <v>6.0923999999999999E-2</v>
      </c>
      <c r="Q10057">
        <v>0.32830576194449201</v>
      </c>
      <c r="R10057">
        <v>6.1813999999999897E-2</v>
      </c>
    </row>
    <row r="10058" spans="1:18" x14ac:dyDescent="0.25">
      <c r="A10058">
        <v>0.32833853194766999</v>
      </c>
      <c r="B10058">
        <v>6.0541999999999999E-2</v>
      </c>
      <c r="D10058">
        <v>0.32833853194766999</v>
      </c>
      <c r="E10058">
        <v>6.0033000000000003E-2</v>
      </c>
      <c r="G10058">
        <v>0.32833853194766999</v>
      </c>
      <c r="H10058">
        <v>5.8632999999999998E-2</v>
      </c>
      <c r="K10058">
        <v>0.32833853194766999</v>
      </c>
      <c r="L10058">
        <v>6.1304999999999998E-2</v>
      </c>
      <c r="N10058">
        <v>0.32833853194766999</v>
      </c>
      <c r="O10058">
        <v>6.1177999999999899E-2</v>
      </c>
      <c r="Q10058">
        <v>0.32833853194766999</v>
      </c>
      <c r="R10058">
        <v>6.2196000000000001E-2</v>
      </c>
    </row>
    <row r="10059" spans="1:18" x14ac:dyDescent="0.25">
      <c r="A10059">
        <v>0.32837130195084901</v>
      </c>
      <c r="B10059">
        <v>5.8759999999999903E-2</v>
      </c>
      <c r="D10059">
        <v>0.32837130195084901</v>
      </c>
      <c r="E10059">
        <v>6.0159999999999998E-2</v>
      </c>
      <c r="G10059">
        <v>0.32837130195084901</v>
      </c>
      <c r="H10059">
        <v>5.9014999999999998E-2</v>
      </c>
      <c r="K10059">
        <v>0.32837130195084901</v>
      </c>
      <c r="L10059">
        <v>6.1304999999999998E-2</v>
      </c>
      <c r="N10059">
        <v>0.32837130195084901</v>
      </c>
      <c r="O10059">
        <v>6.3213999999999895E-2</v>
      </c>
      <c r="Q10059">
        <v>0.32837130195084901</v>
      </c>
      <c r="R10059">
        <v>6.2960000000000002E-2</v>
      </c>
    </row>
    <row r="10060" spans="1:18" x14ac:dyDescent="0.25">
      <c r="A10060">
        <v>0.32840407195402799</v>
      </c>
      <c r="B10060">
        <v>6.0033000000000003E-2</v>
      </c>
      <c r="D10060">
        <v>0.32840407195402799</v>
      </c>
      <c r="E10060">
        <v>5.9523999999999903E-2</v>
      </c>
      <c r="G10060">
        <v>0.32840407195402799</v>
      </c>
      <c r="H10060">
        <v>5.9523999999999903E-2</v>
      </c>
      <c r="K10060">
        <v>0.32840407195402799</v>
      </c>
      <c r="L10060">
        <v>6.0796000000000003E-2</v>
      </c>
      <c r="N10060">
        <v>0.32840407195402799</v>
      </c>
      <c r="O10060">
        <v>6.3596E-2</v>
      </c>
      <c r="Q10060">
        <v>0.32840407195402799</v>
      </c>
      <c r="R10060">
        <v>6.3213999999999895E-2</v>
      </c>
    </row>
    <row r="10061" spans="1:18" x14ac:dyDescent="0.25">
      <c r="A10061">
        <v>0.32843684195720702</v>
      </c>
      <c r="B10061">
        <v>6.0414999999999899E-2</v>
      </c>
      <c r="D10061">
        <v>0.32843684195720702</v>
      </c>
      <c r="E10061">
        <v>5.8379E-2</v>
      </c>
      <c r="G10061">
        <v>0.32843684195720702</v>
      </c>
      <c r="H10061">
        <v>5.9269000000000002E-2</v>
      </c>
      <c r="K10061">
        <v>0.32843684195720702</v>
      </c>
      <c r="L10061">
        <v>6.2323000000000003E-2</v>
      </c>
      <c r="N10061">
        <v>0.32843684195720702</v>
      </c>
      <c r="O10061">
        <v>6.3340999999999995E-2</v>
      </c>
      <c r="Q10061">
        <v>0.32843684195720702</v>
      </c>
      <c r="R10061">
        <v>6.3850000000000004E-2</v>
      </c>
    </row>
    <row r="10062" spans="1:18" x14ac:dyDescent="0.25">
      <c r="A10062">
        <v>0.32846961196038599</v>
      </c>
      <c r="B10062">
        <v>6.0541999999999999E-2</v>
      </c>
      <c r="D10062">
        <v>0.32846961196038599</v>
      </c>
      <c r="E10062">
        <v>5.9523999999999903E-2</v>
      </c>
      <c r="G10062">
        <v>0.32846961196038599</v>
      </c>
      <c r="H10062">
        <v>5.7615E-2</v>
      </c>
      <c r="K10062">
        <v>0.32846961196038599</v>
      </c>
      <c r="L10062">
        <v>6.1433000000000001E-2</v>
      </c>
      <c r="N10062">
        <v>0.32846961196038599</v>
      </c>
      <c r="O10062">
        <v>6.4740999999999896E-2</v>
      </c>
      <c r="Q10062">
        <v>0.32846961196038599</v>
      </c>
      <c r="R10062">
        <v>6.4995999999999998E-2</v>
      </c>
    </row>
    <row r="10063" spans="1:18" x14ac:dyDescent="0.25">
      <c r="A10063">
        <v>0.32850238196356502</v>
      </c>
      <c r="B10063">
        <v>6.0669000000000001E-2</v>
      </c>
      <c r="D10063">
        <v>0.32850238196356502</v>
      </c>
      <c r="E10063">
        <v>6.1559999999999997E-2</v>
      </c>
      <c r="G10063">
        <v>0.32850238196356502</v>
      </c>
      <c r="H10063">
        <v>5.7869999999999998E-2</v>
      </c>
      <c r="K10063">
        <v>0.32850238196356502</v>
      </c>
      <c r="L10063">
        <v>6.1813999999999897E-2</v>
      </c>
      <c r="N10063">
        <v>0.32850238196356502</v>
      </c>
      <c r="O10063">
        <v>6.4995999999999998E-2</v>
      </c>
      <c r="Q10063">
        <v>0.32850238196356502</v>
      </c>
      <c r="R10063">
        <v>6.3723000000000002E-2</v>
      </c>
    </row>
    <row r="10064" spans="1:18" x14ac:dyDescent="0.25">
      <c r="A10064">
        <v>0.32853515196674399</v>
      </c>
      <c r="B10064">
        <v>5.9014999999999998E-2</v>
      </c>
      <c r="D10064">
        <v>0.32853515196674399</v>
      </c>
      <c r="E10064">
        <v>6.0669000000000001E-2</v>
      </c>
      <c r="G10064">
        <v>0.32853515196674399</v>
      </c>
      <c r="H10064">
        <v>5.9523999999999903E-2</v>
      </c>
      <c r="K10064">
        <v>0.32853515196674399</v>
      </c>
      <c r="L10064">
        <v>6.1433000000000001E-2</v>
      </c>
      <c r="N10064">
        <v>0.32853515196674399</v>
      </c>
      <c r="O10064">
        <v>6.3340999999999995E-2</v>
      </c>
      <c r="Q10064">
        <v>0.32853515196674399</v>
      </c>
      <c r="R10064">
        <v>6.3087000000000004E-2</v>
      </c>
    </row>
    <row r="10065" spans="1:18" x14ac:dyDescent="0.25">
      <c r="A10065">
        <v>0.32856792196992302</v>
      </c>
      <c r="B10065">
        <v>5.7869999999999998E-2</v>
      </c>
      <c r="D10065">
        <v>0.32856792196992302</v>
      </c>
      <c r="E10065">
        <v>5.8632999999999998E-2</v>
      </c>
      <c r="G10065">
        <v>0.32856792196992302</v>
      </c>
      <c r="H10065">
        <v>5.8506000000000002E-2</v>
      </c>
      <c r="K10065">
        <v>0.32856792196992302</v>
      </c>
      <c r="L10065">
        <v>6.2450999999999902E-2</v>
      </c>
      <c r="N10065">
        <v>0.32856792196992302</v>
      </c>
      <c r="O10065">
        <v>6.3977999999999993E-2</v>
      </c>
      <c r="Q10065">
        <v>0.32856792196992302</v>
      </c>
      <c r="R10065">
        <v>6.4867999999999995E-2</v>
      </c>
    </row>
    <row r="10066" spans="1:18" x14ac:dyDescent="0.25">
      <c r="A10066">
        <v>0.32860069197310099</v>
      </c>
      <c r="B10066">
        <v>5.9014999999999998E-2</v>
      </c>
      <c r="D10066">
        <v>0.32860069197310099</v>
      </c>
      <c r="E10066">
        <v>5.9650999999999899E-2</v>
      </c>
      <c r="G10066">
        <v>0.32860069197310099</v>
      </c>
      <c r="H10066">
        <v>5.9650999999999899E-2</v>
      </c>
      <c r="K10066">
        <v>0.32860069197310099</v>
      </c>
      <c r="L10066">
        <v>6.0414999999999899E-2</v>
      </c>
      <c r="N10066">
        <v>0.32860069197310099</v>
      </c>
      <c r="O10066">
        <v>6.2068999999999999E-2</v>
      </c>
      <c r="Q10066">
        <v>0.32860069197310099</v>
      </c>
      <c r="R10066">
        <v>6.2831999999999999E-2</v>
      </c>
    </row>
    <row r="10067" spans="1:18" x14ac:dyDescent="0.25">
      <c r="A10067">
        <v>0.32863346197628002</v>
      </c>
      <c r="B10067">
        <v>6.1813999999999897E-2</v>
      </c>
      <c r="D10067">
        <v>0.32863346197628002</v>
      </c>
      <c r="E10067">
        <v>6.1177999999999899E-2</v>
      </c>
      <c r="G10067">
        <v>0.32863346197628002</v>
      </c>
      <c r="H10067">
        <v>5.9650999999999899E-2</v>
      </c>
      <c r="K10067">
        <v>0.32863346197628002</v>
      </c>
      <c r="L10067">
        <v>6.0414999999999899E-2</v>
      </c>
      <c r="N10067">
        <v>0.32863346197628002</v>
      </c>
      <c r="O10067">
        <v>6.2704999999999997E-2</v>
      </c>
      <c r="Q10067">
        <v>0.32863346197628002</v>
      </c>
      <c r="R10067">
        <v>6.4359E-2</v>
      </c>
    </row>
    <row r="10068" spans="1:18" x14ac:dyDescent="0.25">
      <c r="A10068">
        <v>0.32866623197945899</v>
      </c>
      <c r="B10068">
        <v>6.1433000000000001E-2</v>
      </c>
      <c r="D10068">
        <v>0.32866623197945899</v>
      </c>
      <c r="E10068">
        <v>5.9777999999999998E-2</v>
      </c>
      <c r="G10068">
        <v>0.32866623197945899</v>
      </c>
      <c r="H10068">
        <v>5.9777999999999998E-2</v>
      </c>
      <c r="K10068">
        <v>0.32866623197945899</v>
      </c>
      <c r="L10068">
        <v>6.1941999999999997E-2</v>
      </c>
      <c r="N10068">
        <v>0.32866623197945899</v>
      </c>
      <c r="O10068">
        <v>6.2577999999999995E-2</v>
      </c>
      <c r="Q10068">
        <v>0.32866623197945899</v>
      </c>
      <c r="R10068">
        <v>6.4487000000000003E-2</v>
      </c>
    </row>
    <row r="10069" spans="1:18" x14ac:dyDescent="0.25">
      <c r="A10069">
        <v>0.32869900198263802</v>
      </c>
      <c r="B10069">
        <v>6.0669000000000001E-2</v>
      </c>
      <c r="D10069">
        <v>0.32869900198263802</v>
      </c>
      <c r="E10069">
        <v>6.1050999999999897E-2</v>
      </c>
      <c r="G10069">
        <v>0.32869900198263802</v>
      </c>
      <c r="H10069">
        <v>6.0541999999999999E-2</v>
      </c>
      <c r="K10069">
        <v>0.32869900198263802</v>
      </c>
      <c r="L10069">
        <v>6.1813999999999897E-2</v>
      </c>
      <c r="N10069">
        <v>0.32869900198263802</v>
      </c>
      <c r="O10069">
        <v>6.2704999999999997E-2</v>
      </c>
      <c r="Q10069">
        <v>0.32869900198263802</v>
      </c>
      <c r="R10069">
        <v>6.3596E-2</v>
      </c>
    </row>
    <row r="10070" spans="1:18" x14ac:dyDescent="0.25">
      <c r="A10070">
        <v>0.32873177198581699</v>
      </c>
      <c r="B10070">
        <v>5.8759999999999903E-2</v>
      </c>
      <c r="D10070">
        <v>0.32873177198581699</v>
      </c>
      <c r="E10070">
        <v>6.1050999999999897E-2</v>
      </c>
      <c r="G10070">
        <v>0.32873177198581699</v>
      </c>
      <c r="H10070">
        <v>5.9014999999999998E-2</v>
      </c>
      <c r="K10070">
        <v>0.32873177198581699</v>
      </c>
      <c r="L10070">
        <v>6.0286999999999903E-2</v>
      </c>
      <c r="N10070">
        <v>0.32873177198581699</v>
      </c>
      <c r="O10070">
        <v>6.3213999999999895E-2</v>
      </c>
      <c r="Q10070">
        <v>0.32873177198581699</v>
      </c>
      <c r="R10070">
        <v>6.3087000000000004E-2</v>
      </c>
    </row>
    <row r="10071" spans="1:18" x14ac:dyDescent="0.25">
      <c r="A10071">
        <v>0.32876454198899602</v>
      </c>
      <c r="B10071">
        <v>6.1177999999999899E-2</v>
      </c>
      <c r="D10071">
        <v>0.32876454198899602</v>
      </c>
      <c r="E10071">
        <v>5.9650999999999899E-2</v>
      </c>
      <c r="G10071">
        <v>0.32876454198899602</v>
      </c>
      <c r="H10071">
        <v>6.2323000000000003E-2</v>
      </c>
      <c r="K10071">
        <v>0.32876454198899602</v>
      </c>
      <c r="L10071">
        <v>6.0541999999999999E-2</v>
      </c>
      <c r="N10071">
        <v>0.32876454198899602</v>
      </c>
      <c r="O10071">
        <v>6.3596E-2</v>
      </c>
      <c r="Q10071">
        <v>0.32876454198899602</v>
      </c>
      <c r="R10071">
        <v>6.4104999999999995E-2</v>
      </c>
    </row>
    <row r="10072" spans="1:18" x14ac:dyDescent="0.25">
      <c r="A10072">
        <v>0.32879731199217499</v>
      </c>
      <c r="B10072">
        <v>6.0923999999999999E-2</v>
      </c>
      <c r="D10072">
        <v>0.32879731199217499</v>
      </c>
      <c r="E10072">
        <v>6.0033000000000003E-2</v>
      </c>
      <c r="G10072">
        <v>0.32879731199217499</v>
      </c>
      <c r="H10072">
        <v>6.1177999999999899E-2</v>
      </c>
      <c r="K10072">
        <v>0.32879731199217499</v>
      </c>
      <c r="L10072">
        <v>6.0669000000000001E-2</v>
      </c>
      <c r="N10072">
        <v>0.32879731199217499</v>
      </c>
      <c r="O10072">
        <v>6.2450999999999902E-2</v>
      </c>
      <c r="Q10072">
        <v>0.32879731199217499</v>
      </c>
      <c r="R10072">
        <v>6.3850000000000004E-2</v>
      </c>
    </row>
    <row r="10073" spans="1:18" x14ac:dyDescent="0.25">
      <c r="A10073">
        <v>0.32883008199535302</v>
      </c>
      <c r="B10073">
        <v>5.8506000000000002E-2</v>
      </c>
      <c r="D10073">
        <v>0.32883008199535302</v>
      </c>
      <c r="E10073">
        <v>6.1050999999999897E-2</v>
      </c>
      <c r="G10073">
        <v>0.32883008199535302</v>
      </c>
      <c r="H10073">
        <v>5.8123999999999898E-2</v>
      </c>
      <c r="K10073">
        <v>0.32883008199535302</v>
      </c>
      <c r="L10073">
        <v>6.2196000000000001E-2</v>
      </c>
      <c r="N10073">
        <v>0.32883008199535302</v>
      </c>
      <c r="O10073">
        <v>6.3340999999999995E-2</v>
      </c>
      <c r="Q10073">
        <v>0.32883008199535302</v>
      </c>
      <c r="R10073">
        <v>6.1941999999999997E-2</v>
      </c>
    </row>
    <row r="10074" spans="1:18" x14ac:dyDescent="0.25">
      <c r="A10074">
        <v>0.32886285199853199</v>
      </c>
      <c r="B10074">
        <v>5.9523999999999903E-2</v>
      </c>
      <c r="D10074">
        <v>0.32886285199853199</v>
      </c>
      <c r="E10074">
        <v>6.2450999999999902E-2</v>
      </c>
      <c r="G10074">
        <v>0.32886285199853199</v>
      </c>
      <c r="H10074">
        <v>5.9396999999999998E-2</v>
      </c>
      <c r="K10074">
        <v>0.32886285199853199</v>
      </c>
      <c r="L10074">
        <v>6.3340999999999995E-2</v>
      </c>
      <c r="N10074">
        <v>0.32886285199853199</v>
      </c>
      <c r="O10074">
        <v>6.3723000000000002E-2</v>
      </c>
      <c r="Q10074">
        <v>0.32886285199853199</v>
      </c>
      <c r="R10074">
        <v>6.3340999999999995E-2</v>
      </c>
    </row>
    <row r="10075" spans="1:18" x14ac:dyDescent="0.25">
      <c r="A10075">
        <v>0.32889562200171102</v>
      </c>
      <c r="B10075">
        <v>5.7869999999999998E-2</v>
      </c>
      <c r="D10075">
        <v>0.32889562200171102</v>
      </c>
      <c r="E10075">
        <v>6.1177999999999899E-2</v>
      </c>
      <c r="G10075">
        <v>0.32889562200171102</v>
      </c>
      <c r="H10075">
        <v>5.9777999999999998E-2</v>
      </c>
      <c r="K10075">
        <v>0.32889562200171102</v>
      </c>
      <c r="L10075">
        <v>6.2831999999999999E-2</v>
      </c>
      <c r="N10075">
        <v>0.32889562200171102</v>
      </c>
      <c r="O10075">
        <v>6.3213999999999895E-2</v>
      </c>
      <c r="Q10075">
        <v>0.32889562200171102</v>
      </c>
      <c r="R10075">
        <v>6.3977999999999993E-2</v>
      </c>
    </row>
    <row r="10076" spans="1:18" x14ac:dyDescent="0.25">
      <c r="A10076">
        <v>0.32892839200488999</v>
      </c>
      <c r="B10076">
        <v>5.7869999999999998E-2</v>
      </c>
      <c r="D10076">
        <v>0.32892839200488999</v>
      </c>
      <c r="E10076">
        <v>6.0159999999999998E-2</v>
      </c>
      <c r="G10076">
        <v>0.32892839200488999</v>
      </c>
      <c r="H10076">
        <v>5.9650999999999899E-2</v>
      </c>
      <c r="K10076">
        <v>0.32892839200488999</v>
      </c>
      <c r="L10076">
        <v>6.0669000000000001E-2</v>
      </c>
      <c r="N10076">
        <v>0.32892839200488999</v>
      </c>
      <c r="O10076">
        <v>6.2323000000000003E-2</v>
      </c>
      <c r="Q10076">
        <v>0.32892839200488999</v>
      </c>
      <c r="R10076">
        <v>6.4867999999999995E-2</v>
      </c>
    </row>
    <row r="10077" spans="1:18" x14ac:dyDescent="0.25">
      <c r="A10077">
        <v>0.32896116200806902</v>
      </c>
      <c r="B10077">
        <v>5.9014999999999998E-2</v>
      </c>
      <c r="D10077">
        <v>0.32896116200806902</v>
      </c>
      <c r="E10077">
        <v>6.0669000000000001E-2</v>
      </c>
      <c r="G10077">
        <v>0.32896116200806902</v>
      </c>
      <c r="H10077">
        <v>5.9269000000000002E-2</v>
      </c>
      <c r="K10077">
        <v>0.32896116200806902</v>
      </c>
      <c r="L10077">
        <v>6.1433000000000001E-2</v>
      </c>
      <c r="N10077">
        <v>0.32896116200806902</v>
      </c>
      <c r="O10077">
        <v>6.2831999999999999E-2</v>
      </c>
      <c r="Q10077">
        <v>0.32896116200806902</v>
      </c>
      <c r="R10077">
        <v>6.4231999999999997E-2</v>
      </c>
    </row>
    <row r="10078" spans="1:18" x14ac:dyDescent="0.25">
      <c r="A10078">
        <v>0.32899393201124799</v>
      </c>
      <c r="B10078">
        <v>6.1559999999999997E-2</v>
      </c>
      <c r="D10078">
        <v>0.32899393201124799</v>
      </c>
      <c r="E10078">
        <v>6.0414999999999899E-2</v>
      </c>
      <c r="G10078">
        <v>0.32899393201124799</v>
      </c>
      <c r="H10078">
        <v>6.0923999999999999E-2</v>
      </c>
      <c r="K10078">
        <v>0.32899393201124799</v>
      </c>
      <c r="L10078">
        <v>6.0669000000000001E-2</v>
      </c>
      <c r="N10078">
        <v>0.32899393201124799</v>
      </c>
      <c r="O10078">
        <v>6.3087000000000004E-2</v>
      </c>
      <c r="Q10078">
        <v>0.32899393201124799</v>
      </c>
      <c r="R10078">
        <v>6.3213999999999895E-2</v>
      </c>
    </row>
    <row r="10079" spans="1:18" x14ac:dyDescent="0.25">
      <c r="A10079">
        <v>0.32902670201442702</v>
      </c>
      <c r="B10079">
        <v>5.8887999999999899E-2</v>
      </c>
      <c r="D10079">
        <v>0.32902670201442702</v>
      </c>
      <c r="E10079">
        <v>6.0669000000000001E-2</v>
      </c>
      <c r="G10079">
        <v>0.32902670201442702</v>
      </c>
      <c r="H10079">
        <v>6.1050999999999897E-2</v>
      </c>
      <c r="K10079">
        <v>0.32902670201442702</v>
      </c>
      <c r="L10079">
        <v>6.0541999999999999E-2</v>
      </c>
      <c r="N10079">
        <v>0.32902670201442702</v>
      </c>
      <c r="O10079">
        <v>6.2323000000000003E-2</v>
      </c>
      <c r="Q10079">
        <v>0.32902670201442702</v>
      </c>
      <c r="R10079">
        <v>6.4487000000000003E-2</v>
      </c>
    </row>
    <row r="10080" spans="1:18" x14ac:dyDescent="0.25">
      <c r="A10080">
        <v>0.32905947201760599</v>
      </c>
      <c r="B10080">
        <v>6.0541999999999999E-2</v>
      </c>
      <c r="D10080">
        <v>0.32905947201760599</v>
      </c>
      <c r="E10080">
        <v>6.2068999999999999E-2</v>
      </c>
      <c r="G10080">
        <v>0.32905947201760599</v>
      </c>
      <c r="H10080">
        <v>5.8379E-2</v>
      </c>
      <c r="K10080">
        <v>0.32905947201760599</v>
      </c>
      <c r="L10080">
        <v>6.2577999999999995E-2</v>
      </c>
      <c r="N10080">
        <v>0.32905947201760599</v>
      </c>
      <c r="O10080">
        <v>6.2704999999999997E-2</v>
      </c>
      <c r="Q10080">
        <v>0.32905947201760599</v>
      </c>
      <c r="R10080">
        <v>6.5377000000000005E-2</v>
      </c>
    </row>
    <row r="10081" spans="1:18" x14ac:dyDescent="0.25">
      <c r="A10081">
        <v>0.32909224202078402</v>
      </c>
      <c r="B10081">
        <v>5.9650999999999899E-2</v>
      </c>
      <c r="D10081">
        <v>0.32909224202078402</v>
      </c>
      <c r="E10081">
        <v>6.0541999999999999E-2</v>
      </c>
      <c r="G10081">
        <v>0.32909224202078402</v>
      </c>
      <c r="H10081">
        <v>5.7869999999999998E-2</v>
      </c>
      <c r="K10081">
        <v>0.32909224202078402</v>
      </c>
      <c r="L10081">
        <v>6.1813999999999897E-2</v>
      </c>
      <c r="N10081">
        <v>0.32909224202078402</v>
      </c>
      <c r="O10081">
        <v>6.3723000000000002E-2</v>
      </c>
      <c r="Q10081">
        <v>0.32909224202078402</v>
      </c>
      <c r="R10081">
        <v>6.5504999999999994E-2</v>
      </c>
    </row>
    <row r="10082" spans="1:18" x14ac:dyDescent="0.25">
      <c r="A10082">
        <v>0.32912501202396299</v>
      </c>
      <c r="B10082">
        <v>6.1686999999999999E-2</v>
      </c>
      <c r="D10082">
        <v>0.32912501202396299</v>
      </c>
      <c r="E10082">
        <v>6.0414999999999899E-2</v>
      </c>
      <c r="G10082">
        <v>0.32912501202396299</v>
      </c>
      <c r="H10082">
        <v>5.9650999999999899E-2</v>
      </c>
      <c r="K10082">
        <v>0.32912501202396299</v>
      </c>
      <c r="L10082">
        <v>6.0923999999999999E-2</v>
      </c>
      <c r="N10082">
        <v>0.32912501202396299</v>
      </c>
      <c r="O10082">
        <v>6.3596E-2</v>
      </c>
      <c r="Q10082">
        <v>0.32912501202396299</v>
      </c>
      <c r="R10082">
        <v>6.4487000000000003E-2</v>
      </c>
    </row>
    <row r="10083" spans="1:18" x14ac:dyDescent="0.25">
      <c r="A10083">
        <v>0.32915778202714202</v>
      </c>
      <c r="B10083">
        <v>5.9523999999999903E-2</v>
      </c>
      <c r="D10083">
        <v>0.32915778202714202</v>
      </c>
      <c r="E10083">
        <v>6.0796000000000003E-2</v>
      </c>
      <c r="G10083">
        <v>0.32915778202714202</v>
      </c>
      <c r="H10083">
        <v>5.9906000000000001E-2</v>
      </c>
      <c r="K10083">
        <v>0.32915778202714202</v>
      </c>
      <c r="L10083">
        <v>6.2323000000000003E-2</v>
      </c>
      <c r="N10083">
        <v>0.32915778202714202</v>
      </c>
      <c r="O10083">
        <v>6.1559999999999997E-2</v>
      </c>
      <c r="Q10083">
        <v>0.32915778202714202</v>
      </c>
      <c r="R10083">
        <v>6.4359E-2</v>
      </c>
    </row>
    <row r="10084" spans="1:18" x14ac:dyDescent="0.25">
      <c r="A10084">
        <v>0.32919055203032099</v>
      </c>
      <c r="B10084">
        <v>6.0414999999999899E-2</v>
      </c>
      <c r="D10084">
        <v>0.32919055203032099</v>
      </c>
      <c r="E10084">
        <v>6.1433000000000001E-2</v>
      </c>
      <c r="G10084">
        <v>0.32919055203032099</v>
      </c>
      <c r="H10084">
        <v>5.9650999999999899E-2</v>
      </c>
      <c r="K10084">
        <v>0.32919055203032099</v>
      </c>
      <c r="L10084">
        <v>6.0159999999999998E-2</v>
      </c>
      <c r="N10084">
        <v>0.32919055203032099</v>
      </c>
      <c r="O10084">
        <v>6.0669000000000001E-2</v>
      </c>
      <c r="Q10084">
        <v>0.32919055203032099</v>
      </c>
      <c r="R10084">
        <v>6.5758999999999998E-2</v>
      </c>
    </row>
    <row r="10085" spans="1:18" x14ac:dyDescent="0.25">
      <c r="A10085">
        <v>0.32922332203350002</v>
      </c>
      <c r="B10085">
        <v>5.9777999999999998E-2</v>
      </c>
      <c r="D10085">
        <v>0.32922332203350002</v>
      </c>
      <c r="E10085">
        <v>6.0669000000000001E-2</v>
      </c>
      <c r="G10085">
        <v>0.32922332203350002</v>
      </c>
      <c r="H10085">
        <v>6.0159999999999998E-2</v>
      </c>
      <c r="K10085">
        <v>0.32922332203350002</v>
      </c>
      <c r="L10085">
        <v>6.1177999999999899E-2</v>
      </c>
      <c r="N10085">
        <v>0.32922332203350002</v>
      </c>
      <c r="O10085">
        <v>6.3340999999999995E-2</v>
      </c>
      <c r="Q10085">
        <v>0.32922332203350002</v>
      </c>
      <c r="R10085">
        <v>6.5250000000000002E-2</v>
      </c>
    </row>
    <row r="10086" spans="1:18" x14ac:dyDescent="0.25">
      <c r="A10086">
        <v>0.32925609203667899</v>
      </c>
      <c r="B10086">
        <v>5.8632999999999998E-2</v>
      </c>
      <c r="D10086">
        <v>0.32925609203667899</v>
      </c>
      <c r="E10086">
        <v>6.0033000000000003E-2</v>
      </c>
      <c r="G10086">
        <v>0.32925609203667899</v>
      </c>
      <c r="H10086">
        <v>5.9523999999999903E-2</v>
      </c>
      <c r="K10086">
        <v>0.32925609203667899</v>
      </c>
      <c r="L10086">
        <v>6.0159999999999998E-2</v>
      </c>
      <c r="N10086">
        <v>0.32925609203667899</v>
      </c>
      <c r="O10086">
        <v>6.1304999999999998E-2</v>
      </c>
      <c r="Q10086">
        <v>0.32925609203667899</v>
      </c>
      <c r="R10086">
        <v>6.3977999999999993E-2</v>
      </c>
    </row>
    <row r="10087" spans="1:18" x14ac:dyDescent="0.25">
      <c r="A10087">
        <v>0.32928886203985802</v>
      </c>
      <c r="B10087">
        <v>5.8759999999999903E-2</v>
      </c>
      <c r="D10087">
        <v>0.32928886203985802</v>
      </c>
      <c r="E10087">
        <v>5.8379E-2</v>
      </c>
      <c r="G10087">
        <v>0.32928886203985802</v>
      </c>
      <c r="H10087">
        <v>5.8887999999999899E-2</v>
      </c>
      <c r="K10087">
        <v>0.32928886203985802</v>
      </c>
      <c r="L10087">
        <v>5.9523999999999903E-2</v>
      </c>
      <c r="N10087">
        <v>0.32928886203985802</v>
      </c>
      <c r="O10087">
        <v>6.1686999999999999E-2</v>
      </c>
      <c r="Q10087">
        <v>0.32928886203985802</v>
      </c>
      <c r="R10087">
        <v>6.2831999999999999E-2</v>
      </c>
    </row>
    <row r="10088" spans="1:18" x14ac:dyDescent="0.25">
      <c r="A10088">
        <v>0.32932163204303699</v>
      </c>
      <c r="B10088">
        <v>5.7487999999999997E-2</v>
      </c>
      <c r="D10088">
        <v>0.32932163204303699</v>
      </c>
      <c r="E10088">
        <v>6.0033000000000003E-2</v>
      </c>
      <c r="G10088">
        <v>0.32932163204303699</v>
      </c>
      <c r="H10088">
        <v>5.7996999999999903E-2</v>
      </c>
      <c r="K10088">
        <v>0.32932163204303699</v>
      </c>
      <c r="L10088">
        <v>5.7869999999999998E-2</v>
      </c>
      <c r="N10088">
        <v>0.32932163204303699</v>
      </c>
      <c r="O10088">
        <v>6.1559999999999997E-2</v>
      </c>
      <c r="Q10088">
        <v>0.32932163204303699</v>
      </c>
      <c r="R10088">
        <v>6.3596E-2</v>
      </c>
    </row>
    <row r="10089" spans="1:18" x14ac:dyDescent="0.25">
      <c r="A10089">
        <v>0.32935440204621502</v>
      </c>
      <c r="B10089">
        <v>5.9777999999999998E-2</v>
      </c>
      <c r="D10089">
        <v>0.32935440204621502</v>
      </c>
      <c r="E10089">
        <v>6.0414999999999899E-2</v>
      </c>
      <c r="G10089">
        <v>0.32935440204621502</v>
      </c>
      <c r="H10089">
        <v>5.8759999999999903E-2</v>
      </c>
      <c r="K10089">
        <v>0.32935440204621502</v>
      </c>
      <c r="L10089">
        <v>5.9777999999999998E-2</v>
      </c>
      <c r="N10089">
        <v>0.32935440204621502</v>
      </c>
      <c r="O10089">
        <v>6.2450999999999902E-2</v>
      </c>
      <c r="Q10089">
        <v>0.32935440204621502</v>
      </c>
      <c r="R10089">
        <v>6.2323000000000003E-2</v>
      </c>
    </row>
    <row r="10090" spans="1:18" x14ac:dyDescent="0.25">
      <c r="A10090">
        <v>0.32938717204939399</v>
      </c>
      <c r="B10090">
        <v>6.0286999999999903E-2</v>
      </c>
      <c r="D10090">
        <v>0.32938717204939399</v>
      </c>
      <c r="E10090">
        <v>6.0414999999999899E-2</v>
      </c>
      <c r="G10090">
        <v>0.32938717204939399</v>
      </c>
      <c r="H10090">
        <v>6.0414999999999899E-2</v>
      </c>
      <c r="K10090">
        <v>0.32938717204939399</v>
      </c>
      <c r="L10090">
        <v>5.9142E-2</v>
      </c>
      <c r="N10090">
        <v>0.32938717204939399</v>
      </c>
      <c r="O10090">
        <v>6.1813999999999897E-2</v>
      </c>
      <c r="Q10090">
        <v>0.32938717204939399</v>
      </c>
      <c r="R10090">
        <v>6.2577999999999995E-2</v>
      </c>
    </row>
    <row r="10091" spans="1:18" x14ac:dyDescent="0.25">
      <c r="A10091">
        <v>0.32941994205257302</v>
      </c>
      <c r="B10091">
        <v>6.1813999999999897E-2</v>
      </c>
      <c r="D10091">
        <v>0.32941994205257302</v>
      </c>
      <c r="E10091">
        <v>6.1686999999999999E-2</v>
      </c>
      <c r="G10091">
        <v>0.32941994205257302</v>
      </c>
      <c r="H10091">
        <v>5.9906000000000001E-2</v>
      </c>
      <c r="K10091">
        <v>0.32941994205257302</v>
      </c>
      <c r="L10091">
        <v>5.8506000000000002E-2</v>
      </c>
      <c r="N10091">
        <v>0.32941994205257302</v>
      </c>
      <c r="O10091">
        <v>6.1686999999999999E-2</v>
      </c>
      <c r="Q10091">
        <v>0.32941994205257302</v>
      </c>
      <c r="R10091">
        <v>6.3087000000000004E-2</v>
      </c>
    </row>
    <row r="10092" spans="1:18" x14ac:dyDescent="0.25">
      <c r="A10092">
        <v>0.329452712055752</v>
      </c>
      <c r="B10092">
        <v>6.0796000000000003E-2</v>
      </c>
      <c r="D10092">
        <v>0.329452712055752</v>
      </c>
      <c r="E10092">
        <v>6.1433000000000001E-2</v>
      </c>
      <c r="G10092">
        <v>0.329452712055752</v>
      </c>
      <c r="H10092">
        <v>6.0286999999999903E-2</v>
      </c>
      <c r="K10092">
        <v>0.329452712055752</v>
      </c>
      <c r="L10092">
        <v>6.1559999999999997E-2</v>
      </c>
      <c r="N10092">
        <v>0.329452712055752</v>
      </c>
      <c r="O10092">
        <v>6.0923999999999999E-2</v>
      </c>
      <c r="Q10092">
        <v>0.329452712055752</v>
      </c>
      <c r="R10092">
        <v>6.3087000000000004E-2</v>
      </c>
    </row>
    <row r="10093" spans="1:18" x14ac:dyDescent="0.25">
      <c r="A10093">
        <v>0.32948548205893102</v>
      </c>
      <c r="B10093">
        <v>6.1177999999999899E-2</v>
      </c>
      <c r="D10093">
        <v>0.32948548205893102</v>
      </c>
      <c r="E10093">
        <v>6.0033000000000003E-2</v>
      </c>
      <c r="G10093">
        <v>0.32948548205893102</v>
      </c>
      <c r="H10093">
        <v>6.0286999999999903E-2</v>
      </c>
      <c r="K10093">
        <v>0.32948548205893102</v>
      </c>
      <c r="L10093">
        <v>6.0033000000000003E-2</v>
      </c>
      <c r="N10093">
        <v>0.32948548205893102</v>
      </c>
      <c r="O10093">
        <v>6.1433000000000001E-2</v>
      </c>
      <c r="Q10093">
        <v>0.32948548205893102</v>
      </c>
      <c r="R10093">
        <v>6.4104999999999995E-2</v>
      </c>
    </row>
    <row r="10094" spans="1:18" x14ac:dyDescent="0.25">
      <c r="A10094">
        <v>0.32951825206211</v>
      </c>
      <c r="B10094">
        <v>6.0286999999999903E-2</v>
      </c>
      <c r="D10094">
        <v>0.32951825206211</v>
      </c>
      <c r="E10094">
        <v>6.0923999999999999E-2</v>
      </c>
      <c r="G10094">
        <v>0.32951825206211</v>
      </c>
      <c r="H10094">
        <v>6.0669000000000001E-2</v>
      </c>
      <c r="K10094">
        <v>0.32951825206211</v>
      </c>
      <c r="L10094">
        <v>6.0796000000000003E-2</v>
      </c>
      <c r="N10094">
        <v>0.32951825206211</v>
      </c>
      <c r="O10094">
        <v>6.2196000000000001E-2</v>
      </c>
      <c r="Q10094">
        <v>0.32951825206211</v>
      </c>
      <c r="R10094">
        <v>6.2577999999999995E-2</v>
      </c>
    </row>
    <row r="10095" spans="1:18" x14ac:dyDescent="0.25">
      <c r="A10095">
        <v>0.32955102206528902</v>
      </c>
      <c r="B10095">
        <v>5.9014999999999998E-2</v>
      </c>
      <c r="D10095">
        <v>0.32955102206528902</v>
      </c>
      <c r="E10095">
        <v>6.0541999999999999E-2</v>
      </c>
      <c r="G10095">
        <v>0.32955102206528902</v>
      </c>
      <c r="H10095">
        <v>5.9142E-2</v>
      </c>
      <c r="K10095">
        <v>0.32955102206528902</v>
      </c>
      <c r="L10095">
        <v>5.9523999999999903E-2</v>
      </c>
      <c r="N10095">
        <v>0.32955102206528902</v>
      </c>
      <c r="O10095">
        <v>6.2323000000000003E-2</v>
      </c>
      <c r="Q10095">
        <v>0.32955102206528902</v>
      </c>
      <c r="R10095">
        <v>6.2704999999999997E-2</v>
      </c>
    </row>
    <row r="10096" spans="1:18" x14ac:dyDescent="0.25">
      <c r="A10096">
        <v>0.329583792068468</v>
      </c>
      <c r="B10096">
        <v>5.8506000000000002E-2</v>
      </c>
      <c r="D10096">
        <v>0.329583792068468</v>
      </c>
      <c r="E10096">
        <v>6.0796000000000003E-2</v>
      </c>
      <c r="G10096">
        <v>0.329583792068468</v>
      </c>
      <c r="H10096">
        <v>5.8759999999999903E-2</v>
      </c>
      <c r="K10096">
        <v>0.329583792068468</v>
      </c>
      <c r="L10096">
        <v>6.1177999999999899E-2</v>
      </c>
      <c r="N10096">
        <v>0.329583792068468</v>
      </c>
      <c r="O10096">
        <v>6.3213999999999895E-2</v>
      </c>
      <c r="Q10096">
        <v>0.329583792068468</v>
      </c>
      <c r="R10096">
        <v>6.3977999999999993E-2</v>
      </c>
    </row>
    <row r="10097" spans="1:18" x14ac:dyDescent="0.25">
      <c r="A10097">
        <v>0.32961656207164602</v>
      </c>
      <c r="B10097">
        <v>5.8379E-2</v>
      </c>
      <c r="D10097">
        <v>0.32961656207164602</v>
      </c>
      <c r="E10097">
        <v>6.0669000000000001E-2</v>
      </c>
      <c r="G10097">
        <v>0.32961656207164602</v>
      </c>
      <c r="H10097">
        <v>5.8379E-2</v>
      </c>
      <c r="K10097">
        <v>0.32961656207164602</v>
      </c>
      <c r="L10097">
        <v>6.0541999999999999E-2</v>
      </c>
      <c r="N10097">
        <v>0.32961656207164602</v>
      </c>
      <c r="O10097">
        <v>6.2196000000000001E-2</v>
      </c>
      <c r="Q10097">
        <v>0.32961656207164602</v>
      </c>
      <c r="R10097">
        <v>6.4995999999999998E-2</v>
      </c>
    </row>
    <row r="10098" spans="1:18" x14ac:dyDescent="0.25">
      <c r="A10098">
        <v>0.329649332074825</v>
      </c>
      <c r="B10098">
        <v>6.0286999999999903E-2</v>
      </c>
      <c r="D10098">
        <v>0.329649332074825</v>
      </c>
      <c r="E10098">
        <v>6.1559999999999997E-2</v>
      </c>
      <c r="G10098">
        <v>0.329649332074825</v>
      </c>
      <c r="H10098">
        <v>5.9523999999999903E-2</v>
      </c>
      <c r="K10098">
        <v>0.329649332074825</v>
      </c>
      <c r="L10098">
        <v>6.0923999999999999E-2</v>
      </c>
      <c r="N10098">
        <v>0.329649332074825</v>
      </c>
      <c r="O10098">
        <v>6.3340999999999995E-2</v>
      </c>
      <c r="Q10098">
        <v>0.329649332074825</v>
      </c>
      <c r="R10098">
        <v>6.5631999999999996E-2</v>
      </c>
    </row>
    <row r="10099" spans="1:18" x14ac:dyDescent="0.25">
      <c r="A10099">
        <v>0.32968210207800402</v>
      </c>
      <c r="B10099">
        <v>6.0159999999999998E-2</v>
      </c>
      <c r="D10099">
        <v>0.32968210207800402</v>
      </c>
      <c r="E10099">
        <v>6.2577999999999995E-2</v>
      </c>
      <c r="G10099">
        <v>0.32968210207800402</v>
      </c>
      <c r="H10099">
        <v>5.9396999999999998E-2</v>
      </c>
      <c r="K10099">
        <v>0.32968210207800402</v>
      </c>
      <c r="L10099">
        <v>5.9269000000000002E-2</v>
      </c>
      <c r="N10099">
        <v>0.32968210207800402</v>
      </c>
      <c r="O10099">
        <v>6.3468999999999998E-2</v>
      </c>
      <c r="Q10099">
        <v>0.32968210207800402</v>
      </c>
      <c r="R10099">
        <v>6.4995999999999998E-2</v>
      </c>
    </row>
    <row r="10100" spans="1:18" x14ac:dyDescent="0.25">
      <c r="A10100">
        <v>0.329714872081183</v>
      </c>
      <c r="B10100">
        <v>5.9014999999999998E-2</v>
      </c>
      <c r="D10100">
        <v>0.329714872081183</v>
      </c>
      <c r="E10100">
        <v>6.3596E-2</v>
      </c>
      <c r="G10100">
        <v>0.329714872081183</v>
      </c>
      <c r="H10100">
        <v>5.9523999999999903E-2</v>
      </c>
      <c r="K10100">
        <v>0.329714872081183</v>
      </c>
      <c r="L10100">
        <v>6.0796000000000003E-2</v>
      </c>
      <c r="N10100">
        <v>0.329714872081183</v>
      </c>
      <c r="O10100">
        <v>6.2960000000000002E-2</v>
      </c>
      <c r="Q10100">
        <v>0.329714872081183</v>
      </c>
      <c r="R10100">
        <v>6.2704999999999997E-2</v>
      </c>
    </row>
    <row r="10101" spans="1:18" x14ac:dyDescent="0.25">
      <c r="A10101">
        <v>0.32974764208436202</v>
      </c>
      <c r="B10101">
        <v>5.9523999999999903E-2</v>
      </c>
      <c r="D10101">
        <v>0.32974764208436202</v>
      </c>
      <c r="E10101">
        <v>6.1177999999999899E-2</v>
      </c>
      <c r="G10101">
        <v>0.32974764208436202</v>
      </c>
      <c r="H10101">
        <v>5.8506000000000002E-2</v>
      </c>
      <c r="K10101">
        <v>0.32974764208436202</v>
      </c>
      <c r="L10101">
        <v>6.1304999999999998E-2</v>
      </c>
      <c r="N10101">
        <v>0.32974764208436202</v>
      </c>
      <c r="O10101">
        <v>6.0923999999999999E-2</v>
      </c>
      <c r="Q10101">
        <v>0.32974764208436202</v>
      </c>
      <c r="R10101">
        <v>6.3468999999999998E-2</v>
      </c>
    </row>
    <row r="10102" spans="1:18" x14ac:dyDescent="0.25">
      <c r="A10102">
        <v>0.329780412087541</v>
      </c>
      <c r="B10102">
        <v>6.0669000000000001E-2</v>
      </c>
      <c r="D10102">
        <v>0.329780412087541</v>
      </c>
      <c r="E10102">
        <v>6.0159999999999998E-2</v>
      </c>
      <c r="G10102">
        <v>0.329780412087541</v>
      </c>
      <c r="H10102">
        <v>5.7615E-2</v>
      </c>
      <c r="K10102">
        <v>0.329780412087541</v>
      </c>
      <c r="L10102">
        <v>6.1050999999999897E-2</v>
      </c>
      <c r="N10102">
        <v>0.329780412087541</v>
      </c>
      <c r="O10102">
        <v>6.2196000000000001E-2</v>
      </c>
      <c r="Q10102">
        <v>0.329780412087541</v>
      </c>
      <c r="R10102">
        <v>6.2960000000000002E-2</v>
      </c>
    </row>
    <row r="10103" spans="1:18" x14ac:dyDescent="0.25">
      <c r="A10103">
        <v>0.32981318209072003</v>
      </c>
      <c r="B10103">
        <v>6.1813999999999897E-2</v>
      </c>
      <c r="D10103">
        <v>0.32981318209072003</v>
      </c>
      <c r="E10103">
        <v>6.0286999999999903E-2</v>
      </c>
      <c r="G10103">
        <v>0.32981318209072003</v>
      </c>
      <c r="H10103">
        <v>5.7360999999999898E-2</v>
      </c>
      <c r="K10103">
        <v>0.32981318209072003</v>
      </c>
      <c r="L10103">
        <v>6.1813999999999897E-2</v>
      </c>
      <c r="N10103">
        <v>0.32981318209072003</v>
      </c>
      <c r="O10103">
        <v>6.3850000000000004E-2</v>
      </c>
      <c r="Q10103">
        <v>0.32981318209072003</v>
      </c>
      <c r="R10103">
        <v>6.1177999999999899E-2</v>
      </c>
    </row>
    <row r="10104" spans="1:18" x14ac:dyDescent="0.25">
      <c r="A10104">
        <v>0.329845952093899</v>
      </c>
      <c r="B10104">
        <v>6.1941999999999997E-2</v>
      </c>
      <c r="D10104">
        <v>0.329845952093899</v>
      </c>
      <c r="E10104">
        <v>5.9269000000000002E-2</v>
      </c>
      <c r="G10104">
        <v>0.329845952093899</v>
      </c>
      <c r="H10104">
        <v>5.8123999999999898E-2</v>
      </c>
      <c r="K10104">
        <v>0.329845952093899</v>
      </c>
      <c r="L10104">
        <v>6.1813999999999897E-2</v>
      </c>
      <c r="N10104">
        <v>0.329845952093899</v>
      </c>
      <c r="O10104">
        <v>6.2960000000000002E-2</v>
      </c>
      <c r="Q10104">
        <v>0.329845952093899</v>
      </c>
      <c r="R10104">
        <v>6.3213999999999895E-2</v>
      </c>
    </row>
    <row r="10105" spans="1:18" x14ac:dyDescent="0.25">
      <c r="A10105">
        <v>0.32987872209707703</v>
      </c>
      <c r="B10105">
        <v>6.1050999999999897E-2</v>
      </c>
      <c r="D10105">
        <v>0.32987872209707703</v>
      </c>
      <c r="E10105">
        <v>5.9650999999999899E-2</v>
      </c>
      <c r="G10105">
        <v>0.32987872209707703</v>
      </c>
      <c r="H10105">
        <v>5.7615E-2</v>
      </c>
      <c r="K10105">
        <v>0.32987872209707703</v>
      </c>
      <c r="L10105">
        <v>6.0796000000000003E-2</v>
      </c>
      <c r="N10105">
        <v>0.32987872209707703</v>
      </c>
      <c r="O10105">
        <v>6.3340999999999995E-2</v>
      </c>
      <c r="Q10105">
        <v>0.32987872209707703</v>
      </c>
      <c r="R10105">
        <v>6.5123E-2</v>
      </c>
    </row>
    <row r="10106" spans="1:18" x14ac:dyDescent="0.25">
      <c r="A10106">
        <v>0.329911492100256</v>
      </c>
      <c r="B10106">
        <v>5.8759999999999903E-2</v>
      </c>
      <c r="D10106">
        <v>0.329911492100256</v>
      </c>
      <c r="E10106">
        <v>6.0033000000000003E-2</v>
      </c>
      <c r="G10106">
        <v>0.329911492100256</v>
      </c>
      <c r="H10106">
        <v>5.8759999999999903E-2</v>
      </c>
      <c r="K10106">
        <v>0.329911492100256</v>
      </c>
      <c r="L10106">
        <v>5.9523999999999903E-2</v>
      </c>
      <c r="N10106">
        <v>0.329911492100256</v>
      </c>
      <c r="O10106">
        <v>6.3977999999999993E-2</v>
      </c>
      <c r="Q10106">
        <v>0.329911492100256</v>
      </c>
      <c r="R10106">
        <v>6.4487000000000003E-2</v>
      </c>
    </row>
    <row r="10107" spans="1:18" x14ac:dyDescent="0.25">
      <c r="A10107">
        <v>0.32994426210343503</v>
      </c>
      <c r="B10107">
        <v>5.9523999999999903E-2</v>
      </c>
      <c r="D10107">
        <v>0.32994426210343503</v>
      </c>
      <c r="E10107">
        <v>6.0796000000000003E-2</v>
      </c>
      <c r="G10107">
        <v>0.32994426210343503</v>
      </c>
      <c r="H10107">
        <v>5.9014999999999998E-2</v>
      </c>
      <c r="K10107">
        <v>0.32994426210343503</v>
      </c>
      <c r="L10107">
        <v>6.1433000000000001E-2</v>
      </c>
      <c r="N10107">
        <v>0.32994426210343503</v>
      </c>
      <c r="O10107">
        <v>6.3087000000000004E-2</v>
      </c>
      <c r="Q10107">
        <v>0.32994426210343503</v>
      </c>
      <c r="R10107">
        <v>6.3723000000000002E-2</v>
      </c>
    </row>
    <row r="10108" spans="1:18" x14ac:dyDescent="0.25">
      <c r="A10108">
        <v>0.329977032106614</v>
      </c>
      <c r="B10108">
        <v>6.0414999999999899E-2</v>
      </c>
      <c r="D10108">
        <v>0.329977032106614</v>
      </c>
      <c r="E10108">
        <v>6.0669000000000001E-2</v>
      </c>
      <c r="G10108">
        <v>0.329977032106614</v>
      </c>
      <c r="H10108">
        <v>6.0286999999999903E-2</v>
      </c>
      <c r="K10108">
        <v>0.329977032106614</v>
      </c>
      <c r="L10108">
        <v>6.0033000000000003E-2</v>
      </c>
      <c r="N10108">
        <v>0.329977032106614</v>
      </c>
      <c r="O10108">
        <v>6.1941999999999997E-2</v>
      </c>
      <c r="Q10108">
        <v>0.329977032106614</v>
      </c>
      <c r="R10108">
        <v>6.3977999999999993E-2</v>
      </c>
    </row>
    <row r="10109" spans="1:18" x14ac:dyDescent="0.25">
      <c r="A10109">
        <v>0.33000980210979303</v>
      </c>
      <c r="B10109">
        <v>6.0541999999999999E-2</v>
      </c>
      <c r="D10109">
        <v>0.33000980210979303</v>
      </c>
      <c r="E10109">
        <v>6.1177999999999899E-2</v>
      </c>
      <c r="G10109">
        <v>0.33000980210979303</v>
      </c>
      <c r="H10109">
        <v>5.9142E-2</v>
      </c>
      <c r="K10109">
        <v>0.33000980210979303</v>
      </c>
      <c r="L10109">
        <v>5.9777999999999998E-2</v>
      </c>
      <c r="N10109">
        <v>0.33000980210979303</v>
      </c>
      <c r="O10109">
        <v>6.1813999999999897E-2</v>
      </c>
      <c r="Q10109">
        <v>0.33000980210979303</v>
      </c>
      <c r="R10109">
        <v>6.4740999999999896E-2</v>
      </c>
    </row>
    <row r="10110" spans="1:18" x14ac:dyDescent="0.25">
      <c r="A10110">
        <v>0.330042572112972</v>
      </c>
      <c r="B10110">
        <v>6.0669000000000001E-2</v>
      </c>
      <c r="D10110">
        <v>0.330042572112972</v>
      </c>
      <c r="E10110">
        <v>6.1304999999999998E-2</v>
      </c>
      <c r="G10110">
        <v>0.330042572112972</v>
      </c>
      <c r="H10110">
        <v>5.8506000000000002E-2</v>
      </c>
      <c r="K10110">
        <v>0.330042572112972</v>
      </c>
      <c r="L10110">
        <v>6.0669000000000001E-2</v>
      </c>
      <c r="N10110">
        <v>0.330042572112972</v>
      </c>
      <c r="O10110">
        <v>6.2960000000000002E-2</v>
      </c>
      <c r="Q10110">
        <v>0.330042572112972</v>
      </c>
      <c r="R10110">
        <v>6.2831999999999999E-2</v>
      </c>
    </row>
    <row r="10111" spans="1:18" x14ac:dyDescent="0.25">
      <c r="A10111">
        <v>0.33007534211615103</v>
      </c>
      <c r="B10111">
        <v>6.1050999999999897E-2</v>
      </c>
      <c r="D10111">
        <v>0.33007534211615103</v>
      </c>
      <c r="E10111">
        <v>6.1559999999999997E-2</v>
      </c>
      <c r="G10111">
        <v>0.33007534211615103</v>
      </c>
      <c r="H10111">
        <v>5.9906000000000001E-2</v>
      </c>
      <c r="K10111">
        <v>0.33007534211615103</v>
      </c>
      <c r="L10111">
        <v>6.1433000000000001E-2</v>
      </c>
      <c r="N10111">
        <v>0.33007534211615103</v>
      </c>
      <c r="O10111">
        <v>6.3213999999999895E-2</v>
      </c>
      <c r="Q10111">
        <v>0.33007534211615103</v>
      </c>
      <c r="R10111">
        <v>6.1177999999999899E-2</v>
      </c>
    </row>
    <row r="10112" spans="1:18" x14ac:dyDescent="0.25">
      <c r="A10112">
        <v>0.33010811211933</v>
      </c>
      <c r="B10112">
        <v>6.0159999999999998E-2</v>
      </c>
      <c r="D10112">
        <v>0.33010811211933</v>
      </c>
      <c r="E10112">
        <v>6.0414999999999899E-2</v>
      </c>
      <c r="G10112">
        <v>0.33010811211933</v>
      </c>
      <c r="H10112">
        <v>5.9523999999999903E-2</v>
      </c>
      <c r="K10112">
        <v>0.33010811211933</v>
      </c>
      <c r="L10112">
        <v>6.2960000000000002E-2</v>
      </c>
      <c r="N10112">
        <v>0.33010811211933</v>
      </c>
      <c r="O10112">
        <v>6.1433000000000001E-2</v>
      </c>
      <c r="Q10112">
        <v>0.33010811211933</v>
      </c>
      <c r="R10112">
        <v>6.3468999999999998E-2</v>
      </c>
    </row>
    <row r="10113" spans="1:18" x14ac:dyDescent="0.25">
      <c r="A10113">
        <v>0.33014088212250797</v>
      </c>
      <c r="B10113">
        <v>5.9523999999999903E-2</v>
      </c>
      <c r="D10113">
        <v>0.33014088212250797</v>
      </c>
      <c r="E10113">
        <v>6.0923999999999999E-2</v>
      </c>
      <c r="G10113">
        <v>0.33014088212250797</v>
      </c>
      <c r="H10113">
        <v>5.7869999999999998E-2</v>
      </c>
      <c r="K10113">
        <v>0.33014088212250797</v>
      </c>
      <c r="L10113">
        <v>6.1686999999999999E-2</v>
      </c>
      <c r="N10113">
        <v>0.33014088212250797</v>
      </c>
      <c r="O10113">
        <v>6.0796000000000003E-2</v>
      </c>
      <c r="Q10113">
        <v>0.33014088212250797</v>
      </c>
      <c r="R10113">
        <v>6.4231999999999997E-2</v>
      </c>
    </row>
    <row r="10114" spans="1:18" x14ac:dyDescent="0.25">
      <c r="A10114">
        <v>0.330173652125687</v>
      </c>
      <c r="B10114">
        <v>6.0159999999999998E-2</v>
      </c>
      <c r="D10114">
        <v>0.330173652125687</v>
      </c>
      <c r="E10114">
        <v>6.0159999999999998E-2</v>
      </c>
      <c r="G10114">
        <v>0.330173652125687</v>
      </c>
      <c r="H10114">
        <v>5.7743000000000003E-2</v>
      </c>
      <c r="K10114">
        <v>0.330173652125687</v>
      </c>
      <c r="L10114">
        <v>6.1559999999999997E-2</v>
      </c>
      <c r="N10114">
        <v>0.330173652125687</v>
      </c>
      <c r="O10114">
        <v>6.2068999999999999E-2</v>
      </c>
      <c r="Q10114">
        <v>0.330173652125687</v>
      </c>
      <c r="R10114">
        <v>6.3468999999999998E-2</v>
      </c>
    </row>
    <row r="10115" spans="1:18" x14ac:dyDescent="0.25">
      <c r="A10115">
        <v>0.33020642212886597</v>
      </c>
      <c r="B10115">
        <v>6.0414999999999899E-2</v>
      </c>
      <c r="D10115">
        <v>0.33020642212886597</v>
      </c>
      <c r="E10115">
        <v>5.9650999999999899E-2</v>
      </c>
      <c r="G10115">
        <v>0.33020642212886597</v>
      </c>
      <c r="H10115">
        <v>5.9777999999999998E-2</v>
      </c>
      <c r="K10115">
        <v>0.33020642212886597</v>
      </c>
      <c r="L10115">
        <v>6.2196000000000001E-2</v>
      </c>
      <c r="N10115">
        <v>0.33020642212886597</v>
      </c>
      <c r="O10115">
        <v>6.2068999999999999E-2</v>
      </c>
      <c r="Q10115">
        <v>0.33020642212886597</v>
      </c>
      <c r="R10115">
        <v>6.4614000000000005E-2</v>
      </c>
    </row>
    <row r="10116" spans="1:18" x14ac:dyDescent="0.25">
      <c r="A10116">
        <v>0.330239192132045</v>
      </c>
      <c r="B10116">
        <v>6.0159999999999998E-2</v>
      </c>
      <c r="D10116">
        <v>0.330239192132045</v>
      </c>
      <c r="E10116">
        <v>6.0414999999999899E-2</v>
      </c>
      <c r="G10116">
        <v>0.330239192132045</v>
      </c>
      <c r="H10116">
        <v>5.9396999999999998E-2</v>
      </c>
      <c r="K10116">
        <v>0.330239192132045</v>
      </c>
      <c r="L10116">
        <v>6.0541999999999999E-2</v>
      </c>
      <c r="N10116">
        <v>0.330239192132045</v>
      </c>
      <c r="O10116">
        <v>6.3723000000000002E-2</v>
      </c>
      <c r="Q10116">
        <v>0.330239192132045</v>
      </c>
      <c r="R10116">
        <v>6.2960000000000002E-2</v>
      </c>
    </row>
    <row r="10117" spans="1:18" x14ac:dyDescent="0.25">
      <c r="A10117">
        <v>0.33027196213522397</v>
      </c>
      <c r="B10117">
        <v>5.9523999999999903E-2</v>
      </c>
      <c r="D10117">
        <v>0.33027196213522397</v>
      </c>
      <c r="E10117">
        <v>6.1050999999999897E-2</v>
      </c>
      <c r="G10117">
        <v>0.33027196213522397</v>
      </c>
      <c r="H10117">
        <v>5.9269000000000002E-2</v>
      </c>
      <c r="K10117">
        <v>0.33027196213522397</v>
      </c>
      <c r="L10117">
        <v>6.1304999999999998E-2</v>
      </c>
      <c r="N10117">
        <v>0.33027196213522397</v>
      </c>
      <c r="O10117">
        <v>6.2068999999999999E-2</v>
      </c>
      <c r="Q10117">
        <v>0.33027196213522397</v>
      </c>
      <c r="R10117">
        <v>6.3087000000000004E-2</v>
      </c>
    </row>
    <row r="10118" spans="1:18" x14ac:dyDescent="0.25">
      <c r="A10118">
        <v>0.330304732138403</v>
      </c>
      <c r="B10118">
        <v>5.9777999999999998E-2</v>
      </c>
      <c r="D10118">
        <v>0.330304732138403</v>
      </c>
      <c r="E10118">
        <v>6.0796000000000003E-2</v>
      </c>
      <c r="G10118">
        <v>0.330304732138403</v>
      </c>
      <c r="H10118">
        <v>6.0796000000000003E-2</v>
      </c>
      <c r="K10118">
        <v>0.330304732138403</v>
      </c>
      <c r="L10118">
        <v>5.9777999999999998E-2</v>
      </c>
      <c r="N10118">
        <v>0.330304732138403</v>
      </c>
      <c r="O10118">
        <v>6.2577999999999995E-2</v>
      </c>
      <c r="Q10118">
        <v>0.330304732138403</v>
      </c>
      <c r="R10118">
        <v>6.2831999999999999E-2</v>
      </c>
    </row>
    <row r="10119" spans="1:18" x14ac:dyDescent="0.25">
      <c r="A10119">
        <v>0.33033750214158197</v>
      </c>
      <c r="B10119">
        <v>6.0033000000000003E-2</v>
      </c>
      <c r="D10119">
        <v>0.33033750214158197</v>
      </c>
      <c r="E10119">
        <v>6.0541999999999999E-2</v>
      </c>
      <c r="G10119">
        <v>0.33033750214158197</v>
      </c>
      <c r="H10119">
        <v>6.0796000000000003E-2</v>
      </c>
      <c r="K10119">
        <v>0.33033750214158197</v>
      </c>
      <c r="L10119">
        <v>6.1177999999999899E-2</v>
      </c>
      <c r="N10119">
        <v>0.33033750214158197</v>
      </c>
      <c r="O10119">
        <v>6.2068999999999999E-2</v>
      </c>
      <c r="Q10119">
        <v>0.33033750214158197</v>
      </c>
      <c r="R10119">
        <v>6.2960000000000002E-2</v>
      </c>
    </row>
    <row r="10120" spans="1:18" x14ac:dyDescent="0.25">
      <c r="A10120">
        <v>0.330370272144761</v>
      </c>
      <c r="B10120">
        <v>6.0286999999999903E-2</v>
      </c>
      <c r="D10120">
        <v>0.330370272144761</v>
      </c>
      <c r="E10120">
        <v>6.0669000000000001E-2</v>
      </c>
      <c r="G10120">
        <v>0.330370272144761</v>
      </c>
      <c r="H10120">
        <v>6.1433000000000001E-2</v>
      </c>
      <c r="K10120">
        <v>0.330370272144761</v>
      </c>
      <c r="L10120">
        <v>6.0541999999999999E-2</v>
      </c>
      <c r="N10120">
        <v>0.330370272144761</v>
      </c>
      <c r="O10120">
        <v>6.2068999999999999E-2</v>
      </c>
      <c r="Q10120">
        <v>0.330370272144761</v>
      </c>
      <c r="R10120">
        <v>6.3087000000000004E-2</v>
      </c>
    </row>
    <row r="10121" spans="1:18" x14ac:dyDescent="0.25">
      <c r="A10121">
        <v>0.33040304214793897</v>
      </c>
      <c r="B10121">
        <v>6.1177999999999899E-2</v>
      </c>
      <c r="D10121">
        <v>0.33040304214793897</v>
      </c>
      <c r="E10121">
        <v>5.8632999999999998E-2</v>
      </c>
      <c r="G10121">
        <v>0.33040304214793897</v>
      </c>
      <c r="H10121">
        <v>6.0159999999999998E-2</v>
      </c>
      <c r="K10121">
        <v>0.33040304214793897</v>
      </c>
      <c r="L10121">
        <v>6.1433000000000001E-2</v>
      </c>
      <c r="N10121">
        <v>0.33040304214793897</v>
      </c>
      <c r="O10121">
        <v>6.1433000000000001E-2</v>
      </c>
      <c r="Q10121">
        <v>0.33040304214793897</v>
      </c>
      <c r="R10121">
        <v>6.2323000000000003E-2</v>
      </c>
    </row>
    <row r="10122" spans="1:18" x14ac:dyDescent="0.25">
      <c r="A10122">
        <v>0.330435812151118</v>
      </c>
      <c r="B10122">
        <v>5.9142E-2</v>
      </c>
      <c r="D10122">
        <v>0.330435812151118</v>
      </c>
      <c r="E10122">
        <v>5.7360999999999898E-2</v>
      </c>
      <c r="G10122">
        <v>0.330435812151118</v>
      </c>
      <c r="H10122">
        <v>6.1050999999999897E-2</v>
      </c>
      <c r="K10122">
        <v>0.330435812151118</v>
      </c>
      <c r="L10122">
        <v>6.2323000000000003E-2</v>
      </c>
      <c r="N10122">
        <v>0.330435812151118</v>
      </c>
      <c r="O10122">
        <v>6.3087000000000004E-2</v>
      </c>
      <c r="Q10122">
        <v>0.330435812151118</v>
      </c>
      <c r="R10122">
        <v>6.2450999999999902E-2</v>
      </c>
    </row>
    <row r="10123" spans="1:18" x14ac:dyDescent="0.25">
      <c r="A10123">
        <v>0.33046858215429697</v>
      </c>
      <c r="B10123">
        <v>6.0159999999999998E-2</v>
      </c>
      <c r="D10123">
        <v>0.33046858215429697</v>
      </c>
      <c r="E10123">
        <v>5.9269000000000002E-2</v>
      </c>
      <c r="G10123">
        <v>0.33046858215429697</v>
      </c>
      <c r="H10123">
        <v>5.9650999999999899E-2</v>
      </c>
      <c r="K10123">
        <v>0.33046858215429697</v>
      </c>
      <c r="L10123">
        <v>6.1304999999999998E-2</v>
      </c>
      <c r="N10123">
        <v>0.33046858215429697</v>
      </c>
      <c r="O10123">
        <v>6.3087000000000004E-2</v>
      </c>
      <c r="Q10123">
        <v>0.33046858215429697</v>
      </c>
      <c r="R10123">
        <v>6.3468999999999998E-2</v>
      </c>
    </row>
    <row r="10124" spans="1:18" x14ac:dyDescent="0.25">
      <c r="A10124">
        <v>0.330501352157476</v>
      </c>
      <c r="B10124">
        <v>5.9523999999999903E-2</v>
      </c>
      <c r="D10124">
        <v>0.330501352157476</v>
      </c>
      <c r="E10124">
        <v>6.2068999999999999E-2</v>
      </c>
      <c r="G10124">
        <v>0.330501352157476</v>
      </c>
      <c r="H10124">
        <v>6.1433000000000001E-2</v>
      </c>
      <c r="K10124">
        <v>0.330501352157476</v>
      </c>
      <c r="L10124">
        <v>6.0159999999999998E-2</v>
      </c>
      <c r="N10124">
        <v>0.330501352157476</v>
      </c>
      <c r="O10124">
        <v>6.4104999999999995E-2</v>
      </c>
      <c r="Q10124">
        <v>0.330501352157476</v>
      </c>
      <c r="R10124">
        <v>6.2323000000000003E-2</v>
      </c>
    </row>
    <row r="10125" spans="1:18" x14ac:dyDescent="0.25">
      <c r="A10125">
        <v>0.33053412216065498</v>
      </c>
      <c r="B10125">
        <v>5.9650999999999899E-2</v>
      </c>
      <c r="D10125">
        <v>0.33053412216065498</v>
      </c>
      <c r="E10125">
        <v>6.1177999999999899E-2</v>
      </c>
      <c r="G10125">
        <v>0.33053412216065498</v>
      </c>
      <c r="H10125">
        <v>6.0033000000000003E-2</v>
      </c>
      <c r="K10125">
        <v>0.33053412216065498</v>
      </c>
      <c r="L10125">
        <v>6.0414999999999899E-2</v>
      </c>
      <c r="N10125">
        <v>0.33053412216065498</v>
      </c>
      <c r="O10125">
        <v>6.3213999999999895E-2</v>
      </c>
      <c r="Q10125">
        <v>0.33053412216065498</v>
      </c>
      <c r="R10125">
        <v>6.2704999999999997E-2</v>
      </c>
    </row>
    <row r="10126" spans="1:18" x14ac:dyDescent="0.25">
      <c r="A10126">
        <v>0.330566892163834</v>
      </c>
      <c r="B10126">
        <v>6.1433000000000001E-2</v>
      </c>
      <c r="D10126">
        <v>0.330566892163834</v>
      </c>
      <c r="E10126">
        <v>6.0796000000000003E-2</v>
      </c>
      <c r="G10126">
        <v>0.330566892163834</v>
      </c>
      <c r="H10126">
        <v>6.0159999999999998E-2</v>
      </c>
      <c r="K10126">
        <v>0.330566892163834</v>
      </c>
      <c r="L10126">
        <v>5.9396999999999998E-2</v>
      </c>
      <c r="N10126">
        <v>0.330566892163834</v>
      </c>
      <c r="O10126">
        <v>6.3468999999999998E-2</v>
      </c>
      <c r="Q10126">
        <v>0.330566892163834</v>
      </c>
      <c r="R10126">
        <v>6.4231999999999997E-2</v>
      </c>
    </row>
    <row r="10127" spans="1:18" x14ac:dyDescent="0.25">
      <c r="A10127">
        <v>0.33059966216701298</v>
      </c>
      <c r="B10127">
        <v>6.0796000000000003E-2</v>
      </c>
      <c r="D10127">
        <v>0.33059966216701298</v>
      </c>
      <c r="E10127">
        <v>6.1686999999999999E-2</v>
      </c>
      <c r="G10127">
        <v>0.33059966216701298</v>
      </c>
      <c r="H10127">
        <v>5.9906000000000001E-2</v>
      </c>
      <c r="K10127">
        <v>0.33059966216701298</v>
      </c>
      <c r="L10127">
        <v>5.9523999999999903E-2</v>
      </c>
      <c r="N10127">
        <v>0.33059966216701298</v>
      </c>
      <c r="O10127">
        <v>6.1686999999999999E-2</v>
      </c>
      <c r="Q10127">
        <v>0.33059966216701298</v>
      </c>
      <c r="R10127">
        <v>6.1941999999999997E-2</v>
      </c>
    </row>
    <row r="10128" spans="1:18" x14ac:dyDescent="0.25">
      <c r="A10128">
        <v>0.330632432170192</v>
      </c>
      <c r="B10128">
        <v>6.0286999999999903E-2</v>
      </c>
      <c r="D10128">
        <v>0.330632432170192</v>
      </c>
      <c r="E10128">
        <v>6.2068999999999999E-2</v>
      </c>
      <c r="G10128">
        <v>0.330632432170192</v>
      </c>
      <c r="H10128">
        <v>5.9777999999999998E-2</v>
      </c>
      <c r="K10128">
        <v>0.330632432170192</v>
      </c>
      <c r="L10128">
        <v>6.0541999999999999E-2</v>
      </c>
      <c r="N10128">
        <v>0.330632432170192</v>
      </c>
      <c r="O10128">
        <v>6.2068999999999999E-2</v>
      </c>
      <c r="Q10128">
        <v>0.330632432170192</v>
      </c>
      <c r="R10128">
        <v>6.1813999999999897E-2</v>
      </c>
    </row>
    <row r="10129" spans="1:18" x14ac:dyDescent="0.25">
      <c r="A10129">
        <v>0.33066520217336998</v>
      </c>
      <c r="B10129">
        <v>6.1686999999999999E-2</v>
      </c>
      <c r="D10129">
        <v>0.33066520217336998</v>
      </c>
      <c r="E10129">
        <v>6.1813999999999897E-2</v>
      </c>
      <c r="G10129">
        <v>0.33066520217336998</v>
      </c>
      <c r="H10129">
        <v>5.9523999999999903E-2</v>
      </c>
      <c r="K10129">
        <v>0.33066520217336998</v>
      </c>
      <c r="L10129">
        <v>6.1050999999999897E-2</v>
      </c>
      <c r="N10129">
        <v>0.33066520217336998</v>
      </c>
      <c r="O10129">
        <v>6.3213999999999895E-2</v>
      </c>
      <c r="Q10129">
        <v>0.33066520217336998</v>
      </c>
      <c r="R10129">
        <v>6.3340999999999995E-2</v>
      </c>
    </row>
    <row r="10130" spans="1:18" x14ac:dyDescent="0.25">
      <c r="A10130">
        <v>0.330697972176549</v>
      </c>
      <c r="B10130">
        <v>6.0669000000000001E-2</v>
      </c>
      <c r="D10130">
        <v>0.330697972176549</v>
      </c>
      <c r="E10130">
        <v>6.0033000000000003E-2</v>
      </c>
      <c r="G10130">
        <v>0.330697972176549</v>
      </c>
      <c r="H10130">
        <v>6.0414999999999899E-2</v>
      </c>
      <c r="K10130">
        <v>0.330697972176549</v>
      </c>
      <c r="L10130">
        <v>6.1686999999999999E-2</v>
      </c>
      <c r="N10130">
        <v>0.330697972176549</v>
      </c>
      <c r="O10130">
        <v>6.2960000000000002E-2</v>
      </c>
      <c r="Q10130">
        <v>0.330697972176549</v>
      </c>
      <c r="R10130">
        <v>6.3213999999999895E-2</v>
      </c>
    </row>
    <row r="10131" spans="1:18" x14ac:dyDescent="0.25">
      <c r="A10131">
        <v>0.33073074217972798</v>
      </c>
      <c r="B10131">
        <v>6.0286999999999903E-2</v>
      </c>
      <c r="D10131">
        <v>0.33073074217972798</v>
      </c>
      <c r="E10131">
        <v>6.1813999999999897E-2</v>
      </c>
      <c r="G10131">
        <v>0.33073074217972798</v>
      </c>
      <c r="H10131">
        <v>5.9650999999999899E-2</v>
      </c>
      <c r="K10131">
        <v>0.33073074217972798</v>
      </c>
      <c r="L10131">
        <v>5.9142E-2</v>
      </c>
      <c r="N10131">
        <v>0.33073074217972798</v>
      </c>
      <c r="O10131">
        <v>6.3596E-2</v>
      </c>
      <c r="Q10131">
        <v>0.33073074217972798</v>
      </c>
      <c r="R10131">
        <v>6.4104999999999995E-2</v>
      </c>
    </row>
    <row r="10132" spans="1:18" x14ac:dyDescent="0.25">
      <c r="A10132">
        <v>0.330763512182907</v>
      </c>
      <c r="B10132">
        <v>5.9142E-2</v>
      </c>
      <c r="D10132">
        <v>0.330763512182907</v>
      </c>
      <c r="E10132">
        <v>6.2577999999999995E-2</v>
      </c>
      <c r="G10132">
        <v>0.330763512182907</v>
      </c>
      <c r="H10132">
        <v>5.8759999999999903E-2</v>
      </c>
      <c r="K10132">
        <v>0.330763512182907</v>
      </c>
      <c r="L10132">
        <v>6.1177999999999899E-2</v>
      </c>
      <c r="N10132">
        <v>0.330763512182907</v>
      </c>
      <c r="O10132">
        <v>6.3723000000000002E-2</v>
      </c>
      <c r="Q10132">
        <v>0.330763512182907</v>
      </c>
      <c r="R10132">
        <v>6.2831999999999999E-2</v>
      </c>
    </row>
    <row r="10133" spans="1:18" x14ac:dyDescent="0.25">
      <c r="A10133">
        <v>0.33079628218608598</v>
      </c>
      <c r="B10133">
        <v>5.9523999999999903E-2</v>
      </c>
      <c r="D10133">
        <v>0.33079628218608598</v>
      </c>
      <c r="E10133">
        <v>6.1050999999999897E-2</v>
      </c>
      <c r="G10133">
        <v>0.33079628218608598</v>
      </c>
      <c r="H10133">
        <v>5.8887999999999899E-2</v>
      </c>
      <c r="K10133">
        <v>0.33079628218608598</v>
      </c>
      <c r="L10133">
        <v>6.1177999999999899E-2</v>
      </c>
      <c r="N10133">
        <v>0.33079628218608598</v>
      </c>
      <c r="O10133">
        <v>6.1686999999999999E-2</v>
      </c>
      <c r="Q10133">
        <v>0.33079628218608598</v>
      </c>
      <c r="R10133">
        <v>6.3723000000000002E-2</v>
      </c>
    </row>
    <row r="10134" spans="1:18" x14ac:dyDescent="0.25">
      <c r="A10134">
        <v>0.330829052189265</v>
      </c>
      <c r="B10134">
        <v>5.9906000000000001E-2</v>
      </c>
      <c r="D10134">
        <v>0.330829052189265</v>
      </c>
      <c r="E10134">
        <v>6.0669000000000001E-2</v>
      </c>
      <c r="G10134">
        <v>0.330829052189265</v>
      </c>
      <c r="H10134">
        <v>5.8506000000000002E-2</v>
      </c>
      <c r="K10134">
        <v>0.330829052189265</v>
      </c>
      <c r="L10134">
        <v>6.2068999999999999E-2</v>
      </c>
      <c r="N10134">
        <v>0.330829052189265</v>
      </c>
      <c r="O10134">
        <v>6.1559999999999997E-2</v>
      </c>
      <c r="Q10134">
        <v>0.330829052189265</v>
      </c>
      <c r="R10134">
        <v>6.3468999999999998E-2</v>
      </c>
    </row>
    <row r="10135" spans="1:18" x14ac:dyDescent="0.25">
      <c r="A10135">
        <v>0.33086182219244398</v>
      </c>
      <c r="B10135">
        <v>5.8506000000000002E-2</v>
      </c>
      <c r="D10135">
        <v>0.33086182219244398</v>
      </c>
      <c r="E10135">
        <v>6.0286999999999903E-2</v>
      </c>
      <c r="G10135">
        <v>0.33086182219244398</v>
      </c>
      <c r="H10135">
        <v>5.8379E-2</v>
      </c>
      <c r="K10135">
        <v>0.33086182219244398</v>
      </c>
      <c r="L10135">
        <v>6.3850000000000004E-2</v>
      </c>
      <c r="N10135">
        <v>0.33086182219244398</v>
      </c>
      <c r="O10135">
        <v>6.4104999999999995E-2</v>
      </c>
      <c r="Q10135">
        <v>0.33086182219244398</v>
      </c>
      <c r="R10135">
        <v>6.4614000000000005E-2</v>
      </c>
    </row>
    <row r="10136" spans="1:18" x14ac:dyDescent="0.25">
      <c r="A10136">
        <v>0.33089459219562201</v>
      </c>
      <c r="B10136">
        <v>6.0796000000000003E-2</v>
      </c>
      <c r="D10136">
        <v>0.33089459219562201</v>
      </c>
      <c r="E10136">
        <v>6.0669000000000001E-2</v>
      </c>
      <c r="G10136">
        <v>0.33089459219562201</v>
      </c>
      <c r="H10136">
        <v>5.8632999999999998E-2</v>
      </c>
      <c r="K10136">
        <v>0.33089459219562201</v>
      </c>
      <c r="L10136">
        <v>6.2068999999999999E-2</v>
      </c>
      <c r="N10136">
        <v>0.33089459219562201</v>
      </c>
      <c r="O10136">
        <v>6.1559999999999997E-2</v>
      </c>
      <c r="Q10136">
        <v>0.33089459219562201</v>
      </c>
      <c r="R10136">
        <v>6.4487000000000003E-2</v>
      </c>
    </row>
    <row r="10137" spans="1:18" x14ac:dyDescent="0.25">
      <c r="A10137">
        <v>0.33092736219880098</v>
      </c>
      <c r="B10137">
        <v>6.0669000000000001E-2</v>
      </c>
      <c r="D10137">
        <v>0.33092736219880098</v>
      </c>
      <c r="E10137">
        <v>5.9142E-2</v>
      </c>
      <c r="G10137">
        <v>0.33092736219880098</v>
      </c>
      <c r="H10137">
        <v>5.9777999999999998E-2</v>
      </c>
      <c r="K10137">
        <v>0.33092736219880098</v>
      </c>
      <c r="L10137">
        <v>6.1433000000000001E-2</v>
      </c>
      <c r="N10137">
        <v>0.33092736219880098</v>
      </c>
      <c r="O10137">
        <v>6.2577999999999995E-2</v>
      </c>
      <c r="Q10137">
        <v>0.33092736219880098</v>
      </c>
      <c r="R10137">
        <v>6.3213999999999895E-2</v>
      </c>
    </row>
    <row r="10138" spans="1:18" x14ac:dyDescent="0.25">
      <c r="A10138">
        <v>0.33096013220198001</v>
      </c>
      <c r="B10138">
        <v>6.1941999999999997E-2</v>
      </c>
      <c r="D10138">
        <v>0.33096013220198001</v>
      </c>
      <c r="E10138">
        <v>5.9650999999999899E-2</v>
      </c>
      <c r="G10138">
        <v>0.33096013220198001</v>
      </c>
      <c r="H10138">
        <v>5.9396999999999998E-2</v>
      </c>
      <c r="K10138">
        <v>0.33096013220198001</v>
      </c>
      <c r="L10138">
        <v>6.1813999999999897E-2</v>
      </c>
      <c r="N10138">
        <v>0.33096013220198001</v>
      </c>
      <c r="O10138">
        <v>6.2450999999999902E-2</v>
      </c>
      <c r="Q10138">
        <v>0.33096013220198001</v>
      </c>
      <c r="R10138">
        <v>6.2831999999999999E-2</v>
      </c>
    </row>
    <row r="10139" spans="1:18" x14ac:dyDescent="0.25">
      <c r="A10139">
        <v>0.33099290220515898</v>
      </c>
      <c r="B10139">
        <v>6.0286999999999903E-2</v>
      </c>
      <c r="D10139">
        <v>0.33099290220515898</v>
      </c>
      <c r="E10139">
        <v>6.0669000000000001E-2</v>
      </c>
      <c r="G10139">
        <v>0.33099290220515898</v>
      </c>
      <c r="H10139">
        <v>5.9777999999999998E-2</v>
      </c>
      <c r="K10139">
        <v>0.33099290220515898</v>
      </c>
      <c r="L10139">
        <v>6.1559999999999997E-2</v>
      </c>
      <c r="N10139">
        <v>0.33099290220515898</v>
      </c>
      <c r="O10139">
        <v>6.0669000000000001E-2</v>
      </c>
      <c r="Q10139">
        <v>0.33099290220515898</v>
      </c>
      <c r="R10139">
        <v>6.4231999999999997E-2</v>
      </c>
    </row>
    <row r="10140" spans="1:18" x14ac:dyDescent="0.25">
      <c r="A10140">
        <v>0.33102567220833801</v>
      </c>
      <c r="B10140">
        <v>6.0159999999999998E-2</v>
      </c>
      <c r="D10140">
        <v>0.33102567220833801</v>
      </c>
      <c r="E10140">
        <v>5.9142E-2</v>
      </c>
      <c r="G10140">
        <v>0.33102567220833801</v>
      </c>
      <c r="H10140">
        <v>5.7869999999999998E-2</v>
      </c>
      <c r="K10140">
        <v>0.33102567220833801</v>
      </c>
      <c r="L10140">
        <v>6.2323000000000003E-2</v>
      </c>
      <c r="N10140">
        <v>0.33102567220833801</v>
      </c>
      <c r="O10140">
        <v>6.2704999999999997E-2</v>
      </c>
      <c r="Q10140">
        <v>0.33102567220833801</v>
      </c>
      <c r="R10140">
        <v>6.5886E-2</v>
      </c>
    </row>
    <row r="10141" spans="1:18" x14ac:dyDescent="0.25">
      <c r="A10141">
        <v>0.33105844221151698</v>
      </c>
      <c r="B10141">
        <v>5.8759999999999903E-2</v>
      </c>
      <c r="D10141">
        <v>0.33105844221151698</v>
      </c>
      <c r="E10141">
        <v>5.9523999999999903E-2</v>
      </c>
      <c r="G10141">
        <v>0.33105844221151698</v>
      </c>
      <c r="H10141">
        <v>5.8123999999999898E-2</v>
      </c>
      <c r="K10141">
        <v>0.33105844221151698</v>
      </c>
      <c r="L10141">
        <v>6.2831999999999999E-2</v>
      </c>
      <c r="N10141">
        <v>0.33105844221151698</v>
      </c>
      <c r="O10141">
        <v>6.3850000000000004E-2</v>
      </c>
      <c r="Q10141">
        <v>0.33105844221151698</v>
      </c>
      <c r="R10141">
        <v>6.4614000000000005E-2</v>
      </c>
    </row>
    <row r="10142" spans="1:18" x14ac:dyDescent="0.25">
      <c r="A10142">
        <v>0.33109121221469601</v>
      </c>
      <c r="B10142">
        <v>5.8506000000000002E-2</v>
      </c>
      <c r="D10142">
        <v>0.33109121221469601</v>
      </c>
      <c r="E10142">
        <v>6.1433000000000001E-2</v>
      </c>
      <c r="G10142">
        <v>0.33109121221469601</v>
      </c>
      <c r="H10142">
        <v>5.8632999999999998E-2</v>
      </c>
      <c r="K10142">
        <v>0.33109121221469601</v>
      </c>
      <c r="L10142">
        <v>6.1177999999999899E-2</v>
      </c>
      <c r="N10142">
        <v>0.33109121221469601</v>
      </c>
      <c r="O10142">
        <v>6.4867999999999995E-2</v>
      </c>
      <c r="Q10142">
        <v>0.33109121221469601</v>
      </c>
      <c r="R10142">
        <v>6.4104999999999995E-2</v>
      </c>
    </row>
    <row r="10143" spans="1:18" x14ac:dyDescent="0.25">
      <c r="A10143">
        <v>0.33112398221787498</v>
      </c>
      <c r="B10143">
        <v>6.1304999999999998E-2</v>
      </c>
      <c r="D10143">
        <v>0.33112398221787498</v>
      </c>
      <c r="E10143">
        <v>6.0796000000000003E-2</v>
      </c>
      <c r="G10143">
        <v>0.33112398221787498</v>
      </c>
      <c r="H10143">
        <v>5.9523999999999903E-2</v>
      </c>
      <c r="K10143">
        <v>0.33112398221787498</v>
      </c>
      <c r="L10143">
        <v>6.1433000000000001E-2</v>
      </c>
      <c r="N10143">
        <v>0.33112398221787498</v>
      </c>
      <c r="O10143">
        <v>6.2960000000000002E-2</v>
      </c>
      <c r="Q10143">
        <v>0.33112398221787498</v>
      </c>
      <c r="R10143">
        <v>6.1304999999999998E-2</v>
      </c>
    </row>
    <row r="10144" spans="1:18" x14ac:dyDescent="0.25">
      <c r="A10144">
        <v>0.33115675222105301</v>
      </c>
      <c r="B10144">
        <v>5.9777999999999998E-2</v>
      </c>
      <c r="D10144">
        <v>0.33115675222105301</v>
      </c>
      <c r="E10144">
        <v>5.9523999999999903E-2</v>
      </c>
      <c r="G10144">
        <v>0.33115675222105301</v>
      </c>
      <c r="H10144">
        <v>5.9777999999999998E-2</v>
      </c>
      <c r="K10144">
        <v>0.33115675222105301</v>
      </c>
      <c r="L10144">
        <v>6.0414999999999899E-2</v>
      </c>
      <c r="N10144">
        <v>0.33115675222105301</v>
      </c>
      <c r="O10144">
        <v>6.3977999999999993E-2</v>
      </c>
      <c r="Q10144">
        <v>0.33115675222105301</v>
      </c>
      <c r="R10144">
        <v>6.0923999999999999E-2</v>
      </c>
    </row>
    <row r="10145" spans="1:18" x14ac:dyDescent="0.25">
      <c r="A10145">
        <v>0.33118952222423198</v>
      </c>
      <c r="B10145">
        <v>6.1177999999999899E-2</v>
      </c>
      <c r="D10145">
        <v>0.33118952222423198</v>
      </c>
      <c r="E10145">
        <v>6.0033000000000003E-2</v>
      </c>
      <c r="G10145">
        <v>0.33118952222423198</v>
      </c>
      <c r="H10145">
        <v>5.9014999999999998E-2</v>
      </c>
      <c r="K10145">
        <v>0.33118952222423198</v>
      </c>
      <c r="L10145">
        <v>6.0033000000000003E-2</v>
      </c>
      <c r="N10145">
        <v>0.33118952222423198</v>
      </c>
      <c r="O10145">
        <v>6.3468999999999998E-2</v>
      </c>
      <c r="Q10145">
        <v>0.33118952222423198</v>
      </c>
      <c r="R10145">
        <v>6.2196000000000001E-2</v>
      </c>
    </row>
    <row r="10146" spans="1:18" x14ac:dyDescent="0.25">
      <c r="A10146">
        <v>0.33122229222741101</v>
      </c>
      <c r="B10146">
        <v>6.1559999999999997E-2</v>
      </c>
      <c r="D10146">
        <v>0.33122229222741101</v>
      </c>
      <c r="E10146">
        <v>6.0033000000000003E-2</v>
      </c>
      <c r="G10146">
        <v>0.33122229222741101</v>
      </c>
      <c r="H10146">
        <v>5.8251999999999998E-2</v>
      </c>
      <c r="K10146">
        <v>0.33122229222741101</v>
      </c>
      <c r="L10146">
        <v>6.0286999999999903E-2</v>
      </c>
      <c r="N10146">
        <v>0.33122229222741101</v>
      </c>
      <c r="O10146">
        <v>6.1941999999999997E-2</v>
      </c>
      <c r="Q10146">
        <v>0.33122229222741101</v>
      </c>
      <c r="R10146">
        <v>6.2577999999999995E-2</v>
      </c>
    </row>
    <row r="10147" spans="1:18" x14ac:dyDescent="0.25">
      <c r="A10147">
        <v>0.33125506223058998</v>
      </c>
      <c r="B10147">
        <v>6.0033000000000003E-2</v>
      </c>
      <c r="D10147">
        <v>0.33125506223058998</v>
      </c>
      <c r="E10147">
        <v>5.9777999999999998E-2</v>
      </c>
      <c r="G10147">
        <v>0.33125506223058998</v>
      </c>
      <c r="H10147">
        <v>5.9014999999999998E-2</v>
      </c>
      <c r="K10147">
        <v>0.33125506223058998</v>
      </c>
      <c r="L10147">
        <v>6.0669000000000001E-2</v>
      </c>
      <c r="N10147">
        <v>0.33125506223058998</v>
      </c>
      <c r="O10147">
        <v>6.1050999999999897E-2</v>
      </c>
      <c r="Q10147">
        <v>0.33125506223058998</v>
      </c>
      <c r="R10147">
        <v>6.2068999999999999E-2</v>
      </c>
    </row>
    <row r="10148" spans="1:18" x14ac:dyDescent="0.25">
      <c r="A10148">
        <v>0.33128783223376901</v>
      </c>
      <c r="B10148">
        <v>5.8251999999999998E-2</v>
      </c>
      <c r="D10148">
        <v>0.33128783223376901</v>
      </c>
      <c r="E10148">
        <v>5.9906000000000001E-2</v>
      </c>
      <c r="G10148">
        <v>0.33128783223376901</v>
      </c>
      <c r="H10148">
        <v>5.9269000000000002E-2</v>
      </c>
      <c r="K10148">
        <v>0.33128783223376901</v>
      </c>
      <c r="L10148">
        <v>6.0669000000000001E-2</v>
      </c>
      <c r="N10148">
        <v>0.33128783223376901</v>
      </c>
      <c r="O10148">
        <v>6.1433000000000001E-2</v>
      </c>
      <c r="Q10148">
        <v>0.33128783223376901</v>
      </c>
      <c r="R10148">
        <v>6.2196000000000001E-2</v>
      </c>
    </row>
    <row r="10149" spans="1:18" x14ac:dyDescent="0.25">
      <c r="A10149">
        <v>0.33132060223694798</v>
      </c>
      <c r="B10149">
        <v>5.9650999999999899E-2</v>
      </c>
      <c r="D10149">
        <v>0.33132060223694798</v>
      </c>
      <c r="E10149">
        <v>5.8887999999999899E-2</v>
      </c>
      <c r="G10149">
        <v>0.33132060223694798</v>
      </c>
      <c r="H10149">
        <v>5.9269000000000002E-2</v>
      </c>
      <c r="K10149">
        <v>0.33132060223694798</v>
      </c>
      <c r="L10149">
        <v>6.1304999999999998E-2</v>
      </c>
      <c r="N10149">
        <v>0.33132060223694798</v>
      </c>
      <c r="O10149">
        <v>6.2323000000000003E-2</v>
      </c>
      <c r="Q10149">
        <v>0.33132060223694798</v>
      </c>
      <c r="R10149">
        <v>6.2068999999999999E-2</v>
      </c>
    </row>
    <row r="10150" spans="1:18" x14ac:dyDescent="0.25">
      <c r="A10150">
        <v>0.33135337224012701</v>
      </c>
      <c r="B10150">
        <v>5.8887999999999899E-2</v>
      </c>
      <c r="D10150">
        <v>0.33135337224012701</v>
      </c>
      <c r="E10150">
        <v>5.8251999999999998E-2</v>
      </c>
      <c r="G10150">
        <v>0.33135337224012701</v>
      </c>
      <c r="H10150">
        <v>5.8759999999999903E-2</v>
      </c>
      <c r="K10150">
        <v>0.33135337224012701</v>
      </c>
      <c r="L10150">
        <v>6.1304999999999998E-2</v>
      </c>
      <c r="N10150">
        <v>0.33135337224012701</v>
      </c>
      <c r="O10150">
        <v>6.1433000000000001E-2</v>
      </c>
      <c r="Q10150">
        <v>0.33135337224012701</v>
      </c>
      <c r="R10150">
        <v>6.3468999999999998E-2</v>
      </c>
    </row>
    <row r="10151" spans="1:18" x14ac:dyDescent="0.25">
      <c r="A10151">
        <v>0.33138614224330598</v>
      </c>
      <c r="B10151">
        <v>5.9014999999999998E-2</v>
      </c>
      <c r="D10151">
        <v>0.33138614224330598</v>
      </c>
      <c r="E10151">
        <v>5.8379E-2</v>
      </c>
      <c r="G10151">
        <v>0.33138614224330598</v>
      </c>
      <c r="H10151">
        <v>5.9523999999999903E-2</v>
      </c>
      <c r="K10151">
        <v>0.33138614224330598</v>
      </c>
      <c r="L10151">
        <v>6.2450999999999902E-2</v>
      </c>
      <c r="N10151">
        <v>0.33138614224330598</v>
      </c>
      <c r="O10151">
        <v>6.1304999999999998E-2</v>
      </c>
      <c r="Q10151">
        <v>0.33138614224330598</v>
      </c>
      <c r="R10151">
        <v>6.3468999999999998E-2</v>
      </c>
    </row>
    <row r="10152" spans="1:18" x14ac:dyDescent="0.25">
      <c r="A10152">
        <v>0.33141891224648401</v>
      </c>
      <c r="B10152">
        <v>6.0033000000000003E-2</v>
      </c>
      <c r="D10152">
        <v>0.33141891224648401</v>
      </c>
      <c r="E10152">
        <v>5.9014999999999998E-2</v>
      </c>
      <c r="G10152">
        <v>0.33141891224648401</v>
      </c>
      <c r="H10152">
        <v>6.0159999999999998E-2</v>
      </c>
      <c r="K10152">
        <v>0.33141891224648401</v>
      </c>
      <c r="L10152">
        <v>6.0159999999999998E-2</v>
      </c>
      <c r="N10152">
        <v>0.33141891224648401</v>
      </c>
      <c r="O10152">
        <v>6.3213999999999895E-2</v>
      </c>
      <c r="Q10152">
        <v>0.33141891224648401</v>
      </c>
      <c r="R10152">
        <v>6.3087000000000004E-2</v>
      </c>
    </row>
    <row r="10153" spans="1:18" x14ac:dyDescent="0.25">
      <c r="A10153">
        <v>0.33145168224966298</v>
      </c>
      <c r="B10153">
        <v>5.9269000000000002E-2</v>
      </c>
      <c r="D10153">
        <v>0.33145168224966298</v>
      </c>
      <c r="E10153">
        <v>6.0414999999999899E-2</v>
      </c>
      <c r="G10153">
        <v>0.33145168224966298</v>
      </c>
      <c r="H10153">
        <v>5.9396999999999998E-2</v>
      </c>
      <c r="K10153">
        <v>0.33145168224966298</v>
      </c>
      <c r="L10153">
        <v>6.0414999999999899E-2</v>
      </c>
      <c r="N10153">
        <v>0.33145168224966298</v>
      </c>
      <c r="O10153">
        <v>6.3468999999999998E-2</v>
      </c>
      <c r="Q10153">
        <v>0.33145168224966298</v>
      </c>
      <c r="R10153">
        <v>6.3850000000000004E-2</v>
      </c>
    </row>
    <row r="10154" spans="1:18" x14ac:dyDescent="0.25">
      <c r="A10154">
        <v>0.33148445225284201</v>
      </c>
      <c r="B10154">
        <v>5.9650999999999899E-2</v>
      </c>
      <c r="D10154">
        <v>0.33148445225284201</v>
      </c>
      <c r="E10154">
        <v>6.1050999999999897E-2</v>
      </c>
      <c r="G10154">
        <v>0.33148445225284201</v>
      </c>
      <c r="H10154">
        <v>5.8506000000000002E-2</v>
      </c>
      <c r="K10154">
        <v>0.33148445225284201</v>
      </c>
      <c r="L10154">
        <v>6.0159999999999998E-2</v>
      </c>
      <c r="N10154">
        <v>0.33148445225284201</v>
      </c>
      <c r="O10154">
        <v>6.1433000000000001E-2</v>
      </c>
      <c r="Q10154">
        <v>0.33148445225284201</v>
      </c>
      <c r="R10154">
        <v>6.1813999999999897E-2</v>
      </c>
    </row>
    <row r="10155" spans="1:18" x14ac:dyDescent="0.25">
      <c r="A10155">
        <v>0.33151722225602098</v>
      </c>
      <c r="B10155">
        <v>6.1177999999999899E-2</v>
      </c>
      <c r="D10155">
        <v>0.33151722225602098</v>
      </c>
      <c r="E10155">
        <v>6.1559999999999997E-2</v>
      </c>
      <c r="G10155">
        <v>0.33151722225602098</v>
      </c>
      <c r="H10155">
        <v>5.9777999999999998E-2</v>
      </c>
      <c r="K10155">
        <v>0.33151722225602098</v>
      </c>
      <c r="L10155">
        <v>6.2068999999999999E-2</v>
      </c>
      <c r="N10155">
        <v>0.33151722225602098</v>
      </c>
      <c r="O10155">
        <v>6.3087000000000004E-2</v>
      </c>
      <c r="Q10155">
        <v>0.33151722225602098</v>
      </c>
      <c r="R10155">
        <v>6.2577999999999995E-2</v>
      </c>
    </row>
    <row r="10156" spans="1:18" x14ac:dyDescent="0.25">
      <c r="A10156">
        <v>0.33154999225920001</v>
      </c>
      <c r="B10156">
        <v>5.9269000000000002E-2</v>
      </c>
      <c r="D10156">
        <v>0.33154999225920001</v>
      </c>
      <c r="E10156">
        <v>6.1177999999999899E-2</v>
      </c>
      <c r="G10156">
        <v>0.33154999225920001</v>
      </c>
      <c r="H10156">
        <v>5.9906000000000001E-2</v>
      </c>
      <c r="K10156">
        <v>0.33154999225920001</v>
      </c>
      <c r="L10156">
        <v>6.2323000000000003E-2</v>
      </c>
      <c r="N10156">
        <v>0.33154999225920001</v>
      </c>
      <c r="O10156">
        <v>6.2323000000000003E-2</v>
      </c>
      <c r="Q10156">
        <v>0.33154999225920001</v>
      </c>
      <c r="R10156">
        <v>6.4104999999999995E-2</v>
      </c>
    </row>
    <row r="10157" spans="1:18" x14ac:dyDescent="0.25">
      <c r="A10157">
        <v>0.33158276226237898</v>
      </c>
      <c r="B10157">
        <v>6.1177999999999899E-2</v>
      </c>
      <c r="D10157">
        <v>0.33158276226237898</v>
      </c>
      <c r="E10157">
        <v>6.1686999999999999E-2</v>
      </c>
      <c r="G10157">
        <v>0.33158276226237898</v>
      </c>
      <c r="H10157">
        <v>5.9396999999999998E-2</v>
      </c>
      <c r="K10157">
        <v>0.33158276226237898</v>
      </c>
      <c r="L10157">
        <v>6.0796000000000003E-2</v>
      </c>
      <c r="N10157">
        <v>0.33158276226237898</v>
      </c>
      <c r="O10157">
        <v>6.1941999999999997E-2</v>
      </c>
      <c r="Q10157">
        <v>0.33158276226237898</v>
      </c>
      <c r="R10157">
        <v>6.3468999999999998E-2</v>
      </c>
    </row>
    <row r="10158" spans="1:18" x14ac:dyDescent="0.25">
      <c r="A10158">
        <v>0.33161553226555801</v>
      </c>
      <c r="B10158">
        <v>6.2323000000000003E-2</v>
      </c>
      <c r="D10158">
        <v>0.33161553226555801</v>
      </c>
      <c r="E10158">
        <v>6.1050999999999897E-2</v>
      </c>
      <c r="G10158">
        <v>0.33161553226555801</v>
      </c>
      <c r="H10158">
        <v>6.0796000000000003E-2</v>
      </c>
      <c r="K10158">
        <v>0.33161553226555801</v>
      </c>
      <c r="L10158">
        <v>5.9906000000000001E-2</v>
      </c>
      <c r="N10158">
        <v>0.33161553226555801</v>
      </c>
      <c r="O10158">
        <v>6.1686999999999999E-2</v>
      </c>
      <c r="Q10158">
        <v>0.33161553226555801</v>
      </c>
      <c r="R10158">
        <v>6.2323000000000003E-2</v>
      </c>
    </row>
    <row r="10159" spans="1:18" x14ac:dyDescent="0.25">
      <c r="A10159">
        <v>0.33164830226873698</v>
      </c>
      <c r="B10159">
        <v>6.1177999999999899E-2</v>
      </c>
      <c r="D10159">
        <v>0.33164830226873698</v>
      </c>
      <c r="E10159">
        <v>6.0286999999999903E-2</v>
      </c>
      <c r="G10159">
        <v>0.33164830226873698</v>
      </c>
      <c r="H10159">
        <v>5.8887999999999899E-2</v>
      </c>
      <c r="K10159">
        <v>0.33164830226873698</v>
      </c>
      <c r="L10159">
        <v>6.1941999999999997E-2</v>
      </c>
      <c r="N10159">
        <v>0.33164830226873698</v>
      </c>
      <c r="O10159">
        <v>6.2450999999999902E-2</v>
      </c>
      <c r="Q10159">
        <v>0.33164830226873698</v>
      </c>
      <c r="R10159">
        <v>6.1177999999999899E-2</v>
      </c>
    </row>
    <row r="10160" spans="1:18" x14ac:dyDescent="0.25">
      <c r="A10160">
        <v>0.33168107227191501</v>
      </c>
      <c r="B10160">
        <v>6.0796000000000003E-2</v>
      </c>
      <c r="D10160">
        <v>0.33168107227191501</v>
      </c>
      <c r="E10160">
        <v>6.1559999999999997E-2</v>
      </c>
      <c r="G10160">
        <v>0.33168107227191501</v>
      </c>
      <c r="H10160">
        <v>5.8506000000000002E-2</v>
      </c>
      <c r="K10160">
        <v>0.33168107227191501</v>
      </c>
      <c r="L10160">
        <v>6.1304999999999998E-2</v>
      </c>
      <c r="N10160">
        <v>0.33168107227191501</v>
      </c>
      <c r="O10160">
        <v>6.3340999999999995E-2</v>
      </c>
      <c r="Q10160">
        <v>0.33168107227191501</v>
      </c>
      <c r="R10160">
        <v>6.2323000000000003E-2</v>
      </c>
    </row>
    <row r="10161" spans="1:18" x14ac:dyDescent="0.25">
      <c r="A10161">
        <v>0.33171384227509398</v>
      </c>
      <c r="B10161">
        <v>6.0159999999999998E-2</v>
      </c>
      <c r="D10161">
        <v>0.33171384227509398</v>
      </c>
      <c r="E10161">
        <v>6.1177999999999899E-2</v>
      </c>
      <c r="G10161">
        <v>0.33171384227509398</v>
      </c>
      <c r="H10161">
        <v>5.8887999999999899E-2</v>
      </c>
      <c r="K10161">
        <v>0.33171384227509398</v>
      </c>
      <c r="L10161">
        <v>6.1433000000000001E-2</v>
      </c>
      <c r="N10161">
        <v>0.33171384227509398</v>
      </c>
      <c r="O10161">
        <v>6.1559999999999997E-2</v>
      </c>
      <c r="Q10161">
        <v>0.33171384227509398</v>
      </c>
      <c r="R10161">
        <v>6.1177999999999899E-2</v>
      </c>
    </row>
    <row r="10162" spans="1:18" x14ac:dyDescent="0.25">
      <c r="A10162">
        <v>0.33174661227827301</v>
      </c>
      <c r="B10162">
        <v>6.0796000000000003E-2</v>
      </c>
      <c r="D10162">
        <v>0.33174661227827301</v>
      </c>
      <c r="E10162">
        <v>6.1941999999999997E-2</v>
      </c>
      <c r="G10162">
        <v>0.33174661227827301</v>
      </c>
      <c r="H10162">
        <v>6.0541999999999999E-2</v>
      </c>
      <c r="K10162">
        <v>0.33174661227827301</v>
      </c>
      <c r="L10162">
        <v>6.2068999999999999E-2</v>
      </c>
      <c r="N10162">
        <v>0.33174661227827301</v>
      </c>
      <c r="O10162">
        <v>6.2450999999999902E-2</v>
      </c>
      <c r="Q10162">
        <v>0.33174661227827301</v>
      </c>
      <c r="R10162">
        <v>6.2577999999999995E-2</v>
      </c>
    </row>
    <row r="10163" spans="1:18" x14ac:dyDescent="0.25">
      <c r="A10163">
        <v>0.33177938228145198</v>
      </c>
      <c r="B10163">
        <v>5.9269000000000002E-2</v>
      </c>
      <c r="D10163">
        <v>0.33177938228145198</v>
      </c>
      <c r="E10163">
        <v>6.2960000000000002E-2</v>
      </c>
      <c r="G10163">
        <v>0.33177938228145198</v>
      </c>
      <c r="H10163">
        <v>6.0286999999999903E-2</v>
      </c>
      <c r="K10163">
        <v>0.33177938228145198</v>
      </c>
      <c r="L10163">
        <v>6.0159999999999998E-2</v>
      </c>
      <c r="N10163">
        <v>0.33177938228145198</v>
      </c>
      <c r="O10163">
        <v>6.3213999999999895E-2</v>
      </c>
      <c r="Q10163">
        <v>0.33177938228145198</v>
      </c>
      <c r="R10163">
        <v>6.4487000000000003E-2</v>
      </c>
    </row>
    <row r="10164" spans="1:18" x14ac:dyDescent="0.25">
      <c r="A10164">
        <v>0.33181215228463101</v>
      </c>
      <c r="B10164">
        <v>6.0414999999999899E-2</v>
      </c>
      <c r="D10164">
        <v>0.33181215228463101</v>
      </c>
      <c r="E10164">
        <v>6.2323000000000003E-2</v>
      </c>
      <c r="G10164">
        <v>0.33181215228463101</v>
      </c>
      <c r="H10164">
        <v>5.9650999999999899E-2</v>
      </c>
      <c r="K10164">
        <v>0.33181215228463101</v>
      </c>
      <c r="L10164">
        <v>5.8759999999999903E-2</v>
      </c>
      <c r="N10164">
        <v>0.33181215228463101</v>
      </c>
      <c r="O10164">
        <v>6.4104999999999995E-2</v>
      </c>
      <c r="Q10164">
        <v>0.33181215228463101</v>
      </c>
      <c r="R10164">
        <v>6.4359E-2</v>
      </c>
    </row>
    <row r="10165" spans="1:18" x14ac:dyDescent="0.25">
      <c r="A10165">
        <v>0.33184492228780998</v>
      </c>
      <c r="B10165">
        <v>5.9906000000000001E-2</v>
      </c>
      <c r="D10165">
        <v>0.33184492228780998</v>
      </c>
      <c r="E10165">
        <v>6.1304999999999998E-2</v>
      </c>
      <c r="G10165">
        <v>0.33184492228780998</v>
      </c>
      <c r="H10165">
        <v>5.9777999999999998E-2</v>
      </c>
      <c r="K10165">
        <v>0.33184492228780998</v>
      </c>
      <c r="L10165">
        <v>5.9523999999999903E-2</v>
      </c>
      <c r="N10165">
        <v>0.33184492228780998</v>
      </c>
      <c r="O10165">
        <v>6.3977999999999993E-2</v>
      </c>
      <c r="Q10165">
        <v>0.33184492228780998</v>
      </c>
      <c r="R10165">
        <v>6.4995999999999998E-2</v>
      </c>
    </row>
    <row r="10166" spans="1:18" x14ac:dyDescent="0.25">
      <c r="A10166">
        <v>0.33187769229098901</v>
      </c>
      <c r="B10166">
        <v>5.8632999999999998E-2</v>
      </c>
      <c r="D10166">
        <v>0.33187769229098901</v>
      </c>
      <c r="E10166">
        <v>6.0541999999999999E-2</v>
      </c>
      <c r="G10166">
        <v>0.33187769229098901</v>
      </c>
      <c r="H10166">
        <v>5.9650999999999899E-2</v>
      </c>
      <c r="K10166">
        <v>0.33187769229098901</v>
      </c>
      <c r="L10166">
        <v>5.9269000000000002E-2</v>
      </c>
      <c r="N10166">
        <v>0.33187769229098901</v>
      </c>
      <c r="O10166">
        <v>6.4740999999999896E-2</v>
      </c>
      <c r="Q10166">
        <v>0.33187769229098901</v>
      </c>
      <c r="R10166">
        <v>6.6014000000000003E-2</v>
      </c>
    </row>
    <row r="10167" spans="1:18" x14ac:dyDescent="0.25">
      <c r="A10167">
        <v>0.33191046229416798</v>
      </c>
      <c r="B10167">
        <v>6.0414999999999899E-2</v>
      </c>
      <c r="D10167">
        <v>0.33191046229416798</v>
      </c>
      <c r="E10167">
        <v>6.0923999999999999E-2</v>
      </c>
      <c r="G10167">
        <v>0.33191046229416798</v>
      </c>
      <c r="H10167">
        <v>5.9269000000000002E-2</v>
      </c>
      <c r="K10167">
        <v>0.33191046229416798</v>
      </c>
      <c r="L10167">
        <v>5.9906000000000001E-2</v>
      </c>
      <c r="N10167">
        <v>0.33191046229416798</v>
      </c>
      <c r="O10167">
        <v>6.3213999999999895E-2</v>
      </c>
      <c r="Q10167">
        <v>0.33191046229416798</v>
      </c>
      <c r="R10167">
        <v>6.5123E-2</v>
      </c>
    </row>
    <row r="10168" spans="1:18" x14ac:dyDescent="0.25">
      <c r="A10168">
        <v>0.33194323229734601</v>
      </c>
      <c r="B10168">
        <v>6.0286999999999903E-2</v>
      </c>
      <c r="D10168">
        <v>0.33194323229734601</v>
      </c>
      <c r="E10168">
        <v>6.1433000000000001E-2</v>
      </c>
      <c r="G10168">
        <v>0.33194323229734601</v>
      </c>
      <c r="H10168">
        <v>6.0159999999999998E-2</v>
      </c>
      <c r="K10168">
        <v>0.33194323229734601</v>
      </c>
      <c r="L10168">
        <v>5.8632999999999998E-2</v>
      </c>
      <c r="N10168">
        <v>0.33194323229734601</v>
      </c>
      <c r="O10168">
        <v>6.2450999999999902E-2</v>
      </c>
      <c r="Q10168">
        <v>0.33194323229734601</v>
      </c>
      <c r="R10168">
        <v>6.4867999999999995E-2</v>
      </c>
    </row>
    <row r="10169" spans="1:18" x14ac:dyDescent="0.25">
      <c r="A10169">
        <v>0.33197600230052499</v>
      </c>
      <c r="B10169">
        <v>6.0033000000000003E-2</v>
      </c>
      <c r="D10169">
        <v>0.33197600230052499</v>
      </c>
      <c r="E10169">
        <v>6.2196000000000001E-2</v>
      </c>
      <c r="G10169">
        <v>0.33197600230052499</v>
      </c>
      <c r="H10169">
        <v>5.8506000000000002E-2</v>
      </c>
      <c r="K10169">
        <v>0.33197600230052499</v>
      </c>
      <c r="L10169">
        <v>5.9269000000000002E-2</v>
      </c>
      <c r="N10169">
        <v>0.33197600230052499</v>
      </c>
      <c r="O10169">
        <v>6.2196000000000001E-2</v>
      </c>
      <c r="Q10169">
        <v>0.33197600230052499</v>
      </c>
      <c r="R10169">
        <v>6.6141000000000005E-2</v>
      </c>
    </row>
    <row r="10170" spans="1:18" x14ac:dyDescent="0.25">
      <c r="A10170">
        <v>0.33200877230370401</v>
      </c>
      <c r="B10170">
        <v>6.0033000000000003E-2</v>
      </c>
      <c r="D10170">
        <v>0.33200877230370401</v>
      </c>
      <c r="E10170">
        <v>6.0159999999999998E-2</v>
      </c>
      <c r="G10170">
        <v>0.33200877230370401</v>
      </c>
      <c r="H10170">
        <v>6.1559999999999997E-2</v>
      </c>
      <c r="K10170">
        <v>0.33200877230370401</v>
      </c>
      <c r="L10170">
        <v>5.9906000000000001E-2</v>
      </c>
      <c r="N10170">
        <v>0.33200877230370401</v>
      </c>
      <c r="O10170">
        <v>6.2704999999999997E-2</v>
      </c>
      <c r="Q10170">
        <v>0.33200877230370401</v>
      </c>
      <c r="R10170">
        <v>6.3087000000000004E-2</v>
      </c>
    </row>
    <row r="10171" spans="1:18" x14ac:dyDescent="0.25">
      <c r="A10171">
        <v>0.33204154230688299</v>
      </c>
      <c r="B10171">
        <v>5.9142E-2</v>
      </c>
      <c r="D10171">
        <v>0.33204154230688299</v>
      </c>
      <c r="E10171">
        <v>6.0796000000000003E-2</v>
      </c>
      <c r="G10171">
        <v>0.33204154230688299</v>
      </c>
      <c r="H10171">
        <v>6.0923999999999999E-2</v>
      </c>
      <c r="K10171">
        <v>0.33204154230688299</v>
      </c>
      <c r="L10171">
        <v>6.0286999999999903E-2</v>
      </c>
      <c r="N10171">
        <v>0.33204154230688299</v>
      </c>
      <c r="O10171">
        <v>6.2577999999999995E-2</v>
      </c>
      <c r="Q10171">
        <v>0.33204154230688299</v>
      </c>
      <c r="R10171">
        <v>6.2450999999999902E-2</v>
      </c>
    </row>
    <row r="10172" spans="1:18" x14ac:dyDescent="0.25">
      <c r="A10172">
        <v>0.33207431231006201</v>
      </c>
      <c r="B10172">
        <v>6.0669000000000001E-2</v>
      </c>
      <c r="D10172">
        <v>0.33207431231006201</v>
      </c>
      <c r="E10172">
        <v>6.0923999999999999E-2</v>
      </c>
      <c r="G10172">
        <v>0.33207431231006201</v>
      </c>
      <c r="H10172">
        <v>6.1177999999999899E-2</v>
      </c>
      <c r="K10172">
        <v>0.33207431231006201</v>
      </c>
      <c r="L10172">
        <v>6.0033000000000003E-2</v>
      </c>
      <c r="N10172">
        <v>0.33207431231006201</v>
      </c>
      <c r="O10172">
        <v>6.2323000000000003E-2</v>
      </c>
      <c r="Q10172">
        <v>0.33207431231006201</v>
      </c>
      <c r="R10172">
        <v>6.1941999999999997E-2</v>
      </c>
    </row>
    <row r="10173" spans="1:18" x14ac:dyDescent="0.25">
      <c r="A10173">
        <v>0.33210708231324099</v>
      </c>
      <c r="B10173">
        <v>5.9142E-2</v>
      </c>
      <c r="D10173">
        <v>0.33210708231324099</v>
      </c>
      <c r="E10173">
        <v>6.1050999999999897E-2</v>
      </c>
      <c r="G10173">
        <v>0.33210708231324099</v>
      </c>
      <c r="H10173">
        <v>6.0669000000000001E-2</v>
      </c>
      <c r="K10173">
        <v>0.33210708231324099</v>
      </c>
      <c r="L10173">
        <v>6.0159999999999998E-2</v>
      </c>
      <c r="N10173">
        <v>0.33210708231324099</v>
      </c>
      <c r="O10173">
        <v>6.2196000000000001E-2</v>
      </c>
      <c r="Q10173">
        <v>0.33210708231324099</v>
      </c>
      <c r="R10173">
        <v>6.1177999999999899E-2</v>
      </c>
    </row>
    <row r="10174" spans="1:18" x14ac:dyDescent="0.25">
      <c r="A10174">
        <v>0.33213985231642001</v>
      </c>
      <c r="B10174">
        <v>6.0414999999999899E-2</v>
      </c>
      <c r="D10174">
        <v>0.33213985231642001</v>
      </c>
      <c r="E10174">
        <v>5.9777999999999998E-2</v>
      </c>
      <c r="G10174">
        <v>0.33213985231642001</v>
      </c>
      <c r="H10174">
        <v>6.0796000000000003E-2</v>
      </c>
      <c r="K10174">
        <v>0.33213985231642001</v>
      </c>
      <c r="L10174">
        <v>6.0159999999999998E-2</v>
      </c>
      <c r="N10174">
        <v>0.33213985231642001</v>
      </c>
      <c r="O10174">
        <v>6.3723000000000002E-2</v>
      </c>
      <c r="Q10174">
        <v>0.33213985231642001</v>
      </c>
      <c r="R10174">
        <v>6.2577999999999995E-2</v>
      </c>
    </row>
    <row r="10175" spans="1:18" x14ac:dyDescent="0.25">
      <c r="A10175">
        <v>0.33217262231959899</v>
      </c>
      <c r="B10175">
        <v>5.9014999999999998E-2</v>
      </c>
      <c r="D10175">
        <v>0.33217262231959899</v>
      </c>
      <c r="E10175">
        <v>6.2960000000000002E-2</v>
      </c>
      <c r="G10175">
        <v>0.33217262231959899</v>
      </c>
      <c r="H10175">
        <v>6.0286999999999903E-2</v>
      </c>
      <c r="K10175">
        <v>0.33217262231959899</v>
      </c>
      <c r="L10175">
        <v>6.1177999999999899E-2</v>
      </c>
      <c r="N10175">
        <v>0.33217262231959899</v>
      </c>
      <c r="O10175">
        <v>6.2323000000000003E-2</v>
      </c>
      <c r="Q10175">
        <v>0.33217262231959899</v>
      </c>
      <c r="R10175">
        <v>6.3213999999999895E-2</v>
      </c>
    </row>
    <row r="10176" spans="1:18" x14ac:dyDescent="0.25">
      <c r="A10176">
        <v>0.33220539232277702</v>
      </c>
      <c r="B10176">
        <v>6.0286999999999903E-2</v>
      </c>
      <c r="D10176">
        <v>0.33220539232277702</v>
      </c>
      <c r="E10176">
        <v>6.1941999999999997E-2</v>
      </c>
      <c r="G10176">
        <v>0.33220539232277702</v>
      </c>
      <c r="H10176">
        <v>5.9142E-2</v>
      </c>
      <c r="K10176">
        <v>0.33220539232277702</v>
      </c>
      <c r="L10176">
        <v>6.1050999999999897E-2</v>
      </c>
      <c r="N10176">
        <v>0.33220539232277702</v>
      </c>
      <c r="O10176">
        <v>6.2450999999999902E-2</v>
      </c>
      <c r="Q10176">
        <v>0.33220539232277702</v>
      </c>
      <c r="R10176">
        <v>6.2323000000000003E-2</v>
      </c>
    </row>
    <row r="10177" spans="1:18" x14ac:dyDescent="0.25">
      <c r="A10177">
        <v>0.33223816232595599</v>
      </c>
      <c r="B10177">
        <v>6.0159999999999998E-2</v>
      </c>
      <c r="D10177">
        <v>0.33223816232595599</v>
      </c>
      <c r="E10177">
        <v>6.1304999999999998E-2</v>
      </c>
      <c r="G10177">
        <v>0.33223816232595599</v>
      </c>
      <c r="H10177">
        <v>5.9650999999999899E-2</v>
      </c>
      <c r="K10177">
        <v>0.33223816232595599</v>
      </c>
      <c r="L10177">
        <v>6.0286999999999903E-2</v>
      </c>
      <c r="N10177">
        <v>0.33223816232595599</v>
      </c>
      <c r="O10177">
        <v>6.2704999999999997E-2</v>
      </c>
      <c r="Q10177">
        <v>0.33223816232595599</v>
      </c>
      <c r="R10177">
        <v>6.1433000000000001E-2</v>
      </c>
    </row>
    <row r="10178" spans="1:18" x14ac:dyDescent="0.25">
      <c r="A10178">
        <v>0.33227093232913502</v>
      </c>
      <c r="B10178">
        <v>5.9269000000000002E-2</v>
      </c>
      <c r="D10178">
        <v>0.33227093232913502</v>
      </c>
      <c r="E10178">
        <v>6.0414999999999899E-2</v>
      </c>
      <c r="G10178">
        <v>0.33227093232913502</v>
      </c>
      <c r="H10178">
        <v>6.0159999999999998E-2</v>
      </c>
      <c r="K10178">
        <v>0.33227093232913502</v>
      </c>
      <c r="L10178">
        <v>6.1686999999999999E-2</v>
      </c>
      <c r="N10178">
        <v>0.33227093232913502</v>
      </c>
      <c r="O10178">
        <v>6.3213999999999895E-2</v>
      </c>
      <c r="Q10178">
        <v>0.33227093232913502</v>
      </c>
      <c r="R10178">
        <v>6.1941999999999997E-2</v>
      </c>
    </row>
    <row r="10179" spans="1:18" x14ac:dyDescent="0.25">
      <c r="A10179">
        <v>0.33230370233231399</v>
      </c>
      <c r="B10179">
        <v>6.0414999999999899E-2</v>
      </c>
      <c r="D10179">
        <v>0.33230370233231399</v>
      </c>
      <c r="E10179">
        <v>6.0033000000000003E-2</v>
      </c>
      <c r="G10179">
        <v>0.33230370233231399</v>
      </c>
      <c r="H10179">
        <v>6.0414999999999899E-2</v>
      </c>
      <c r="K10179">
        <v>0.33230370233231399</v>
      </c>
      <c r="L10179">
        <v>6.0286999999999903E-2</v>
      </c>
      <c r="N10179">
        <v>0.33230370233231399</v>
      </c>
      <c r="O10179">
        <v>6.3723000000000002E-2</v>
      </c>
      <c r="Q10179">
        <v>0.33230370233231399</v>
      </c>
      <c r="R10179">
        <v>6.3087000000000004E-2</v>
      </c>
    </row>
    <row r="10180" spans="1:18" x14ac:dyDescent="0.25">
      <c r="A10180">
        <v>0.33233647233549302</v>
      </c>
      <c r="B10180">
        <v>5.8759999999999903E-2</v>
      </c>
      <c r="D10180">
        <v>0.33233647233549302</v>
      </c>
      <c r="E10180">
        <v>6.2323000000000003E-2</v>
      </c>
      <c r="G10180">
        <v>0.33233647233549302</v>
      </c>
      <c r="H10180">
        <v>6.0541999999999999E-2</v>
      </c>
      <c r="K10180">
        <v>0.33233647233549302</v>
      </c>
      <c r="L10180">
        <v>5.9906000000000001E-2</v>
      </c>
      <c r="N10180">
        <v>0.33233647233549302</v>
      </c>
      <c r="O10180">
        <v>6.3340999999999995E-2</v>
      </c>
      <c r="Q10180">
        <v>0.33233647233549302</v>
      </c>
      <c r="R10180">
        <v>6.4104999999999995E-2</v>
      </c>
    </row>
    <row r="10181" spans="1:18" x14ac:dyDescent="0.25">
      <c r="A10181">
        <v>0.33236924233867199</v>
      </c>
      <c r="B10181">
        <v>5.9523999999999903E-2</v>
      </c>
      <c r="D10181">
        <v>0.33236924233867199</v>
      </c>
      <c r="E10181">
        <v>6.1559999999999997E-2</v>
      </c>
      <c r="G10181">
        <v>0.33236924233867199</v>
      </c>
      <c r="H10181">
        <v>5.8379E-2</v>
      </c>
      <c r="K10181">
        <v>0.33236924233867199</v>
      </c>
      <c r="L10181">
        <v>6.1177999999999899E-2</v>
      </c>
      <c r="N10181">
        <v>0.33236924233867199</v>
      </c>
      <c r="O10181">
        <v>6.0541999999999999E-2</v>
      </c>
      <c r="Q10181">
        <v>0.33236924233867199</v>
      </c>
      <c r="R10181">
        <v>6.2577999999999995E-2</v>
      </c>
    </row>
    <row r="10182" spans="1:18" x14ac:dyDescent="0.25">
      <c r="A10182">
        <v>0.33240201234185102</v>
      </c>
      <c r="B10182">
        <v>5.7996999999999903E-2</v>
      </c>
      <c r="D10182">
        <v>0.33240201234185102</v>
      </c>
      <c r="E10182">
        <v>6.1686999999999999E-2</v>
      </c>
      <c r="G10182">
        <v>0.33240201234185102</v>
      </c>
      <c r="H10182">
        <v>5.8632999999999998E-2</v>
      </c>
      <c r="K10182">
        <v>0.33240201234185102</v>
      </c>
      <c r="L10182">
        <v>6.1559999999999997E-2</v>
      </c>
      <c r="N10182">
        <v>0.33240201234185102</v>
      </c>
      <c r="O10182">
        <v>6.1433000000000001E-2</v>
      </c>
      <c r="Q10182">
        <v>0.33240201234185102</v>
      </c>
      <c r="R10182">
        <v>6.4995999999999998E-2</v>
      </c>
    </row>
    <row r="10183" spans="1:18" x14ac:dyDescent="0.25">
      <c r="A10183">
        <v>0.33243478234502999</v>
      </c>
      <c r="B10183">
        <v>5.9396999999999998E-2</v>
      </c>
      <c r="D10183">
        <v>0.33243478234502999</v>
      </c>
      <c r="E10183">
        <v>6.0414999999999899E-2</v>
      </c>
      <c r="G10183">
        <v>0.33243478234502999</v>
      </c>
      <c r="H10183">
        <v>5.8506000000000002E-2</v>
      </c>
      <c r="K10183">
        <v>0.33243478234502999</v>
      </c>
      <c r="L10183">
        <v>6.1559999999999997E-2</v>
      </c>
      <c r="N10183">
        <v>0.33243478234502999</v>
      </c>
      <c r="O10183">
        <v>6.3087000000000004E-2</v>
      </c>
      <c r="Q10183">
        <v>0.33243478234502999</v>
      </c>
      <c r="R10183">
        <v>6.3977999999999993E-2</v>
      </c>
    </row>
    <row r="10184" spans="1:18" x14ac:dyDescent="0.25">
      <c r="A10184">
        <v>0.33246755234820802</v>
      </c>
      <c r="B10184">
        <v>5.9650999999999899E-2</v>
      </c>
      <c r="D10184">
        <v>0.33246755234820802</v>
      </c>
      <c r="E10184">
        <v>6.0033000000000003E-2</v>
      </c>
      <c r="G10184">
        <v>0.33246755234820802</v>
      </c>
      <c r="H10184">
        <v>5.8887999999999899E-2</v>
      </c>
      <c r="K10184">
        <v>0.33246755234820802</v>
      </c>
      <c r="L10184">
        <v>6.0796000000000003E-2</v>
      </c>
      <c r="N10184">
        <v>0.33246755234820802</v>
      </c>
      <c r="O10184">
        <v>6.2960000000000002E-2</v>
      </c>
      <c r="Q10184">
        <v>0.33246755234820802</v>
      </c>
      <c r="R10184">
        <v>6.3468999999999998E-2</v>
      </c>
    </row>
    <row r="10185" spans="1:18" x14ac:dyDescent="0.25">
      <c r="A10185">
        <v>0.33250032235138699</v>
      </c>
      <c r="B10185">
        <v>5.9650999999999899E-2</v>
      </c>
      <c r="D10185">
        <v>0.33250032235138699</v>
      </c>
      <c r="E10185">
        <v>6.1433000000000001E-2</v>
      </c>
      <c r="G10185">
        <v>0.33250032235138699</v>
      </c>
      <c r="H10185">
        <v>5.9269000000000002E-2</v>
      </c>
      <c r="K10185">
        <v>0.33250032235138699</v>
      </c>
      <c r="L10185">
        <v>6.1177999999999899E-2</v>
      </c>
      <c r="N10185">
        <v>0.33250032235138699</v>
      </c>
      <c r="O10185">
        <v>6.0414999999999899E-2</v>
      </c>
      <c r="Q10185">
        <v>0.33250032235138699</v>
      </c>
      <c r="R10185">
        <v>6.3468999999999998E-2</v>
      </c>
    </row>
    <row r="10186" spans="1:18" x14ac:dyDescent="0.25">
      <c r="A10186">
        <v>0.33253309235456602</v>
      </c>
      <c r="B10186">
        <v>6.0159999999999998E-2</v>
      </c>
      <c r="D10186">
        <v>0.33253309235456602</v>
      </c>
      <c r="E10186">
        <v>6.0669000000000001E-2</v>
      </c>
      <c r="G10186">
        <v>0.33253309235456602</v>
      </c>
      <c r="H10186">
        <v>5.9523999999999903E-2</v>
      </c>
      <c r="K10186">
        <v>0.33253309235456602</v>
      </c>
      <c r="L10186">
        <v>6.2323000000000003E-2</v>
      </c>
      <c r="N10186">
        <v>0.33253309235456602</v>
      </c>
      <c r="O10186">
        <v>6.1686999999999999E-2</v>
      </c>
      <c r="Q10186">
        <v>0.33253309235456602</v>
      </c>
      <c r="R10186">
        <v>6.3723000000000002E-2</v>
      </c>
    </row>
    <row r="10187" spans="1:18" x14ac:dyDescent="0.25">
      <c r="A10187">
        <v>0.33256586235774499</v>
      </c>
      <c r="B10187">
        <v>5.9014999999999998E-2</v>
      </c>
      <c r="D10187">
        <v>0.33256586235774499</v>
      </c>
      <c r="E10187">
        <v>6.0414999999999899E-2</v>
      </c>
      <c r="G10187">
        <v>0.33256586235774499</v>
      </c>
      <c r="H10187">
        <v>6.0541999999999999E-2</v>
      </c>
      <c r="K10187">
        <v>0.33256586235774499</v>
      </c>
      <c r="L10187">
        <v>6.0541999999999999E-2</v>
      </c>
      <c r="N10187">
        <v>0.33256586235774499</v>
      </c>
      <c r="O10187">
        <v>6.3213999999999895E-2</v>
      </c>
      <c r="Q10187">
        <v>0.33256586235774499</v>
      </c>
      <c r="R10187">
        <v>6.2960000000000002E-2</v>
      </c>
    </row>
    <row r="10188" spans="1:18" x14ac:dyDescent="0.25">
      <c r="A10188">
        <v>0.33259863236092402</v>
      </c>
      <c r="B10188">
        <v>5.8632999999999998E-2</v>
      </c>
      <c r="D10188">
        <v>0.33259863236092402</v>
      </c>
      <c r="E10188">
        <v>6.0159999999999998E-2</v>
      </c>
      <c r="G10188">
        <v>0.33259863236092402</v>
      </c>
      <c r="H10188">
        <v>6.0796000000000003E-2</v>
      </c>
      <c r="K10188">
        <v>0.33259863236092402</v>
      </c>
      <c r="L10188">
        <v>6.0541999999999999E-2</v>
      </c>
      <c r="N10188">
        <v>0.33259863236092402</v>
      </c>
      <c r="O10188">
        <v>6.2068999999999999E-2</v>
      </c>
      <c r="Q10188">
        <v>0.33259863236092402</v>
      </c>
      <c r="R10188">
        <v>6.2068999999999999E-2</v>
      </c>
    </row>
    <row r="10189" spans="1:18" x14ac:dyDescent="0.25">
      <c r="A10189">
        <v>0.33263140236410299</v>
      </c>
      <c r="B10189">
        <v>5.8251999999999998E-2</v>
      </c>
      <c r="D10189">
        <v>0.33263140236410299</v>
      </c>
      <c r="E10189">
        <v>6.0159999999999998E-2</v>
      </c>
      <c r="G10189">
        <v>0.33263140236410299</v>
      </c>
      <c r="H10189">
        <v>6.0159999999999998E-2</v>
      </c>
      <c r="K10189">
        <v>0.33263140236410299</v>
      </c>
      <c r="L10189">
        <v>6.0669000000000001E-2</v>
      </c>
      <c r="N10189">
        <v>0.33263140236410299</v>
      </c>
      <c r="O10189">
        <v>6.3213999999999895E-2</v>
      </c>
      <c r="Q10189">
        <v>0.33263140236410299</v>
      </c>
      <c r="R10189">
        <v>6.3087000000000004E-2</v>
      </c>
    </row>
    <row r="10190" spans="1:18" x14ac:dyDescent="0.25">
      <c r="A10190">
        <v>0.33266417236728202</v>
      </c>
      <c r="B10190">
        <v>5.8251999999999998E-2</v>
      </c>
      <c r="D10190">
        <v>0.33266417236728202</v>
      </c>
      <c r="E10190">
        <v>6.0923999999999999E-2</v>
      </c>
      <c r="G10190">
        <v>0.33266417236728202</v>
      </c>
      <c r="H10190">
        <v>5.9014999999999998E-2</v>
      </c>
      <c r="K10190">
        <v>0.33266417236728202</v>
      </c>
      <c r="L10190">
        <v>6.0286999999999903E-2</v>
      </c>
      <c r="N10190">
        <v>0.33266417236728202</v>
      </c>
      <c r="O10190">
        <v>6.2450999999999902E-2</v>
      </c>
      <c r="Q10190">
        <v>0.33266417236728202</v>
      </c>
      <c r="R10190">
        <v>6.3723000000000002E-2</v>
      </c>
    </row>
    <row r="10191" spans="1:18" x14ac:dyDescent="0.25">
      <c r="A10191">
        <v>0.33269694237046099</v>
      </c>
      <c r="B10191">
        <v>5.7869999999999998E-2</v>
      </c>
      <c r="D10191">
        <v>0.33269694237046099</v>
      </c>
      <c r="E10191">
        <v>6.2196000000000001E-2</v>
      </c>
      <c r="G10191">
        <v>0.33269694237046099</v>
      </c>
      <c r="H10191">
        <v>5.8506000000000002E-2</v>
      </c>
      <c r="K10191">
        <v>0.33269694237046099</v>
      </c>
      <c r="L10191">
        <v>6.1050999999999897E-2</v>
      </c>
      <c r="N10191">
        <v>0.33269694237046099</v>
      </c>
      <c r="O10191">
        <v>6.1941999999999997E-2</v>
      </c>
      <c r="Q10191">
        <v>0.33269694237046099</v>
      </c>
      <c r="R10191">
        <v>6.2196000000000001E-2</v>
      </c>
    </row>
    <row r="10192" spans="1:18" x14ac:dyDescent="0.25">
      <c r="A10192">
        <v>0.33272971237363902</v>
      </c>
      <c r="B10192">
        <v>5.8632999999999998E-2</v>
      </c>
      <c r="D10192">
        <v>0.33272971237363902</v>
      </c>
      <c r="E10192">
        <v>6.0796000000000003E-2</v>
      </c>
      <c r="G10192">
        <v>0.33272971237363902</v>
      </c>
      <c r="H10192">
        <v>5.9906000000000001E-2</v>
      </c>
      <c r="K10192">
        <v>0.33272971237363902</v>
      </c>
      <c r="L10192">
        <v>6.1304999999999998E-2</v>
      </c>
      <c r="N10192">
        <v>0.33272971237363902</v>
      </c>
      <c r="O10192">
        <v>6.1941999999999997E-2</v>
      </c>
      <c r="Q10192">
        <v>0.33272971237363902</v>
      </c>
      <c r="R10192">
        <v>6.1941999999999997E-2</v>
      </c>
    </row>
    <row r="10193" spans="1:18" x14ac:dyDescent="0.25">
      <c r="A10193">
        <v>0.33276248237681799</v>
      </c>
      <c r="B10193">
        <v>5.9014999999999998E-2</v>
      </c>
      <c r="D10193">
        <v>0.33276248237681799</v>
      </c>
      <c r="E10193">
        <v>6.0923999999999999E-2</v>
      </c>
      <c r="G10193">
        <v>0.33276248237681799</v>
      </c>
      <c r="H10193">
        <v>6.0414999999999899E-2</v>
      </c>
      <c r="K10193">
        <v>0.33276248237681799</v>
      </c>
      <c r="L10193">
        <v>6.0796000000000003E-2</v>
      </c>
      <c r="N10193">
        <v>0.33276248237681799</v>
      </c>
      <c r="O10193">
        <v>6.2068999999999999E-2</v>
      </c>
      <c r="Q10193">
        <v>0.33276248237681799</v>
      </c>
      <c r="R10193">
        <v>6.3087000000000004E-2</v>
      </c>
    </row>
    <row r="10194" spans="1:18" x14ac:dyDescent="0.25">
      <c r="A10194">
        <v>0.33279525237999702</v>
      </c>
      <c r="B10194">
        <v>5.9906000000000001E-2</v>
      </c>
      <c r="D10194">
        <v>0.33279525237999702</v>
      </c>
      <c r="E10194">
        <v>6.1433000000000001E-2</v>
      </c>
      <c r="G10194">
        <v>0.33279525237999702</v>
      </c>
      <c r="H10194">
        <v>5.9906000000000001E-2</v>
      </c>
      <c r="K10194">
        <v>0.33279525237999702</v>
      </c>
      <c r="L10194">
        <v>6.2960000000000002E-2</v>
      </c>
      <c r="N10194">
        <v>0.33279525237999702</v>
      </c>
      <c r="O10194">
        <v>6.1813999999999897E-2</v>
      </c>
      <c r="Q10194">
        <v>0.33279525237999702</v>
      </c>
      <c r="R10194">
        <v>6.3213999999999895E-2</v>
      </c>
    </row>
    <row r="10195" spans="1:18" x14ac:dyDescent="0.25">
      <c r="A10195">
        <v>0.33282802238317599</v>
      </c>
      <c r="B10195">
        <v>5.7360999999999898E-2</v>
      </c>
      <c r="D10195">
        <v>0.33282802238317599</v>
      </c>
      <c r="E10195">
        <v>6.0541999999999999E-2</v>
      </c>
      <c r="G10195">
        <v>0.33282802238317599</v>
      </c>
      <c r="H10195">
        <v>5.8759999999999903E-2</v>
      </c>
      <c r="K10195">
        <v>0.33282802238317599</v>
      </c>
      <c r="L10195">
        <v>6.2196000000000001E-2</v>
      </c>
      <c r="N10195">
        <v>0.33282802238317599</v>
      </c>
      <c r="O10195">
        <v>6.2704999999999997E-2</v>
      </c>
      <c r="Q10195">
        <v>0.33282802238317599</v>
      </c>
      <c r="R10195">
        <v>6.2323000000000003E-2</v>
      </c>
    </row>
    <row r="10196" spans="1:18" x14ac:dyDescent="0.25">
      <c r="A10196">
        <v>0.33286079238635502</v>
      </c>
      <c r="B10196">
        <v>5.6596999999999897E-2</v>
      </c>
      <c r="D10196">
        <v>0.33286079238635502</v>
      </c>
      <c r="E10196">
        <v>6.2068999999999999E-2</v>
      </c>
      <c r="G10196">
        <v>0.33286079238635502</v>
      </c>
      <c r="H10196">
        <v>5.9906000000000001E-2</v>
      </c>
      <c r="K10196">
        <v>0.33286079238635502</v>
      </c>
      <c r="L10196">
        <v>6.2450999999999902E-2</v>
      </c>
      <c r="N10196">
        <v>0.33286079238635502</v>
      </c>
      <c r="O10196">
        <v>6.1813999999999897E-2</v>
      </c>
      <c r="Q10196">
        <v>0.33286079238635502</v>
      </c>
      <c r="R10196">
        <v>6.2323000000000003E-2</v>
      </c>
    </row>
    <row r="10197" spans="1:18" x14ac:dyDescent="0.25">
      <c r="A10197">
        <v>0.33289356238953399</v>
      </c>
      <c r="B10197">
        <v>5.7360999999999898E-2</v>
      </c>
      <c r="D10197">
        <v>0.33289356238953399</v>
      </c>
      <c r="E10197">
        <v>6.0286999999999903E-2</v>
      </c>
      <c r="G10197">
        <v>0.33289356238953399</v>
      </c>
      <c r="H10197">
        <v>6.1559999999999997E-2</v>
      </c>
      <c r="K10197">
        <v>0.33289356238953399</v>
      </c>
      <c r="L10197">
        <v>6.2323000000000003E-2</v>
      </c>
      <c r="N10197">
        <v>0.33289356238953399</v>
      </c>
      <c r="O10197">
        <v>6.2960000000000002E-2</v>
      </c>
      <c r="Q10197">
        <v>0.33289356238953399</v>
      </c>
      <c r="R10197">
        <v>6.1177999999999899E-2</v>
      </c>
    </row>
    <row r="10198" spans="1:18" x14ac:dyDescent="0.25">
      <c r="A10198">
        <v>0.33292633239271302</v>
      </c>
      <c r="B10198">
        <v>5.9269000000000002E-2</v>
      </c>
      <c r="D10198">
        <v>0.33292633239271302</v>
      </c>
      <c r="E10198">
        <v>6.0159999999999998E-2</v>
      </c>
      <c r="G10198">
        <v>0.33292633239271302</v>
      </c>
      <c r="H10198">
        <v>6.0033000000000003E-2</v>
      </c>
      <c r="K10198">
        <v>0.33292633239271302</v>
      </c>
      <c r="L10198">
        <v>6.2831999999999999E-2</v>
      </c>
      <c r="N10198">
        <v>0.33292633239271302</v>
      </c>
      <c r="O10198">
        <v>6.3213999999999895E-2</v>
      </c>
      <c r="Q10198">
        <v>0.33292633239271302</v>
      </c>
      <c r="R10198">
        <v>6.3977999999999993E-2</v>
      </c>
    </row>
    <row r="10199" spans="1:18" x14ac:dyDescent="0.25">
      <c r="A10199">
        <v>0.33295910239589099</v>
      </c>
      <c r="B10199">
        <v>5.9014999999999998E-2</v>
      </c>
      <c r="D10199">
        <v>0.33295910239589099</v>
      </c>
      <c r="E10199">
        <v>5.9650999999999899E-2</v>
      </c>
      <c r="G10199">
        <v>0.33295910239589099</v>
      </c>
      <c r="H10199">
        <v>5.9650999999999899E-2</v>
      </c>
      <c r="K10199">
        <v>0.33295910239589099</v>
      </c>
      <c r="L10199">
        <v>6.1559999999999997E-2</v>
      </c>
      <c r="N10199">
        <v>0.33295910239589099</v>
      </c>
      <c r="O10199">
        <v>6.1050999999999897E-2</v>
      </c>
      <c r="Q10199">
        <v>0.33295910239589099</v>
      </c>
      <c r="R10199">
        <v>6.3596E-2</v>
      </c>
    </row>
    <row r="10200" spans="1:18" x14ac:dyDescent="0.25">
      <c r="A10200">
        <v>0.33299187239907002</v>
      </c>
      <c r="B10200">
        <v>5.9906000000000001E-2</v>
      </c>
      <c r="D10200">
        <v>0.33299187239907002</v>
      </c>
      <c r="E10200">
        <v>6.0159999999999998E-2</v>
      </c>
      <c r="G10200">
        <v>0.33299187239907002</v>
      </c>
      <c r="H10200">
        <v>5.9906000000000001E-2</v>
      </c>
      <c r="K10200">
        <v>0.33299187239907002</v>
      </c>
      <c r="L10200">
        <v>6.1433000000000001E-2</v>
      </c>
      <c r="N10200">
        <v>0.33299187239907002</v>
      </c>
      <c r="O10200">
        <v>6.1941999999999997E-2</v>
      </c>
      <c r="Q10200">
        <v>0.33299187239907002</v>
      </c>
      <c r="R10200">
        <v>6.3850000000000004E-2</v>
      </c>
    </row>
    <row r="10201" spans="1:18" x14ac:dyDescent="0.25">
      <c r="A10201">
        <v>0.33302464240224899</v>
      </c>
      <c r="B10201">
        <v>5.9777999999999998E-2</v>
      </c>
      <c r="D10201">
        <v>0.33302464240224899</v>
      </c>
      <c r="E10201">
        <v>6.0796000000000003E-2</v>
      </c>
      <c r="G10201">
        <v>0.33302464240224899</v>
      </c>
      <c r="H10201">
        <v>5.8632999999999998E-2</v>
      </c>
      <c r="K10201">
        <v>0.33302464240224899</v>
      </c>
      <c r="L10201">
        <v>6.1813999999999897E-2</v>
      </c>
      <c r="N10201">
        <v>0.33302464240224899</v>
      </c>
      <c r="O10201">
        <v>6.2704999999999997E-2</v>
      </c>
      <c r="Q10201">
        <v>0.33302464240224899</v>
      </c>
      <c r="R10201">
        <v>6.2831999999999999E-2</v>
      </c>
    </row>
    <row r="10202" spans="1:18" x14ac:dyDescent="0.25">
      <c r="A10202">
        <v>0.33305741240542802</v>
      </c>
      <c r="B10202">
        <v>6.0923999999999999E-2</v>
      </c>
      <c r="D10202">
        <v>0.33305741240542802</v>
      </c>
      <c r="E10202">
        <v>6.1686999999999999E-2</v>
      </c>
      <c r="G10202">
        <v>0.33305741240542802</v>
      </c>
      <c r="H10202">
        <v>5.9650999999999899E-2</v>
      </c>
      <c r="K10202">
        <v>0.33305741240542802</v>
      </c>
      <c r="L10202">
        <v>6.1941999999999997E-2</v>
      </c>
      <c r="N10202">
        <v>0.33305741240542802</v>
      </c>
      <c r="O10202">
        <v>6.2577999999999995E-2</v>
      </c>
      <c r="Q10202">
        <v>0.33305741240542802</v>
      </c>
      <c r="R10202">
        <v>6.4614000000000005E-2</v>
      </c>
    </row>
    <row r="10203" spans="1:18" x14ac:dyDescent="0.25">
      <c r="A10203">
        <v>0.33309018240860699</v>
      </c>
      <c r="B10203">
        <v>5.7869999999999998E-2</v>
      </c>
      <c r="D10203">
        <v>0.33309018240860699</v>
      </c>
      <c r="E10203">
        <v>6.2323000000000003E-2</v>
      </c>
      <c r="G10203">
        <v>0.33309018240860699</v>
      </c>
      <c r="H10203">
        <v>6.0414999999999899E-2</v>
      </c>
      <c r="K10203">
        <v>0.33309018240860699</v>
      </c>
      <c r="L10203">
        <v>6.0033000000000003E-2</v>
      </c>
      <c r="N10203">
        <v>0.33309018240860699</v>
      </c>
      <c r="O10203">
        <v>6.1304999999999998E-2</v>
      </c>
      <c r="Q10203">
        <v>0.33309018240860699</v>
      </c>
      <c r="R10203">
        <v>6.3468999999999998E-2</v>
      </c>
    </row>
    <row r="10204" spans="1:18" x14ac:dyDescent="0.25">
      <c r="A10204">
        <v>0.33312295241178602</v>
      </c>
      <c r="B10204">
        <v>5.7869999999999998E-2</v>
      </c>
      <c r="D10204">
        <v>0.33312295241178602</v>
      </c>
      <c r="E10204">
        <v>6.2960000000000002E-2</v>
      </c>
      <c r="G10204">
        <v>0.33312295241178602</v>
      </c>
      <c r="H10204">
        <v>5.9014999999999998E-2</v>
      </c>
      <c r="K10204">
        <v>0.33312295241178602</v>
      </c>
      <c r="L10204">
        <v>5.9777999999999998E-2</v>
      </c>
      <c r="N10204">
        <v>0.33312295241178602</v>
      </c>
      <c r="O10204">
        <v>5.9906000000000001E-2</v>
      </c>
      <c r="Q10204">
        <v>0.33312295241178602</v>
      </c>
      <c r="R10204">
        <v>6.4740999999999896E-2</v>
      </c>
    </row>
    <row r="10205" spans="1:18" x14ac:dyDescent="0.25">
      <c r="A10205">
        <v>0.33315572241496499</v>
      </c>
      <c r="B10205">
        <v>5.8123999999999898E-2</v>
      </c>
      <c r="D10205">
        <v>0.33315572241496499</v>
      </c>
      <c r="E10205">
        <v>6.3723000000000002E-2</v>
      </c>
      <c r="G10205">
        <v>0.33315572241496499</v>
      </c>
      <c r="H10205">
        <v>5.9906000000000001E-2</v>
      </c>
      <c r="K10205">
        <v>0.33315572241496499</v>
      </c>
      <c r="L10205">
        <v>6.0033000000000003E-2</v>
      </c>
      <c r="N10205">
        <v>0.33315572241496499</v>
      </c>
      <c r="O10205">
        <v>6.0796000000000003E-2</v>
      </c>
      <c r="Q10205">
        <v>0.33315572241496499</v>
      </c>
      <c r="R10205">
        <v>6.3213999999999895E-2</v>
      </c>
    </row>
    <row r="10206" spans="1:18" x14ac:dyDescent="0.25">
      <c r="A10206">
        <v>0.33318849241814402</v>
      </c>
      <c r="B10206">
        <v>5.7360999999999898E-2</v>
      </c>
      <c r="D10206">
        <v>0.33318849241814402</v>
      </c>
      <c r="E10206">
        <v>6.3977999999999993E-2</v>
      </c>
      <c r="G10206">
        <v>0.33318849241814402</v>
      </c>
      <c r="H10206">
        <v>5.7869999999999998E-2</v>
      </c>
      <c r="K10206">
        <v>0.33318849241814402</v>
      </c>
      <c r="L10206">
        <v>6.2323000000000003E-2</v>
      </c>
      <c r="N10206">
        <v>0.33318849241814402</v>
      </c>
      <c r="O10206">
        <v>6.0796000000000003E-2</v>
      </c>
      <c r="Q10206">
        <v>0.33318849241814402</v>
      </c>
      <c r="R10206">
        <v>6.2450999999999902E-2</v>
      </c>
    </row>
    <row r="10207" spans="1:18" x14ac:dyDescent="0.25">
      <c r="A10207">
        <v>0.333221262421322</v>
      </c>
      <c r="B10207">
        <v>5.8887999999999899E-2</v>
      </c>
      <c r="D10207">
        <v>0.333221262421322</v>
      </c>
      <c r="E10207">
        <v>6.3850000000000004E-2</v>
      </c>
      <c r="G10207">
        <v>0.333221262421322</v>
      </c>
      <c r="H10207">
        <v>5.8251999999999998E-2</v>
      </c>
      <c r="K10207">
        <v>0.333221262421322</v>
      </c>
      <c r="L10207">
        <v>6.1941999999999997E-2</v>
      </c>
      <c r="N10207">
        <v>0.333221262421322</v>
      </c>
      <c r="O10207">
        <v>6.0669000000000001E-2</v>
      </c>
      <c r="Q10207">
        <v>0.333221262421322</v>
      </c>
      <c r="R10207">
        <v>6.3596E-2</v>
      </c>
    </row>
    <row r="10208" spans="1:18" x14ac:dyDescent="0.25">
      <c r="A10208">
        <v>0.33325403242450102</v>
      </c>
      <c r="B10208">
        <v>5.9777999999999998E-2</v>
      </c>
      <c r="D10208">
        <v>0.33325403242450102</v>
      </c>
      <c r="E10208">
        <v>6.1941999999999997E-2</v>
      </c>
      <c r="G10208">
        <v>0.33325403242450102</v>
      </c>
      <c r="H10208">
        <v>6.0033000000000003E-2</v>
      </c>
      <c r="K10208">
        <v>0.33325403242450102</v>
      </c>
      <c r="L10208">
        <v>6.1941999999999997E-2</v>
      </c>
      <c r="N10208">
        <v>0.33325403242450102</v>
      </c>
      <c r="O10208">
        <v>6.2323000000000003E-2</v>
      </c>
      <c r="Q10208">
        <v>0.33325403242450102</v>
      </c>
      <c r="R10208">
        <v>6.2450999999999902E-2</v>
      </c>
    </row>
    <row r="10209" spans="1:18" x14ac:dyDescent="0.25">
      <c r="A10209">
        <v>0.33328680242768</v>
      </c>
      <c r="B10209">
        <v>5.9269000000000002E-2</v>
      </c>
      <c r="D10209">
        <v>0.33328680242768</v>
      </c>
      <c r="E10209">
        <v>6.0669000000000001E-2</v>
      </c>
      <c r="G10209">
        <v>0.33328680242768</v>
      </c>
      <c r="H10209">
        <v>5.7869999999999998E-2</v>
      </c>
      <c r="K10209">
        <v>0.33328680242768</v>
      </c>
      <c r="L10209">
        <v>6.1304999999999998E-2</v>
      </c>
      <c r="N10209">
        <v>0.33328680242768</v>
      </c>
      <c r="O10209">
        <v>6.2450999999999902E-2</v>
      </c>
      <c r="Q10209">
        <v>0.33328680242768</v>
      </c>
      <c r="R10209">
        <v>6.3723000000000002E-2</v>
      </c>
    </row>
    <row r="10210" spans="1:18" x14ac:dyDescent="0.25">
      <c r="A10210">
        <v>0.33331957243085902</v>
      </c>
      <c r="B10210">
        <v>6.0033000000000003E-2</v>
      </c>
      <c r="D10210">
        <v>0.33331957243085902</v>
      </c>
      <c r="E10210">
        <v>6.3213999999999895E-2</v>
      </c>
      <c r="G10210">
        <v>0.33331957243085902</v>
      </c>
      <c r="H10210">
        <v>6.0669000000000001E-2</v>
      </c>
      <c r="K10210">
        <v>0.33331957243085902</v>
      </c>
      <c r="L10210">
        <v>6.3087000000000004E-2</v>
      </c>
      <c r="N10210">
        <v>0.33331957243085902</v>
      </c>
      <c r="O10210">
        <v>6.3468999999999998E-2</v>
      </c>
      <c r="Q10210">
        <v>0.33331957243085902</v>
      </c>
      <c r="R10210">
        <v>6.2323000000000003E-2</v>
      </c>
    </row>
    <row r="10211" spans="1:18" x14ac:dyDescent="0.25">
      <c r="A10211">
        <v>0.333352342434038</v>
      </c>
      <c r="B10211">
        <v>5.9777999999999998E-2</v>
      </c>
      <c r="D10211">
        <v>0.333352342434038</v>
      </c>
      <c r="E10211">
        <v>6.1813999999999897E-2</v>
      </c>
      <c r="G10211">
        <v>0.333352342434038</v>
      </c>
      <c r="H10211">
        <v>5.8379E-2</v>
      </c>
      <c r="K10211">
        <v>0.333352342434038</v>
      </c>
      <c r="L10211">
        <v>6.2960000000000002E-2</v>
      </c>
      <c r="N10211">
        <v>0.333352342434038</v>
      </c>
      <c r="O10211">
        <v>6.3213999999999895E-2</v>
      </c>
      <c r="Q10211">
        <v>0.333352342434038</v>
      </c>
      <c r="R10211">
        <v>6.2831999999999999E-2</v>
      </c>
    </row>
    <row r="10212" spans="1:18" x14ac:dyDescent="0.25">
      <c r="A10212">
        <v>0.33338511243721702</v>
      </c>
      <c r="B10212">
        <v>6.0414999999999899E-2</v>
      </c>
      <c r="D10212">
        <v>0.33338511243721702</v>
      </c>
      <c r="E10212">
        <v>6.0796000000000003E-2</v>
      </c>
      <c r="G10212">
        <v>0.33338511243721702</v>
      </c>
      <c r="H10212">
        <v>5.8379E-2</v>
      </c>
      <c r="K10212">
        <v>0.33338511243721702</v>
      </c>
      <c r="L10212">
        <v>6.1686999999999999E-2</v>
      </c>
      <c r="N10212">
        <v>0.33338511243721702</v>
      </c>
      <c r="O10212">
        <v>6.1813999999999897E-2</v>
      </c>
      <c r="Q10212">
        <v>0.33338511243721702</v>
      </c>
      <c r="R10212">
        <v>6.3468999999999998E-2</v>
      </c>
    </row>
    <row r="10213" spans="1:18" x14ac:dyDescent="0.25">
      <c r="A10213">
        <v>0.333417882440396</v>
      </c>
      <c r="B10213">
        <v>5.9396999999999998E-2</v>
      </c>
      <c r="D10213">
        <v>0.333417882440396</v>
      </c>
      <c r="E10213">
        <v>6.2068999999999999E-2</v>
      </c>
      <c r="G10213">
        <v>0.333417882440396</v>
      </c>
      <c r="H10213">
        <v>5.9650999999999899E-2</v>
      </c>
      <c r="K10213">
        <v>0.333417882440396</v>
      </c>
      <c r="L10213">
        <v>6.1941999999999997E-2</v>
      </c>
      <c r="N10213">
        <v>0.333417882440396</v>
      </c>
      <c r="O10213">
        <v>6.3723000000000002E-2</v>
      </c>
      <c r="Q10213">
        <v>0.333417882440396</v>
      </c>
      <c r="R10213">
        <v>6.1559999999999997E-2</v>
      </c>
    </row>
    <row r="10214" spans="1:18" x14ac:dyDescent="0.25">
      <c r="A10214">
        <v>0.33345065244357502</v>
      </c>
      <c r="B10214">
        <v>5.9396999999999998E-2</v>
      </c>
      <c r="D10214">
        <v>0.33345065244357502</v>
      </c>
      <c r="E10214">
        <v>6.1433000000000001E-2</v>
      </c>
      <c r="G10214">
        <v>0.33345065244357502</v>
      </c>
      <c r="H10214">
        <v>6.0669000000000001E-2</v>
      </c>
      <c r="K10214">
        <v>0.33345065244357502</v>
      </c>
      <c r="L10214">
        <v>6.2196000000000001E-2</v>
      </c>
      <c r="N10214">
        <v>0.33345065244357502</v>
      </c>
      <c r="O10214">
        <v>6.2831999999999999E-2</v>
      </c>
      <c r="Q10214">
        <v>0.33345065244357502</v>
      </c>
      <c r="R10214">
        <v>6.2831999999999999E-2</v>
      </c>
    </row>
    <row r="10215" spans="1:18" x14ac:dyDescent="0.25">
      <c r="A10215">
        <v>0.333483422446753</v>
      </c>
      <c r="B10215">
        <v>5.9906000000000001E-2</v>
      </c>
      <c r="D10215">
        <v>0.333483422446753</v>
      </c>
      <c r="E10215">
        <v>6.1559999999999997E-2</v>
      </c>
      <c r="G10215">
        <v>0.333483422446753</v>
      </c>
      <c r="H10215">
        <v>6.0286999999999903E-2</v>
      </c>
      <c r="K10215">
        <v>0.333483422446753</v>
      </c>
      <c r="L10215">
        <v>6.0796000000000003E-2</v>
      </c>
      <c r="N10215">
        <v>0.333483422446753</v>
      </c>
      <c r="O10215">
        <v>6.2450999999999902E-2</v>
      </c>
      <c r="Q10215">
        <v>0.333483422446753</v>
      </c>
      <c r="R10215">
        <v>6.4359E-2</v>
      </c>
    </row>
    <row r="10216" spans="1:18" x14ac:dyDescent="0.25">
      <c r="A10216">
        <v>0.33351619244993203</v>
      </c>
      <c r="B10216">
        <v>5.9650999999999899E-2</v>
      </c>
      <c r="D10216">
        <v>0.33351619244993203</v>
      </c>
      <c r="E10216">
        <v>6.0286999999999903E-2</v>
      </c>
      <c r="G10216">
        <v>0.33351619244993203</v>
      </c>
      <c r="H10216">
        <v>5.9523999999999903E-2</v>
      </c>
      <c r="K10216">
        <v>0.33351619244993203</v>
      </c>
      <c r="L10216">
        <v>6.0541999999999999E-2</v>
      </c>
      <c r="N10216">
        <v>0.33351619244993203</v>
      </c>
      <c r="O10216">
        <v>6.3468999999999998E-2</v>
      </c>
      <c r="Q10216">
        <v>0.33351619244993203</v>
      </c>
      <c r="R10216">
        <v>6.3850000000000004E-2</v>
      </c>
    </row>
    <row r="10217" spans="1:18" x14ac:dyDescent="0.25">
      <c r="A10217">
        <v>0.333548962453111</v>
      </c>
      <c r="B10217">
        <v>6.0033000000000003E-2</v>
      </c>
      <c r="D10217">
        <v>0.333548962453111</v>
      </c>
      <c r="E10217">
        <v>6.1304999999999998E-2</v>
      </c>
      <c r="G10217">
        <v>0.333548962453111</v>
      </c>
      <c r="H10217">
        <v>5.9523999999999903E-2</v>
      </c>
      <c r="K10217">
        <v>0.333548962453111</v>
      </c>
      <c r="L10217">
        <v>6.0033000000000003E-2</v>
      </c>
      <c r="N10217">
        <v>0.333548962453111</v>
      </c>
      <c r="O10217">
        <v>6.4231999999999997E-2</v>
      </c>
      <c r="Q10217">
        <v>0.333548962453111</v>
      </c>
      <c r="R10217">
        <v>6.3596E-2</v>
      </c>
    </row>
    <row r="10218" spans="1:18" x14ac:dyDescent="0.25">
      <c r="A10218">
        <v>0.33358173245629003</v>
      </c>
      <c r="B10218">
        <v>6.1941999999999997E-2</v>
      </c>
      <c r="D10218">
        <v>0.33358173245629003</v>
      </c>
      <c r="E10218">
        <v>6.1813999999999897E-2</v>
      </c>
      <c r="G10218">
        <v>0.33358173245629003</v>
      </c>
      <c r="H10218">
        <v>6.0159999999999998E-2</v>
      </c>
      <c r="K10218">
        <v>0.33358173245629003</v>
      </c>
      <c r="L10218">
        <v>5.9523999999999903E-2</v>
      </c>
      <c r="N10218">
        <v>0.33358173245629003</v>
      </c>
      <c r="O10218">
        <v>6.3468999999999998E-2</v>
      </c>
      <c r="Q10218">
        <v>0.33358173245629003</v>
      </c>
      <c r="R10218">
        <v>6.2323000000000003E-2</v>
      </c>
    </row>
    <row r="10219" spans="1:18" x14ac:dyDescent="0.25">
      <c r="A10219">
        <v>0.333614502459469</v>
      </c>
      <c r="B10219">
        <v>6.1813999999999897E-2</v>
      </c>
      <c r="D10219">
        <v>0.333614502459469</v>
      </c>
      <c r="E10219">
        <v>6.1050999999999897E-2</v>
      </c>
      <c r="G10219">
        <v>0.333614502459469</v>
      </c>
      <c r="H10219">
        <v>6.0669000000000001E-2</v>
      </c>
      <c r="K10219">
        <v>0.333614502459469</v>
      </c>
      <c r="L10219">
        <v>6.1177999999999899E-2</v>
      </c>
      <c r="N10219">
        <v>0.333614502459469</v>
      </c>
      <c r="O10219">
        <v>6.4359E-2</v>
      </c>
      <c r="Q10219">
        <v>0.333614502459469</v>
      </c>
      <c r="R10219">
        <v>6.0414999999999899E-2</v>
      </c>
    </row>
    <row r="10220" spans="1:18" x14ac:dyDescent="0.25">
      <c r="A10220">
        <v>0.33364727246264803</v>
      </c>
      <c r="B10220">
        <v>5.9014999999999998E-2</v>
      </c>
      <c r="D10220">
        <v>0.33364727246264803</v>
      </c>
      <c r="E10220">
        <v>6.0796000000000003E-2</v>
      </c>
      <c r="G10220">
        <v>0.33364727246264803</v>
      </c>
      <c r="H10220">
        <v>6.1813999999999897E-2</v>
      </c>
      <c r="K10220">
        <v>0.33364727246264803</v>
      </c>
      <c r="L10220">
        <v>6.1813999999999897E-2</v>
      </c>
      <c r="N10220">
        <v>0.33364727246264803</v>
      </c>
      <c r="O10220">
        <v>6.2960000000000002E-2</v>
      </c>
      <c r="Q10220">
        <v>0.33364727246264803</v>
      </c>
      <c r="R10220">
        <v>6.2196000000000001E-2</v>
      </c>
    </row>
    <row r="10221" spans="1:18" x14ac:dyDescent="0.25">
      <c r="A10221">
        <v>0.333680042465827</v>
      </c>
      <c r="B10221">
        <v>6.0159999999999998E-2</v>
      </c>
      <c r="D10221">
        <v>0.333680042465827</v>
      </c>
      <c r="E10221">
        <v>6.0923999999999999E-2</v>
      </c>
      <c r="G10221">
        <v>0.333680042465827</v>
      </c>
      <c r="H10221">
        <v>6.1177999999999899E-2</v>
      </c>
      <c r="K10221">
        <v>0.333680042465827</v>
      </c>
      <c r="L10221">
        <v>6.1941999999999997E-2</v>
      </c>
      <c r="N10221">
        <v>0.333680042465827</v>
      </c>
      <c r="O10221">
        <v>6.1304999999999998E-2</v>
      </c>
      <c r="Q10221">
        <v>0.333680042465827</v>
      </c>
      <c r="R10221">
        <v>6.1813999999999897E-2</v>
      </c>
    </row>
    <row r="10222" spans="1:18" x14ac:dyDescent="0.25">
      <c r="A10222">
        <v>0.33371281246900603</v>
      </c>
      <c r="B10222">
        <v>6.1050999999999897E-2</v>
      </c>
      <c r="D10222">
        <v>0.33371281246900603</v>
      </c>
      <c r="E10222">
        <v>6.1813999999999897E-2</v>
      </c>
      <c r="G10222">
        <v>0.33371281246900603</v>
      </c>
      <c r="H10222">
        <v>5.8632999999999998E-2</v>
      </c>
      <c r="K10222">
        <v>0.33371281246900603</v>
      </c>
      <c r="L10222">
        <v>5.9650999999999899E-2</v>
      </c>
      <c r="N10222">
        <v>0.33371281246900603</v>
      </c>
      <c r="O10222">
        <v>6.0414999999999899E-2</v>
      </c>
      <c r="Q10222">
        <v>0.33371281246900603</v>
      </c>
      <c r="R10222">
        <v>6.2577999999999995E-2</v>
      </c>
    </row>
    <row r="10223" spans="1:18" x14ac:dyDescent="0.25">
      <c r="A10223">
        <v>0.333745582472184</v>
      </c>
      <c r="B10223">
        <v>5.9777999999999998E-2</v>
      </c>
      <c r="D10223">
        <v>0.333745582472184</v>
      </c>
      <c r="E10223">
        <v>6.0414999999999899E-2</v>
      </c>
      <c r="G10223">
        <v>0.333745582472184</v>
      </c>
      <c r="H10223">
        <v>5.9142E-2</v>
      </c>
      <c r="K10223">
        <v>0.333745582472184</v>
      </c>
      <c r="L10223">
        <v>6.0414999999999899E-2</v>
      </c>
      <c r="N10223">
        <v>0.333745582472184</v>
      </c>
      <c r="O10223">
        <v>6.1559999999999997E-2</v>
      </c>
      <c r="Q10223">
        <v>0.333745582472184</v>
      </c>
      <c r="R10223">
        <v>6.5250000000000002E-2</v>
      </c>
    </row>
    <row r="10224" spans="1:18" x14ac:dyDescent="0.25">
      <c r="A10224">
        <v>0.33377835247536303</v>
      </c>
      <c r="B10224">
        <v>5.7743000000000003E-2</v>
      </c>
      <c r="D10224">
        <v>0.33377835247536303</v>
      </c>
      <c r="E10224">
        <v>6.0159999999999998E-2</v>
      </c>
      <c r="G10224">
        <v>0.33377835247536303</v>
      </c>
      <c r="H10224">
        <v>5.9906000000000001E-2</v>
      </c>
      <c r="K10224">
        <v>0.33377835247536303</v>
      </c>
      <c r="L10224">
        <v>6.2704999999999997E-2</v>
      </c>
      <c r="N10224">
        <v>0.33377835247536303</v>
      </c>
      <c r="O10224">
        <v>6.2196000000000001E-2</v>
      </c>
      <c r="Q10224">
        <v>0.33377835247536303</v>
      </c>
      <c r="R10224">
        <v>6.3723000000000002E-2</v>
      </c>
    </row>
    <row r="10225" spans="1:18" x14ac:dyDescent="0.25">
      <c r="A10225">
        <v>0.333811122478542</v>
      </c>
      <c r="B10225">
        <v>5.8759999999999903E-2</v>
      </c>
      <c r="D10225">
        <v>0.333811122478542</v>
      </c>
      <c r="E10225">
        <v>6.0414999999999899E-2</v>
      </c>
      <c r="G10225">
        <v>0.333811122478542</v>
      </c>
      <c r="H10225">
        <v>5.9014999999999998E-2</v>
      </c>
      <c r="K10225">
        <v>0.333811122478542</v>
      </c>
      <c r="L10225">
        <v>6.2196000000000001E-2</v>
      </c>
      <c r="N10225">
        <v>0.333811122478542</v>
      </c>
      <c r="O10225">
        <v>6.0796000000000003E-2</v>
      </c>
      <c r="Q10225">
        <v>0.333811122478542</v>
      </c>
      <c r="R10225">
        <v>6.4487000000000003E-2</v>
      </c>
    </row>
    <row r="10226" spans="1:18" x14ac:dyDescent="0.25">
      <c r="A10226">
        <v>0.33384389248172103</v>
      </c>
      <c r="B10226">
        <v>6.0541999999999999E-2</v>
      </c>
      <c r="D10226">
        <v>0.33384389248172103</v>
      </c>
      <c r="E10226">
        <v>6.0286999999999903E-2</v>
      </c>
      <c r="G10226">
        <v>0.33384389248172103</v>
      </c>
      <c r="H10226">
        <v>5.8379E-2</v>
      </c>
      <c r="K10226">
        <v>0.33384389248172103</v>
      </c>
      <c r="L10226">
        <v>6.1304999999999998E-2</v>
      </c>
      <c r="N10226">
        <v>0.33384389248172103</v>
      </c>
      <c r="O10226">
        <v>6.2068999999999999E-2</v>
      </c>
      <c r="Q10226">
        <v>0.33384389248172103</v>
      </c>
      <c r="R10226">
        <v>6.2450999999999902E-2</v>
      </c>
    </row>
    <row r="10227" spans="1:18" x14ac:dyDescent="0.25">
      <c r="A10227">
        <v>0.3338766624849</v>
      </c>
      <c r="B10227">
        <v>5.9014999999999998E-2</v>
      </c>
      <c r="D10227">
        <v>0.3338766624849</v>
      </c>
      <c r="E10227">
        <v>6.1433000000000001E-2</v>
      </c>
      <c r="G10227">
        <v>0.3338766624849</v>
      </c>
      <c r="H10227">
        <v>5.8632999999999998E-2</v>
      </c>
      <c r="K10227">
        <v>0.3338766624849</v>
      </c>
      <c r="L10227">
        <v>6.0923999999999999E-2</v>
      </c>
      <c r="N10227">
        <v>0.3338766624849</v>
      </c>
      <c r="O10227">
        <v>6.1433000000000001E-2</v>
      </c>
      <c r="Q10227">
        <v>0.3338766624849</v>
      </c>
      <c r="R10227">
        <v>6.1686999999999999E-2</v>
      </c>
    </row>
    <row r="10228" spans="1:18" x14ac:dyDescent="0.25">
      <c r="A10228">
        <v>0.33390943248807903</v>
      </c>
      <c r="B10228">
        <v>6.0159999999999998E-2</v>
      </c>
      <c r="D10228">
        <v>0.33390943248807903</v>
      </c>
      <c r="E10228">
        <v>6.0159999999999998E-2</v>
      </c>
      <c r="G10228">
        <v>0.33390943248807903</v>
      </c>
      <c r="H10228">
        <v>6.0033000000000003E-2</v>
      </c>
      <c r="K10228">
        <v>0.33390943248807903</v>
      </c>
      <c r="L10228">
        <v>6.0541999999999999E-2</v>
      </c>
      <c r="N10228">
        <v>0.33390943248807903</v>
      </c>
      <c r="O10228">
        <v>6.2196000000000001E-2</v>
      </c>
      <c r="Q10228">
        <v>0.33390943248807903</v>
      </c>
      <c r="R10228">
        <v>6.2831999999999999E-2</v>
      </c>
    </row>
    <row r="10229" spans="1:18" x14ac:dyDescent="0.25">
      <c r="A10229">
        <v>0.333942202491258</v>
      </c>
      <c r="B10229">
        <v>6.0923999999999999E-2</v>
      </c>
      <c r="D10229">
        <v>0.333942202491258</v>
      </c>
      <c r="E10229">
        <v>6.1559999999999997E-2</v>
      </c>
      <c r="G10229">
        <v>0.333942202491258</v>
      </c>
      <c r="H10229">
        <v>6.1813999999999897E-2</v>
      </c>
      <c r="K10229">
        <v>0.333942202491258</v>
      </c>
      <c r="L10229">
        <v>6.2068999999999999E-2</v>
      </c>
      <c r="N10229">
        <v>0.333942202491258</v>
      </c>
      <c r="O10229">
        <v>6.1559999999999997E-2</v>
      </c>
      <c r="Q10229">
        <v>0.333942202491258</v>
      </c>
      <c r="R10229">
        <v>6.3213999999999895E-2</v>
      </c>
    </row>
    <row r="10230" spans="1:18" x14ac:dyDescent="0.25">
      <c r="A10230">
        <v>0.33397497249443697</v>
      </c>
      <c r="B10230">
        <v>6.1813999999999897E-2</v>
      </c>
      <c r="D10230">
        <v>0.33397497249443697</v>
      </c>
      <c r="E10230">
        <v>6.1177999999999899E-2</v>
      </c>
      <c r="G10230">
        <v>0.33397497249443697</v>
      </c>
      <c r="H10230">
        <v>6.1686999999999999E-2</v>
      </c>
      <c r="K10230">
        <v>0.33397497249443697</v>
      </c>
      <c r="L10230">
        <v>6.0796000000000003E-2</v>
      </c>
      <c r="N10230">
        <v>0.33397497249443697</v>
      </c>
      <c r="O10230">
        <v>6.1050999999999897E-2</v>
      </c>
      <c r="Q10230">
        <v>0.33397497249443697</v>
      </c>
      <c r="R10230">
        <v>6.3340999999999995E-2</v>
      </c>
    </row>
    <row r="10231" spans="1:18" x14ac:dyDescent="0.25">
      <c r="A10231">
        <v>0.334007742497615</v>
      </c>
      <c r="B10231">
        <v>5.9396999999999998E-2</v>
      </c>
      <c r="D10231">
        <v>0.334007742497615</v>
      </c>
      <c r="E10231">
        <v>6.1559999999999997E-2</v>
      </c>
      <c r="G10231">
        <v>0.334007742497615</v>
      </c>
      <c r="H10231">
        <v>6.1304999999999998E-2</v>
      </c>
      <c r="K10231">
        <v>0.334007742497615</v>
      </c>
      <c r="L10231">
        <v>6.0541999999999999E-2</v>
      </c>
      <c r="N10231">
        <v>0.334007742497615</v>
      </c>
      <c r="O10231">
        <v>6.1559999999999997E-2</v>
      </c>
      <c r="Q10231">
        <v>0.334007742497615</v>
      </c>
      <c r="R10231">
        <v>6.3468999999999998E-2</v>
      </c>
    </row>
    <row r="10232" spans="1:18" x14ac:dyDescent="0.25">
      <c r="A10232">
        <v>0.33404051250079397</v>
      </c>
      <c r="B10232">
        <v>6.1559999999999997E-2</v>
      </c>
      <c r="D10232">
        <v>0.33404051250079397</v>
      </c>
      <c r="E10232">
        <v>6.0541999999999999E-2</v>
      </c>
      <c r="G10232">
        <v>0.33404051250079397</v>
      </c>
      <c r="H10232">
        <v>5.9777999999999998E-2</v>
      </c>
      <c r="K10232">
        <v>0.33404051250079397</v>
      </c>
      <c r="L10232">
        <v>6.0159999999999998E-2</v>
      </c>
      <c r="N10232">
        <v>0.33404051250079397</v>
      </c>
      <c r="O10232">
        <v>6.1941999999999997E-2</v>
      </c>
      <c r="Q10232">
        <v>0.33404051250079397</v>
      </c>
      <c r="R10232">
        <v>6.3468999999999998E-2</v>
      </c>
    </row>
    <row r="10233" spans="1:18" x14ac:dyDescent="0.25">
      <c r="A10233">
        <v>0.334073282503973</v>
      </c>
      <c r="B10233">
        <v>6.1177999999999899E-2</v>
      </c>
      <c r="D10233">
        <v>0.334073282503973</v>
      </c>
      <c r="E10233">
        <v>6.0286999999999903E-2</v>
      </c>
      <c r="G10233">
        <v>0.334073282503973</v>
      </c>
      <c r="H10233">
        <v>5.9142E-2</v>
      </c>
      <c r="K10233">
        <v>0.334073282503973</v>
      </c>
      <c r="L10233">
        <v>5.9906000000000001E-2</v>
      </c>
      <c r="N10233">
        <v>0.334073282503973</v>
      </c>
      <c r="O10233">
        <v>6.2704999999999997E-2</v>
      </c>
      <c r="Q10233">
        <v>0.334073282503973</v>
      </c>
      <c r="R10233">
        <v>6.2960000000000002E-2</v>
      </c>
    </row>
    <row r="10234" spans="1:18" x14ac:dyDescent="0.25">
      <c r="A10234">
        <v>0.33410605250715197</v>
      </c>
      <c r="B10234">
        <v>6.0923999999999999E-2</v>
      </c>
      <c r="D10234">
        <v>0.33410605250715197</v>
      </c>
      <c r="E10234">
        <v>6.0033000000000003E-2</v>
      </c>
      <c r="G10234">
        <v>0.33410605250715197</v>
      </c>
      <c r="H10234">
        <v>5.9523999999999903E-2</v>
      </c>
      <c r="K10234">
        <v>0.33410605250715197</v>
      </c>
      <c r="L10234">
        <v>6.0033000000000003E-2</v>
      </c>
      <c r="N10234">
        <v>0.33410605250715197</v>
      </c>
      <c r="O10234">
        <v>6.2960000000000002E-2</v>
      </c>
      <c r="Q10234">
        <v>0.33410605250715197</v>
      </c>
      <c r="R10234">
        <v>6.2196000000000001E-2</v>
      </c>
    </row>
    <row r="10235" spans="1:18" x14ac:dyDescent="0.25">
      <c r="A10235">
        <v>0.334138822510331</v>
      </c>
      <c r="B10235">
        <v>6.0541999999999999E-2</v>
      </c>
      <c r="D10235">
        <v>0.334138822510331</v>
      </c>
      <c r="E10235">
        <v>5.8123999999999898E-2</v>
      </c>
      <c r="G10235">
        <v>0.334138822510331</v>
      </c>
      <c r="H10235">
        <v>5.9396999999999998E-2</v>
      </c>
      <c r="K10235">
        <v>0.334138822510331</v>
      </c>
      <c r="L10235">
        <v>5.8759999999999903E-2</v>
      </c>
      <c r="N10235">
        <v>0.334138822510331</v>
      </c>
      <c r="O10235">
        <v>6.2450999999999902E-2</v>
      </c>
      <c r="Q10235">
        <v>0.334138822510331</v>
      </c>
      <c r="R10235">
        <v>6.3213999999999895E-2</v>
      </c>
    </row>
    <row r="10236" spans="1:18" x14ac:dyDescent="0.25">
      <c r="A10236">
        <v>0.33417159251350997</v>
      </c>
      <c r="B10236">
        <v>5.9142E-2</v>
      </c>
      <c r="D10236">
        <v>0.33417159251350997</v>
      </c>
      <c r="E10236">
        <v>6.0414999999999899E-2</v>
      </c>
      <c r="G10236">
        <v>0.33417159251350997</v>
      </c>
      <c r="H10236">
        <v>6.1941999999999997E-2</v>
      </c>
      <c r="K10236">
        <v>0.33417159251350997</v>
      </c>
      <c r="L10236">
        <v>5.9650999999999899E-2</v>
      </c>
      <c r="N10236">
        <v>0.33417159251350997</v>
      </c>
      <c r="O10236">
        <v>6.3340999999999995E-2</v>
      </c>
      <c r="Q10236">
        <v>0.33417159251350997</v>
      </c>
      <c r="R10236">
        <v>6.2960000000000002E-2</v>
      </c>
    </row>
    <row r="10237" spans="1:18" x14ac:dyDescent="0.25">
      <c r="A10237">
        <v>0.334204362516689</v>
      </c>
      <c r="B10237">
        <v>5.7233999999999903E-2</v>
      </c>
      <c r="D10237">
        <v>0.334204362516689</v>
      </c>
      <c r="E10237">
        <v>6.0669000000000001E-2</v>
      </c>
      <c r="G10237">
        <v>0.334204362516689</v>
      </c>
      <c r="H10237">
        <v>6.2196000000000001E-2</v>
      </c>
      <c r="K10237">
        <v>0.334204362516689</v>
      </c>
      <c r="L10237">
        <v>6.0796000000000003E-2</v>
      </c>
      <c r="N10237">
        <v>0.334204362516689</v>
      </c>
      <c r="O10237">
        <v>6.2450999999999902E-2</v>
      </c>
      <c r="Q10237">
        <v>0.334204362516689</v>
      </c>
      <c r="R10237">
        <v>6.3596E-2</v>
      </c>
    </row>
    <row r="10238" spans="1:18" x14ac:dyDescent="0.25">
      <c r="A10238">
        <v>0.33423713251986797</v>
      </c>
      <c r="B10238">
        <v>5.8251999999999998E-2</v>
      </c>
      <c r="D10238">
        <v>0.33423713251986797</v>
      </c>
      <c r="E10238">
        <v>6.0923999999999999E-2</v>
      </c>
      <c r="G10238">
        <v>0.33423713251986797</v>
      </c>
      <c r="H10238">
        <v>5.9906000000000001E-2</v>
      </c>
      <c r="K10238">
        <v>0.33423713251986797</v>
      </c>
      <c r="L10238">
        <v>6.1686999999999999E-2</v>
      </c>
      <c r="N10238">
        <v>0.33423713251986797</v>
      </c>
      <c r="O10238">
        <v>6.1941999999999997E-2</v>
      </c>
      <c r="Q10238">
        <v>0.33423713251986797</v>
      </c>
      <c r="R10238">
        <v>6.3596E-2</v>
      </c>
    </row>
    <row r="10239" spans="1:18" x14ac:dyDescent="0.25">
      <c r="A10239">
        <v>0.334269902523046</v>
      </c>
      <c r="B10239">
        <v>5.9014999999999998E-2</v>
      </c>
      <c r="D10239">
        <v>0.334269902523046</v>
      </c>
      <c r="E10239">
        <v>6.0286999999999903E-2</v>
      </c>
      <c r="G10239">
        <v>0.334269902523046</v>
      </c>
      <c r="H10239">
        <v>5.9142E-2</v>
      </c>
      <c r="K10239">
        <v>0.334269902523046</v>
      </c>
      <c r="L10239">
        <v>6.0541999999999999E-2</v>
      </c>
      <c r="N10239">
        <v>0.334269902523046</v>
      </c>
      <c r="O10239">
        <v>6.2960000000000002E-2</v>
      </c>
      <c r="Q10239">
        <v>0.334269902523046</v>
      </c>
      <c r="R10239">
        <v>6.4359E-2</v>
      </c>
    </row>
    <row r="10240" spans="1:18" x14ac:dyDescent="0.25">
      <c r="A10240">
        <v>0.33430267252622498</v>
      </c>
      <c r="B10240">
        <v>6.0669000000000001E-2</v>
      </c>
      <c r="D10240">
        <v>0.33430267252622498</v>
      </c>
      <c r="E10240">
        <v>5.9523999999999903E-2</v>
      </c>
      <c r="G10240">
        <v>0.33430267252622498</v>
      </c>
      <c r="H10240">
        <v>6.2450999999999902E-2</v>
      </c>
      <c r="K10240">
        <v>0.33430267252622498</v>
      </c>
      <c r="L10240">
        <v>6.0923999999999999E-2</v>
      </c>
      <c r="N10240">
        <v>0.33430267252622498</v>
      </c>
      <c r="O10240">
        <v>6.2831999999999999E-2</v>
      </c>
      <c r="Q10240">
        <v>0.33430267252622498</v>
      </c>
      <c r="R10240">
        <v>6.3340999999999995E-2</v>
      </c>
    </row>
    <row r="10241" spans="1:18" x14ac:dyDescent="0.25">
      <c r="A10241">
        <v>0.334335442529404</v>
      </c>
      <c r="B10241">
        <v>5.9777999999999998E-2</v>
      </c>
      <c r="D10241">
        <v>0.334335442529404</v>
      </c>
      <c r="E10241">
        <v>5.9142E-2</v>
      </c>
      <c r="G10241">
        <v>0.334335442529404</v>
      </c>
      <c r="H10241">
        <v>6.1813999999999897E-2</v>
      </c>
      <c r="K10241">
        <v>0.334335442529404</v>
      </c>
      <c r="L10241">
        <v>6.0033000000000003E-2</v>
      </c>
      <c r="N10241">
        <v>0.334335442529404</v>
      </c>
      <c r="O10241">
        <v>6.5631999999999996E-2</v>
      </c>
      <c r="Q10241">
        <v>0.334335442529404</v>
      </c>
      <c r="R10241">
        <v>6.3596E-2</v>
      </c>
    </row>
    <row r="10242" spans="1:18" x14ac:dyDescent="0.25">
      <c r="A10242">
        <v>0.33436821253258298</v>
      </c>
      <c r="B10242">
        <v>5.9269000000000002E-2</v>
      </c>
      <c r="D10242">
        <v>0.33436821253258298</v>
      </c>
      <c r="E10242">
        <v>5.9014999999999998E-2</v>
      </c>
      <c r="G10242">
        <v>0.33436821253258298</v>
      </c>
      <c r="H10242">
        <v>6.0923999999999999E-2</v>
      </c>
      <c r="K10242">
        <v>0.33436821253258298</v>
      </c>
      <c r="L10242">
        <v>5.9906000000000001E-2</v>
      </c>
      <c r="N10242">
        <v>0.33436821253258298</v>
      </c>
      <c r="O10242">
        <v>6.4487000000000003E-2</v>
      </c>
      <c r="Q10242">
        <v>0.33436821253258298</v>
      </c>
      <c r="R10242">
        <v>6.3213999999999895E-2</v>
      </c>
    </row>
    <row r="10243" spans="1:18" x14ac:dyDescent="0.25">
      <c r="A10243">
        <v>0.334400982535762</v>
      </c>
      <c r="B10243">
        <v>5.8506000000000002E-2</v>
      </c>
      <c r="D10243">
        <v>0.334400982535762</v>
      </c>
      <c r="E10243">
        <v>5.8123999999999898E-2</v>
      </c>
      <c r="G10243">
        <v>0.334400982535762</v>
      </c>
      <c r="H10243">
        <v>5.8887999999999899E-2</v>
      </c>
      <c r="K10243">
        <v>0.334400982535762</v>
      </c>
      <c r="L10243">
        <v>6.1304999999999998E-2</v>
      </c>
      <c r="N10243">
        <v>0.334400982535762</v>
      </c>
      <c r="O10243">
        <v>6.1686999999999999E-2</v>
      </c>
      <c r="Q10243">
        <v>0.334400982535762</v>
      </c>
      <c r="R10243">
        <v>6.1177999999999899E-2</v>
      </c>
    </row>
    <row r="10244" spans="1:18" x14ac:dyDescent="0.25">
      <c r="A10244">
        <v>0.33443375253894098</v>
      </c>
      <c r="B10244">
        <v>6.0286999999999903E-2</v>
      </c>
      <c r="D10244">
        <v>0.33443375253894098</v>
      </c>
      <c r="E10244">
        <v>6.0159999999999998E-2</v>
      </c>
      <c r="G10244">
        <v>0.33443375253894098</v>
      </c>
      <c r="H10244">
        <v>5.9269000000000002E-2</v>
      </c>
      <c r="K10244">
        <v>0.33443375253894098</v>
      </c>
      <c r="L10244">
        <v>6.0796000000000003E-2</v>
      </c>
      <c r="N10244">
        <v>0.33443375253894098</v>
      </c>
      <c r="O10244">
        <v>6.0159999999999998E-2</v>
      </c>
      <c r="Q10244">
        <v>0.33443375253894098</v>
      </c>
      <c r="R10244">
        <v>6.1050999999999897E-2</v>
      </c>
    </row>
    <row r="10245" spans="1:18" x14ac:dyDescent="0.25">
      <c r="A10245">
        <v>0.33446652254212</v>
      </c>
      <c r="B10245">
        <v>6.1813999999999897E-2</v>
      </c>
      <c r="D10245">
        <v>0.33446652254212</v>
      </c>
      <c r="E10245">
        <v>6.1559999999999997E-2</v>
      </c>
      <c r="G10245">
        <v>0.33446652254212</v>
      </c>
      <c r="H10245">
        <v>5.9523999999999903E-2</v>
      </c>
      <c r="K10245">
        <v>0.33446652254212</v>
      </c>
      <c r="L10245">
        <v>6.0541999999999999E-2</v>
      </c>
      <c r="N10245">
        <v>0.33446652254212</v>
      </c>
      <c r="O10245">
        <v>6.2196000000000001E-2</v>
      </c>
      <c r="Q10245">
        <v>0.33446652254212</v>
      </c>
      <c r="R10245">
        <v>6.2831999999999999E-2</v>
      </c>
    </row>
    <row r="10246" spans="1:18" x14ac:dyDescent="0.25">
      <c r="A10246">
        <v>0.33449929254529898</v>
      </c>
      <c r="B10246">
        <v>6.0414999999999899E-2</v>
      </c>
      <c r="D10246">
        <v>0.33449929254529898</v>
      </c>
      <c r="E10246">
        <v>6.1050999999999897E-2</v>
      </c>
      <c r="G10246">
        <v>0.33449929254529898</v>
      </c>
      <c r="H10246">
        <v>5.9269000000000002E-2</v>
      </c>
      <c r="K10246">
        <v>0.33449929254529898</v>
      </c>
      <c r="L10246">
        <v>6.1433000000000001E-2</v>
      </c>
      <c r="N10246">
        <v>0.33449929254529898</v>
      </c>
      <c r="O10246">
        <v>6.2577999999999995E-2</v>
      </c>
      <c r="Q10246">
        <v>0.33449929254529898</v>
      </c>
      <c r="R10246">
        <v>6.3213999999999895E-2</v>
      </c>
    </row>
    <row r="10247" spans="1:18" x14ac:dyDescent="0.25">
      <c r="A10247">
        <v>0.334532062548477</v>
      </c>
      <c r="B10247">
        <v>5.9906000000000001E-2</v>
      </c>
      <c r="D10247">
        <v>0.334532062548477</v>
      </c>
      <c r="E10247">
        <v>6.1050999999999897E-2</v>
      </c>
      <c r="G10247">
        <v>0.334532062548477</v>
      </c>
      <c r="H10247">
        <v>5.8632999999999998E-2</v>
      </c>
      <c r="K10247">
        <v>0.334532062548477</v>
      </c>
      <c r="L10247">
        <v>6.2831999999999999E-2</v>
      </c>
      <c r="N10247">
        <v>0.334532062548477</v>
      </c>
      <c r="O10247">
        <v>6.2831999999999999E-2</v>
      </c>
      <c r="Q10247">
        <v>0.334532062548477</v>
      </c>
      <c r="R10247">
        <v>6.3087000000000004E-2</v>
      </c>
    </row>
    <row r="10248" spans="1:18" x14ac:dyDescent="0.25">
      <c r="A10248">
        <v>0.33456483255165598</v>
      </c>
      <c r="B10248">
        <v>5.9269000000000002E-2</v>
      </c>
      <c r="D10248">
        <v>0.33456483255165598</v>
      </c>
      <c r="E10248">
        <v>5.9650999999999899E-2</v>
      </c>
      <c r="G10248">
        <v>0.33456483255165598</v>
      </c>
      <c r="H10248">
        <v>5.9142E-2</v>
      </c>
      <c r="K10248">
        <v>0.33456483255165598</v>
      </c>
      <c r="L10248">
        <v>6.1433000000000001E-2</v>
      </c>
      <c r="N10248">
        <v>0.33456483255165598</v>
      </c>
      <c r="O10248">
        <v>6.2196000000000001E-2</v>
      </c>
      <c r="Q10248">
        <v>0.33456483255165598</v>
      </c>
      <c r="R10248">
        <v>6.2704999999999997E-2</v>
      </c>
    </row>
    <row r="10249" spans="1:18" x14ac:dyDescent="0.25">
      <c r="A10249">
        <v>0.33459760255483501</v>
      </c>
      <c r="B10249">
        <v>5.8887999999999899E-2</v>
      </c>
      <c r="D10249">
        <v>0.33459760255483501</v>
      </c>
      <c r="E10249">
        <v>6.0033000000000003E-2</v>
      </c>
      <c r="G10249">
        <v>0.33459760255483501</v>
      </c>
      <c r="H10249">
        <v>5.9269000000000002E-2</v>
      </c>
      <c r="K10249">
        <v>0.33459760255483501</v>
      </c>
      <c r="L10249">
        <v>6.2450999999999902E-2</v>
      </c>
      <c r="N10249">
        <v>0.33459760255483501</v>
      </c>
      <c r="O10249">
        <v>6.1686999999999999E-2</v>
      </c>
      <c r="Q10249">
        <v>0.33459760255483501</v>
      </c>
      <c r="R10249">
        <v>6.2831999999999999E-2</v>
      </c>
    </row>
    <row r="10250" spans="1:18" x14ac:dyDescent="0.25">
      <c r="A10250">
        <v>0.33463037255801398</v>
      </c>
      <c r="B10250">
        <v>6.0541999999999999E-2</v>
      </c>
      <c r="D10250">
        <v>0.33463037255801398</v>
      </c>
      <c r="E10250">
        <v>6.1304999999999998E-2</v>
      </c>
      <c r="G10250">
        <v>0.33463037255801398</v>
      </c>
      <c r="H10250">
        <v>5.7360999999999898E-2</v>
      </c>
      <c r="K10250">
        <v>0.33463037255801398</v>
      </c>
      <c r="L10250">
        <v>6.0796000000000003E-2</v>
      </c>
      <c r="N10250">
        <v>0.33463037255801398</v>
      </c>
      <c r="O10250">
        <v>6.3596E-2</v>
      </c>
      <c r="Q10250">
        <v>0.33463037255801398</v>
      </c>
      <c r="R10250">
        <v>6.3468999999999998E-2</v>
      </c>
    </row>
    <row r="10251" spans="1:18" x14ac:dyDescent="0.25">
      <c r="A10251">
        <v>0.33466314256119301</v>
      </c>
      <c r="B10251">
        <v>6.0033000000000003E-2</v>
      </c>
      <c r="D10251">
        <v>0.33466314256119301</v>
      </c>
      <c r="E10251">
        <v>6.0541999999999999E-2</v>
      </c>
      <c r="G10251">
        <v>0.33466314256119301</v>
      </c>
      <c r="H10251">
        <v>5.7869999999999998E-2</v>
      </c>
      <c r="K10251">
        <v>0.33466314256119301</v>
      </c>
      <c r="L10251">
        <v>6.0414999999999899E-2</v>
      </c>
      <c r="N10251">
        <v>0.33466314256119301</v>
      </c>
      <c r="O10251">
        <v>6.3850000000000004E-2</v>
      </c>
      <c r="Q10251">
        <v>0.33466314256119301</v>
      </c>
      <c r="R10251">
        <v>6.3340999999999995E-2</v>
      </c>
    </row>
    <row r="10252" spans="1:18" x14ac:dyDescent="0.25">
      <c r="A10252">
        <v>0.33469591256437198</v>
      </c>
      <c r="B10252">
        <v>5.8887999999999899E-2</v>
      </c>
      <c r="D10252">
        <v>0.33469591256437198</v>
      </c>
      <c r="E10252">
        <v>6.0923999999999999E-2</v>
      </c>
      <c r="G10252">
        <v>0.33469591256437198</v>
      </c>
      <c r="H10252">
        <v>5.7869999999999998E-2</v>
      </c>
      <c r="K10252">
        <v>0.33469591256437198</v>
      </c>
      <c r="L10252">
        <v>6.1559999999999997E-2</v>
      </c>
      <c r="N10252">
        <v>0.33469591256437198</v>
      </c>
      <c r="O10252">
        <v>6.0923999999999999E-2</v>
      </c>
      <c r="Q10252">
        <v>0.33469591256437198</v>
      </c>
      <c r="R10252">
        <v>6.4104999999999995E-2</v>
      </c>
    </row>
    <row r="10253" spans="1:18" x14ac:dyDescent="0.25">
      <c r="A10253">
        <v>0.33472868256755101</v>
      </c>
      <c r="B10253">
        <v>5.8379E-2</v>
      </c>
      <c r="D10253">
        <v>0.33472868256755101</v>
      </c>
      <c r="E10253">
        <v>6.0286999999999903E-2</v>
      </c>
      <c r="G10253">
        <v>0.33472868256755101</v>
      </c>
      <c r="H10253">
        <v>5.8887999999999899E-2</v>
      </c>
      <c r="K10253">
        <v>0.33472868256755101</v>
      </c>
      <c r="L10253">
        <v>6.1433000000000001E-2</v>
      </c>
      <c r="N10253">
        <v>0.33472868256755101</v>
      </c>
      <c r="O10253">
        <v>6.1686999999999999E-2</v>
      </c>
      <c r="Q10253">
        <v>0.33472868256755101</v>
      </c>
      <c r="R10253">
        <v>6.5886E-2</v>
      </c>
    </row>
    <row r="10254" spans="1:18" x14ac:dyDescent="0.25">
      <c r="A10254">
        <v>0.33476145257072898</v>
      </c>
      <c r="B10254">
        <v>5.8123999999999898E-2</v>
      </c>
      <c r="D10254">
        <v>0.33476145257072898</v>
      </c>
      <c r="E10254">
        <v>6.0414999999999899E-2</v>
      </c>
      <c r="G10254">
        <v>0.33476145257072898</v>
      </c>
      <c r="H10254">
        <v>5.9014999999999998E-2</v>
      </c>
      <c r="K10254">
        <v>0.33476145257072898</v>
      </c>
      <c r="L10254">
        <v>6.3213999999999895E-2</v>
      </c>
      <c r="N10254">
        <v>0.33476145257072898</v>
      </c>
      <c r="O10254">
        <v>6.4231999999999997E-2</v>
      </c>
      <c r="Q10254">
        <v>0.33476145257072898</v>
      </c>
      <c r="R10254">
        <v>6.4995999999999998E-2</v>
      </c>
    </row>
    <row r="10255" spans="1:18" x14ac:dyDescent="0.25">
      <c r="A10255">
        <v>0.33479422257390801</v>
      </c>
      <c r="B10255">
        <v>5.9269000000000002E-2</v>
      </c>
      <c r="D10255">
        <v>0.33479422257390801</v>
      </c>
      <c r="E10255">
        <v>5.9142E-2</v>
      </c>
      <c r="G10255">
        <v>0.33479422257390801</v>
      </c>
      <c r="H10255">
        <v>5.9396999999999998E-2</v>
      </c>
      <c r="K10255">
        <v>0.33479422257390801</v>
      </c>
      <c r="L10255">
        <v>6.2323000000000003E-2</v>
      </c>
      <c r="N10255">
        <v>0.33479422257390801</v>
      </c>
      <c r="O10255">
        <v>6.3468999999999998E-2</v>
      </c>
      <c r="Q10255">
        <v>0.33479422257390801</v>
      </c>
      <c r="R10255">
        <v>6.3596E-2</v>
      </c>
    </row>
    <row r="10256" spans="1:18" x14ac:dyDescent="0.25">
      <c r="A10256">
        <v>0.33482699257708698</v>
      </c>
      <c r="B10256">
        <v>6.1177999999999899E-2</v>
      </c>
      <c r="D10256">
        <v>0.33482699257708698</v>
      </c>
      <c r="E10256">
        <v>5.8759999999999903E-2</v>
      </c>
      <c r="G10256">
        <v>0.33482699257708698</v>
      </c>
      <c r="H10256">
        <v>5.8506000000000002E-2</v>
      </c>
      <c r="K10256">
        <v>0.33482699257708698</v>
      </c>
      <c r="L10256">
        <v>6.3213999999999895E-2</v>
      </c>
      <c r="N10256">
        <v>0.33482699257708698</v>
      </c>
      <c r="O10256">
        <v>6.4104999999999995E-2</v>
      </c>
      <c r="Q10256">
        <v>0.33482699257708698</v>
      </c>
      <c r="R10256">
        <v>6.2450999999999902E-2</v>
      </c>
    </row>
    <row r="10257" spans="1:18" x14ac:dyDescent="0.25">
      <c r="A10257">
        <v>0.33485976258026601</v>
      </c>
      <c r="B10257">
        <v>6.0159999999999998E-2</v>
      </c>
      <c r="D10257">
        <v>0.33485976258026601</v>
      </c>
      <c r="E10257">
        <v>6.1433000000000001E-2</v>
      </c>
      <c r="G10257">
        <v>0.33485976258026601</v>
      </c>
      <c r="H10257">
        <v>5.9777999999999998E-2</v>
      </c>
      <c r="K10257">
        <v>0.33485976258026601</v>
      </c>
      <c r="L10257">
        <v>6.2323000000000003E-2</v>
      </c>
      <c r="N10257">
        <v>0.33485976258026601</v>
      </c>
      <c r="O10257">
        <v>6.4867999999999995E-2</v>
      </c>
      <c r="Q10257">
        <v>0.33485976258026601</v>
      </c>
      <c r="R10257">
        <v>6.3468999999999998E-2</v>
      </c>
    </row>
    <row r="10258" spans="1:18" x14ac:dyDescent="0.25">
      <c r="A10258">
        <v>0.33489253258344498</v>
      </c>
      <c r="B10258">
        <v>5.9269000000000002E-2</v>
      </c>
      <c r="D10258">
        <v>0.33489253258344498</v>
      </c>
      <c r="E10258">
        <v>6.0414999999999899E-2</v>
      </c>
      <c r="G10258">
        <v>0.33489253258344498</v>
      </c>
      <c r="H10258">
        <v>6.0669000000000001E-2</v>
      </c>
      <c r="K10258">
        <v>0.33489253258344498</v>
      </c>
      <c r="L10258">
        <v>6.2323000000000003E-2</v>
      </c>
      <c r="N10258">
        <v>0.33489253258344498</v>
      </c>
      <c r="O10258">
        <v>6.3596E-2</v>
      </c>
      <c r="Q10258">
        <v>0.33489253258344498</v>
      </c>
      <c r="R10258">
        <v>6.2704999999999997E-2</v>
      </c>
    </row>
    <row r="10259" spans="1:18" x14ac:dyDescent="0.25">
      <c r="A10259">
        <v>0.33492530258662401</v>
      </c>
      <c r="B10259">
        <v>6.0033000000000003E-2</v>
      </c>
      <c r="D10259">
        <v>0.33492530258662401</v>
      </c>
      <c r="E10259">
        <v>6.0159999999999998E-2</v>
      </c>
      <c r="G10259">
        <v>0.33492530258662401</v>
      </c>
      <c r="H10259">
        <v>5.8632999999999998E-2</v>
      </c>
      <c r="K10259">
        <v>0.33492530258662401</v>
      </c>
      <c r="L10259">
        <v>6.2068999999999999E-2</v>
      </c>
      <c r="N10259">
        <v>0.33492530258662401</v>
      </c>
      <c r="O10259">
        <v>6.3468999999999998E-2</v>
      </c>
      <c r="Q10259">
        <v>0.33492530258662401</v>
      </c>
      <c r="R10259">
        <v>6.3850000000000004E-2</v>
      </c>
    </row>
    <row r="10260" spans="1:18" x14ac:dyDescent="0.25">
      <c r="A10260">
        <v>0.33495807258980298</v>
      </c>
      <c r="B10260">
        <v>6.0541999999999999E-2</v>
      </c>
      <c r="D10260">
        <v>0.33495807258980298</v>
      </c>
      <c r="E10260">
        <v>5.9650999999999899E-2</v>
      </c>
      <c r="G10260">
        <v>0.33495807258980298</v>
      </c>
      <c r="H10260">
        <v>5.9777999999999998E-2</v>
      </c>
      <c r="K10260">
        <v>0.33495807258980298</v>
      </c>
      <c r="L10260">
        <v>6.1050999999999897E-2</v>
      </c>
      <c r="N10260">
        <v>0.33495807258980298</v>
      </c>
      <c r="O10260">
        <v>6.2323000000000003E-2</v>
      </c>
      <c r="Q10260">
        <v>0.33495807258980298</v>
      </c>
      <c r="R10260">
        <v>6.4231999999999997E-2</v>
      </c>
    </row>
    <row r="10261" spans="1:18" x14ac:dyDescent="0.25">
      <c r="A10261">
        <v>0.33499084259298201</v>
      </c>
      <c r="B10261">
        <v>5.9014999999999998E-2</v>
      </c>
      <c r="D10261">
        <v>0.33499084259298201</v>
      </c>
      <c r="E10261">
        <v>5.8506000000000002E-2</v>
      </c>
      <c r="G10261">
        <v>0.33499084259298201</v>
      </c>
      <c r="H10261">
        <v>5.9650999999999899E-2</v>
      </c>
      <c r="K10261">
        <v>0.33499084259298201</v>
      </c>
      <c r="L10261">
        <v>5.9906000000000001E-2</v>
      </c>
      <c r="N10261">
        <v>0.33499084259298201</v>
      </c>
      <c r="O10261">
        <v>6.3850000000000004E-2</v>
      </c>
      <c r="Q10261">
        <v>0.33499084259298201</v>
      </c>
      <c r="R10261">
        <v>6.3850000000000004E-2</v>
      </c>
    </row>
    <row r="10262" spans="1:18" x14ac:dyDescent="0.25">
      <c r="A10262">
        <v>0.33502361259615998</v>
      </c>
      <c r="B10262">
        <v>5.8506000000000002E-2</v>
      </c>
      <c r="D10262">
        <v>0.33502361259615998</v>
      </c>
      <c r="E10262">
        <v>6.0286999999999903E-2</v>
      </c>
      <c r="G10262">
        <v>0.33502361259615998</v>
      </c>
      <c r="H10262">
        <v>6.0033000000000003E-2</v>
      </c>
      <c r="K10262">
        <v>0.33502361259615998</v>
      </c>
      <c r="L10262">
        <v>5.9777999999999998E-2</v>
      </c>
      <c r="N10262">
        <v>0.33502361259615998</v>
      </c>
      <c r="O10262">
        <v>6.2704999999999997E-2</v>
      </c>
      <c r="Q10262">
        <v>0.33502361259615998</v>
      </c>
      <c r="R10262">
        <v>6.4104999999999995E-2</v>
      </c>
    </row>
    <row r="10263" spans="1:18" x14ac:dyDescent="0.25">
      <c r="A10263">
        <v>0.33505638259933901</v>
      </c>
      <c r="B10263">
        <v>5.8887999999999899E-2</v>
      </c>
      <c r="D10263">
        <v>0.33505638259933901</v>
      </c>
      <c r="E10263">
        <v>6.0541999999999999E-2</v>
      </c>
      <c r="G10263">
        <v>0.33505638259933901</v>
      </c>
      <c r="H10263">
        <v>5.9777999999999998E-2</v>
      </c>
      <c r="K10263">
        <v>0.33505638259933901</v>
      </c>
      <c r="L10263">
        <v>5.9396999999999998E-2</v>
      </c>
      <c r="N10263">
        <v>0.33505638259933901</v>
      </c>
      <c r="O10263">
        <v>6.3977999999999993E-2</v>
      </c>
      <c r="Q10263">
        <v>0.33505638259933901</v>
      </c>
      <c r="R10263">
        <v>6.3340999999999995E-2</v>
      </c>
    </row>
    <row r="10264" spans="1:18" x14ac:dyDescent="0.25">
      <c r="A10264">
        <v>0.33508915260251798</v>
      </c>
      <c r="B10264">
        <v>6.0669000000000001E-2</v>
      </c>
      <c r="D10264">
        <v>0.33508915260251798</v>
      </c>
      <c r="E10264">
        <v>5.8887999999999899E-2</v>
      </c>
      <c r="G10264">
        <v>0.33508915260251798</v>
      </c>
      <c r="H10264">
        <v>5.9777999999999998E-2</v>
      </c>
      <c r="K10264">
        <v>0.33508915260251798</v>
      </c>
      <c r="L10264">
        <v>6.0669000000000001E-2</v>
      </c>
      <c r="N10264">
        <v>0.33508915260251798</v>
      </c>
      <c r="O10264">
        <v>6.3850000000000004E-2</v>
      </c>
      <c r="Q10264">
        <v>0.33508915260251798</v>
      </c>
      <c r="R10264">
        <v>6.3723000000000002E-2</v>
      </c>
    </row>
    <row r="10265" spans="1:18" x14ac:dyDescent="0.25">
      <c r="A10265">
        <v>0.33512192260569701</v>
      </c>
      <c r="B10265">
        <v>5.9269000000000002E-2</v>
      </c>
      <c r="D10265">
        <v>0.33512192260569701</v>
      </c>
      <c r="E10265">
        <v>6.0541999999999999E-2</v>
      </c>
      <c r="G10265">
        <v>0.33512192260569701</v>
      </c>
      <c r="H10265">
        <v>6.0541999999999999E-2</v>
      </c>
      <c r="K10265">
        <v>0.33512192260569701</v>
      </c>
      <c r="L10265">
        <v>6.0796000000000003E-2</v>
      </c>
      <c r="N10265">
        <v>0.33512192260569701</v>
      </c>
      <c r="O10265">
        <v>6.2068999999999999E-2</v>
      </c>
      <c r="Q10265">
        <v>0.33512192260569701</v>
      </c>
      <c r="R10265">
        <v>6.3087000000000004E-2</v>
      </c>
    </row>
    <row r="10266" spans="1:18" x14ac:dyDescent="0.25">
      <c r="A10266">
        <v>0.33515469260887598</v>
      </c>
      <c r="B10266">
        <v>5.9269000000000002E-2</v>
      </c>
      <c r="D10266">
        <v>0.33515469260887598</v>
      </c>
      <c r="E10266">
        <v>6.0669000000000001E-2</v>
      </c>
      <c r="G10266">
        <v>0.33515469260887598</v>
      </c>
      <c r="H10266">
        <v>6.1304999999999998E-2</v>
      </c>
      <c r="K10266">
        <v>0.33515469260887598</v>
      </c>
      <c r="L10266">
        <v>6.2068999999999999E-2</v>
      </c>
      <c r="N10266">
        <v>0.33515469260887598</v>
      </c>
      <c r="O10266">
        <v>6.2577999999999995E-2</v>
      </c>
      <c r="Q10266">
        <v>0.33515469260887598</v>
      </c>
      <c r="R10266">
        <v>6.2704999999999997E-2</v>
      </c>
    </row>
    <row r="10267" spans="1:18" x14ac:dyDescent="0.25">
      <c r="A10267">
        <v>0.33518746261205501</v>
      </c>
      <c r="B10267">
        <v>6.1177999999999899E-2</v>
      </c>
      <c r="D10267">
        <v>0.33518746261205501</v>
      </c>
      <c r="E10267">
        <v>6.2960000000000002E-2</v>
      </c>
      <c r="G10267">
        <v>0.33518746261205501</v>
      </c>
      <c r="H10267">
        <v>6.0669000000000001E-2</v>
      </c>
      <c r="K10267">
        <v>0.33518746261205501</v>
      </c>
      <c r="L10267">
        <v>6.2196000000000001E-2</v>
      </c>
      <c r="N10267">
        <v>0.33518746261205501</v>
      </c>
      <c r="O10267">
        <v>6.2831999999999999E-2</v>
      </c>
      <c r="Q10267">
        <v>0.33518746261205501</v>
      </c>
      <c r="R10267">
        <v>6.3340999999999995E-2</v>
      </c>
    </row>
    <row r="10268" spans="1:18" x14ac:dyDescent="0.25">
      <c r="A10268">
        <v>0.33522023261523398</v>
      </c>
      <c r="B10268">
        <v>6.0286999999999903E-2</v>
      </c>
      <c r="D10268">
        <v>0.33522023261523398</v>
      </c>
      <c r="E10268">
        <v>6.1433000000000001E-2</v>
      </c>
      <c r="G10268">
        <v>0.33522023261523398</v>
      </c>
      <c r="H10268">
        <v>6.0541999999999999E-2</v>
      </c>
      <c r="K10268">
        <v>0.33522023261523398</v>
      </c>
      <c r="L10268">
        <v>6.1559999999999997E-2</v>
      </c>
      <c r="N10268">
        <v>0.33522023261523398</v>
      </c>
      <c r="O10268">
        <v>6.2577999999999995E-2</v>
      </c>
      <c r="Q10268">
        <v>0.33522023261523398</v>
      </c>
      <c r="R10268">
        <v>6.1686999999999999E-2</v>
      </c>
    </row>
    <row r="10269" spans="1:18" x14ac:dyDescent="0.25">
      <c r="A10269">
        <v>0.33525300261841301</v>
      </c>
      <c r="B10269">
        <v>6.1813999999999897E-2</v>
      </c>
      <c r="D10269">
        <v>0.33525300261841301</v>
      </c>
      <c r="E10269">
        <v>5.9014999999999998E-2</v>
      </c>
      <c r="G10269">
        <v>0.33525300261841301</v>
      </c>
      <c r="H10269">
        <v>6.0669000000000001E-2</v>
      </c>
      <c r="K10269">
        <v>0.33525300261841301</v>
      </c>
      <c r="L10269">
        <v>6.1304999999999998E-2</v>
      </c>
      <c r="N10269">
        <v>0.33525300261841301</v>
      </c>
      <c r="O10269">
        <v>6.2068999999999999E-2</v>
      </c>
      <c r="Q10269">
        <v>0.33525300261841301</v>
      </c>
      <c r="R10269">
        <v>6.3468999999999998E-2</v>
      </c>
    </row>
    <row r="10270" spans="1:18" x14ac:dyDescent="0.25">
      <c r="A10270">
        <v>0.33528577262159098</v>
      </c>
      <c r="B10270">
        <v>5.8506000000000002E-2</v>
      </c>
      <c r="D10270">
        <v>0.33528577262159098</v>
      </c>
      <c r="E10270">
        <v>5.9906000000000001E-2</v>
      </c>
      <c r="G10270">
        <v>0.33528577262159098</v>
      </c>
      <c r="H10270">
        <v>6.0541999999999999E-2</v>
      </c>
      <c r="K10270">
        <v>0.33528577262159098</v>
      </c>
      <c r="L10270">
        <v>6.1559999999999997E-2</v>
      </c>
      <c r="N10270">
        <v>0.33528577262159098</v>
      </c>
      <c r="O10270">
        <v>6.1177999999999899E-2</v>
      </c>
      <c r="Q10270">
        <v>0.33528577262159098</v>
      </c>
      <c r="R10270">
        <v>6.2577999999999995E-2</v>
      </c>
    </row>
    <row r="10271" spans="1:18" x14ac:dyDescent="0.25">
      <c r="A10271">
        <v>0.33531854262477001</v>
      </c>
      <c r="B10271">
        <v>5.9523999999999903E-2</v>
      </c>
      <c r="D10271">
        <v>0.33531854262477001</v>
      </c>
      <c r="E10271">
        <v>6.2450999999999902E-2</v>
      </c>
      <c r="G10271">
        <v>0.33531854262477001</v>
      </c>
      <c r="H10271">
        <v>6.1050999999999897E-2</v>
      </c>
      <c r="K10271">
        <v>0.33531854262477001</v>
      </c>
      <c r="L10271">
        <v>6.0286999999999903E-2</v>
      </c>
      <c r="N10271">
        <v>0.33531854262477001</v>
      </c>
      <c r="O10271">
        <v>6.2577999999999995E-2</v>
      </c>
      <c r="Q10271">
        <v>0.33531854262477001</v>
      </c>
      <c r="R10271">
        <v>6.4231999999999997E-2</v>
      </c>
    </row>
    <row r="10272" spans="1:18" x14ac:dyDescent="0.25">
      <c r="A10272">
        <v>0.33535131262794898</v>
      </c>
      <c r="B10272">
        <v>6.0033000000000003E-2</v>
      </c>
      <c r="D10272">
        <v>0.33535131262794898</v>
      </c>
      <c r="E10272">
        <v>6.1559999999999997E-2</v>
      </c>
      <c r="G10272">
        <v>0.33535131262794898</v>
      </c>
      <c r="H10272">
        <v>6.0923999999999999E-2</v>
      </c>
      <c r="K10272">
        <v>0.33535131262794898</v>
      </c>
      <c r="L10272">
        <v>6.1686999999999999E-2</v>
      </c>
      <c r="N10272">
        <v>0.33535131262794898</v>
      </c>
      <c r="O10272">
        <v>6.3340999999999995E-2</v>
      </c>
      <c r="Q10272">
        <v>0.33535131262794898</v>
      </c>
      <c r="R10272">
        <v>6.4740999999999896E-2</v>
      </c>
    </row>
    <row r="10273" spans="1:18" x14ac:dyDescent="0.25">
      <c r="A10273">
        <v>0.33538408263112801</v>
      </c>
      <c r="B10273">
        <v>5.9396999999999998E-2</v>
      </c>
      <c r="D10273">
        <v>0.33538408263112801</v>
      </c>
      <c r="E10273">
        <v>6.0033000000000003E-2</v>
      </c>
      <c r="G10273">
        <v>0.33538408263112801</v>
      </c>
      <c r="H10273">
        <v>6.0159999999999998E-2</v>
      </c>
      <c r="K10273">
        <v>0.33538408263112801</v>
      </c>
      <c r="L10273">
        <v>6.2704999999999997E-2</v>
      </c>
      <c r="N10273">
        <v>0.33538408263112801</v>
      </c>
      <c r="O10273">
        <v>6.1941999999999997E-2</v>
      </c>
      <c r="Q10273">
        <v>0.33538408263112801</v>
      </c>
      <c r="R10273">
        <v>6.3596E-2</v>
      </c>
    </row>
    <row r="10274" spans="1:18" x14ac:dyDescent="0.25">
      <c r="A10274">
        <v>0.33541685263430698</v>
      </c>
      <c r="B10274">
        <v>5.9906000000000001E-2</v>
      </c>
      <c r="D10274">
        <v>0.33541685263430698</v>
      </c>
      <c r="E10274">
        <v>6.1813999999999897E-2</v>
      </c>
      <c r="G10274">
        <v>0.33541685263430698</v>
      </c>
      <c r="H10274">
        <v>6.1559999999999997E-2</v>
      </c>
      <c r="K10274">
        <v>0.33541685263430698</v>
      </c>
      <c r="L10274">
        <v>6.2704999999999997E-2</v>
      </c>
      <c r="N10274">
        <v>0.33541685263430698</v>
      </c>
      <c r="O10274">
        <v>6.2577999999999995E-2</v>
      </c>
      <c r="Q10274">
        <v>0.33541685263430698</v>
      </c>
      <c r="R10274">
        <v>6.3087000000000004E-2</v>
      </c>
    </row>
    <row r="10275" spans="1:18" x14ac:dyDescent="0.25">
      <c r="A10275">
        <v>0.33544962263748601</v>
      </c>
      <c r="B10275">
        <v>5.9269000000000002E-2</v>
      </c>
      <c r="D10275">
        <v>0.33544962263748601</v>
      </c>
      <c r="E10275">
        <v>6.1050999999999897E-2</v>
      </c>
      <c r="G10275">
        <v>0.33544962263748601</v>
      </c>
      <c r="H10275">
        <v>6.0286999999999903E-2</v>
      </c>
      <c r="K10275">
        <v>0.33544962263748601</v>
      </c>
      <c r="L10275">
        <v>6.2831999999999999E-2</v>
      </c>
      <c r="N10275">
        <v>0.33544962263748601</v>
      </c>
      <c r="O10275">
        <v>6.3468999999999998E-2</v>
      </c>
      <c r="Q10275">
        <v>0.33544962263748601</v>
      </c>
      <c r="R10275">
        <v>6.3087000000000004E-2</v>
      </c>
    </row>
    <row r="10276" spans="1:18" x14ac:dyDescent="0.25">
      <c r="A10276">
        <v>0.33548239264066498</v>
      </c>
      <c r="B10276">
        <v>5.8506000000000002E-2</v>
      </c>
      <c r="D10276">
        <v>0.33548239264066498</v>
      </c>
      <c r="E10276">
        <v>6.0796000000000003E-2</v>
      </c>
      <c r="G10276">
        <v>0.33548239264066498</v>
      </c>
      <c r="H10276">
        <v>5.9777999999999998E-2</v>
      </c>
      <c r="K10276">
        <v>0.33548239264066498</v>
      </c>
      <c r="L10276">
        <v>6.3087000000000004E-2</v>
      </c>
      <c r="N10276">
        <v>0.33548239264066498</v>
      </c>
      <c r="O10276">
        <v>6.3723000000000002E-2</v>
      </c>
      <c r="Q10276">
        <v>0.33548239264066498</v>
      </c>
      <c r="R10276">
        <v>6.2196000000000001E-2</v>
      </c>
    </row>
    <row r="10277" spans="1:18" x14ac:dyDescent="0.25">
      <c r="A10277">
        <v>0.33551516264384401</v>
      </c>
      <c r="B10277">
        <v>5.8379E-2</v>
      </c>
      <c r="D10277">
        <v>0.33551516264384401</v>
      </c>
      <c r="E10277">
        <v>6.0669000000000001E-2</v>
      </c>
      <c r="G10277">
        <v>0.33551516264384401</v>
      </c>
      <c r="H10277">
        <v>5.9777999999999998E-2</v>
      </c>
      <c r="K10277">
        <v>0.33551516264384401</v>
      </c>
      <c r="L10277">
        <v>5.9396999999999998E-2</v>
      </c>
      <c r="N10277">
        <v>0.33551516264384401</v>
      </c>
      <c r="O10277">
        <v>6.3596E-2</v>
      </c>
      <c r="Q10277">
        <v>0.33551516264384401</v>
      </c>
      <c r="R10277">
        <v>6.2960000000000002E-2</v>
      </c>
    </row>
    <row r="10278" spans="1:18" x14ac:dyDescent="0.25">
      <c r="A10278">
        <v>0.33554793264702198</v>
      </c>
      <c r="B10278">
        <v>5.7360999999999898E-2</v>
      </c>
      <c r="D10278">
        <v>0.33554793264702198</v>
      </c>
      <c r="E10278">
        <v>5.9523999999999903E-2</v>
      </c>
      <c r="G10278">
        <v>0.33554793264702198</v>
      </c>
      <c r="H10278">
        <v>5.9777999999999998E-2</v>
      </c>
      <c r="K10278">
        <v>0.33554793264702198</v>
      </c>
      <c r="L10278">
        <v>5.9523999999999903E-2</v>
      </c>
      <c r="N10278">
        <v>0.33554793264702198</v>
      </c>
      <c r="O10278">
        <v>6.3977999999999993E-2</v>
      </c>
      <c r="Q10278">
        <v>0.33554793264702198</v>
      </c>
      <c r="R10278">
        <v>6.3850000000000004E-2</v>
      </c>
    </row>
    <row r="10279" spans="1:18" x14ac:dyDescent="0.25">
      <c r="A10279">
        <v>0.33558070265020101</v>
      </c>
      <c r="B10279">
        <v>5.7360999999999898E-2</v>
      </c>
      <c r="D10279">
        <v>0.33558070265020101</v>
      </c>
      <c r="E10279">
        <v>5.9650999999999899E-2</v>
      </c>
      <c r="G10279">
        <v>0.33558070265020101</v>
      </c>
      <c r="H10279">
        <v>6.0159999999999998E-2</v>
      </c>
      <c r="K10279">
        <v>0.33558070265020101</v>
      </c>
      <c r="L10279">
        <v>5.9269000000000002E-2</v>
      </c>
      <c r="N10279">
        <v>0.33558070265020101</v>
      </c>
      <c r="O10279">
        <v>6.2577999999999995E-2</v>
      </c>
      <c r="Q10279">
        <v>0.33558070265020101</v>
      </c>
      <c r="R10279">
        <v>6.4867999999999995E-2</v>
      </c>
    </row>
    <row r="10280" spans="1:18" x14ac:dyDescent="0.25">
      <c r="A10280">
        <v>0.33561347265337999</v>
      </c>
      <c r="B10280">
        <v>5.9650999999999899E-2</v>
      </c>
      <c r="D10280">
        <v>0.33561347265337999</v>
      </c>
      <c r="E10280">
        <v>6.0541999999999999E-2</v>
      </c>
      <c r="G10280">
        <v>0.33561347265337999</v>
      </c>
      <c r="H10280">
        <v>6.0541999999999999E-2</v>
      </c>
      <c r="K10280">
        <v>0.33561347265337999</v>
      </c>
      <c r="L10280">
        <v>5.9906000000000001E-2</v>
      </c>
      <c r="N10280">
        <v>0.33561347265337999</v>
      </c>
      <c r="O10280">
        <v>6.3340999999999995E-2</v>
      </c>
      <c r="Q10280">
        <v>0.33561347265337999</v>
      </c>
      <c r="R10280">
        <v>6.3977999999999993E-2</v>
      </c>
    </row>
    <row r="10281" spans="1:18" x14ac:dyDescent="0.25">
      <c r="A10281">
        <v>0.33564624265655901</v>
      </c>
      <c r="B10281">
        <v>6.0033000000000003E-2</v>
      </c>
      <c r="D10281">
        <v>0.33564624265655901</v>
      </c>
      <c r="E10281">
        <v>5.9523999999999903E-2</v>
      </c>
      <c r="G10281">
        <v>0.33564624265655901</v>
      </c>
      <c r="H10281">
        <v>6.0923999999999999E-2</v>
      </c>
      <c r="K10281">
        <v>0.33564624265655901</v>
      </c>
      <c r="L10281">
        <v>6.1050999999999897E-2</v>
      </c>
      <c r="N10281">
        <v>0.33564624265655901</v>
      </c>
      <c r="O10281">
        <v>6.2960000000000002E-2</v>
      </c>
      <c r="Q10281">
        <v>0.33564624265655901</v>
      </c>
      <c r="R10281">
        <v>6.2323000000000003E-2</v>
      </c>
    </row>
    <row r="10282" spans="1:18" x14ac:dyDescent="0.25">
      <c r="A10282">
        <v>0.33567901265973799</v>
      </c>
      <c r="B10282">
        <v>5.8887999999999899E-2</v>
      </c>
      <c r="D10282">
        <v>0.33567901265973799</v>
      </c>
      <c r="E10282">
        <v>5.9650999999999899E-2</v>
      </c>
      <c r="G10282">
        <v>0.33567901265973799</v>
      </c>
      <c r="H10282">
        <v>6.1686999999999999E-2</v>
      </c>
      <c r="K10282">
        <v>0.33567901265973799</v>
      </c>
      <c r="L10282">
        <v>6.0669000000000001E-2</v>
      </c>
      <c r="N10282">
        <v>0.33567901265973799</v>
      </c>
      <c r="O10282">
        <v>6.2704999999999997E-2</v>
      </c>
      <c r="Q10282">
        <v>0.33567901265973799</v>
      </c>
      <c r="R10282">
        <v>6.2068999999999999E-2</v>
      </c>
    </row>
    <row r="10283" spans="1:18" x14ac:dyDescent="0.25">
      <c r="A10283">
        <v>0.33571178266291701</v>
      </c>
      <c r="B10283">
        <v>5.9906000000000001E-2</v>
      </c>
      <c r="D10283">
        <v>0.33571178266291701</v>
      </c>
      <c r="E10283">
        <v>5.8887999999999899E-2</v>
      </c>
      <c r="G10283">
        <v>0.33571178266291701</v>
      </c>
      <c r="H10283">
        <v>6.1177999999999899E-2</v>
      </c>
      <c r="K10283">
        <v>0.33571178266291701</v>
      </c>
      <c r="L10283">
        <v>6.1433000000000001E-2</v>
      </c>
      <c r="N10283">
        <v>0.33571178266291701</v>
      </c>
      <c r="O10283">
        <v>6.3213999999999895E-2</v>
      </c>
      <c r="Q10283">
        <v>0.33571178266291701</v>
      </c>
      <c r="R10283">
        <v>6.1686999999999999E-2</v>
      </c>
    </row>
    <row r="10284" spans="1:18" x14ac:dyDescent="0.25">
      <c r="A10284">
        <v>0.33574455266609599</v>
      </c>
      <c r="B10284">
        <v>6.0159999999999998E-2</v>
      </c>
      <c r="D10284">
        <v>0.33574455266609599</v>
      </c>
      <c r="E10284">
        <v>5.9650999999999899E-2</v>
      </c>
      <c r="G10284">
        <v>0.33574455266609599</v>
      </c>
      <c r="H10284">
        <v>6.1559999999999997E-2</v>
      </c>
      <c r="K10284">
        <v>0.33574455266609599</v>
      </c>
      <c r="L10284">
        <v>6.2068999999999999E-2</v>
      </c>
      <c r="N10284">
        <v>0.33574455266609599</v>
      </c>
      <c r="O10284">
        <v>6.3340999999999995E-2</v>
      </c>
      <c r="Q10284">
        <v>0.33574455266609599</v>
      </c>
      <c r="R10284">
        <v>6.3468999999999998E-2</v>
      </c>
    </row>
    <row r="10285" spans="1:18" x14ac:dyDescent="0.25">
      <c r="A10285">
        <v>0.33577732266927501</v>
      </c>
      <c r="B10285">
        <v>6.0033000000000003E-2</v>
      </c>
      <c r="D10285">
        <v>0.33577732266927501</v>
      </c>
      <c r="E10285">
        <v>6.1686999999999999E-2</v>
      </c>
      <c r="G10285">
        <v>0.33577732266927501</v>
      </c>
      <c r="H10285">
        <v>5.9906000000000001E-2</v>
      </c>
      <c r="K10285">
        <v>0.33577732266927501</v>
      </c>
      <c r="L10285">
        <v>6.1304999999999998E-2</v>
      </c>
      <c r="N10285">
        <v>0.33577732266927501</v>
      </c>
      <c r="O10285">
        <v>6.2704999999999997E-2</v>
      </c>
      <c r="Q10285">
        <v>0.33577732266927501</v>
      </c>
      <c r="R10285">
        <v>6.3087000000000004E-2</v>
      </c>
    </row>
    <row r="10286" spans="1:18" x14ac:dyDescent="0.25">
      <c r="A10286">
        <v>0.33581009267245299</v>
      </c>
      <c r="B10286">
        <v>5.9906000000000001E-2</v>
      </c>
      <c r="D10286">
        <v>0.33581009267245299</v>
      </c>
      <c r="E10286">
        <v>6.2068999999999999E-2</v>
      </c>
      <c r="G10286">
        <v>0.33581009267245299</v>
      </c>
      <c r="H10286">
        <v>5.9777999999999998E-2</v>
      </c>
      <c r="K10286">
        <v>0.33581009267245299</v>
      </c>
      <c r="L10286">
        <v>6.2323000000000003E-2</v>
      </c>
      <c r="N10286">
        <v>0.33581009267245299</v>
      </c>
      <c r="O10286">
        <v>6.3850000000000004E-2</v>
      </c>
      <c r="Q10286">
        <v>0.33581009267245299</v>
      </c>
      <c r="R10286">
        <v>6.3850000000000004E-2</v>
      </c>
    </row>
    <row r="10287" spans="1:18" x14ac:dyDescent="0.25">
      <c r="A10287">
        <v>0.33584286267563201</v>
      </c>
      <c r="B10287">
        <v>6.0414999999999899E-2</v>
      </c>
      <c r="D10287">
        <v>0.33584286267563201</v>
      </c>
      <c r="E10287">
        <v>6.1941999999999997E-2</v>
      </c>
      <c r="G10287">
        <v>0.33584286267563201</v>
      </c>
      <c r="H10287">
        <v>6.0033000000000003E-2</v>
      </c>
      <c r="K10287">
        <v>0.33584286267563201</v>
      </c>
      <c r="L10287">
        <v>6.2068999999999999E-2</v>
      </c>
      <c r="N10287">
        <v>0.33584286267563201</v>
      </c>
      <c r="O10287">
        <v>6.2960000000000002E-2</v>
      </c>
      <c r="Q10287">
        <v>0.33584286267563201</v>
      </c>
      <c r="R10287">
        <v>6.4614000000000005E-2</v>
      </c>
    </row>
    <row r="10288" spans="1:18" x14ac:dyDescent="0.25">
      <c r="A10288">
        <v>0.33587563267881099</v>
      </c>
      <c r="B10288">
        <v>6.1559999999999997E-2</v>
      </c>
      <c r="D10288">
        <v>0.33587563267881099</v>
      </c>
      <c r="E10288">
        <v>6.1433000000000001E-2</v>
      </c>
      <c r="G10288">
        <v>0.33587563267881099</v>
      </c>
      <c r="H10288">
        <v>6.1050999999999897E-2</v>
      </c>
      <c r="K10288">
        <v>0.33587563267881099</v>
      </c>
      <c r="L10288">
        <v>5.9142E-2</v>
      </c>
      <c r="N10288">
        <v>0.33587563267881099</v>
      </c>
      <c r="O10288">
        <v>6.2704999999999997E-2</v>
      </c>
      <c r="Q10288">
        <v>0.33587563267881099</v>
      </c>
      <c r="R10288">
        <v>6.3977999999999993E-2</v>
      </c>
    </row>
    <row r="10289" spans="1:18" x14ac:dyDescent="0.25">
      <c r="A10289">
        <v>0.33590840268199001</v>
      </c>
      <c r="B10289">
        <v>6.1177999999999899E-2</v>
      </c>
      <c r="D10289">
        <v>0.33590840268199001</v>
      </c>
      <c r="E10289">
        <v>6.1686999999999999E-2</v>
      </c>
      <c r="G10289">
        <v>0.33590840268199001</v>
      </c>
      <c r="H10289">
        <v>6.1559999999999997E-2</v>
      </c>
      <c r="K10289">
        <v>0.33590840268199001</v>
      </c>
      <c r="L10289">
        <v>6.1559999999999997E-2</v>
      </c>
      <c r="N10289">
        <v>0.33590840268199001</v>
      </c>
      <c r="O10289">
        <v>6.2450999999999902E-2</v>
      </c>
      <c r="Q10289">
        <v>0.33590840268199001</v>
      </c>
      <c r="R10289">
        <v>6.3596E-2</v>
      </c>
    </row>
    <row r="10290" spans="1:18" x14ac:dyDescent="0.25">
      <c r="A10290">
        <v>0.33594117268516899</v>
      </c>
      <c r="B10290">
        <v>6.0286999999999903E-2</v>
      </c>
      <c r="D10290">
        <v>0.33594117268516899</v>
      </c>
      <c r="E10290">
        <v>6.2068999999999999E-2</v>
      </c>
      <c r="G10290">
        <v>0.33594117268516899</v>
      </c>
      <c r="H10290">
        <v>6.1433000000000001E-2</v>
      </c>
      <c r="K10290">
        <v>0.33594117268516899</v>
      </c>
      <c r="L10290">
        <v>6.1433000000000001E-2</v>
      </c>
      <c r="N10290">
        <v>0.33594117268516899</v>
      </c>
      <c r="O10290">
        <v>6.2450999999999902E-2</v>
      </c>
      <c r="Q10290">
        <v>0.33594117268516899</v>
      </c>
      <c r="R10290">
        <v>6.3213999999999895E-2</v>
      </c>
    </row>
    <row r="10291" spans="1:18" x14ac:dyDescent="0.25">
      <c r="A10291">
        <v>0.33597394268834802</v>
      </c>
      <c r="B10291">
        <v>6.0796000000000003E-2</v>
      </c>
      <c r="D10291">
        <v>0.33597394268834802</v>
      </c>
      <c r="E10291">
        <v>6.1304999999999998E-2</v>
      </c>
      <c r="G10291">
        <v>0.33597394268834802</v>
      </c>
      <c r="H10291">
        <v>5.9269000000000002E-2</v>
      </c>
      <c r="K10291">
        <v>0.33597394268834802</v>
      </c>
      <c r="L10291">
        <v>6.2831999999999999E-2</v>
      </c>
      <c r="N10291">
        <v>0.33597394268834802</v>
      </c>
      <c r="O10291">
        <v>6.3468999999999998E-2</v>
      </c>
      <c r="Q10291">
        <v>0.33597394268834802</v>
      </c>
      <c r="R10291">
        <v>6.2831999999999999E-2</v>
      </c>
    </row>
    <row r="10292" spans="1:18" x14ac:dyDescent="0.25">
      <c r="A10292">
        <v>0.33600671269152699</v>
      </c>
      <c r="B10292">
        <v>6.0033000000000003E-2</v>
      </c>
      <c r="D10292">
        <v>0.33600671269152699</v>
      </c>
      <c r="E10292">
        <v>6.1304999999999998E-2</v>
      </c>
      <c r="G10292">
        <v>0.33600671269152699</v>
      </c>
      <c r="H10292">
        <v>6.0286999999999903E-2</v>
      </c>
      <c r="K10292">
        <v>0.33600671269152699</v>
      </c>
      <c r="L10292">
        <v>6.3468999999999998E-2</v>
      </c>
      <c r="N10292">
        <v>0.33600671269152699</v>
      </c>
      <c r="O10292">
        <v>6.2960000000000002E-2</v>
      </c>
      <c r="Q10292">
        <v>0.33600671269152699</v>
      </c>
      <c r="R10292">
        <v>6.3087000000000004E-2</v>
      </c>
    </row>
    <row r="10293" spans="1:18" x14ac:dyDescent="0.25">
      <c r="A10293">
        <v>0.33603948269470502</v>
      </c>
      <c r="B10293">
        <v>5.8506000000000002E-2</v>
      </c>
      <c r="D10293">
        <v>0.33603948269470502</v>
      </c>
      <c r="E10293">
        <v>6.0159999999999998E-2</v>
      </c>
      <c r="G10293">
        <v>0.33603948269470502</v>
      </c>
      <c r="H10293">
        <v>6.0286999999999903E-2</v>
      </c>
      <c r="K10293">
        <v>0.33603948269470502</v>
      </c>
      <c r="L10293">
        <v>6.2450999999999902E-2</v>
      </c>
      <c r="N10293">
        <v>0.33603948269470502</v>
      </c>
      <c r="O10293">
        <v>6.2831999999999999E-2</v>
      </c>
      <c r="Q10293">
        <v>0.33603948269470502</v>
      </c>
      <c r="R10293">
        <v>6.2960000000000002E-2</v>
      </c>
    </row>
    <row r="10294" spans="1:18" x14ac:dyDescent="0.25">
      <c r="A10294">
        <v>0.33607225269788399</v>
      </c>
      <c r="B10294">
        <v>5.8632999999999998E-2</v>
      </c>
      <c r="D10294">
        <v>0.33607225269788399</v>
      </c>
      <c r="E10294">
        <v>5.8632999999999998E-2</v>
      </c>
      <c r="G10294">
        <v>0.33607225269788399</v>
      </c>
      <c r="H10294">
        <v>5.9906000000000001E-2</v>
      </c>
      <c r="K10294">
        <v>0.33607225269788399</v>
      </c>
      <c r="L10294">
        <v>6.0669000000000001E-2</v>
      </c>
      <c r="N10294">
        <v>0.33607225269788399</v>
      </c>
      <c r="O10294">
        <v>6.3596E-2</v>
      </c>
      <c r="Q10294">
        <v>0.33607225269788399</v>
      </c>
      <c r="R10294">
        <v>6.2704999999999997E-2</v>
      </c>
    </row>
    <row r="10295" spans="1:18" x14ac:dyDescent="0.25">
      <c r="A10295">
        <v>0.33610502270106302</v>
      </c>
      <c r="B10295">
        <v>5.9523999999999903E-2</v>
      </c>
      <c r="D10295">
        <v>0.33610502270106302</v>
      </c>
      <c r="E10295">
        <v>6.0159999999999998E-2</v>
      </c>
      <c r="G10295">
        <v>0.33610502270106302</v>
      </c>
      <c r="H10295">
        <v>6.0541999999999999E-2</v>
      </c>
      <c r="K10295">
        <v>0.33610502270106302</v>
      </c>
      <c r="L10295">
        <v>5.9906000000000001E-2</v>
      </c>
      <c r="N10295">
        <v>0.33610502270106302</v>
      </c>
      <c r="O10295">
        <v>6.3977999999999993E-2</v>
      </c>
      <c r="Q10295">
        <v>0.33610502270106302</v>
      </c>
      <c r="R10295">
        <v>6.2196000000000001E-2</v>
      </c>
    </row>
    <row r="10296" spans="1:18" x14ac:dyDescent="0.25">
      <c r="A10296">
        <v>0.33613779270424199</v>
      </c>
      <c r="B10296">
        <v>6.0286999999999903E-2</v>
      </c>
      <c r="D10296">
        <v>0.33613779270424199</v>
      </c>
      <c r="E10296">
        <v>6.1686999999999999E-2</v>
      </c>
      <c r="G10296">
        <v>0.33613779270424199</v>
      </c>
      <c r="H10296">
        <v>6.1559999999999997E-2</v>
      </c>
      <c r="K10296">
        <v>0.33613779270424199</v>
      </c>
      <c r="L10296">
        <v>6.0033000000000003E-2</v>
      </c>
      <c r="N10296">
        <v>0.33613779270424199</v>
      </c>
      <c r="O10296">
        <v>6.2450999999999902E-2</v>
      </c>
      <c r="Q10296">
        <v>0.33613779270424199</v>
      </c>
      <c r="R10296">
        <v>6.3596E-2</v>
      </c>
    </row>
    <row r="10297" spans="1:18" x14ac:dyDescent="0.25">
      <c r="A10297">
        <v>0.33617056270742102</v>
      </c>
      <c r="B10297">
        <v>5.9777999999999998E-2</v>
      </c>
      <c r="D10297">
        <v>0.33617056270742102</v>
      </c>
      <c r="E10297">
        <v>6.0159999999999998E-2</v>
      </c>
      <c r="G10297">
        <v>0.33617056270742102</v>
      </c>
      <c r="H10297">
        <v>6.1813999999999897E-2</v>
      </c>
      <c r="K10297">
        <v>0.33617056270742102</v>
      </c>
      <c r="L10297">
        <v>6.1433000000000001E-2</v>
      </c>
      <c r="N10297">
        <v>0.33617056270742102</v>
      </c>
      <c r="O10297">
        <v>6.1177999999999899E-2</v>
      </c>
      <c r="Q10297">
        <v>0.33617056270742102</v>
      </c>
      <c r="R10297">
        <v>6.4231999999999997E-2</v>
      </c>
    </row>
    <row r="10298" spans="1:18" x14ac:dyDescent="0.25">
      <c r="A10298">
        <v>0.33620333271059999</v>
      </c>
      <c r="B10298">
        <v>6.0286999999999903E-2</v>
      </c>
      <c r="D10298">
        <v>0.33620333271059999</v>
      </c>
      <c r="E10298">
        <v>5.9269000000000002E-2</v>
      </c>
      <c r="G10298">
        <v>0.33620333271059999</v>
      </c>
      <c r="H10298">
        <v>6.0414999999999899E-2</v>
      </c>
      <c r="K10298">
        <v>0.33620333271059999</v>
      </c>
      <c r="L10298">
        <v>6.1686999999999999E-2</v>
      </c>
      <c r="N10298">
        <v>0.33620333271059999</v>
      </c>
      <c r="O10298">
        <v>5.9014999999999998E-2</v>
      </c>
      <c r="Q10298">
        <v>0.33620333271059999</v>
      </c>
      <c r="R10298">
        <v>6.3213999999999895E-2</v>
      </c>
    </row>
    <row r="10299" spans="1:18" x14ac:dyDescent="0.25">
      <c r="A10299">
        <v>0.33623610271377902</v>
      </c>
      <c r="B10299">
        <v>5.9142E-2</v>
      </c>
      <c r="D10299">
        <v>0.33623610271377902</v>
      </c>
      <c r="E10299">
        <v>5.9650999999999899E-2</v>
      </c>
      <c r="G10299">
        <v>0.33623610271377902</v>
      </c>
      <c r="H10299">
        <v>6.0033000000000003E-2</v>
      </c>
      <c r="K10299">
        <v>0.33623610271377902</v>
      </c>
      <c r="L10299">
        <v>6.1177999999999899E-2</v>
      </c>
      <c r="N10299">
        <v>0.33623610271377902</v>
      </c>
      <c r="O10299">
        <v>6.2068999999999999E-2</v>
      </c>
      <c r="Q10299">
        <v>0.33623610271377902</v>
      </c>
      <c r="R10299">
        <v>6.3213999999999895E-2</v>
      </c>
    </row>
    <row r="10300" spans="1:18" x14ac:dyDescent="0.25">
      <c r="A10300">
        <v>0.33626887271695799</v>
      </c>
      <c r="B10300">
        <v>5.9523999999999903E-2</v>
      </c>
      <c r="D10300">
        <v>0.33626887271695799</v>
      </c>
      <c r="E10300">
        <v>6.0033000000000003E-2</v>
      </c>
      <c r="G10300">
        <v>0.33626887271695799</v>
      </c>
      <c r="H10300">
        <v>5.9523999999999903E-2</v>
      </c>
      <c r="K10300">
        <v>0.33626887271695799</v>
      </c>
      <c r="L10300">
        <v>6.1813999999999897E-2</v>
      </c>
      <c r="N10300">
        <v>0.33626887271695799</v>
      </c>
      <c r="O10300">
        <v>6.2196000000000001E-2</v>
      </c>
      <c r="Q10300">
        <v>0.33626887271695799</v>
      </c>
      <c r="R10300">
        <v>6.2323000000000003E-2</v>
      </c>
    </row>
    <row r="10301" spans="1:18" x14ac:dyDescent="0.25">
      <c r="A10301">
        <v>0.33630164272013602</v>
      </c>
      <c r="B10301">
        <v>6.1050999999999897E-2</v>
      </c>
      <c r="D10301">
        <v>0.33630164272013602</v>
      </c>
      <c r="E10301">
        <v>5.9396999999999998E-2</v>
      </c>
      <c r="G10301">
        <v>0.33630164272013602</v>
      </c>
      <c r="H10301">
        <v>5.9650999999999899E-2</v>
      </c>
      <c r="K10301">
        <v>0.33630164272013602</v>
      </c>
      <c r="L10301">
        <v>6.3087000000000004E-2</v>
      </c>
      <c r="N10301">
        <v>0.33630164272013602</v>
      </c>
      <c r="O10301">
        <v>6.2196000000000001E-2</v>
      </c>
      <c r="Q10301">
        <v>0.33630164272013602</v>
      </c>
      <c r="R10301">
        <v>6.2704999999999997E-2</v>
      </c>
    </row>
    <row r="10302" spans="1:18" x14ac:dyDescent="0.25">
      <c r="A10302">
        <v>0.33633441272331499</v>
      </c>
      <c r="B10302">
        <v>6.0923999999999999E-2</v>
      </c>
      <c r="D10302">
        <v>0.33633441272331499</v>
      </c>
      <c r="E10302">
        <v>6.0286999999999903E-2</v>
      </c>
      <c r="G10302">
        <v>0.33633441272331499</v>
      </c>
      <c r="H10302">
        <v>6.0286999999999903E-2</v>
      </c>
      <c r="K10302">
        <v>0.33633441272331499</v>
      </c>
      <c r="L10302">
        <v>6.2831999999999999E-2</v>
      </c>
      <c r="N10302">
        <v>0.33633441272331499</v>
      </c>
      <c r="O10302">
        <v>6.2960000000000002E-2</v>
      </c>
      <c r="Q10302">
        <v>0.33633441272331499</v>
      </c>
      <c r="R10302">
        <v>6.3087000000000004E-2</v>
      </c>
    </row>
    <row r="10303" spans="1:18" x14ac:dyDescent="0.25">
      <c r="A10303">
        <v>0.33636718272649402</v>
      </c>
      <c r="B10303">
        <v>6.0414999999999899E-2</v>
      </c>
      <c r="D10303">
        <v>0.33636718272649402</v>
      </c>
      <c r="E10303">
        <v>6.1559999999999997E-2</v>
      </c>
      <c r="G10303">
        <v>0.33636718272649402</v>
      </c>
      <c r="H10303">
        <v>6.0796000000000003E-2</v>
      </c>
      <c r="K10303">
        <v>0.33636718272649402</v>
      </c>
      <c r="L10303">
        <v>6.1559999999999997E-2</v>
      </c>
      <c r="N10303">
        <v>0.33636718272649402</v>
      </c>
      <c r="O10303">
        <v>6.4487000000000003E-2</v>
      </c>
      <c r="Q10303">
        <v>0.33636718272649402</v>
      </c>
      <c r="R10303">
        <v>6.3850000000000004E-2</v>
      </c>
    </row>
    <row r="10304" spans="1:18" x14ac:dyDescent="0.25">
      <c r="A10304">
        <v>0.33639995272967299</v>
      </c>
      <c r="B10304">
        <v>5.9777999999999998E-2</v>
      </c>
      <c r="D10304">
        <v>0.33639995272967299</v>
      </c>
      <c r="E10304">
        <v>6.1050999999999897E-2</v>
      </c>
      <c r="G10304">
        <v>0.33639995272967299</v>
      </c>
      <c r="H10304">
        <v>6.0159999999999998E-2</v>
      </c>
      <c r="K10304">
        <v>0.33639995272967299</v>
      </c>
      <c r="L10304">
        <v>6.1050999999999897E-2</v>
      </c>
      <c r="N10304">
        <v>0.33639995272967299</v>
      </c>
      <c r="O10304">
        <v>6.2704999999999997E-2</v>
      </c>
      <c r="Q10304">
        <v>0.33639995272967299</v>
      </c>
      <c r="R10304">
        <v>6.2323000000000003E-2</v>
      </c>
    </row>
    <row r="10305" spans="1:18" x14ac:dyDescent="0.25">
      <c r="A10305">
        <v>0.33643272273285202</v>
      </c>
      <c r="B10305">
        <v>5.8123999999999898E-2</v>
      </c>
      <c r="D10305">
        <v>0.33643272273285202</v>
      </c>
      <c r="E10305">
        <v>6.0669000000000001E-2</v>
      </c>
      <c r="G10305">
        <v>0.33643272273285202</v>
      </c>
      <c r="H10305">
        <v>5.9523999999999903E-2</v>
      </c>
      <c r="K10305">
        <v>0.33643272273285202</v>
      </c>
      <c r="L10305">
        <v>6.1177999999999899E-2</v>
      </c>
      <c r="N10305">
        <v>0.33643272273285202</v>
      </c>
      <c r="O10305">
        <v>6.0796000000000003E-2</v>
      </c>
      <c r="Q10305">
        <v>0.33643272273285202</v>
      </c>
      <c r="R10305">
        <v>6.2960000000000002E-2</v>
      </c>
    </row>
    <row r="10306" spans="1:18" x14ac:dyDescent="0.25">
      <c r="A10306">
        <v>0.33646549273603099</v>
      </c>
      <c r="B10306">
        <v>5.8887999999999899E-2</v>
      </c>
      <c r="D10306">
        <v>0.33646549273603099</v>
      </c>
      <c r="E10306">
        <v>6.0159999999999998E-2</v>
      </c>
      <c r="G10306">
        <v>0.33646549273603099</v>
      </c>
      <c r="H10306">
        <v>6.0414999999999899E-2</v>
      </c>
      <c r="K10306">
        <v>0.33646549273603099</v>
      </c>
      <c r="L10306">
        <v>6.2704999999999997E-2</v>
      </c>
      <c r="N10306">
        <v>0.33646549273603099</v>
      </c>
      <c r="O10306">
        <v>6.0159999999999998E-2</v>
      </c>
      <c r="Q10306">
        <v>0.33646549273603099</v>
      </c>
      <c r="R10306">
        <v>6.2450999999999902E-2</v>
      </c>
    </row>
    <row r="10307" spans="1:18" x14ac:dyDescent="0.25">
      <c r="A10307">
        <v>0.33649826273921002</v>
      </c>
      <c r="B10307">
        <v>5.8251999999999998E-2</v>
      </c>
      <c r="D10307">
        <v>0.33649826273921002</v>
      </c>
      <c r="E10307">
        <v>6.2450999999999902E-2</v>
      </c>
      <c r="G10307">
        <v>0.33649826273921002</v>
      </c>
      <c r="H10307">
        <v>5.9650999999999899E-2</v>
      </c>
      <c r="K10307">
        <v>0.33649826273921002</v>
      </c>
      <c r="L10307">
        <v>6.3340999999999995E-2</v>
      </c>
      <c r="N10307">
        <v>0.33649826273921002</v>
      </c>
      <c r="O10307">
        <v>6.1177999999999899E-2</v>
      </c>
      <c r="Q10307">
        <v>0.33649826273921002</v>
      </c>
      <c r="R10307">
        <v>6.3850000000000004E-2</v>
      </c>
    </row>
    <row r="10308" spans="1:18" x14ac:dyDescent="0.25">
      <c r="A10308">
        <v>0.33653103274238899</v>
      </c>
      <c r="B10308">
        <v>5.9777999999999998E-2</v>
      </c>
      <c r="D10308">
        <v>0.33653103274238899</v>
      </c>
      <c r="E10308">
        <v>6.2068999999999999E-2</v>
      </c>
      <c r="G10308">
        <v>0.33653103274238899</v>
      </c>
      <c r="H10308">
        <v>6.0286999999999903E-2</v>
      </c>
      <c r="K10308">
        <v>0.33653103274238899</v>
      </c>
      <c r="L10308">
        <v>6.1686999999999999E-2</v>
      </c>
      <c r="N10308">
        <v>0.33653103274238899</v>
      </c>
      <c r="O10308">
        <v>6.2704999999999997E-2</v>
      </c>
      <c r="Q10308">
        <v>0.33653103274238899</v>
      </c>
      <c r="R10308">
        <v>6.4487000000000003E-2</v>
      </c>
    </row>
    <row r="10309" spans="1:18" x14ac:dyDescent="0.25">
      <c r="A10309">
        <v>0.33656380274556702</v>
      </c>
      <c r="B10309">
        <v>5.8123999999999898E-2</v>
      </c>
      <c r="D10309">
        <v>0.33656380274556702</v>
      </c>
      <c r="E10309">
        <v>6.0033000000000003E-2</v>
      </c>
      <c r="G10309">
        <v>0.33656380274556702</v>
      </c>
      <c r="H10309">
        <v>6.1559999999999997E-2</v>
      </c>
      <c r="K10309">
        <v>0.33656380274556702</v>
      </c>
      <c r="L10309">
        <v>6.0286999999999903E-2</v>
      </c>
      <c r="N10309">
        <v>0.33656380274556702</v>
      </c>
      <c r="O10309">
        <v>6.0286999999999903E-2</v>
      </c>
      <c r="Q10309">
        <v>0.33656380274556702</v>
      </c>
      <c r="R10309">
        <v>6.3213999999999895E-2</v>
      </c>
    </row>
    <row r="10310" spans="1:18" x14ac:dyDescent="0.25">
      <c r="A10310">
        <v>0.33659657274874599</v>
      </c>
      <c r="B10310">
        <v>5.8759999999999903E-2</v>
      </c>
      <c r="D10310">
        <v>0.33659657274874599</v>
      </c>
      <c r="E10310">
        <v>6.0414999999999899E-2</v>
      </c>
      <c r="G10310">
        <v>0.33659657274874599</v>
      </c>
      <c r="H10310">
        <v>6.2068999999999999E-2</v>
      </c>
      <c r="K10310">
        <v>0.33659657274874599</v>
      </c>
      <c r="L10310">
        <v>6.0541999999999999E-2</v>
      </c>
      <c r="N10310">
        <v>0.33659657274874599</v>
      </c>
      <c r="O10310">
        <v>6.1686999999999999E-2</v>
      </c>
      <c r="Q10310">
        <v>0.33659657274874599</v>
      </c>
      <c r="R10310">
        <v>6.4487000000000003E-2</v>
      </c>
    </row>
    <row r="10311" spans="1:18" x14ac:dyDescent="0.25">
      <c r="A10311">
        <v>0.33662934275192502</v>
      </c>
      <c r="B10311">
        <v>5.9014999999999998E-2</v>
      </c>
      <c r="D10311">
        <v>0.33662934275192502</v>
      </c>
      <c r="E10311">
        <v>6.1686999999999999E-2</v>
      </c>
      <c r="G10311">
        <v>0.33662934275192502</v>
      </c>
      <c r="H10311">
        <v>6.0669000000000001E-2</v>
      </c>
      <c r="K10311">
        <v>0.33662934275192502</v>
      </c>
      <c r="L10311">
        <v>6.1433000000000001E-2</v>
      </c>
      <c r="N10311">
        <v>0.33662934275192502</v>
      </c>
      <c r="O10311">
        <v>6.0923999999999999E-2</v>
      </c>
      <c r="Q10311">
        <v>0.33662934275192502</v>
      </c>
      <c r="R10311">
        <v>6.3850000000000004E-2</v>
      </c>
    </row>
    <row r="10312" spans="1:18" x14ac:dyDescent="0.25">
      <c r="A10312">
        <v>0.33666211275510399</v>
      </c>
      <c r="B10312">
        <v>5.8887999999999899E-2</v>
      </c>
      <c r="D10312">
        <v>0.33666211275510399</v>
      </c>
      <c r="E10312">
        <v>5.9906000000000001E-2</v>
      </c>
      <c r="G10312">
        <v>0.33666211275510399</v>
      </c>
      <c r="H10312">
        <v>6.0159999999999998E-2</v>
      </c>
      <c r="K10312">
        <v>0.33666211275510399</v>
      </c>
      <c r="L10312">
        <v>6.0796000000000003E-2</v>
      </c>
      <c r="N10312">
        <v>0.33666211275510399</v>
      </c>
      <c r="O10312">
        <v>6.2068999999999999E-2</v>
      </c>
      <c r="Q10312">
        <v>0.33666211275510399</v>
      </c>
      <c r="R10312">
        <v>6.5377000000000005E-2</v>
      </c>
    </row>
    <row r="10313" spans="1:18" x14ac:dyDescent="0.25">
      <c r="A10313">
        <v>0.33669488275828302</v>
      </c>
      <c r="B10313">
        <v>6.1686999999999999E-2</v>
      </c>
      <c r="D10313">
        <v>0.33669488275828302</v>
      </c>
      <c r="E10313">
        <v>6.0541999999999999E-2</v>
      </c>
      <c r="G10313">
        <v>0.33669488275828302</v>
      </c>
      <c r="H10313">
        <v>5.7996999999999903E-2</v>
      </c>
      <c r="K10313">
        <v>0.33669488275828302</v>
      </c>
      <c r="L10313">
        <v>5.9142E-2</v>
      </c>
      <c r="N10313">
        <v>0.33669488275828302</v>
      </c>
      <c r="O10313">
        <v>6.3977999999999993E-2</v>
      </c>
      <c r="Q10313">
        <v>0.33669488275828302</v>
      </c>
      <c r="R10313">
        <v>6.4231999999999997E-2</v>
      </c>
    </row>
    <row r="10314" spans="1:18" x14ac:dyDescent="0.25">
      <c r="A10314">
        <v>0.33672765276146199</v>
      </c>
      <c r="B10314">
        <v>6.0159999999999998E-2</v>
      </c>
      <c r="D10314">
        <v>0.33672765276146199</v>
      </c>
      <c r="E10314">
        <v>6.2831999999999999E-2</v>
      </c>
      <c r="G10314">
        <v>0.33672765276146199</v>
      </c>
      <c r="H10314">
        <v>5.9396999999999998E-2</v>
      </c>
      <c r="K10314">
        <v>0.33672765276146199</v>
      </c>
      <c r="L10314">
        <v>6.0033000000000003E-2</v>
      </c>
      <c r="N10314">
        <v>0.33672765276146199</v>
      </c>
      <c r="O10314">
        <v>6.1813999999999897E-2</v>
      </c>
      <c r="Q10314">
        <v>0.33672765276146199</v>
      </c>
      <c r="R10314">
        <v>6.3850000000000004E-2</v>
      </c>
    </row>
    <row r="10315" spans="1:18" x14ac:dyDescent="0.25">
      <c r="A10315">
        <v>0.33676042276464102</v>
      </c>
      <c r="B10315">
        <v>6.0286999999999903E-2</v>
      </c>
      <c r="D10315">
        <v>0.33676042276464102</v>
      </c>
      <c r="E10315">
        <v>6.1559999999999997E-2</v>
      </c>
      <c r="G10315">
        <v>0.33676042276464102</v>
      </c>
      <c r="H10315">
        <v>6.0796000000000003E-2</v>
      </c>
      <c r="K10315">
        <v>0.33676042276464102</v>
      </c>
      <c r="L10315">
        <v>6.1177999999999899E-2</v>
      </c>
      <c r="N10315">
        <v>0.33676042276464102</v>
      </c>
      <c r="O10315">
        <v>6.2704999999999997E-2</v>
      </c>
      <c r="Q10315">
        <v>0.33676042276464102</v>
      </c>
      <c r="R10315">
        <v>6.1433000000000001E-2</v>
      </c>
    </row>
    <row r="10316" spans="1:18" x14ac:dyDescent="0.25">
      <c r="A10316">
        <v>0.33679319276781999</v>
      </c>
      <c r="B10316">
        <v>5.9269000000000002E-2</v>
      </c>
      <c r="D10316">
        <v>0.33679319276781999</v>
      </c>
      <c r="E10316">
        <v>6.1813999999999897E-2</v>
      </c>
      <c r="G10316">
        <v>0.33679319276781999</v>
      </c>
      <c r="H10316">
        <v>6.0796000000000003E-2</v>
      </c>
      <c r="K10316">
        <v>0.33679319276781999</v>
      </c>
      <c r="L10316">
        <v>6.1304999999999998E-2</v>
      </c>
      <c r="N10316">
        <v>0.33679319276781999</v>
      </c>
      <c r="O10316">
        <v>6.2960000000000002E-2</v>
      </c>
      <c r="Q10316">
        <v>0.33679319276781999</v>
      </c>
      <c r="R10316">
        <v>6.2704999999999997E-2</v>
      </c>
    </row>
    <row r="10317" spans="1:18" x14ac:dyDescent="0.25">
      <c r="A10317">
        <v>0.33682596277099802</v>
      </c>
      <c r="B10317">
        <v>6.0414999999999899E-2</v>
      </c>
      <c r="D10317">
        <v>0.33682596277099802</v>
      </c>
      <c r="E10317">
        <v>6.0669000000000001E-2</v>
      </c>
      <c r="G10317">
        <v>0.33682596277099802</v>
      </c>
      <c r="H10317">
        <v>6.0669000000000001E-2</v>
      </c>
      <c r="K10317">
        <v>0.33682596277099802</v>
      </c>
      <c r="L10317">
        <v>6.0033000000000003E-2</v>
      </c>
      <c r="N10317">
        <v>0.33682596277099802</v>
      </c>
      <c r="O10317">
        <v>6.2068999999999999E-2</v>
      </c>
      <c r="Q10317">
        <v>0.33682596277099802</v>
      </c>
      <c r="R10317">
        <v>6.5504999999999994E-2</v>
      </c>
    </row>
    <row r="10318" spans="1:18" x14ac:dyDescent="0.25">
      <c r="A10318">
        <v>0.33685873277417699</v>
      </c>
      <c r="B10318">
        <v>6.0159999999999998E-2</v>
      </c>
      <c r="D10318">
        <v>0.33685873277417699</v>
      </c>
      <c r="E10318">
        <v>5.9014999999999998E-2</v>
      </c>
      <c r="G10318">
        <v>0.33685873277417699</v>
      </c>
      <c r="H10318">
        <v>5.9906000000000001E-2</v>
      </c>
      <c r="K10318">
        <v>0.33685873277417699</v>
      </c>
      <c r="L10318">
        <v>6.2960000000000002E-2</v>
      </c>
      <c r="N10318">
        <v>0.33685873277417699</v>
      </c>
      <c r="O10318">
        <v>6.2577999999999995E-2</v>
      </c>
      <c r="Q10318">
        <v>0.33685873277417699</v>
      </c>
      <c r="R10318">
        <v>6.3977999999999993E-2</v>
      </c>
    </row>
    <row r="10319" spans="1:18" x14ac:dyDescent="0.25">
      <c r="A10319">
        <v>0.33689150277735602</v>
      </c>
      <c r="B10319">
        <v>5.9523999999999903E-2</v>
      </c>
      <c r="D10319">
        <v>0.33689150277735602</v>
      </c>
      <c r="E10319">
        <v>5.9906000000000001E-2</v>
      </c>
      <c r="G10319">
        <v>0.33689150277735602</v>
      </c>
      <c r="H10319">
        <v>6.0286999999999903E-2</v>
      </c>
      <c r="K10319">
        <v>0.33689150277735602</v>
      </c>
      <c r="L10319">
        <v>6.0414999999999899E-2</v>
      </c>
      <c r="N10319">
        <v>0.33689150277735602</v>
      </c>
      <c r="O10319">
        <v>6.3213999999999895E-2</v>
      </c>
      <c r="Q10319">
        <v>0.33689150277735602</v>
      </c>
      <c r="R10319">
        <v>6.2450999999999902E-2</v>
      </c>
    </row>
    <row r="10320" spans="1:18" x14ac:dyDescent="0.25">
      <c r="A10320">
        <v>0.33692427278053499</v>
      </c>
      <c r="B10320">
        <v>6.0159999999999998E-2</v>
      </c>
      <c r="D10320">
        <v>0.33692427278053499</v>
      </c>
      <c r="E10320">
        <v>5.9650999999999899E-2</v>
      </c>
      <c r="G10320">
        <v>0.33692427278053499</v>
      </c>
      <c r="H10320">
        <v>6.0033000000000003E-2</v>
      </c>
      <c r="K10320">
        <v>0.33692427278053499</v>
      </c>
      <c r="L10320">
        <v>5.9650999999999899E-2</v>
      </c>
      <c r="N10320">
        <v>0.33692427278053499</v>
      </c>
      <c r="O10320">
        <v>6.2323000000000003E-2</v>
      </c>
      <c r="Q10320">
        <v>0.33692427278053499</v>
      </c>
      <c r="R10320">
        <v>6.1304999999999998E-2</v>
      </c>
    </row>
    <row r="10321" spans="1:18" x14ac:dyDescent="0.25">
      <c r="A10321">
        <v>0.33695704278371402</v>
      </c>
      <c r="B10321">
        <v>6.0414999999999899E-2</v>
      </c>
      <c r="D10321">
        <v>0.33695704278371402</v>
      </c>
      <c r="E10321">
        <v>5.9014999999999998E-2</v>
      </c>
      <c r="G10321">
        <v>0.33695704278371402</v>
      </c>
      <c r="H10321">
        <v>6.0541999999999999E-2</v>
      </c>
      <c r="K10321">
        <v>0.33695704278371402</v>
      </c>
      <c r="L10321">
        <v>5.9269000000000002E-2</v>
      </c>
      <c r="N10321">
        <v>0.33695704278371402</v>
      </c>
      <c r="O10321">
        <v>6.1304999999999998E-2</v>
      </c>
      <c r="Q10321">
        <v>0.33695704278371402</v>
      </c>
      <c r="R10321">
        <v>6.2960000000000002E-2</v>
      </c>
    </row>
    <row r="10322" spans="1:18" x14ac:dyDescent="0.25">
      <c r="A10322">
        <v>0.33698981278689299</v>
      </c>
      <c r="B10322">
        <v>6.0286999999999903E-2</v>
      </c>
      <c r="D10322">
        <v>0.33698981278689299</v>
      </c>
      <c r="E10322">
        <v>5.9650999999999899E-2</v>
      </c>
      <c r="G10322">
        <v>0.33698981278689299</v>
      </c>
      <c r="H10322">
        <v>5.8759999999999903E-2</v>
      </c>
      <c r="K10322">
        <v>0.33698981278689299</v>
      </c>
      <c r="L10322">
        <v>5.9650999999999899E-2</v>
      </c>
      <c r="N10322">
        <v>0.33698981278689299</v>
      </c>
      <c r="O10322">
        <v>6.2068999999999999E-2</v>
      </c>
      <c r="Q10322">
        <v>0.33698981278689299</v>
      </c>
      <c r="R10322">
        <v>6.4104999999999995E-2</v>
      </c>
    </row>
    <row r="10323" spans="1:18" x14ac:dyDescent="0.25">
      <c r="A10323">
        <v>0.33702258279007202</v>
      </c>
      <c r="B10323">
        <v>6.0033000000000003E-2</v>
      </c>
      <c r="D10323">
        <v>0.33702258279007202</v>
      </c>
      <c r="E10323">
        <v>6.0033000000000003E-2</v>
      </c>
      <c r="G10323">
        <v>0.33702258279007202</v>
      </c>
      <c r="H10323">
        <v>5.8887999999999899E-2</v>
      </c>
      <c r="K10323">
        <v>0.33702258279007202</v>
      </c>
      <c r="L10323">
        <v>6.0033000000000003E-2</v>
      </c>
      <c r="N10323">
        <v>0.33702258279007202</v>
      </c>
      <c r="O10323">
        <v>6.4995999999999998E-2</v>
      </c>
      <c r="Q10323">
        <v>0.33702258279007202</v>
      </c>
      <c r="R10323">
        <v>6.4231999999999997E-2</v>
      </c>
    </row>
    <row r="10324" spans="1:18" x14ac:dyDescent="0.25">
      <c r="A10324">
        <v>0.337055352793251</v>
      </c>
      <c r="B10324">
        <v>5.9906000000000001E-2</v>
      </c>
      <c r="D10324">
        <v>0.337055352793251</v>
      </c>
      <c r="E10324">
        <v>5.9523999999999903E-2</v>
      </c>
      <c r="G10324">
        <v>0.337055352793251</v>
      </c>
      <c r="H10324">
        <v>5.7615E-2</v>
      </c>
      <c r="K10324">
        <v>0.337055352793251</v>
      </c>
      <c r="L10324">
        <v>6.1050999999999897E-2</v>
      </c>
      <c r="N10324">
        <v>0.337055352793251</v>
      </c>
      <c r="O10324">
        <v>6.4104999999999995E-2</v>
      </c>
      <c r="Q10324">
        <v>0.337055352793251</v>
      </c>
      <c r="R10324">
        <v>6.4487000000000003E-2</v>
      </c>
    </row>
    <row r="10325" spans="1:18" x14ac:dyDescent="0.25">
      <c r="A10325">
        <v>0.33708812279642902</v>
      </c>
      <c r="B10325">
        <v>6.0159999999999998E-2</v>
      </c>
      <c r="D10325">
        <v>0.33708812279642902</v>
      </c>
      <c r="E10325">
        <v>6.1050999999999897E-2</v>
      </c>
      <c r="G10325">
        <v>0.33708812279642902</v>
      </c>
      <c r="H10325">
        <v>5.9269000000000002E-2</v>
      </c>
      <c r="K10325">
        <v>0.33708812279642902</v>
      </c>
      <c r="L10325">
        <v>6.1559999999999997E-2</v>
      </c>
      <c r="N10325">
        <v>0.33708812279642902</v>
      </c>
      <c r="O10325">
        <v>6.2831999999999999E-2</v>
      </c>
      <c r="Q10325">
        <v>0.33708812279642902</v>
      </c>
      <c r="R10325">
        <v>6.3977999999999993E-2</v>
      </c>
    </row>
    <row r="10326" spans="1:18" x14ac:dyDescent="0.25">
      <c r="A10326">
        <v>0.337120892799608</v>
      </c>
      <c r="B10326">
        <v>6.0414999999999899E-2</v>
      </c>
      <c r="D10326">
        <v>0.337120892799608</v>
      </c>
      <c r="E10326">
        <v>6.0414999999999899E-2</v>
      </c>
      <c r="G10326">
        <v>0.337120892799608</v>
      </c>
      <c r="H10326">
        <v>6.0414999999999899E-2</v>
      </c>
      <c r="K10326">
        <v>0.337120892799608</v>
      </c>
      <c r="L10326">
        <v>6.0159999999999998E-2</v>
      </c>
      <c r="N10326">
        <v>0.337120892799608</v>
      </c>
      <c r="O10326">
        <v>6.4614000000000005E-2</v>
      </c>
      <c r="Q10326">
        <v>0.337120892799608</v>
      </c>
      <c r="R10326">
        <v>6.3213999999999895E-2</v>
      </c>
    </row>
    <row r="10327" spans="1:18" x14ac:dyDescent="0.25">
      <c r="A10327">
        <v>0.33715366280278702</v>
      </c>
      <c r="B10327">
        <v>6.0159999999999998E-2</v>
      </c>
      <c r="D10327">
        <v>0.33715366280278702</v>
      </c>
      <c r="E10327">
        <v>6.0414999999999899E-2</v>
      </c>
      <c r="G10327">
        <v>0.33715366280278702</v>
      </c>
      <c r="H10327">
        <v>6.0033000000000003E-2</v>
      </c>
      <c r="K10327">
        <v>0.33715366280278702</v>
      </c>
      <c r="L10327">
        <v>5.9269000000000002E-2</v>
      </c>
      <c r="N10327">
        <v>0.33715366280278702</v>
      </c>
      <c r="O10327">
        <v>6.3723000000000002E-2</v>
      </c>
      <c r="Q10327">
        <v>0.33715366280278702</v>
      </c>
      <c r="R10327">
        <v>6.2831999999999999E-2</v>
      </c>
    </row>
    <row r="10328" spans="1:18" x14ac:dyDescent="0.25">
      <c r="A10328">
        <v>0.337186432805966</v>
      </c>
      <c r="B10328">
        <v>6.0159999999999998E-2</v>
      </c>
      <c r="D10328">
        <v>0.337186432805966</v>
      </c>
      <c r="E10328">
        <v>6.1050999999999897E-2</v>
      </c>
      <c r="G10328">
        <v>0.337186432805966</v>
      </c>
      <c r="H10328">
        <v>5.9906000000000001E-2</v>
      </c>
      <c r="K10328">
        <v>0.337186432805966</v>
      </c>
      <c r="L10328">
        <v>6.0159999999999998E-2</v>
      </c>
      <c r="N10328">
        <v>0.337186432805966</v>
      </c>
      <c r="O10328">
        <v>6.0796000000000003E-2</v>
      </c>
      <c r="Q10328">
        <v>0.337186432805966</v>
      </c>
      <c r="R10328">
        <v>6.2577999999999995E-2</v>
      </c>
    </row>
    <row r="10329" spans="1:18" x14ac:dyDescent="0.25">
      <c r="A10329">
        <v>0.33721920280914502</v>
      </c>
      <c r="B10329">
        <v>6.0159999999999998E-2</v>
      </c>
      <c r="D10329">
        <v>0.33721920280914502</v>
      </c>
      <c r="E10329">
        <v>6.1304999999999998E-2</v>
      </c>
      <c r="G10329">
        <v>0.33721920280914502</v>
      </c>
      <c r="H10329">
        <v>6.0286999999999903E-2</v>
      </c>
      <c r="K10329">
        <v>0.33721920280914502</v>
      </c>
      <c r="L10329">
        <v>5.9906000000000001E-2</v>
      </c>
      <c r="N10329">
        <v>0.33721920280914502</v>
      </c>
      <c r="O10329">
        <v>6.2831999999999999E-2</v>
      </c>
      <c r="Q10329">
        <v>0.33721920280914502</v>
      </c>
      <c r="R10329">
        <v>6.2323000000000003E-2</v>
      </c>
    </row>
    <row r="10330" spans="1:18" x14ac:dyDescent="0.25">
      <c r="A10330">
        <v>0.337251972812324</v>
      </c>
      <c r="B10330">
        <v>6.0796000000000003E-2</v>
      </c>
      <c r="D10330">
        <v>0.337251972812324</v>
      </c>
      <c r="E10330">
        <v>6.0159999999999998E-2</v>
      </c>
      <c r="G10330">
        <v>0.337251972812324</v>
      </c>
      <c r="H10330">
        <v>6.0796000000000003E-2</v>
      </c>
      <c r="K10330">
        <v>0.337251972812324</v>
      </c>
      <c r="L10330">
        <v>6.0669000000000001E-2</v>
      </c>
      <c r="N10330">
        <v>0.337251972812324</v>
      </c>
      <c r="O10330">
        <v>6.4104999999999995E-2</v>
      </c>
      <c r="Q10330">
        <v>0.337251972812324</v>
      </c>
      <c r="R10330">
        <v>6.2068999999999999E-2</v>
      </c>
    </row>
    <row r="10331" spans="1:18" x14ac:dyDescent="0.25">
      <c r="A10331">
        <v>0.33728474281550302</v>
      </c>
      <c r="B10331">
        <v>6.0796000000000003E-2</v>
      </c>
      <c r="D10331">
        <v>0.33728474281550302</v>
      </c>
      <c r="E10331">
        <v>6.0923999999999999E-2</v>
      </c>
      <c r="G10331">
        <v>0.33728474281550302</v>
      </c>
      <c r="H10331">
        <v>5.9906000000000001E-2</v>
      </c>
      <c r="K10331">
        <v>0.33728474281550302</v>
      </c>
      <c r="L10331">
        <v>5.9906000000000001E-2</v>
      </c>
      <c r="N10331">
        <v>0.33728474281550302</v>
      </c>
      <c r="O10331">
        <v>6.4614000000000005E-2</v>
      </c>
      <c r="Q10331">
        <v>0.33728474281550302</v>
      </c>
      <c r="R10331">
        <v>6.2323000000000003E-2</v>
      </c>
    </row>
    <row r="10332" spans="1:18" x14ac:dyDescent="0.25">
      <c r="A10332">
        <v>0.337317512818682</v>
      </c>
      <c r="B10332">
        <v>6.1941999999999997E-2</v>
      </c>
      <c r="D10332">
        <v>0.337317512818682</v>
      </c>
      <c r="E10332">
        <v>6.1050999999999897E-2</v>
      </c>
      <c r="G10332">
        <v>0.337317512818682</v>
      </c>
      <c r="H10332">
        <v>5.8887999999999899E-2</v>
      </c>
      <c r="K10332">
        <v>0.337317512818682</v>
      </c>
      <c r="L10332">
        <v>6.0159999999999998E-2</v>
      </c>
      <c r="N10332">
        <v>0.337317512818682</v>
      </c>
      <c r="O10332">
        <v>6.4231999999999997E-2</v>
      </c>
      <c r="Q10332">
        <v>0.337317512818682</v>
      </c>
      <c r="R10332">
        <v>6.4104999999999995E-2</v>
      </c>
    </row>
    <row r="10333" spans="1:18" x14ac:dyDescent="0.25">
      <c r="A10333">
        <v>0.33735028282186003</v>
      </c>
      <c r="B10333">
        <v>6.1559999999999997E-2</v>
      </c>
      <c r="D10333">
        <v>0.33735028282186003</v>
      </c>
      <c r="E10333">
        <v>6.0033000000000003E-2</v>
      </c>
      <c r="G10333">
        <v>0.33735028282186003</v>
      </c>
      <c r="H10333">
        <v>6.1050999999999897E-2</v>
      </c>
      <c r="K10333">
        <v>0.33735028282186003</v>
      </c>
      <c r="L10333">
        <v>6.1304999999999998E-2</v>
      </c>
      <c r="N10333">
        <v>0.33735028282186003</v>
      </c>
      <c r="O10333">
        <v>6.2831999999999999E-2</v>
      </c>
      <c r="Q10333">
        <v>0.33735028282186003</v>
      </c>
      <c r="R10333">
        <v>6.3087000000000004E-2</v>
      </c>
    </row>
    <row r="10334" spans="1:18" x14ac:dyDescent="0.25">
      <c r="A10334">
        <v>0.337383052825039</v>
      </c>
      <c r="B10334">
        <v>6.1433000000000001E-2</v>
      </c>
      <c r="D10334">
        <v>0.337383052825039</v>
      </c>
      <c r="E10334">
        <v>6.1050999999999897E-2</v>
      </c>
      <c r="G10334">
        <v>0.337383052825039</v>
      </c>
      <c r="H10334">
        <v>6.1941999999999997E-2</v>
      </c>
      <c r="K10334">
        <v>0.337383052825039</v>
      </c>
      <c r="L10334">
        <v>6.0923999999999999E-2</v>
      </c>
      <c r="N10334">
        <v>0.337383052825039</v>
      </c>
      <c r="O10334">
        <v>6.2831999999999999E-2</v>
      </c>
      <c r="Q10334">
        <v>0.337383052825039</v>
      </c>
      <c r="R10334">
        <v>6.3468999999999998E-2</v>
      </c>
    </row>
    <row r="10335" spans="1:18" x14ac:dyDescent="0.25">
      <c r="A10335">
        <v>0.33741582282821803</v>
      </c>
      <c r="B10335">
        <v>6.1559999999999997E-2</v>
      </c>
      <c r="D10335">
        <v>0.33741582282821803</v>
      </c>
      <c r="E10335">
        <v>5.9269000000000002E-2</v>
      </c>
      <c r="G10335">
        <v>0.33741582282821803</v>
      </c>
      <c r="H10335">
        <v>6.1177999999999899E-2</v>
      </c>
      <c r="K10335">
        <v>0.33741582282821803</v>
      </c>
      <c r="L10335">
        <v>6.2323000000000003E-2</v>
      </c>
      <c r="N10335">
        <v>0.33741582282821803</v>
      </c>
      <c r="O10335">
        <v>6.3596E-2</v>
      </c>
      <c r="Q10335">
        <v>0.33741582282821803</v>
      </c>
      <c r="R10335">
        <v>6.3850000000000004E-2</v>
      </c>
    </row>
    <row r="10336" spans="1:18" x14ac:dyDescent="0.25">
      <c r="A10336">
        <v>0.337448592831397</v>
      </c>
      <c r="B10336">
        <v>6.1050999999999897E-2</v>
      </c>
      <c r="D10336">
        <v>0.337448592831397</v>
      </c>
      <c r="E10336">
        <v>6.0541999999999999E-2</v>
      </c>
      <c r="G10336">
        <v>0.337448592831397</v>
      </c>
      <c r="H10336">
        <v>5.9650999999999899E-2</v>
      </c>
      <c r="K10336">
        <v>0.337448592831397</v>
      </c>
      <c r="L10336">
        <v>6.2450999999999902E-2</v>
      </c>
      <c r="N10336">
        <v>0.337448592831397</v>
      </c>
      <c r="O10336">
        <v>6.4867999999999995E-2</v>
      </c>
      <c r="Q10336">
        <v>0.337448592831397</v>
      </c>
      <c r="R10336">
        <v>6.5250000000000002E-2</v>
      </c>
    </row>
    <row r="10337" spans="1:18" x14ac:dyDescent="0.25">
      <c r="A10337">
        <v>0.33748136283457603</v>
      </c>
      <c r="B10337">
        <v>6.1686999999999999E-2</v>
      </c>
      <c r="D10337">
        <v>0.33748136283457603</v>
      </c>
      <c r="E10337">
        <v>6.1433000000000001E-2</v>
      </c>
      <c r="G10337">
        <v>0.33748136283457603</v>
      </c>
      <c r="H10337">
        <v>6.0033000000000003E-2</v>
      </c>
      <c r="K10337">
        <v>0.33748136283457603</v>
      </c>
      <c r="L10337">
        <v>6.0033000000000003E-2</v>
      </c>
      <c r="N10337">
        <v>0.33748136283457603</v>
      </c>
      <c r="O10337">
        <v>6.4359E-2</v>
      </c>
      <c r="Q10337">
        <v>0.33748136283457603</v>
      </c>
      <c r="R10337">
        <v>6.4867999999999995E-2</v>
      </c>
    </row>
    <row r="10338" spans="1:18" x14ac:dyDescent="0.25">
      <c r="A10338">
        <v>0.337514132837755</v>
      </c>
      <c r="B10338">
        <v>6.1941999999999997E-2</v>
      </c>
      <c r="D10338">
        <v>0.337514132837755</v>
      </c>
      <c r="E10338">
        <v>5.9906000000000001E-2</v>
      </c>
      <c r="G10338">
        <v>0.337514132837755</v>
      </c>
      <c r="H10338">
        <v>5.9650999999999899E-2</v>
      </c>
      <c r="K10338">
        <v>0.337514132837755</v>
      </c>
      <c r="L10338">
        <v>6.0541999999999999E-2</v>
      </c>
      <c r="N10338">
        <v>0.337514132837755</v>
      </c>
      <c r="O10338">
        <v>6.4231999999999997E-2</v>
      </c>
      <c r="Q10338">
        <v>0.337514132837755</v>
      </c>
      <c r="R10338">
        <v>6.4104999999999995E-2</v>
      </c>
    </row>
    <row r="10339" spans="1:18" x14ac:dyDescent="0.25">
      <c r="A10339">
        <v>0.33754690284093403</v>
      </c>
      <c r="B10339">
        <v>6.1941999999999997E-2</v>
      </c>
      <c r="D10339">
        <v>0.33754690284093403</v>
      </c>
      <c r="E10339">
        <v>6.2068999999999999E-2</v>
      </c>
      <c r="G10339">
        <v>0.33754690284093403</v>
      </c>
      <c r="H10339">
        <v>5.9269000000000002E-2</v>
      </c>
      <c r="K10339">
        <v>0.33754690284093403</v>
      </c>
      <c r="L10339">
        <v>5.9906000000000001E-2</v>
      </c>
      <c r="N10339">
        <v>0.33754690284093403</v>
      </c>
      <c r="O10339">
        <v>6.3468999999999998E-2</v>
      </c>
      <c r="Q10339">
        <v>0.33754690284093403</v>
      </c>
      <c r="R10339">
        <v>6.2196000000000001E-2</v>
      </c>
    </row>
    <row r="10340" spans="1:18" x14ac:dyDescent="0.25">
      <c r="A10340">
        <v>0.337579672844113</v>
      </c>
      <c r="B10340">
        <v>6.1177999999999899E-2</v>
      </c>
      <c r="D10340">
        <v>0.337579672844113</v>
      </c>
      <c r="E10340">
        <v>6.0159999999999998E-2</v>
      </c>
      <c r="G10340">
        <v>0.337579672844113</v>
      </c>
      <c r="H10340">
        <v>5.9269000000000002E-2</v>
      </c>
      <c r="K10340">
        <v>0.337579672844113</v>
      </c>
      <c r="L10340">
        <v>5.9396999999999998E-2</v>
      </c>
      <c r="N10340">
        <v>0.337579672844113</v>
      </c>
      <c r="O10340">
        <v>6.2960000000000002E-2</v>
      </c>
      <c r="Q10340">
        <v>0.337579672844113</v>
      </c>
      <c r="R10340">
        <v>6.0796000000000003E-2</v>
      </c>
    </row>
    <row r="10341" spans="1:18" x14ac:dyDescent="0.25">
      <c r="A10341">
        <v>0.33761244284729103</v>
      </c>
      <c r="B10341">
        <v>6.0923999999999999E-2</v>
      </c>
      <c r="D10341">
        <v>0.33761244284729103</v>
      </c>
      <c r="E10341">
        <v>5.8759999999999903E-2</v>
      </c>
      <c r="G10341">
        <v>0.33761244284729103</v>
      </c>
      <c r="H10341">
        <v>6.0796000000000003E-2</v>
      </c>
      <c r="K10341">
        <v>0.33761244284729103</v>
      </c>
      <c r="L10341">
        <v>6.1686999999999999E-2</v>
      </c>
      <c r="N10341">
        <v>0.33761244284729103</v>
      </c>
      <c r="O10341">
        <v>6.4359E-2</v>
      </c>
      <c r="Q10341">
        <v>0.33761244284729103</v>
      </c>
      <c r="R10341">
        <v>6.2323000000000003E-2</v>
      </c>
    </row>
    <row r="10342" spans="1:18" x14ac:dyDescent="0.25">
      <c r="A10342">
        <v>0.33764521285047</v>
      </c>
      <c r="B10342">
        <v>6.0286999999999903E-2</v>
      </c>
      <c r="D10342">
        <v>0.33764521285047</v>
      </c>
      <c r="E10342">
        <v>5.9906000000000001E-2</v>
      </c>
      <c r="G10342">
        <v>0.33764521285047</v>
      </c>
      <c r="H10342">
        <v>5.9142E-2</v>
      </c>
      <c r="K10342">
        <v>0.33764521285047</v>
      </c>
      <c r="L10342">
        <v>6.0923999999999999E-2</v>
      </c>
      <c r="N10342">
        <v>0.33764521285047</v>
      </c>
      <c r="O10342">
        <v>6.2960000000000002E-2</v>
      </c>
      <c r="Q10342">
        <v>0.33764521285047</v>
      </c>
      <c r="R10342">
        <v>6.2450999999999902E-2</v>
      </c>
    </row>
    <row r="10343" spans="1:18" x14ac:dyDescent="0.25">
      <c r="A10343">
        <v>0.33767798285364897</v>
      </c>
      <c r="B10343">
        <v>6.0796000000000003E-2</v>
      </c>
      <c r="D10343">
        <v>0.33767798285364897</v>
      </c>
      <c r="E10343">
        <v>6.1177999999999899E-2</v>
      </c>
      <c r="G10343">
        <v>0.33767798285364897</v>
      </c>
      <c r="H10343">
        <v>5.9523999999999903E-2</v>
      </c>
      <c r="K10343">
        <v>0.33767798285364897</v>
      </c>
      <c r="L10343">
        <v>5.9650999999999899E-2</v>
      </c>
      <c r="N10343">
        <v>0.33767798285364897</v>
      </c>
      <c r="O10343">
        <v>6.2831999999999999E-2</v>
      </c>
      <c r="Q10343">
        <v>0.33767798285364897</v>
      </c>
      <c r="R10343">
        <v>6.2323000000000003E-2</v>
      </c>
    </row>
    <row r="10344" spans="1:18" x14ac:dyDescent="0.25">
      <c r="A10344">
        <v>0.337710752856828</v>
      </c>
      <c r="B10344">
        <v>6.0541999999999999E-2</v>
      </c>
      <c r="D10344">
        <v>0.337710752856828</v>
      </c>
      <c r="E10344">
        <v>6.1433000000000001E-2</v>
      </c>
      <c r="G10344">
        <v>0.337710752856828</v>
      </c>
      <c r="H10344">
        <v>6.0414999999999899E-2</v>
      </c>
      <c r="K10344">
        <v>0.337710752856828</v>
      </c>
      <c r="L10344">
        <v>6.1686999999999999E-2</v>
      </c>
      <c r="N10344">
        <v>0.337710752856828</v>
      </c>
      <c r="O10344">
        <v>6.3213999999999895E-2</v>
      </c>
      <c r="Q10344">
        <v>0.337710752856828</v>
      </c>
      <c r="R10344">
        <v>6.1813999999999897E-2</v>
      </c>
    </row>
    <row r="10345" spans="1:18" x14ac:dyDescent="0.25">
      <c r="A10345">
        <v>0.33774352286000697</v>
      </c>
      <c r="B10345">
        <v>6.1177999999999899E-2</v>
      </c>
      <c r="D10345">
        <v>0.33774352286000697</v>
      </c>
      <c r="E10345">
        <v>6.0923999999999999E-2</v>
      </c>
      <c r="G10345">
        <v>0.33774352286000697</v>
      </c>
      <c r="H10345">
        <v>6.0923999999999999E-2</v>
      </c>
      <c r="K10345">
        <v>0.33774352286000697</v>
      </c>
      <c r="L10345">
        <v>6.2704999999999997E-2</v>
      </c>
      <c r="N10345">
        <v>0.33774352286000697</v>
      </c>
      <c r="O10345">
        <v>6.4487000000000003E-2</v>
      </c>
      <c r="Q10345">
        <v>0.33774352286000697</v>
      </c>
      <c r="R10345">
        <v>6.1433000000000001E-2</v>
      </c>
    </row>
    <row r="10346" spans="1:18" x14ac:dyDescent="0.25">
      <c r="A10346">
        <v>0.337776292863186</v>
      </c>
      <c r="B10346">
        <v>6.1433000000000001E-2</v>
      </c>
      <c r="D10346">
        <v>0.337776292863186</v>
      </c>
      <c r="E10346">
        <v>5.9396999999999998E-2</v>
      </c>
      <c r="G10346">
        <v>0.337776292863186</v>
      </c>
      <c r="H10346">
        <v>5.9906000000000001E-2</v>
      </c>
      <c r="K10346">
        <v>0.337776292863186</v>
      </c>
      <c r="L10346">
        <v>6.2450999999999902E-2</v>
      </c>
      <c r="N10346">
        <v>0.337776292863186</v>
      </c>
      <c r="O10346">
        <v>6.2704999999999997E-2</v>
      </c>
      <c r="Q10346">
        <v>0.337776292863186</v>
      </c>
      <c r="R10346">
        <v>6.0923999999999999E-2</v>
      </c>
    </row>
    <row r="10347" spans="1:18" x14ac:dyDescent="0.25">
      <c r="A10347">
        <v>0.33780906286636497</v>
      </c>
      <c r="B10347">
        <v>6.1050999999999897E-2</v>
      </c>
      <c r="D10347">
        <v>0.33780906286636497</v>
      </c>
      <c r="E10347">
        <v>6.0159999999999998E-2</v>
      </c>
      <c r="G10347">
        <v>0.33780906286636497</v>
      </c>
      <c r="H10347">
        <v>6.1050999999999897E-2</v>
      </c>
      <c r="K10347">
        <v>0.33780906286636497</v>
      </c>
      <c r="L10347">
        <v>6.1686999999999999E-2</v>
      </c>
      <c r="N10347">
        <v>0.33780906286636497</v>
      </c>
      <c r="O10347">
        <v>6.2196000000000001E-2</v>
      </c>
      <c r="Q10347">
        <v>0.33780906286636497</v>
      </c>
      <c r="R10347">
        <v>6.2577999999999995E-2</v>
      </c>
    </row>
    <row r="10348" spans="1:18" x14ac:dyDescent="0.25">
      <c r="A10348">
        <v>0.337841832869544</v>
      </c>
      <c r="B10348">
        <v>6.0159999999999998E-2</v>
      </c>
      <c r="D10348">
        <v>0.337841832869544</v>
      </c>
      <c r="E10348">
        <v>6.0669000000000001E-2</v>
      </c>
      <c r="G10348">
        <v>0.337841832869544</v>
      </c>
      <c r="H10348">
        <v>6.0286999999999903E-2</v>
      </c>
      <c r="K10348">
        <v>0.337841832869544</v>
      </c>
      <c r="L10348">
        <v>6.0159999999999998E-2</v>
      </c>
      <c r="N10348">
        <v>0.337841832869544</v>
      </c>
      <c r="O10348">
        <v>6.3850000000000004E-2</v>
      </c>
      <c r="Q10348">
        <v>0.337841832869544</v>
      </c>
      <c r="R10348">
        <v>6.4359E-2</v>
      </c>
    </row>
    <row r="10349" spans="1:18" x14ac:dyDescent="0.25">
      <c r="A10349">
        <v>0.33787460287272197</v>
      </c>
      <c r="B10349">
        <v>5.8251999999999998E-2</v>
      </c>
      <c r="D10349">
        <v>0.33787460287272197</v>
      </c>
      <c r="E10349">
        <v>6.0286999999999903E-2</v>
      </c>
      <c r="G10349">
        <v>0.33787460287272197</v>
      </c>
      <c r="H10349">
        <v>6.1177999999999899E-2</v>
      </c>
      <c r="K10349">
        <v>0.33787460287272197</v>
      </c>
      <c r="L10349">
        <v>6.0541999999999999E-2</v>
      </c>
      <c r="N10349">
        <v>0.33787460287272197</v>
      </c>
      <c r="O10349">
        <v>6.3850000000000004E-2</v>
      </c>
      <c r="Q10349">
        <v>0.33787460287272197</v>
      </c>
      <c r="R10349">
        <v>6.4614000000000005E-2</v>
      </c>
    </row>
    <row r="10350" spans="1:18" x14ac:dyDescent="0.25">
      <c r="A10350">
        <v>0.337907372875901</v>
      </c>
      <c r="B10350">
        <v>6.0541999999999999E-2</v>
      </c>
      <c r="D10350">
        <v>0.337907372875901</v>
      </c>
      <c r="E10350">
        <v>6.0541999999999999E-2</v>
      </c>
      <c r="G10350">
        <v>0.337907372875901</v>
      </c>
      <c r="H10350">
        <v>6.1177999999999899E-2</v>
      </c>
      <c r="K10350">
        <v>0.337907372875901</v>
      </c>
      <c r="L10350">
        <v>6.1177999999999899E-2</v>
      </c>
      <c r="N10350">
        <v>0.337907372875901</v>
      </c>
      <c r="O10350">
        <v>6.0541999999999999E-2</v>
      </c>
      <c r="Q10350">
        <v>0.337907372875901</v>
      </c>
      <c r="R10350">
        <v>6.3977999999999993E-2</v>
      </c>
    </row>
    <row r="10351" spans="1:18" x14ac:dyDescent="0.25">
      <c r="A10351">
        <v>0.33794014287907997</v>
      </c>
      <c r="B10351">
        <v>6.0414999999999899E-2</v>
      </c>
      <c r="D10351">
        <v>0.33794014287907997</v>
      </c>
      <c r="E10351">
        <v>6.0541999999999999E-2</v>
      </c>
      <c r="G10351">
        <v>0.33794014287907997</v>
      </c>
      <c r="H10351">
        <v>6.0669000000000001E-2</v>
      </c>
      <c r="K10351">
        <v>0.33794014287907997</v>
      </c>
      <c r="L10351">
        <v>6.1433000000000001E-2</v>
      </c>
      <c r="N10351">
        <v>0.33794014287907997</v>
      </c>
      <c r="O10351">
        <v>6.2704999999999997E-2</v>
      </c>
      <c r="Q10351">
        <v>0.33794014287907997</v>
      </c>
      <c r="R10351">
        <v>6.4104999999999995E-2</v>
      </c>
    </row>
    <row r="10352" spans="1:18" x14ac:dyDescent="0.25">
      <c r="A10352">
        <v>0.337972912882259</v>
      </c>
      <c r="B10352">
        <v>6.0159999999999998E-2</v>
      </c>
      <c r="D10352">
        <v>0.337972912882259</v>
      </c>
      <c r="E10352">
        <v>5.8887999999999899E-2</v>
      </c>
      <c r="G10352">
        <v>0.337972912882259</v>
      </c>
      <c r="H10352">
        <v>6.0286999999999903E-2</v>
      </c>
      <c r="K10352">
        <v>0.337972912882259</v>
      </c>
      <c r="L10352">
        <v>6.1941999999999997E-2</v>
      </c>
      <c r="N10352">
        <v>0.337972912882259</v>
      </c>
      <c r="O10352">
        <v>6.3977999999999993E-2</v>
      </c>
      <c r="Q10352">
        <v>0.337972912882259</v>
      </c>
      <c r="R10352">
        <v>6.4867999999999995E-2</v>
      </c>
    </row>
    <row r="10353" spans="1:18" x14ac:dyDescent="0.25">
      <c r="A10353">
        <v>0.33800568288543797</v>
      </c>
      <c r="B10353">
        <v>6.0796000000000003E-2</v>
      </c>
      <c r="D10353">
        <v>0.33800568288543797</v>
      </c>
      <c r="E10353">
        <v>6.1177999999999899E-2</v>
      </c>
      <c r="G10353">
        <v>0.33800568288543797</v>
      </c>
      <c r="H10353">
        <v>5.8506000000000002E-2</v>
      </c>
      <c r="K10353">
        <v>0.33800568288543797</v>
      </c>
      <c r="L10353">
        <v>6.2196000000000001E-2</v>
      </c>
      <c r="N10353">
        <v>0.33800568288543797</v>
      </c>
      <c r="O10353">
        <v>6.3213999999999895E-2</v>
      </c>
      <c r="Q10353">
        <v>0.33800568288543797</v>
      </c>
      <c r="R10353">
        <v>6.4740999999999896E-2</v>
      </c>
    </row>
    <row r="10354" spans="1:18" x14ac:dyDescent="0.25">
      <c r="A10354">
        <v>0.338038452888617</v>
      </c>
      <c r="B10354">
        <v>5.9906000000000001E-2</v>
      </c>
      <c r="D10354">
        <v>0.338038452888617</v>
      </c>
      <c r="E10354">
        <v>6.1433000000000001E-2</v>
      </c>
      <c r="G10354">
        <v>0.338038452888617</v>
      </c>
      <c r="H10354">
        <v>5.9777999999999998E-2</v>
      </c>
      <c r="K10354">
        <v>0.338038452888617</v>
      </c>
      <c r="L10354">
        <v>6.2450999999999902E-2</v>
      </c>
      <c r="N10354">
        <v>0.338038452888617</v>
      </c>
      <c r="O10354">
        <v>6.3087000000000004E-2</v>
      </c>
      <c r="Q10354">
        <v>0.338038452888617</v>
      </c>
      <c r="R10354">
        <v>6.4487000000000003E-2</v>
      </c>
    </row>
    <row r="10355" spans="1:18" x14ac:dyDescent="0.25">
      <c r="A10355">
        <v>0.33807122289179597</v>
      </c>
      <c r="B10355">
        <v>5.8887999999999899E-2</v>
      </c>
      <c r="D10355">
        <v>0.33807122289179597</v>
      </c>
      <c r="E10355">
        <v>6.2577999999999995E-2</v>
      </c>
      <c r="G10355">
        <v>0.33807122289179597</v>
      </c>
      <c r="H10355">
        <v>5.9777999999999998E-2</v>
      </c>
      <c r="K10355">
        <v>0.33807122289179597</v>
      </c>
      <c r="L10355">
        <v>6.2323000000000003E-2</v>
      </c>
      <c r="N10355">
        <v>0.33807122289179597</v>
      </c>
      <c r="O10355">
        <v>6.1686999999999999E-2</v>
      </c>
      <c r="Q10355">
        <v>0.33807122289179597</v>
      </c>
      <c r="R10355">
        <v>6.4231999999999997E-2</v>
      </c>
    </row>
    <row r="10356" spans="1:18" x14ac:dyDescent="0.25">
      <c r="A10356">
        <v>0.338103992894974</v>
      </c>
      <c r="B10356">
        <v>5.9014999999999998E-2</v>
      </c>
      <c r="D10356">
        <v>0.338103992894974</v>
      </c>
      <c r="E10356">
        <v>6.0669000000000001E-2</v>
      </c>
      <c r="G10356">
        <v>0.338103992894974</v>
      </c>
      <c r="H10356">
        <v>5.9269000000000002E-2</v>
      </c>
      <c r="K10356">
        <v>0.338103992894974</v>
      </c>
      <c r="L10356">
        <v>6.1813999999999897E-2</v>
      </c>
      <c r="N10356">
        <v>0.338103992894974</v>
      </c>
      <c r="O10356">
        <v>6.3596E-2</v>
      </c>
      <c r="Q10356">
        <v>0.338103992894974</v>
      </c>
      <c r="R10356">
        <v>6.3850000000000004E-2</v>
      </c>
    </row>
    <row r="10357" spans="1:18" x14ac:dyDescent="0.25">
      <c r="A10357">
        <v>0.33813676289815298</v>
      </c>
      <c r="B10357">
        <v>5.8506000000000002E-2</v>
      </c>
      <c r="D10357">
        <v>0.33813676289815298</v>
      </c>
      <c r="E10357">
        <v>6.1177999999999899E-2</v>
      </c>
      <c r="G10357">
        <v>0.33813676289815298</v>
      </c>
      <c r="H10357">
        <v>6.0541999999999999E-2</v>
      </c>
      <c r="K10357">
        <v>0.33813676289815298</v>
      </c>
      <c r="L10357">
        <v>6.0669000000000001E-2</v>
      </c>
      <c r="N10357">
        <v>0.33813676289815298</v>
      </c>
      <c r="O10357">
        <v>6.1177999999999899E-2</v>
      </c>
      <c r="Q10357">
        <v>0.33813676289815298</v>
      </c>
      <c r="R10357">
        <v>6.3596E-2</v>
      </c>
    </row>
    <row r="10358" spans="1:18" x14ac:dyDescent="0.25">
      <c r="A10358">
        <v>0.338169532901332</v>
      </c>
      <c r="B10358">
        <v>5.9269000000000002E-2</v>
      </c>
      <c r="D10358">
        <v>0.338169532901332</v>
      </c>
      <c r="E10358">
        <v>6.1050999999999897E-2</v>
      </c>
      <c r="G10358">
        <v>0.338169532901332</v>
      </c>
      <c r="H10358">
        <v>5.9650999999999899E-2</v>
      </c>
      <c r="K10358">
        <v>0.338169532901332</v>
      </c>
      <c r="L10358">
        <v>6.0923999999999999E-2</v>
      </c>
      <c r="N10358">
        <v>0.338169532901332</v>
      </c>
      <c r="O10358">
        <v>6.4231999999999997E-2</v>
      </c>
      <c r="Q10358">
        <v>0.338169532901332</v>
      </c>
      <c r="R10358">
        <v>6.3213999999999895E-2</v>
      </c>
    </row>
    <row r="10359" spans="1:18" x14ac:dyDescent="0.25">
      <c r="A10359">
        <v>0.33820230290451098</v>
      </c>
      <c r="B10359">
        <v>5.9650999999999899E-2</v>
      </c>
      <c r="D10359">
        <v>0.33820230290451098</v>
      </c>
      <c r="E10359">
        <v>5.9906000000000001E-2</v>
      </c>
      <c r="G10359">
        <v>0.33820230290451098</v>
      </c>
      <c r="H10359">
        <v>6.0796000000000003E-2</v>
      </c>
      <c r="K10359">
        <v>0.33820230290451098</v>
      </c>
      <c r="L10359">
        <v>6.0159999999999998E-2</v>
      </c>
      <c r="N10359">
        <v>0.33820230290451098</v>
      </c>
      <c r="O10359">
        <v>6.3596E-2</v>
      </c>
      <c r="Q10359">
        <v>0.33820230290451098</v>
      </c>
      <c r="R10359">
        <v>6.4867999999999995E-2</v>
      </c>
    </row>
    <row r="10360" spans="1:18" x14ac:dyDescent="0.25">
      <c r="A10360">
        <v>0.33823507290769</v>
      </c>
      <c r="B10360">
        <v>6.0541999999999999E-2</v>
      </c>
      <c r="D10360">
        <v>0.33823507290769</v>
      </c>
      <c r="E10360">
        <v>6.0669000000000001E-2</v>
      </c>
      <c r="G10360">
        <v>0.33823507290769</v>
      </c>
      <c r="H10360">
        <v>6.1050999999999897E-2</v>
      </c>
      <c r="K10360">
        <v>0.33823507290769</v>
      </c>
      <c r="L10360">
        <v>6.0541999999999999E-2</v>
      </c>
      <c r="N10360">
        <v>0.33823507290769</v>
      </c>
      <c r="O10360">
        <v>6.2831999999999999E-2</v>
      </c>
      <c r="Q10360">
        <v>0.33823507290769</v>
      </c>
      <c r="R10360">
        <v>6.3596E-2</v>
      </c>
    </row>
    <row r="10361" spans="1:18" x14ac:dyDescent="0.25">
      <c r="A10361">
        <v>0.33826784291086898</v>
      </c>
      <c r="B10361">
        <v>6.0286999999999903E-2</v>
      </c>
      <c r="D10361">
        <v>0.33826784291086898</v>
      </c>
      <c r="E10361">
        <v>6.1050999999999897E-2</v>
      </c>
      <c r="G10361">
        <v>0.33826784291086898</v>
      </c>
      <c r="H10361">
        <v>6.0033000000000003E-2</v>
      </c>
      <c r="K10361">
        <v>0.33826784291086898</v>
      </c>
      <c r="L10361">
        <v>6.0286999999999903E-2</v>
      </c>
      <c r="N10361">
        <v>0.33826784291086898</v>
      </c>
      <c r="O10361">
        <v>6.1559999999999997E-2</v>
      </c>
      <c r="Q10361">
        <v>0.33826784291086898</v>
      </c>
      <c r="R10361">
        <v>6.2704999999999997E-2</v>
      </c>
    </row>
    <row r="10362" spans="1:18" x14ac:dyDescent="0.25">
      <c r="A10362">
        <v>0.338300612914048</v>
      </c>
      <c r="B10362">
        <v>6.0286999999999903E-2</v>
      </c>
      <c r="D10362">
        <v>0.338300612914048</v>
      </c>
      <c r="E10362">
        <v>6.1686999999999999E-2</v>
      </c>
      <c r="G10362">
        <v>0.338300612914048</v>
      </c>
      <c r="H10362">
        <v>6.0286999999999903E-2</v>
      </c>
      <c r="K10362">
        <v>0.338300612914048</v>
      </c>
      <c r="L10362">
        <v>6.0033000000000003E-2</v>
      </c>
      <c r="N10362">
        <v>0.338300612914048</v>
      </c>
      <c r="O10362">
        <v>6.2704999999999997E-2</v>
      </c>
      <c r="Q10362">
        <v>0.338300612914048</v>
      </c>
      <c r="R10362">
        <v>6.4231999999999997E-2</v>
      </c>
    </row>
    <row r="10363" spans="1:18" x14ac:dyDescent="0.25">
      <c r="A10363">
        <v>0.33833338291722698</v>
      </c>
      <c r="B10363">
        <v>5.9523999999999903E-2</v>
      </c>
      <c r="D10363">
        <v>0.33833338291722698</v>
      </c>
      <c r="E10363">
        <v>6.1686999999999999E-2</v>
      </c>
      <c r="G10363">
        <v>0.33833338291722698</v>
      </c>
      <c r="H10363">
        <v>5.9269000000000002E-2</v>
      </c>
      <c r="K10363">
        <v>0.33833338291722698</v>
      </c>
      <c r="L10363">
        <v>5.9906000000000001E-2</v>
      </c>
      <c r="N10363">
        <v>0.33833338291722698</v>
      </c>
      <c r="O10363">
        <v>6.3213999999999895E-2</v>
      </c>
      <c r="Q10363">
        <v>0.33833338291722698</v>
      </c>
      <c r="R10363">
        <v>6.3340999999999995E-2</v>
      </c>
    </row>
    <row r="10364" spans="1:18" x14ac:dyDescent="0.25">
      <c r="A10364">
        <v>0.33836615292040501</v>
      </c>
      <c r="B10364">
        <v>5.7360999999999898E-2</v>
      </c>
      <c r="D10364">
        <v>0.33836615292040501</v>
      </c>
      <c r="E10364">
        <v>5.9650999999999899E-2</v>
      </c>
      <c r="G10364">
        <v>0.33836615292040501</v>
      </c>
      <c r="H10364">
        <v>5.8251999999999998E-2</v>
      </c>
      <c r="K10364">
        <v>0.33836615292040501</v>
      </c>
      <c r="L10364">
        <v>6.1177999999999899E-2</v>
      </c>
      <c r="N10364">
        <v>0.33836615292040501</v>
      </c>
      <c r="O10364">
        <v>6.3213999999999895E-2</v>
      </c>
      <c r="Q10364">
        <v>0.33836615292040501</v>
      </c>
      <c r="R10364">
        <v>6.3213999999999895E-2</v>
      </c>
    </row>
    <row r="10365" spans="1:18" x14ac:dyDescent="0.25">
      <c r="A10365">
        <v>0.33839892292358398</v>
      </c>
      <c r="B10365">
        <v>5.7360999999999898E-2</v>
      </c>
      <c r="D10365">
        <v>0.33839892292358398</v>
      </c>
      <c r="E10365">
        <v>6.0923999999999999E-2</v>
      </c>
      <c r="G10365">
        <v>0.33839892292358398</v>
      </c>
      <c r="H10365">
        <v>6.0159999999999998E-2</v>
      </c>
      <c r="K10365">
        <v>0.33839892292358398</v>
      </c>
      <c r="L10365">
        <v>6.2323000000000003E-2</v>
      </c>
      <c r="N10365">
        <v>0.33839892292358398</v>
      </c>
      <c r="O10365">
        <v>6.3850000000000004E-2</v>
      </c>
      <c r="Q10365">
        <v>0.33839892292358398</v>
      </c>
      <c r="R10365">
        <v>6.4867999999999995E-2</v>
      </c>
    </row>
    <row r="10366" spans="1:18" x14ac:dyDescent="0.25">
      <c r="A10366">
        <v>0.33843169292676301</v>
      </c>
      <c r="B10366">
        <v>5.6596999999999897E-2</v>
      </c>
      <c r="D10366">
        <v>0.33843169292676301</v>
      </c>
      <c r="E10366">
        <v>6.0159999999999998E-2</v>
      </c>
      <c r="G10366">
        <v>0.33843169292676301</v>
      </c>
      <c r="H10366">
        <v>5.9777999999999998E-2</v>
      </c>
      <c r="K10366">
        <v>0.33843169292676301</v>
      </c>
      <c r="L10366">
        <v>6.3087000000000004E-2</v>
      </c>
      <c r="N10366">
        <v>0.33843169292676301</v>
      </c>
      <c r="O10366">
        <v>6.3977999999999993E-2</v>
      </c>
      <c r="Q10366">
        <v>0.33843169292676301</v>
      </c>
      <c r="R10366">
        <v>6.3340999999999995E-2</v>
      </c>
    </row>
    <row r="10367" spans="1:18" x14ac:dyDescent="0.25">
      <c r="A10367">
        <v>0.33846446292994198</v>
      </c>
      <c r="B10367">
        <v>5.7487999999999997E-2</v>
      </c>
      <c r="D10367">
        <v>0.33846446292994198</v>
      </c>
      <c r="E10367">
        <v>6.0669000000000001E-2</v>
      </c>
      <c r="G10367">
        <v>0.33846446292994198</v>
      </c>
      <c r="H10367">
        <v>6.0286999999999903E-2</v>
      </c>
      <c r="K10367">
        <v>0.33846446292994198</v>
      </c>
      <c r="L10367">
        <v>6.4104999999999995E-2</v>
      </c>
      <c r="N10367">
        <v>0.33846446292994198</v>
      </c>
      <c r="O10367">
        <v>6.2577999999999995E-2</v>
      </c>
      <c r="Q10367">
        <v>0.33846446292994198</v>
      </c>
      <c r="R10367">
        <v>6.2704999999999997E-2</v>
      </c>
    </row>
    <row r="10368" spans="1:18" x14ac:dyDescent="0.25">
      <c r="A10368">
        <v>0.33849723293312101</v>
      </c>
      <c r="B10368">
        <v>5.7487999999999997E-2</v>
      </c>
      <c r="D10368">
        <v>0.33849723293312101</v>
      </c>
      <c r="E10368">
        <v>6.1304999999999998E-2</v>
      </c>
      <c r="G10368">
        <v>0.33849723293312101</v>
      </c>
      <c r="H10368">
        <v>5.9396999999999998E-2</v>
      </c>
      <c r="K10368">
        <v>0.33849723293312101</v>
      </c>
      <c r="L10368">
        <v>6.3340999999999995E-2</v>
      </c>
      <c r="N10368">
        <v>0.33849723293312101</v>
      </c>
      <c r="O10368">
        <v>6.1686999999999999E-2</v>
      </c>
      <c r="Q10368">
        <v>0.33849723293312101</v>
      </c>
      <c r="R10368">
        <v>6.3596E-2</v>
      </c>
    </row>
    <row r="10369" spans="1:18" x14ac:dyDescent="0.25">
      <c r="A10369">
        <v>0.33853000293629998</v>
      </c>
      <c r="B10369">
        <v>5.8632999999999998E-2</v>
      </c>
      <c r="D10369">
        <v>0.33853000293629998</v>
      </c>
      <c r="E10369">
        <v>6.2450999999999902E-2</v>
      </c>
      <c r="G10369">
        <v>0.33853000293629998</v>
      </c>
      <c r="H10369">
        <v>5.8251999999999998E-2</v>
      </c>
      <c r="K10369">
        <v>0.33853000293629998</v>
      </c>
      <c r="L10369">
        <v>6.2450999999999902E-2</v>
      </c>
      <c r="N10369">
        <v>0.33853000293629998</v>
      </c>
      <c r="O10369">
        <v>6.2450999999999902E-2</v>
      </c>
      <c r="Q10369">
        <v>0.33853000293629998</v>
      </c>
      <c r="R10369">
        <v>6.4614000000000005E-2</v>
      </c>
    </row>
    <row r="10370" spans="1:18" x14ac:dyDescent="0.25">
      <c r="A10370">
        <v>0.33856277293947901</v>
      </c>
      <c r="B10370">
        <v>5.8759999999999903E-2</v>
      </c>
      <c r="D10370">
        <v>0.33856277293947901</v>
      </c>
      <c r="E10370">
        <v>6.1433000000000001E-2</v>
      </c>
      <c r="G10370">
        <v>0.33856277293947901</v>
      </c>
      <c r="H10370">
        <v>5.8632999999999998E-2</v>
      </c>
      <c r="K10370">
        <v>0.33856277293947901</v>
      </c>
      <c r="L10370">
        <v>6.0669000000000001E-2</v>
      </c>
      <c r="N10370">
        <v>0.33856277293947901</v>
      </c>
      <c r="O10370">
        <v>6.2577999999999995E-2</v>
      </c>
      <c r="Q10370">
        <v>0.33856277293947901</v>
      </c>
      <c r="R10370">
        <v>6.4359E-2</v>
      </c>
    </row>
    <row r="10371" spans="1:18" x14ac:dyDescent="0.25">
      <c r="A10371">
        <v>0.33859554294265798</v>
      </c>
      <c r="B10371">
        <v>5.6469999999999902E-2</v>
      </c>
      <c r="D10371">
        <v>0.33859554294265798</v>
      </c>
      <c r="E10371">
        <v>5.9777999999999998E-2</v>
      </c>
      <c r="G10371">
        <v>0.33859554294265798</v>
      </c>
      <c r="H10371">
        <v>5.9523999999999903E-2</v>
      </c>
      <c r="K10371">
        <v>0.33859554294265798</v>
      </c>
      <c r="L10371">
        <v>6.1559999999999997E-2</v>
      </c>
      <c r="N10371">
        <v>0.33859554294265798</v>
      </c>
      <c r="O10371">
        <v>6.0796000000000003E-2</v>
      </c>
      <c r="Q10371">
        <v>0.33859554294265798</v>
      </c>
      <c r="R10371">
        <v>6.3213999999999895E-2</v>
      </c>
    </row>
    <row r="10372" spans="1:18" x14ac:dyDescent="0.25">
      <c r="A10372">
        <v>0.33862831294583601</v>
      </c>
      <c r="B10372">
        <v>5.6979000000000002E-2</v>
      </c>
      <c r="D10372">
        <v>0.33862831294583601</v>
      </c>
      <c r="E10372">
        <v>5.9396999999999998E-2</v>
      </c>
      <c r="G10372">
        <v>0.33862831294583601</v>
      </c>
      <c r="H10372">
        <v>6.1050999999999897E-2</v>
      </c>
      <c r="K10372">
        <v>0.33862831294583601</v>
      </c>
      <c r="L10372">
        <v>6.0033000000000003E-2</v>
      </c>
      <c r="N10372">
        <v>0.33862831294583601</v>
      </c>
      <c r="O10372">
        <v>6.3468999999999998E-2</v>
      </c>
      <c r="Q10372">
        <v>0.33862831294583601</v>
      </c>
      <c r="R10372">
        <v>6.4104999999999995E-2</v>
      </c>
    </row>
    <row r="10373" spans="1:18" x14ac:dyDescent="0.25">
      <c r="A10373">
        <v>0.33866108294901498</v>
      </c>
      <c r="B10373">
        <v>5.9142E-2</v>
      </c>
      <c r="D10373">
        <v>0.33866108294901498</v>
      </c>
      <c r="E10373">
        <v>5.9142E-2</v>
      </c>
      <c r="G10373">
        <v>0.33866108294901498</v>
      </c>
      <c r="H10373">
        <v>5.9269000000000002E-2</v>
      </c>
      <c r="K10373">
        <v>0.33866108294901498</v>
      </c>
      <c r="L10373">
        <v>6.2068999999999999E-2</v>
      </c>
      <c r="N10373">
        <v>0.33866108294901498</v>
      </c>
      <c r="O10373">
        <v>6.2577999999999995E-2</v>
      </c>
      <c r="Q10373">
        <v>0.33866108294901498</v>
      </c>
      <c r="R10373">
        <v>6.5758999999999998E-2</v>
      </c>
    </row>
    <row r="10374" spans="1:18" x14ac:dyDescent="0.25">
      <c r="A10374">
        <v>0.33869385295219401</v>
      </c>
      <c r="B10374">
        <v>5.8123999999999898E-2</v>
      </c>
      <c r="D10374">
        <v>0.33869385295219401</v>
      </c>
      <c r="E10374">
        <v>5.9142E-2</v>
      </c>
      <c r="G10374">
        <v>0.33869385295219401</v>
      </c>
      <c r="H10374">
        <v>5.9269000000000002E-2</v>
      </c>
      <c r="K10374">
        <v>0.33869385295219401</v>
      </c>
      <c r="L10374">
        <v>6.0796000000000003E-2</v>
      </c>
      <c r="N10374">
        <v>0.33869385295219401</v>
      </c>
      <c r="O10374">
        <v>6.3468999999999998E-2</v>
      </c>
      <c r="Q10374">
        <v>0.33869385295219401</v>
      </c>
      <c r="R10374">
        <v>6.5504999999999994E-2</v>
      </c>
    </row>
    <row r="10375" spans="1:18" x14ac:dyDescent="0.25">
      <c r="A10375">
        <v>0.33872662295537298</v>
      </c>
      <c r="B10375">
        <v>5.9269000000000002E-2</v>
      </c>
      <c r="D10375">
        <v>0.33872662295537298</v>
      </c>
      <c r="E10375">
        <v>5.8379E-2</v>
      </c>
      <c r="G10375">
        <v>0.33872662295537298</v>
      </c>
      <c r="H10375">
        <v>5.9906000000000001E-2</v>
      </c>
      <c r="K10375">
        <v>0.33872662295537298</v>
      </c>
      <c r="L10375">
        <v>6.0414999999999899E-2</v>
      </c>
      <c r="N10375">
        <v>0.33872662295537298</v>
      </c>
      <c r="O10375">
        <v>6.2577999999999995E-2</v>
      </c>
      <c r="Q10375">
        <v>0.33872662295537298</v>
      </c>
      <c r="R10375">
        <v>6.4740999999999896E-2</v>
      </c>
    </row>
    <row r="10376" spans="1:18" x14ac:dyDescent="0.25">
      <c r="A10376">
        <v>0.33875939295855201</v>
      </c>
      <c r="B10376">
        <v>5.8123999999999898E-2</v>
      </c>
      <c r="D10376">
        <v>0.33875939295855201</v>
      </c>
      <c r="E10376">
        <v>5.8379E-2</v>
      </c>
      <c r="G10376">
        <v>0.33875939295855201</v>
      </c>
      <c r="H10376">
        <v>6.0286999999999903E-2</v>
      </c>
      <c r="K10376">
        <v>0.33875939295855201</v>
      </c>
      <c r="L10376">
        <v>6.0796000000000003E-2</v>
      </c>
      <c r="N10376">
        <v>0.33875939295855201</v>
      </c>
      <c r="O10376">
        <v>6.1813999999999897E-2</v>
      </c>
      <c r="Q10376">
        <v>0.33875939295855201</v>
      </c>
      <c r="R10376">
        <v>6.3850000000000004E-2</v>
      </c>
    </row>
    <row r="10377" spans="1:18" x14ac:dyDescent="0.25">
      <c r="A10377">
        <v>0.33879216296173098</v>
      </c>
      <c r="B10377">
        <v>5.8887999999999899E-2</v>
      </c>
      <c r="D10377">
        <v>0.33879216296173098</v>
      </c>
      <c r="E10377">
        <v>5.9650999999999899E-2</v>
      </c>
      <c r="G10377">
        <v>0.33879216296173098</v>
      </c>
      <c r="H10377">
        <v>5.7743000000000003E-2</v>
      </c>
      <c r="K10377">
        <v>0.33879216296173098</v>
      </c>
      <c r="L10377">
        <v>6.0286999999999903E-2</v>
      </c>
      <c r="N10377">
        <v>0.33879216296173098</v>
      </c>
      <c r="O10377">
        <v>6.2068999999999999E-2</v>
      </c>
      <c r="Q10377">
        <v>0.33879216296173098</v>
      </c>
      <c r="R10377">
        <v>6.3213999999999895E-2</v>
      </c>
    </row>
    <row r="10378" spans="1:18" x14ac:dyDescent="0.25">
      <c r="A10378">
        <v>0.33882493296491001</v>
      </c>
      <c r="B10378">
        <v>5.9650999999999899E-2</v>
      </c>
      <c r="D10378">
        <v>0.33882493296491001</v>
      </c>
      <c r="E10378">
        <v>5.8887999999999899E-2</v>
      </c>
      <c r="G10378">
        <v>0.33882493296491001</v>
      </c>
      <c r="H10378">
        <v>5.9523999999999903E-2</v>
      </c>
      <c r="K10378">
        <v>0.33882493296491001</v>
      </c>
      <c r="L10378">
        <v>6.1686999999999999E-2</v>
      </c>
      <c r="N10378">
        <v>0.33882493296491001</v>
      </c>
      <c r="O10378">
        <v>6.3468999999999998E-2</v>
      </c>
      <c r="Q10378">
        <v>0.33882493296491001</v>
      </c>
      <c r="R10378">
        <v>6.5377000000000005E-2</v>
      </c>
    </row>
    <row r="10379" spans="1:18" x14ac:dyDescent="0.25">
      <c r="A10379">
        <v>0.33885770296808898</v>
      </c>
      <c r="B10379">
        <v>5.8251999999999998E-2</v>
      </c>
      <c r="D10379">
        <v>0.33885770296808898</v>
      </c>
      <c r="E10379">
        <v>6.0923999999999999E-2</v>
      </c>
      <c r="G10379">
        <v>0.33885770296808898</v>
      </c>
      <c r="H10379">
        <v>6.0541999999999999E-2</v>
      </c>
      <c r="K10379">
        <v>0.33885770296808898</v>
      </c>
      <c r="L10379">
        <v>6.2068999999999999E-2</v>
      </c>
      <c r="N10379">
        <v>0.33885770296808898</v>
      </c>
      <c r="O10379">
        <v>6.3340999999999995E-2</v>
      </c>
      <c r="Q10379">
        <v>0.33885770296808898</v>
      </c>
      <c r="R10379">
        <v>6.5250000000000002E-2</v>
      </c>
    </row>
    <row r="10380" spans="1:18" x14ac:dyDescent="0.25">
      <c r="A10380">
        <v>0.33889047297126701</v>
      </c>
      <c r="B10380">
        <v>5.8759999999999903E-2</v>
      </c>
      <c r="D10380">
        <v>0.33889047297126701</v>
      </c>
      <c r="E10380">
        <v>6.0541999999999999E-2</v>
      </c>
      <c r="G10380">
        <v>0.33889047297126701</v>
      </c>
      <c r="H10380">
        <v>6.0923999999999999E-2</v>
      </c>
      <c r="K10380">
        <v>0.33889047297126701</v>
      </c>
      <c r="L10380">
        <v>6.2196000000000001E-2</v>
      </c>
      <c r="N10380">
        <v>0.33889047297126701</v>
      </c>
      <c r="O10380">
        <v>6.2323000000000003E-2</v>
      </c>
      <c r="Q10380">
        <v>0.33889047297126701</v>
      </c>
      <c r="R10380">
        <v>6.4614000000000005E-2</v>
      </c>
    </row>
    <row r="10381" spans="1:18" x14ac:dyDescent="0.25">
      <c r="A10381">
        <v>0.33892324297444598</v>
      </c>
      <c r="B10381">
        <v>5.9777999999999998E-2</v>
      </c>
      <c r="D10381">
        <v>0.33892324297444598</v>
      </c>
      <c r="E10381">
        <v>6.0669000000000001E-2</v>
      </c>
      <c r="G10381">
        <v>0.33892324297444598</v>
      </c>
      <c r="H10381">
        <v>5.9014999999999998E-2</v>
      </c>
      <c r="K10381">
        <v>0.33892324297444598</v>
      </c>
      <c r="L10381">
        <v>6.2068999999999999E-2</v>
      </c>
      <c r="N10381">
        <v>0.33892324297444598</v>
      </c>
      <c r="O10381">
        <v>6.2196000000000001E-2</v>
      </c>
      <c r="Q10381">
        <v>0.33892324297444598</v>
      </c>
      <c r="R10381">
        <v>6.3723000000000002E-2</v>
      </c>
    </row>
    <row r="10382" spans="1:18" x14ac:dyDescent="0.25">
      <c r="A10382">
        <v>0.33895601297762501</v>
      </c>
      <c r="B10382">
        <v>5.9523999999999903E-2</v>
      </c>
      <c r="D10382">
        <v>0.33895601297762501</v>
      </c>
      <c r="E10382">
        <v>6.1433000000000001E-2</v>
      </c>
      <c r="G10382">
        <v>0.33895601297762501</v>
      </c>
      <c r="H10382">
        <v>5.8887999999999899E-2</v>
      </c>
      <c r="K10382">
        <v>0.33895601297762501</v>
      </c>
      <c r="L10382">
        <v>6.1686999999999999E-2</v>
      </c>
      <c r="N10382">
        <v>0.33895601297762501</v>
      </c>
      <c r="O10382">
        <v>6.1177999999999899E-2</v>
      </c>
      <c r="Q10382">
        <v>0.33895601297762501</v>
      </c>
      <c r="R10382">
        <v>6.2831999999999999E-2</v>
      </c>
    </row>
    <row r="10383" spans="1:18" x14ac:dyDescent="0.25">
      <c r="A10383">
        <v>0.33898878298080398</v>
      </c>
      <c r="B10383">
        <v>6.0414999999999899E-2</v>
      </c>
      <c r="D10383">
        <v>0.33898878298080398</v>
      </c>
      <c r="E10383">
        <v>6.0286999999999903E-2</v>
      </c>
      <c r="G10383">
        <v>0.33898878298080398</v>
      </c>
      <c r="H10383">
        <v>5.8632999999999998E-2</v>
      </c>
      <c r="K10383">
        <v>0.33898878298080398</v>
      </c>
      <c r="L10383">
        <v>6.1686999999999999E-2</v>
      </c>
      <c r="N10383">
        <v>0.33898878298080398</v>
      </c>
      <c r="O10383">
        <v>6.2704999999999997E-2</v>
      </c>
      <c r="Q10383">
        <v>0.33898878298080398</v>
      </c>
      <c r="R10383">
        <v>6.4740999999999896E-2</v>
      </c>
    </row>
    <row r="10384" spans="1:18" x14ac:dyDescent="0.25">
      <c r="A10384">
        <v>0.33902155298398301</v>
      </c>
      <c r="B10384">
        <v>6.0541999999999999E-2</v>
      </c>
      <c r="D10384">
        <v>0.33902155298398301</v>
      </c>
      <c r="E10384">
        <v>5.9906000000000001E-2</v>
      </c>
      <c r="G10384">
        <v>0.33902155298398301</v>
      </c>
      <c r="H10384">
        <v>5.9650999999999899E-2</v>
      </c>
      <c r="K10384">
        <v>0.33902155298398301</v>
      </c>
      <c r="L10384">
        <v>6.0414999999999899E-2</v>
      </c>
      <c r="N10384">
        <v>0.33902155298398301</v>
      </c>
      <c r="O10384">
        <v>6.1686999999999999E-2</v>
      </c>
      <c r="Q10384">
        <v>0.33902155298398301</v>
      </c>
      <c r="R10384">
        <v>6.3850000000000004E-2</v>
      </c>
    </row>
    <row r="10385" spans="1:18" x14ac:dyDescent="0.25">
      <c r="A10385">
        <v>0.33905432298716198</v>
      </c>
      <c r="B10385">
        <v>5.9269000000000002E-2</v>
      </c>
      <c r="D10385">
        <v>0.33905432298716198</v>
      </c>
      <c r="E10385">
        <v>6.1433000000000001E-2</v>
      </c>
      <c r="G10385">
        <v>0.33905432298716198</v>
      </c>
      <c r="H10385">
        <v>5.9906000000000001E-2</v>
      </c>
      <c r="K10385">
        <v>0.33905432298716198</v>
      </c>
      <c r="L10385">
        <v>5.9906000000000001E-2</v>
      </c>
      <c r="N10385">
        <v>0.33905432298716198</v>
      </c>
      <c r="O10385">
        <v>6.3213999999999895E-2</v>
      </c>
      <c r="Q10385">
        <v>0.33905432298716198</v>
      </c>
      <c r="R10385">
        <v>6.2960000000000002E-2</v>
      </c>
    </row>
    <row r="10386" spans="1:18" x14ac:dyDescent="0.25">
      <c r="A10386">
        <v>0.33908709299034101</v>
      </c>
      <c r="B10386">
        <v>5.9396999999999998E-2</v>
      </c>
      <c r="D10386">
        <v>0.33908709299034101</v>
      </c>
      <c r="E10386">
        <v>6.1813999999999897E-2</v>
      </c>
      <c r="G10386">
        <v>0.33908709299034101</v>
      </c>
      <c r="H10386">
        <v>5.9650999999999899E-2</v>
      </c>
      <c r="K10386">
        <v>0.33908709299034101</v>
      </c>
      <c r="L10386">
        <v>6.1304999999999998E-2</v>
      </c>
      <c r="N10386">
        <v>0.33908709299034101</v>
      </c>
      <c r="O10386">
        <v>6.3087000000000004E-2</v>
      </c>
      <c r="Q10386">
        <v>0.33908709299034101</v>
      </c>
      <c r="R10386">
        <v>6.4487000000000003E-2</v>
      </c>
    </row>
    <row r="10387" spans="1:18" x14ac:dyDescent="0.25">
      <c r="A10387">
        <v>0.33911986299351998</v>
      </c>
      <c r="B10387">
        <v>5.8379E-2</v>
      </c>
      <c r="D10387">
        <v>0.33911986299351998</v>
      </c>
      <c r="E10387">
        <v>6.1686999999999999E-2</v>
      </c>
      <c r="G10387">
        <v>0.33911986299351998</v>
      </c>
      <c r="H10387">
        <v>5.9523999999999903E-2</v>
      </c>
      <c r="K10387">
        <v>0.33911986299351998</v>
      </c>
      <c r="L10387">
        <v>6.0033000000000003E-2</v>
      </c>
      <c r="N10387">
        <v>0.33911986299351998</v>
      </c>
      <c r="O10387">
        <v>6.2577999999999995E-2</v>
      </c>
      <c r="Q10387">
        <v>0.33911986299351998</v>
      </c>
      <c r="R10387">
        <v>6.2704999999999997E-2</v>
      </c>
    </row>
    <row r="10388" spans="1:18" x14ac:dyDescent="0.25">
      <c r="A10388">
        <v>0.33915263299669801</v>
      </c>
      <c r="B10388">
        <v>5.9650999999999899E-2</v>
      </c>
      <c r="D10388">
        <v>0.33915263299669801</v>
      </c>
      <c r="E10388">
        <v>6.0796000000000003E-2</v>
      </c>
      <c r="G10388">
        <v>0.33915263299669801</v>
      </c>
      <c r="H10388">
        <v>6.1050999999999897E-2</v>
      </c>
      <c r="K10388">
        <v>0.33915263299669801</v>
      </c>
      <c r="L10388">
        <v>6.1941999999999997E-2</v>
      </c>
      <c r="N10388">
        <v>0.33915263299669801</v>
      </c>
      <c r="O10388">
        <v>6.2323000000000003E-2</v>
      </c>
      <c r="Q10388">
        <v>0.33915263299669801</v>
      </c>
      <c r="R10388">
        <v>6.2704999999999997E-2</v>
      </c>
    </row>
    <row r="10389" spans="1:18" x14ac:dyDescent="0.25">
      <c r="A10389">
        <v>0.33918540299987698</v>
      </c>
      <c r="B10389">
        <v>5.9269000000000002E-2</v>
      </c>
      <c r="D10389">
        <v>0.33918540299987698</v>
      </c>
      <c r="E10389">
        <v>6.1050999999999897E-2</v>
      </c>
      <c r="G10389">
        <v>0.33918540299987698</v>
      </c>
      <c r="H10389">
        <v>6.0414999999999899E-2</v>
      </c>
      <c r="K10389">
        <v>0.33918540299987698</v>
      </c>
      <c r="L10389">
        <v>6.2323000000000003E-2</v>
      </c>
      <c r="N10389">
        <v>0.33918540299987698</v>
      </c>
      <c r="O10389">
        <v>6.1686999999999999E-2</v>
      </c>
      <c r="Q10389">
        <v>0.33918540299987698</v>
      </c>
      <c r="R10389">
        <v>6.3468999999999998E-2</v>
      </c>
    </row>
    <row r="10390" spans="1:18" x14ac:dyDescent="0.25">
      <c r="A10390">
        <v>0.33921817300305601</v>
      </c>
      <c r="B10390">
        <v>6.1559999999999997E-2</v>
      </c>
      <c r="D10390">
        <v>0.33921817300305601</v>
      </c>
      <c r="E10390">
        <v>6.0541999999999999E-2</v>
      </c>
      <c r="G10390">
        <v>0.33921817300305601</v>
      </c>
      <c r="H10390">
        <v>6.0796000000000003E-2</v>
      </c>
      <c r="K10390">
        <v>0.33921817300305601</v>
      </c>
      <c r="L10390">
        <v>6.1941999999999997E-2</v>
      </c>
      <c r="N10390">
        <v>0.33921817300305601</v>
      </c>
      <c r="O10390">
        <v>6.2196000000000001E-2</v>
      </c>
      <c r="Q10390">
        <v>0.33921817300305601</v>
      </c>
      <c r="R10390">
        <v>6.3723000000000002E-2</v>
      </c>
    </row>
    <row r="10391" spans="1:18" x14ac:dyDescent="0.25">
      <c r="A10391">
        <v>0.33925094300623498</v>
      </c>
      <c r="B10391">
        <v>6.1304999999999998E-2</v>
      </c>
      <c r="D10391">
        <v>0.33925094300623498</v>
      </c>
      <c r="E10391">
        <v>6.1050999999999897E-2</v>
      </c>
      <c r="G10391">
        <v>0.33925094300623498</v>
      </c>
      <c r="H10391">
        <v>5.9777999999999998E-2</v>
      </c>
      <c r="K10391">
        <v>0.33925094300623498</v>
      </c>
      <c r="L10391">
        <v>6.1433000000000001E-2</v>
      </c>
      <c r="N10391">
        <v>0.33925094300623498</v>
      </c>
      <c r="O10391">
        <v>6.0923999999999999E-2</v>
      </c>
      <c r="Q10391">
        <v>0.33925094300623498</v>
      </c>
      <c r="R10391">
        <v>6.2704999999999997E-2</v>
      </c>
    </row>
    <row r="10392" spans="1:18" x14ac:dyDescent="0.25">
      <c r="A10392">
        <v>0.33928371300941401</v>
      </c>
      <c r="B10392">
        <v>5.9906000000000001E-2</v>
      </c>
      <c r="D10392">
        <v>0.33928371300941401</v>
      </c>
      <c r="E10392">
        <v>6.2196000000000001E-2</v>
      </c>
      <c r="G10392">
        <v>0.33928371300941401</v>
      </c>
      <c r="H10392">
        <v>5.9396999999999998E-2</v>
      </c>
      <c r="K10392">
        <v>0.33928371300941401</v>
      </c>
      <c r="L10392">
        <v>6.0414999999999899E-2</v>
      </c>
      <c r="N10392">
        <v>0.33928371300941401</v>
      </c>
      <c r="O10392">
        <v>6.1304999999999998E-2</v>
      </c>
      <c r="Q10392">
        <v>0.33928371300941401</v>
      </c>
      <c r="R10392">
        <v>6.3850000000000004E-2</v>
      </c>
    </row>
    <row r="10393" spans="1:18" x14ac:dyDescent="0.25">
      <c r="A10393">
        <v>0.33931648301259298</v>
      </c>
      <c r="B10393">
        <v>5.9269000000000002E-2</v>
      </c>
      <c r="D10393">
        <v>0.33931648301259298</v>
      </c>
      <c r="E10393">
        <v>6.0796000000000003E-2</v>
      </c>
      <c r="G10393">
        <v>0.33931648301259298</v>
      </c>
      <c r="H10393">
        <v>5.9142E-2</v>
      </c>
      <c r="K10393">
        <v>0.33931648301259298</v>
      </c>
      <c r="L10393">
        <v>6.1559999999999997E-2</v>
      </c>
      <c r="N10393">
        <v>0.33931648301259298</v>
      </c>
      <c r="O10393">
        <v>6.3596E-2</v>
      </c>
      <c r="Q10393">
        <v>0.33931648301259298</v>
      </c>
      <c r="R10393">
        <v>6.4231999999999997E-2</v>
      </c>
    </row>
    <row r="10394" spans="1:18" x14ac:dyDescent="0.25">
      <c r="A10394">
        <v>0.33934925301577201</v>
      </c>
      <c r="B10394">
        <v>5.8506000000000002E-2</v>
      </c>
      <c r="D10394">
        <v>0.33934925301577201</v>
      </c>
      <c r="E10394">
        <v>6.1177999999999899E-2</v>
      </c>
      <c r="G10394">
        <v>0.33934925301577201</v>
      </c>
      <c r="H10394">
        <v>6.0159999999999998E-2</v>
      </c>
      <c r="K10394">
        <v>0.33934925301577201</v>
      </c>
      <c r="L10394">
        <v>6.2450999999999902E-2</v>
      </c>
      <c r="N10394">
        <v>0.33934925301577201</v>
      </c>
      <c r="O10394">
        <v>6.1559999999999997E-2</v>
      </c>
      <c r="Q10394">
        <v>0.33934925301577201</v>
      </c>
      <c r="R10394">
        <v>6.2704999999999997E-2</v>
      </c>
    </row>
    <row r="10395" spans="1:18" x14ac:dyDescent="0.25">
      <c r="A10395">
        <v>0.33938202301895098</v>
      </c>
      <c r="B10395">
        <v>5.7996999999999903E-2</v>
      </c>
      <c r="D10395">
        <v>0.33938202301895098</v>
      </c>
      <c r="E10395">
        <v>6.1304999999999998E-2</v>
      </c>
      <c r="G10395">
        <v>0.33938202301895098</v>
      </c>
      <c r="H10395">
        <v>6.0286999999999903E-2</v>
      </c>
      <c r="K10395">
        <v>0.33938202301895098</v>
      </c>
      <c r="L10395">
        <v>6.0033000000000003E-2</v>
      </c>
      <c r="N10395">
        <v>0.33938202301895098</v>
      </c>
      <c r="O10395">
        <v>6.2960000000000002E-2</v>
      </c>
      <c r="Q10395">
        <v>0.33938202301895098</v>
      </c>
      <c r="R10395">
        <v>6.3723000000000002E-2</v>
      </c>
    </row>
    <row r="10396" spans="1:18" x14ac:dyDescent="0.25">
      <c r="A10396">
        <v>0.33941479302212901</v>
      </c>
      <c r="B10396">
        <v>5.9906000000000001E-2</v>
      </c>
      <c r="D10396">
        <v>0.33941479302212901</v>
      </c>
      <c r="E10396">
        <v>6.1941999999999997E-2</v>
      </c>
      <c r="G10396">
        <v>0.33941479302212901</v>
      </c>
      <c r="H10396">
        <v>5.9650999999999899E-2</v>
      </c>
      <c r="K10396">
        <v>0.33941479302212901</v>
      </c>
      <c r="L10396">
        <v>6.1433000000000001E-2</v>
      </c>
      <c r="N10396">
        <v>0.33941479302212901</v>
      </c>
      <c r="O10396">
        <v>6.2831999999999999E-2</v>
      </c>
      <c r="Q10396">
        <v>0.33941479302212901</v>
      </c>
      <c r="R10396">
        <v>6.2704999999999997E-2</v>
      </c>
    </row>
    <row r="10397" spans="1:18" x14ac:dyDescent="0.25">
      <c r="A10397">
        <v>0.33944756302530799</v>
      </c>
      <c r="B10397">
        <v>6.0033000000000003E-2</v>
      </c>
      <c r="D10397">
        <v>0.33944756302530799</v>
      </c>
      <c r="E10397">
        <v>6.1304999999999998E-2</v>
      </c>
      <c r="G10397">
        <v>0.33944756302530799</v>
      </c>
      <c r="H10397">
        <v>6.0286999999999903E-2</v>
      </c>
      <c r="K10397">
        <v>0.33944756302530799</v>
      </c>
      <c r="L10397">
        <v>6.3087000000000004E-2</v>
      </c>
      <c r="N10397">
        <v>0.33944756302530799</v>
      </c>
      <c r="O10397">
        <v>6.3596E-2</v>
      </c>
      <c r="Q10397">
        <v>0.33944756302530799</v>
      </c>
      <c r="R10397">
        <v>6.3723000000000002E-2</v>
      </c>
    </row>
    <row r="10398" spans="1:18" x14ac:dyDescent="0.25">
      <c r="A10398">
        <v>0.33948033302848701</v>
      </c>
      <c r="B10398">
        <v>6.0033000000000003E-2</v>
      </c>
      <c r="D10398">
        <v>0.33948033302848701</v>
      </c>
      <c r="E10398">
        <v>6.2196000000000001E-2</v>
      </c>
      <c r="G10398">
        <v>0.33948033302848701</v>
      </c>
      <c r="H10398">
        <v>6.1304999999999998E-2</v>
      </c>
      <c r="K10398">
        <v>0.33948033302848701</v>
      </c>
      <c r="L10398">
        <v>6.2704999999999997E-2</v>
      </c>
      <c r="N10398">
        <v>0.33948033302848701</v>
      </c>
      <c r="O10398">
        <v>6.2831999999999999E-2</v>
      </c>
      <c r="Q10398">
        <v>0.33948033302848701</v>
      </c>
      <c r="R10398">
        <v>6.2704999999999997E-2</v>
      </c>
    </row>
    <row r="10399" spans="1:18" x14ac:dyDescent="0.25">
      <c r="A10399">
        <v>0.33951310303166599</v>
      </c>
      <c r="B10399">
        <v>6.1304999999999998E-2</v>
      </c>
      <c r="D10399">
        <v>0.33951310303166599</v>
      </c>
      <c r="E10399">
        <v>6.1304999999999998E-2</v>
      </c>
      <c r="G10399">
        <v>0.33951310303166599</v>
      </c>
      <c r="H10399">
        <v>6.0796000000000003E-2</v>
      </c>
      <c r="K10399">
        <v>0.33951310303166599</v>
      </c>
      <c r="L10399">
        <v>6.2577999999999995E-2</v>
      </c>
      <c r="N10399">
        <v>0.33951310303166599</v>
      </c>
      <c r="O10399">
        <v>6.2704999999999997E-2</v>
      </c>
      <c r="Q10399">
        <v>0.33951310303166599</v>
      </c>
      <c r="R10399">
        <v>6.3087000000000004E-2</v>
      </c>
    </row>
    <row r="10400" spans="1:18" x14ac:dyDescent="0.25">
      <c r="A10400">
        <v>0.33954587303484501</v>
      </c>
      <c r="B10400">
        <v>5.9523999999999903E-2</v>
      </c>
      <c r="D10400">
        <v>0.33954587303484501</v>
      </c>
      <c r="E10400">
        <v>6.0796000000000003E-2</v>
      </c>
      <c r="G10400">
        <v>0.33954587303484501</v>
      </c>
      <c r="H10400">
        <v>6.0923999999999999E-2</v>
      </c>
      <c r="K10400">
        <v>0.33954587303484501</v>
      </c>
      <c r="L10400">
        <v>6.1686999999999999E-2</v>
      </c>
      <c r="N10400">
        <v>0.33954587303484501</v>
      </c>
      <c r="O10400">
        <v>6.2450999999999902E-2</v>
      </c>
      <c r="Q10400">
        <v>0.33954587303484501</v>
      </c>
      <c r="R10400">
        <v>6.2704999999999997E-2</v>
      </c>
    </row>
    <row r="10401" spans="1:18" x14ac:dyDescent="0.25">
      <c r="A10401">
        <v>0.33957864303802399</v>
      </c>
      <c r="B10401">
        <v>5.9777999999999998E-2</v>
      </c>
      <c r="D10401">
        <v>0.33957864303802399</v>
      </c>
      <c r="E10401">
        <v>5.9650999999999899E-2</v>
      </c>
      <c r="G10401">
        <v>0.33957864303802399</v>
      </c>
      <c r="H10401">
        <v>6.0669000000000001E-2</v>
      </c>
      <c r="K10401">
        <v>0.33957864303802399</v>
      </c>
      <c r="L10401">
        <v>6.0159999999999998E-2</v>
      </c>
      <c r="N10401">
        <v>0.33957864303802399</v>
      </c>
      <c r="O10401">
        <v>6.0923999999999999E-2</v>
      </c>
      <c r="Q10401">
        <v>0.33957864303802399</v>
      </c>
      <c r="R10401">
        <v>6.3213999999999895E-2</v>
      </c>
    </row>
    <row r="10402" spans="1:18" x14ac:dyDescent="0.25">
      <c r="A10402">
        <v>0.33961141304120301</v>
      </c>
      <c r="B10402">
        <v>6.1050999999999897E-2</v>
      </c>
      <c r="D10402">
        <v>0.33961141304120301</v>
      </c>
      <c r="E10402">
        <v>6.0541999999999999E-2</v>
      </c>
      <c r="G10402">
        <v>0.33961141304120301</v>
      </c>
      <c r="H10402">
        <v>6.0923999999999999E-2</v>
      </c>
      <c r="K10402">
        <v>0.33961141304120301</v>
      </c>
      <c r="L10402">
        <v>6.0159999999999998E-2</v>
      </c>
      <c r="N10402">
        <v>0.33961141304120301</v>
      </c>
      <c r="O10402">
        <v>6.2068999999999999E-2</v>
      </c>
      <c r="Q10402">
        <v>0.33961141304120301</v>
      </c>
      <c r="R10402">
        <v>6.2960000000000002E-2</v>
      </c>
    </row>
    <row r="10403" spans="1:18" x14ac:dyDescent="0.25">
      <c r="A10403">
        <v>0.33964418304438199</v>
      </c>
      <c r="B10403">
        <v>5.9906000000000001E-2</v>
      </c>
      <c r="D10403">
        <v>0.33964418304438199</v>
      </c>
      <c r="E10403">
        <v>6.0541999999999999E-2</v>
      </c>
      <c r="G10403">
        <v>0.33964418304438199</v>
      </c>
      <c r="H10403">
        <v>6.2068999999999999E-2</v>
      </c>
      <c r="K10403">
        <v>0.33964418304438199</v>
      </c>
      <c r="L10403">
        <v>6.0923999999999999E-2</v>
      </c>
      <c r="N10403">
        <v>0.33964418304438199</v>
      </c>
      <c r="O10403">
        <v>6.3087000000000004E-2</v>
      </c>
      <c r="Q10403">
        <v>0.33964418304438199</v>
      </c>
      <c r="R10403">
        <v>6.4487000000000003E-2</v>
      </c>
    </row>
    <row r="10404" spans="1:18" x14ac:dyDescent="0.25">
      <c r="A10404">
        <v>0.33967695304756002</v>
      </c>
      <c r="B10404">
        <v>5.8632999999999998E-2</v>
      </c>
      <c r="D10404">
        <v>0.33967695304756002</v>
      </c>
      <c r="E10404">
        <v>6.1559999999999997E-2</v>
      </c>
      <c r="G10404">
        <v>0.33967695304756002</v>
      </c>
      <c r="H10404">
        <v>6.1686999999999999E-2</v>
      </c>
      <c r="K10404">
        <v>0.33967695304756002</v>
      </c>
      <c r="L10404">
        <v>6.1941999999999997E-2</v>
      </c>
      <c r="N10404">
        <v>0.33967695304756002</v>
      </c>
      <c r="O10404">
        <v>6.5250000000000002E-2</v>
      </c>
      <c r="Q10404">
        <v>0.33967695304756002</v>
      </c>
      <c r="R10404">
        <v>6.3596E-2</v>
      </c>
    </row>
    <row r="10405" spans="1:18" x14ac:dyDescent="0.25">
      <c r="A10405">
        <v>0.33970972305073899</v>
      </c>
      <c r="B10405">
        <v>5.9269000000000002E-2</v>
      </c>
      <c r="D10405">
        <v>0.33970972305073899</v>
      </c>
      <c r="E10405">
        <v>6.1559999999999997E-2</v>
      </c>
      <c r="G10405">
        <v>0.33970972305073899</v>
      </c>
      <c r="H10405">
        <v>6.0541999999999999E-2</v>
      </c>
      <c r="K10405">
        <v>0.33970972305073899</v>
      </c>
      <c r="L10405">
        <v>6.1941999999999997E-2</v>
      </c>
      <c r="N10405">
        <v>0.33970972305073899</v>
      </c>
      <c r="O10405">
        <v>6.4487000000000003E-2</v>
      </c>
      <c r="Q10405">
        <v>0.33970972305073899</v>
      </c>
      <c r="R10405">
        <v>6.3340999999999995E-2</v>
      </c>
    </row>
    <row r="10406" spans="1:18" x14ac:dyDescent="0.25">
      <c r="A10406">
        <v>0.33974249305391802</v>
      </c>
      <c r="B10406">
        <v>6.0669000000000001E-2</v>
      </c>
      <c r="D10406">
        <v>0.33974249305391802</v>
      </c>
      <c r="E10406">
        <v>6.0541999999999999E-2</v>
      </c>
      <c r="G10406">
        <v>0.33974249305391802</v>
      </c>
      <c r="H10406">
        <v>6.0033000000000003E-2</v>
      </c>
      <c r="K10406">
        <v>0.33974249305391802</v>
      </c>
      <c r="L10406">
        <v>6.1177999999999899E-2</v>
      </c>
      <c r="N10406">
        <v>0.33974249305391802</v>
      </c>
      <c r="O10406">
        <v>6.3596E-2</v>
      </c>
      <c r="Q10406">
        <v>0.33974249305391802</v>
      </c>
      <c r="R10406">
        <v>6.2577999999999995E-2</v>
      </c>
    </row>
    <row r="10407" spans="1:18" x14ac:dyDescent="0.25">
      <c r="A10407">
        <v>0.33977526305709699</v>
      </c>
      <c r="B10407">
        <v>5.9269000000000002E-2</v>
      </c>
      <c r="D10407">
        <v>0.33977526305709699</v>
      </c>
      <c r="E10407">
        <v>6.0033000000000003E-2</v>
      </c>
      <c r="G10407">
        <v>0.33977526305709699</v>
      </c>
      <c r="H10407">
        <v>5.8887999999999899E-2</v>
      </c>
      <c r="K10407">
        <v>0.33977526305709699</v>
      </c>
      <c r="L10407">
        <v>6.1304999999999998E-2</v>
      </c>
      <c r="N10407">
        <v>0.33977526305709699</v>
      </c>
      <c r="O10407">
        <v>6.3596E-2</v>
      </c>
      <c r="Q10407">
        <v>0.33977526305709699</v>
      </c>
      <c r="R10407">
        <v>6.1941999999999997E-2</v>
      </c>
    </row>
    <row r="10408" spans="1:18" x14ac:dyDescent="0.25">
      <c r="A10408">
        <v>0.33980803306027602</v>
      </c>
      <c r="B10408">
        <v>5.8123999999999898E-2</v>
      </c>
      <c r="D10408">
        <v>0.33980803306027602</v>
      </c>
      <c r="E10408">
        <v>5.9142E-2</v>
      </c>
      <c r="G10408">
        <v>0.33980803306027602</v>
      </c>
      <c r="H10408">
        <v>5.9396999999999998E-2</v>
      </c>
      <c r="K10408">
        <v>0.33980803306027602</v>
      </c>
      <c r="L10408">
        <v>6.2960000000000002E-2</v>
      </c>
      <c r="N10408">
        <v>0.33980803306027602</v>
      </c>
      <c r="O10408">
        <v>6.2068999999999999E-2</v>
      </c>
      <c r="Q10408">
        <v>0.33980803306027602</v>
      </c>
      <c r="R10408">
        <v>6.2323000000000003E-2</v>
      </c>
    </row>
    <row r="10409" spans="1:18" x14ac:dyDescent="0.25">
      <c r="A10409">
        <v>0.33984080306345499</v>
      </c>
      <c r="B10409">
        <v>5.7996999999999903E-2</v>
      </c>
      <c r="D10409">
        <v>0.33984080306345499</v>
      </c>
      <c r="E10409">
        <v>6.0669000000000001E-2</v>
      </c>
      <c r="G10409">
        <v>0.33984080306345499</v>
      </c>
      <c r="H10409">
        <v>6.0414999999999899E-2</v>
      </c>
      <c r="K10409">
        <v>0.33984080306345499</v>
      </c>
      <c r="L10409">
        <v>6.2323000000000003E-2</v>
      </c>
      <c r="N10409">
        <v>0.33984080306345499</v>
      </c>
      <c r="O10409">
        <v>6.3213999999999895E-2</v>
      </c>
      <c r="Q10409">
        <v>0.33984080306345499</v>
      </c>
      <c r="R10409">
        <v>6.3340999999999995E-2</v>
      </c>
    </row>
    <row r="10410" spans="1:18" x14ac:dyDescent="0.25">
      <c r="A10410">
        <v>0.33987357306663402</v>
      </c>
      <c r="B10410">
        <v>5.7869999999999998E-2</v>
      </c>
      <c r="D10410">
        <v>0.33987357306663402</v>
      </c>
      <c r="E10410">
        <v>6.1941999999999997E-2</v>
      </c>
      <c r="G10410">
        <v>0.33987357306663402</v>
      </c>
      <c r="H10410">
        <v>6.1304999999999998E-2</v>
      </c>
      <c r="K10410">
        <v>0.33987357306663402</v>
      </c>
      <c r="L10410">
        <v>6.2323000000000003E-2</v>
      </c>
      <c r="N10410">
        <v>0.33987357306663402</v>
      </c>
      <c r="O10410">
        <v>6.3213999999999895E-2</v>
      </c>
      <c r="Q10410">
        <v>0.33987357306663402</v>
      </c>
      <c r="R10410">
        <v>6.4359E-2</v>
      </c>
    </row>
    <row r="10411" spans="1:18" x14ac:dyDescent="0.25">
      <c r="A10411">
        <v>0.33990634306981299</v>
      </c>
      <c r="B10411">
        <v>5.8123999999999898E-2</v>
      </c>
      <c r="D10411">
        <v>0.33990634306981299</v>
      </c>
      <c r="E10411">
        <v>6.2196000000000001E-2</v>
      </c>
      <c r="G10411">
        <v>0.33990634306981299</v>
      </c>
      <c r="H10411">
        <v>6.0669000000000001E-2</v>
      </c>
      <c r="K10411">
        <v>0.33990634306981299</v>
      </c>
      <c r="L10411">
        <v>6.1941999999999997E-2</v>
      </c>
      <c r="N10411">
        <v>0.33990634306981299</v>
      </c>
      <c r="O10411">
        <v>6.3468999999999998E-2</v>
      </c>
      <c r="Q10411">
        <v>0.33990634306981299</v>
      </c>
      <c r="R10411">
        <v>6.2450999999999902E-2</v>
      </c>
    </row>
    <row r="10412" spans="1:18" x14ac:dyDescent="0.25">
      <c r="A10412">
        <v>0.33993911307299102</v>
      </c>
      <c r="B10412">
        <v>5.8632999999999998E-2</v>
      </c>
      <c r="D10412">
        <v>0.33993911307299102</v>
      </c>
      <c r="E10412">
        <v>6.2068999999999999E-2</v>
      </c>
      <c r="G10412">
        <v>0.33993911307299102</v>
      </c>
      <c r="H10412">
        <v>6.0033000000000003E-2</v>
      </c>
      <c r="K10412">
        <v>0.33993911307299102</v>
      </c>
      <c r="L10412">
        <v>6.2577999999999995E-2</v>
      </c>
      <c r="N10412">
        <v>0.33993911307299102</v>
      </c>
      <c r="O10412">
        <v>6.3087000000000004E-2</v>
      </c>
      <c r="Q10412">
        <v>0.33993911307299102</v>
      </c>
      <c r="R10412">
        <v>6.3977999999999993E-2</v>
      </c>
    </row>
    <row r="10413" spans="1:18" x14ac:dyDescent="0.25">
      <c r="A10413">
        <v>0.33997188307616999</v>
      </c>
      <c r="B10413">
        <v>5.9777999999999998E-2</v>
      </c>
      <c r="D10413">
        <v>0.33997188307616999</v>
      </c>
      <c r="E10413">
        <v>6.0923999999999999E-2</v>
      </c>
      <c r="G10413">
        <v>0.33997188307616999</v>
      </c>
      <c r="H10413">
        <v>6.1050999999999897E-2</v>
      </c>
      <c r="K10413">
        <v>0.33997188307616999</v>
      </c>
      <c r="L10413">
        <v>5.9650999999999899E-2</v>
      </c>
      <c r="N10413">
        <v>0.33997188307616999</v>
      </c>
      <c r="O10413">
        <v>6.1559999999999997E-2</v>
      </c>
      <c r="Q10413">
        <v>0.33997188307616999</v>
      </c>
      <c r="R10413">
        <v>6.2960000000000002E-2</v>
      </c>
    </row>
    <row r="10414" spans="1:18" x14ac:dyDescent="0.25">
      <c r="A10414">
        <v>0.34000465307934902</v>
      </c>
      <c r="B10414">
        <v>6.0033000000000003E-2</v>
      </c>
      <c r="D10414">
        <v>0.34000465307934902</v>
      </c>
      <c r="E10414">
        <v>6.0033000000000003E-2</v>
      </c>
      <c r="G10414">
        <v>0.34000465307934902</v>
      </c>
      <c r="H10414">
        <v>5.9142E-2</v>
      </c>
      <c r="K10414">
        <v>0.34000465307934902</v>
      </c>
      <c r="L10414">
        <v>5.9142E-2</v>
      </c>
      <c r="N10414">
        <v>0.34000465307934902</v>
      </c>
      <c r="O10414">
        <v>6.4104999999999995E-2</v>
      </c>
      <c r="Q10414">
        <v>0.34000465307934902</v>
      </c>
      <c r="R10414">
        <v>6.3596E-2</v>
      </c>
    </row>
    <row r="10415" spans="1:18" x14ac:dyDescent="0.25">
      <c r="A10415">
        <v>0.34003742308252799</v>
      </c>
      <c r="B10415">
        <v>6.0033000000000003E-2</v>
      </c>
      <c r="D10415">
        <v>0.34003742308252799</v>
      </c>
      <c r="E10415">
        <v>6.0414999999999899E-2</v>
      </c>
      <c r="G10415">
        <v>0.34003742308252799</v>
      </c>
      <c r="H10415">
        <v>5.9777999999999998E-2</v>
      </c>
      <c r="K10415">
        <v>0.34003742308252799</v>
      </c>
      <c r="L10415">
        <v>5.9650999999999899E-2</v>
      </c>
      <c r="N10415">
        <v>0.34003742308252799</v>
      </c>
      <c r="O10415">
        <v>6.4614000000000005E-2</v>
      </c>
      <c r="Q10415">
        <v>0.34003742308252799</v>
      </c>
      <c r="R10415">
        <v>6.2450999999999902E-2</v>
      </c>
    </row>
    <row r="10416" spans="1:18" x14ac:dyDescent="0.25">
      <c r="A10416">
        <v>0.34007019308570702</v>
      </c>
      <c r="B10416">
        <v>6.0286999999999903E-2</v>
      </c>
      <c r="D10416">
        <v>0.34007019308570702</v>
      </c>
      <c r="E10416">
        <v>6.0796000000000003E-2</v>
      </c>
      <c r="G10416">
        <v>0.34007019308570702</v>
      </c>
      <c r="H10416">
        <v>5.8759999999999903E-2</v>
      </c>
      <c r="K10416">
        <v>0.34007019308570702</v>
      </c>
      <c r="L10416">
        <v>6.1050999999999897E-2</v>
      </c>
      <c r="N10416">
        <v>0.34007019308570702</v>
      </c>
      <c r="O10416">
        <v>6.2960000000000002E-2</v>
      </c>
      <c r="Q10416">
        <v>0.34007019308570702</v>
      </c>
      <c r="R10416">
        <v>6.2196000000000001E-2</v>
      </c>
    </row>
    <row r="10417" spans="1:18" x14ac:dyDescent="0.25">
      <c r="A10417">
        <v>0.34010296308888599</v>
      </c>
      <c r="B10417">
        <v>5.9269000000000002E-2</v>
      </c>
      <c r="D10417">
        <v>0.34010296308888599</v>
      </c>
      <c r="E10417">
        <v>6.1177999999999899E-2</v>
      </c>
      <c r="G10417">
        <v>0.34010296308888599</v>
      </c>
      <c r="H10417">
        <v>5.8632999999999998E-2</v>
      </c>
      <c r="K10417">
        <v>0.34010296308888599</v>
      </c>
      <c r="L10417">
        <v>6.0541999999999999E-2</v>
      </c>
      <c r="N10417">
        <v>0.34010296308888599</v>
      </c>
      <c r="O10417">
        <v>6.1559999999999997E-2</v>
      </c>
      <c r="Q10417">
        <v>0.34010296308888599</v>
      </c>
      <c r="R10417">
        <v>6.2704999999999997E-2</v>
      </c>
    </row>
    <row r="10418" spans="1:18" x14ac:dyDescent="0.25">
      <c r="A10418">
        <v>0.34013573309206502</v>
      </c>
      <c r="B10418">
        <v>5.7487999999999997E-2</v>
      </c>
      <c r="D10418">
        <v>0.34013573309206502</v>
      </c>
      <c r="E10418">
        <v>6.2577999999999995E-2</v>
      </c>
      <c r="G10418">
        <v>0.34013573309206502</v>
      </c>
      <c r="H10418">
        <v>5.9014999999999998E-2</v>
      </c>
      <c r="K10418">
        <v>0.34013573309206502</v>
      </c>
      <c r="L10418">
        <v>6.0796000000000003E-2</v>
      </c>
      <c r="N10418">
        <v>0.34013573309206502</v>
      </c>
      <c r="O10418">
        <v>6.1050999999999897E-2</v>
      </c>
      <c r="Q10418">
        <v>0.34013573309206502</v>
      </c>
      <c r="R10418">
        <v>6.1177999999999899E-2</v>
      </c>
    </row>
    <row r="10419" spans="1:18" x14ac:dyDescent="0.25">
      <c r="A10419">
        <v>0.34016850309524299</v>
      </c>
      <c r="B10419">
        <v>5.7615E-2</v>
      </c>
      <c r="D10419">
        <v>0.34016850309524299</v>
      </c>
      <c r="E10419">
        <v>6.2196000000000001E-2</v>
      </c>
      <c r="G10419">
        <v>0.34016850309524299</v>
      </c>
      <c r="H10419">
        <v>5.8632999999999998E-2</v>
      </c>
      <c r="K10419">
        <v>0.34016850309524299</v>
      </c>
      <c r="L10419">
        <v>6.1686999999999999E-2</v>
      </c>
      <c r="N10419">
        <v>0.34016850309524299</v>
      </c>
      <c r="O10419">
        <v>5.9142E-2</v>
      </c>
      <c r="Q10419">
        <v>0.34016850309524299</v>
      </c>
      <c r="R10419">
        <v>6.2704999999999997E-2</v>
      </c>
    </row>
    <row r="10420" spans="1:18" x14ac:dyDescent="0.25">
      <c r="A10420">
        <v>0.34020127309842202</v>
      </c>
      <c r="B10420">
        <v>5.8506000000000002E-2</v>
      </c>
      <c r="D10420">
        <v>0.34020127309842202</v>
      </c>
      <c r="E10420">
        <v>6.1050999999999897E-2</v>
      </c>
      <c r="G10420">
        <v>0.34020127309842202</v>
      </c>
      <c r="H10420">
        <v>6.0669000000000001E-2</v>
      </c>
      <c r="K10420">
        <v>0.34020127309842202</v>
      </c>
      <c r="L10420">
        <v>6.0159999999999998E-2</v>
      </c>
      <c r="N10420">
        <v>0.34020127309842202</v>
      </c>
      <c r="O10420">
        <v>6.3213999999999895E-2</v>
      </c>
      <c r="Q10420">
        <v>0.34020127309842202</v>
      </c>
      <c r="R10420">
        <v>6.1813999999999897E-2</v>
      </c>
    </row>
    <row r="10421" spans="1:18" x14ac:dyDescent="0.25">
      <c r="A10421">
        <v>0.34023404310160099</v>
      </c>
      <c r="B10421">
        <v>5.8251999999999998E-2</v>
      </c>
      <c r="D10421">
        <v>0.34023404310160099</v>
      </c>
      <c r="E10421">
        <v>6.0923999999999999E-2</v>
      </c>
      <c r="G10421">
        <v>0.34023404310160099</v>
      </c>
      <c r="H10421">
        <v>6.0541999999999999E-2</v>
      </c>
      <c r="K10421">
        <v>0.34023404310160099</v>
      </c>
      <c r="L10421">
        <v>6.0159999999999998E-2</v>
      </c>
      <c r="N10421">
        <v>0.34023404310160099</v>
      </c>
      <c r="O10421">
        <v>6.2704999999999997E-2</v>
      </c>
      <c r="Q10421">
        <v>0.34023404310160099</v>
      </c>
      <c r="R10421">
        <v>6.1433000000000001E-2</v>
      </c>
    </row>
    <row r="10422" spans="1:18" x14ac:dyDescent="0.25">
      <c r="A10422">
        <v>0.34026681310478002</v>
      </c>
      <c r="B10422">
        <v>5.7743000000000003E-2</v>
      </c>
      <c r="D10422">
        <v>0.34026681310478002</v>
      </c>
      <c r="E10422">
        <v>6.0286999999999903E-2</v>
      </c>
      <c r="G10422">
        <v>0.34026681310478002</v>
      </c>
      <c r="H10422">
        <v>6.0033000000000003E-2</v>
      </c>
      <c r="K10422">
        <v>0.34026681310478002</v>
      </c>
      <c r="L10422">
        <v>6.0033000000000003E-2</v>
      </c>
      <c r="N10422">
        <v>0.34026681310478002</v>
      </c>
      <c r="O10422">
        <v>6.3213999999999895E-2</v>
      </c>
      <c r="Q10422">
        <v>0.34026681310478002</v>
      </c>
      <c r="R10422">
        <v>6.2068999999999999E-2</v>
      </c>
    </row>
    <row r="10423" spans="1:18" x14ac:dyDescent="0.25">
      <c r="A10423">
        <v>0.34029958310795899</v>
      </c>
      <c r="B10423">
        <v>5.9269000000000002E-2</v>
      </c>
      <c r="D10423">
        <v>0.34029958310795899</v>
      </c>
      <c r="E10423">
        <v>6.0796000000000003E-2</v>
      </c>
      <c r="G10423">
        <v>0.34029958310795899</v>
      </c>
      <c r="H10423">
        <v>5.9396999999999998E-2</v>
      </c>
      <c r="K10423">
        <v>0.34029958310795899</v>
      </c>
      <c r="L10423">
        <v>6.0286999999999903E-2</v>
      </c>
      <c r="N10423">
        <v>0.34029958310795899</v>
      </c>
      <c r="O10423">
        <v>6.3723000000000002E-2</v>
      </c>
      <c r="Q10423">
        <v>0.34029958310795899</v>
      </c>
      <c r="R10423">
        <v>6.4231999999999997E-2</v>
      </c>
    </row>
    <row r="10424" spans="1:18" x14ac:dyDescent="0.25">
      <c r="A10424">
        <v>0.34033235311113802</v>
      </c>
      <c r="B10424">
        <v>6.1433000000000001E-2</v>
      </c>
      <c r="D10424">
        <v>0.34033235311113802</v>
      </c>
      <c r="E10424">
        <v>6.1304999999999998E-2</v>
      </c>
      <c r="G10424">
        <v>0.34033235311113802</v>
      </c>
      <c r="H10424">
        <v>5.9777999999999998E-2</v>
      </c>
      <c r="K10424">
        <v>0.34033235311113802</v>
      </c>
      <c r="L10424">
        <v>5.9269000000000002E-2</v>
      </c>
      <c r="N10424">
        <v>0.34033235311113802</v>
      </c>
      <c r="O10424">
        <v>6.1686999999999999E-2</v>
      </c>
      <c r="Q10424">
        <v>0.34033235311113802</v>
      </c>
      <c r="R10424">
        <v>6.4359E-2</v>
      </c>
    </row>
    <row r="10425" spans="1:18" x14ac:dyDescent="0.25">
      <c r="A10425">
        <v>0.34036512311431699</v>
      </c>
      <c r="B10425">
        <v>6.1941999999999997E-2</v>
      </c>
      <c r="D10425">
        <v>0.34036512311431699</v>
      </c>
      <c r="E10425">
        <v>6.1941999999999997E-2</v>
      </c>
      <c r="G10425">
        <v>0.34036512311431699</v>
      </c>
      <c r="H10425">
        <v>5.9650999999999899E-2</v>
      </c>
      <c r="K10425">
        <v>0.34036512311431699</v>
      </c>
      <c r="L10425">
        <v>6.0033000000000003E-2</v>
      </c>
      <c r="N10425">
        <v>0.34036512311431699</v>
      </c>
      <c r="O10425">
        <v>6.1686999999999999E-2</v>
      </c>
      <c r="Q10425">
        <v>0.34036512311431699</v>
      </c>
      <c r="R10425">
        <v>6.4867999999999995E-2</v>
      </c>
    </row>
    <row r="10426" spans="1:18" x14ac:dyDescent="0.25">
      <c r="A10426">
        <v>0.34039789311749602</v>
      </c>
      <c r="B10426">
        <v>6.0159999999999998E-2</v>
      </c>
      <c r="D10426">
        <v>0.34039789311749602</v>
      </c>
      <c r="E10426">
        <v>6.1304999999999998E-2</v>
      </c>
      <c r="G10426">
        <v>0.34039789311749602</v>
      </c>
      <c r="H10426">
        <v>6.1433000000000001E-2</v>
      </c>
      <c r="K10426">
        <v>0.34039789311749602</v>
      </c>
      <c r="L10426">
        <v>6.0541999999999999E-2</v>
      </c>
      <c r="N10426">
        <v>0.34039789311749602</v>
      </c>
      <c r="O10426">
        <v>6.2068999999999999E-2</v>
      </c>
      <c r="Q10426">
        <v>0.34039789311749602</v>
      </c>
      <c r="R10426">
        <v>6.2960000000000002E-2</v>
      </c>
    </row>
    <row r="10427" spans="1:18" x14ac:dyDescent="0.25">
      <c r="A10427">
        <v>0.34043066312067399</v>
      </c>
      <c r="B10427">
        <v>5.8506000000000002E-2</v>
      </c>
      <c r="D10427">
        <v>0.34043066312067399</v>
      </c>
      <c r="E10427">
        <v>6.1304999999999998E-2</v>
      </c>
      <c r="G10427">
        <v>0.34043066312067399</v>
      </c>
      <c r="H10427">
        <v>6.1813999999999897E-2</v>
      </c>
      <c r="K10427">
        <v>0.34043066312067399</v>
      </c>
      <c r="L10427">
        <v>6.2323000000000003E-2</v>
      </c>
      <c r="N10427">
        <v>0.34043066312067399</v>
      </c>
      <c r="O10427">
        <v>6.2196000000000001E-2</v>
      </c>
      <c r="Q10427">
        <v>0.34043066312067399</v>
      </c>
      <c r="R10427">
        <v>6.3723000000000002E-2</v>
      </c>
    </row>
    <row r="10428" spans="1:18" x14ac:dyDescent="0.25">
      <c r="A10428">
        <v>0.34046343312385302</v>
      </c>
      <c r="B10428">
        <v>5.9014999999999998E-2</v>
      </c>
      <c r="D10428">
        <v>0.34046343312385302</v>
      </c>
      <c r="E10428">
        <v>6.1177999999999899E-2</v>
      </c>
      <c r="G10428">
        <v>0.34046343312385302</v>
      </c>
      <c r="H10428">
        <v>6.0923999999999999E-2</v>
      </c>
      <c r="K10428">
        <v>0.34046343312385302</v>
      </c>
      <c r="L10428">
        <v>6.2068999999999999E-2</v>
      </c>
      <c r="N10428">
        <v>0.34046343312385302</v>
      </c>
      <c r="O10428">
        <v>6.2704999999999997E-2</v>
      </c>
      <c r="Q10428">
        <v>0.34046343312385302</v>
      </c>
      <c r="R10428">
        <v>6.1433000000000001E-2</v>
      </c>
    </row>
    <row r="10429" spans="1:18" x14ac:dyDescent="0.25">
      <c r="A10429">
        <v>0.34049620312703199</v>
      </c>
      <c r="B10429">
        <v>5.8251999999999998E-2</v>
      </c>
      <c r="D10429">
        <v>0.34049620312703199</v>
      </c>
      <c r="E10429">
        <v>6.2196000000000001E-2</v>
      </c>
      <c r="G10429">
        <v>0.34049620312703199</v>
      </c>
      <c r="H10429">
        <v>5.9906000000000001E-2</v>
      </c>
      <c r="K10429">
        <v>0.34049620312703199</v>
      </c>
      <c r="L10429">
        <v>6.1813999999999897E-2</v>
      </c>
      <c r="N10429">
        <v>0.34049620312703199</v>
      </c>
      <c r="O10429">
        <v>6.2450999999999902E-2</v>
      </c>
      <c r="Q10429">
        <v>0.34049620312703199</v>
      </c>
      <c r="R10429">
        <v>6.3596E-2</v>
      </c>
    </row>
    <row r="10430" spans="1:18" x14ac:dyDescent="0.25">
      <c r="A10430">
        <v>0.34052897313021102</v>
      </c>
      <c r="B10430">
        <v>5.8632999999999998E-2</v>
      </c>
      <c r="D10430">
        <v>0.34052897313021102</v>
      </c>
      <c r="E10430">
        <v>6.0796000000000003E-2</v>
      </c>
      <c r="G10430">
        <v>0.34052897313021102</v>
      </c>
      <c r="H10430">
        <v>6.1941999999999997E-2</v>
      </c>
      <c r="K10430">
        <v>0.34052897313021102</v>
      </c>
      <c r="L10430">
        <v>6.1813999999999897E-2</v>
      </c>
      <c r="N10430">
        <v>0.34052897313021102</v>
      </c>
      <c r="O10430">
        <v>6.2068999999999999E-2</v>
      </c>
      <c r="Q10430">
        <v>0.34052897313021102</v>
      </c>
      <c r="R10430">
        <v>6.3468999999999998E-2</v>
      </c>
    </row>
    <row r="10431" spans="1:18" x14ac:dyDescent="0.25">
      <c r="A10431">
        <v>0.34056174313338999</v>
      </c>
      <c r="B10431">
        <v>5.8632999999999998E-2</v>
      </c>
      <c r="D10431">
        <v>0.34056174313338999</v>
      </c>
      <c r="E10431">
        <v>6.1686999999999999E-2</v>
      </c>
      <c r="G10431">
        <v>0.34056174313338999</v>
      </c>
      <c r="H10431">
        <v>6.2196000000000001E-2</v>
      </c>
      <c r="K10431">
        <v>0.34056174313338999</v>
      </c>
      <c r="L10431">
        <v>6.2704999999999997E-2</v>
      </c>
      <c r="N10431">
        <v>0.34056174313338999</v>
      </c>
      <c r="O10431">
        <v>5.9523999999999903E-2</v>
      </c>
      <c r="Q10431">
        <v>0.34056174313338999</v>
      </c>
      <c r="R10431">
        <v>6.1304999999999998E-2</v>
      </c>
    </row>
    <row r="10432" spans="1:18" x14ac:dyDescent="0.25">
      <c r="A10432">
        <v>0.34059451313656902</v>
      </c>
      <c r="B10432">
        <v>5.7615E-2</v>
      </c>
      <c r="D10432">
        <v>0.34059451313656902</v>
      </c>
      <c r="E10432">
        <v>6.0796000000000003E-2</v>
      </c>
      <c r="G10432">
        <v>0.34059451313656902</v>
      </c>
      <c r="H10432">
        <v>6.1813999999999897E-2</v>
      </c>
      <c r="K10432">
        <v>0.34059451313656902</v>
      </c>
      <c r="L10432">
        <v>6.0923999999999999E-2</v>
      </c>
      <c r="N10432">
        <v>0.34059451313656902</v>
      </c>
      <c r="O10432">
        <v>6.1941999999999997E-2</v>
      </c>
      <c r="Q10432">
        <v>0.34059451313656902</v>
      </c>
      <c r="R10432">
        <v>5.8506000000000002E-2</v>
      </c>
    </row>
    <row r="10433" spans="1:18" x14ac:dyDescent="0.25">
      <c r="A10433">
        <v>0.34062728313974799</v>
      </c>
      <c r="B10433">
        <v>5.6724999999999998E-2</v>
      </c>
      <c r="D10433">
        <v>0.34062728313974799</v>
      </c>
      <c r="E10433">
        <v>6.0159999999999998E-2</v>
      </c>
      <c r="G10433">
        <v>0.34062728313974799</v>
      </c>
      <c r="H10433">
        <v>6.1433000000000001E-2</v>
      </c>
      <c r="K10433">
        <v>0.34062728313974799</v>
      </c>
      <c r="L10433">
        <v>6.0796000000000003E-2</v>
      </c>
      <c r="N10433">
        <v>0.34062728313974799</v>
      </c>
      <c r="O10433">
        <v>6.3468999999999998E-2</v>
      </c>
      <c r="Q10433">
        <v>0.34062728313974799</v>
      </c>
      <c r="R10433">
        <v>5.9523999999999903E-2</v>
      </c>
    </row>
    <row r="10434" spans="1:18" x14ac:dyDescent="0.25">
      <c r="A10434">
        <v>0.34066005314292702</v>
      </c>
      <c r="B10434">
        <v>5.6852E-2</v>
      </c>
      <c r="D10434">
        <v>0.34066005314292702</v>
      </c>
      <c r="E10434">
        <v>6.0923999999999999E-2</v>
      </c>
      <c r="G10434">
        <v>0.34066005314292702</v>
      </c>
      <c r="H10434">
        <v>6.0541999999999999E-2</v>
      </c>
      <c r="K10434">
        <v>0.34066005314292702</v>
      </c>
      <c r="L10434">
        <v>6.1050999999999897E-2</v>
      </c>
      <c r="N10434">
        <v>0.34066005314292702</v>
      </c>
      <c r="O10434">
        <v>6.4231999999999997E-2</v>
      </c>
      <c r="Q10434">
        <v>0.34066005314292702</v>
      </c>
      <c r="R10434">
        <v>6.1433000000000001E-2</v>
      </c>
    </row>
    <row r="10435" spans="1:18" x14ac:dyDescent="0.25">
      <c r="A10435">
        <v>0.34069282314610499</v>
      </c>
      <c r="B10435">
        <v>5.7487999999999997E-2</v>
      </c>
      <c r="D10435">
        <v>0.34069282314610499</v>
      </c>
      <c r="E10435">
        <v>6.0286999999999903E-2</v>
      </c>
      <c r="G10435">
        <v>0.34069282314610499</v>
      </c>
      <c r="H10435">
        <v>6.0796000000000003E-2</v>
      </c>
      <c r="K10435">
        <v>0.34069282314610499</v>
      </c>
      <c r="L10435">
        <v>6.0923999999999999E-2</v>
      </c>
      <c r="N10435">
        <v>0.34069282314610499</v>
      </c>
      <c r="O10435">
        <v>6.3468999999999998E-2</v>
      </c>
      <c r="Q10435">
        <v>0.34069282314610499</v>
      </c>
      <c r="R10435">
        <v>6.1941999999999997E-2</v>
      </c>
    </row>
    <row r="10436" spans="1:18" x14ac:dyDescent="0.25">
      <c r="A10436">
        <v>0.34072559314928402</v>
      </c>
      <c r="B10436">
        <v>5.9014999999999998E-2</v>
      </c>
      <c r="D10436">
        <v>0.34072559314928402</v>
      </c>
      <c r="E10436">
        <v>6.0796000000000003E-2</v>
      </c>
      <c r="G10436">
        <v>0.34072559314928402</v>
      </c>
      <c r="H10436">
        <v>6.2068999999999999E-2</v>
      </c>
      <c r="K10436">
        <v>0.34072559314928402</v>
      </c>
      <c r="L10436">
        <v>6.1177999999999899E-2</v>
      </c>
      <c r="N10436">
        <v>0.34072559314928402</v>
      </c>
      <c r="O10436">
        <v>6.4487000000000003E-2</v>
      </c>
      <c r="Q10436">
        <v>0.34072559314928402</v>
      </c>
      <c r="R10436">
        <v>6.2068999999999999E-2</v>
      </c>
    </row>
    <row r="10437" spans="1:18" x14ac:dyDescent="0.25">
      <c r="A10437">
        <v>0.340758363152463</v>
      </c>
      <c r="B10437">
        <v>5.9777999999999998E-2</v>
      </c>
      <c r="D10437">
        <v>0.340758363152463</v>
      </c>
      <c r="E10437">
        <v>6.2323000000000003E-2</v>
      </c>
      <c r="G10437">
        <v>0.340758363152463</v>
      </c>
      <c r="H10437">
        <v>6.1177999999999899E-2</v>
      </c>
      <c r="K10437">
        <v>0.340758363152463</v>
      </c>
      <c r="L10437">
        <v>6.0796000000000003E-2</v>
      </c>
      <c r="N10437">
        <v>0.340758363152463</v>
      </c>
      <c r="O10437">
        <v>6.3596E-2</v>
      </c>
      <c r="Q10437">
        <v>0.340758363152463</v>
      </c>
      <c r="R10437">
        <v>6.4359E-2</v>
      </c>
    </row>
    <row r="10438" spans="1:18" x14ac:dyDescent="0.25">
      <c r="A10438">
        <v>0.34079113315564202</v>
      </c>
      <c r="B10438">
        <v>5.9014999999999998E-2</v>
      </c>
      <c r="D10438">
        <v>0.34079113315564202</v>
      </c>
      <c r="E10438">
        <v>6.0541999999999999E-2</v>
      </c>
      <c r="G10438">
        <v>0.34079113315564202</v>
      </c>
      <c r="H10438">
        <v>6.1559999999999997E-2</v>
      </c>
      <c r="K10438">
        <v>0.34079113315564202</v>
      </c>
      <c r="L10438">
        <v>6.0669000000000001E-2</v>
      </c>
      <c r="N10438">
        <v>0.34079113315564202</v>
      </c>
      <c r="O10438">
        <v>6.2323000000000003E-2</v>
      </c>
      <c r="Q10438">
        <v>0.34079113315564202</v>
      </c>
      <c r="R10438">
        <v>6.3977999999999993E-2</v>
      </c>
    </row>
    <row r="10439" spans="1:18" x14ac:dyDescent="0.25">
      <c r="A10439">
        <v>0.340823903158821</v>
      </c>
      <c r="B10439">
        <v>5.8506000000000002E-2</v>
      </c>
      <c r="D10439">
        <v>0.340823903158821</v>
      </c>
      <c r="E10439">
        <v>6.1304999999999998E-2</v>
      </c>
      <c r="G10439">
        <v>0.340823903158821</v>
      </c>
      <c r="H10439">
        <v>6.0033000000000003E-2</v>
      </c>
      <c r="K10439">
        <v>0.340823903158821</v>
      </c>
      <c r="L10439">
        <v>5.9523999999999903E-2</v>
      </c>
      <c r="N10439">
        <v>0.340823903158821</v>
      </c>
      <c r="O10439">
        <v>6.1686999999999999E-2</v>
      </c>
      <c r="Q10439">
        <v>0.340823903158821</v>
      </c>
      <c r="R10439">
        <v>6.3596E-2</v>
      </c>
    </row>
    <row r="10440" spans="1:18" x14ac:dyDescent="0.25">
      <c r="A10440">
        <v>0.34085667316200002</v>
      </c>
      <c r="B10440">
        <v>5.8759999999999903E-2</v>
      </c>
      <c r="D10440">
        <v>0.34085667316200002</v>
      </c>
      <c r="E10440">
        <v>6.1050999999999897E-2</v>
      </c>
      <c r="G10440">
        <v>0.34085667316200002</v>
      </c>
      <c r="H10440">
        <v>6.0541999999999999E-2</v>
      </c>
      <c r="K10440">
        <v>0.34085667316200002</v>
      </c>
      <c r="L10440">
        <v>6.0796000000000003E-2</v>
      </c>
      <c r="N10440">
        <v>0.34085667316200002</v>
      </c>
      <c r="O10440">
        <v>6.0159999999999998E-2</v>
      </c>
      <c r="Q10440">
        <v>0.34085667316200002</v>
      </c>
      <c r="R10440">
        <v>6.3087000000000004E-2</v>
      </c>
    </row>
    <row r="10441" spans="1:18" x14ac:dyDescent="0.25">
      <c r="A10441">
        <v>0.340889443165179</v>
      </c>
      <c r="B10441">
        <v>5.8632999999999998E-2</v>
      </c>
      <c r="D10441">
        <v>0.340889443165179</v>
      </c>
      <c r="E10441">
        <v>5.9650999999999899E-2</v>
      </c>
      <c r="G10441">
        <v>0.340889443165179</v>
      </c>
      <c r="H10441">
        <v>5.8632999999999998E-2</v>
      </c>
      <c r="K10441">
        <v>0.340889443165179</v>
      </c>
      <c r="L10441">
        <v>6.0286999999999903E-2</v>
      </c>
      <c r="N10441">
        <v>0.340889443165179</v>
      </c>
      <c r="O10441">
        <v>6.1686999999999999E-2</v>
      </c>
      <c r="Q10441">
        <v>0.340889443165179</v>
      </c>
      <c r="R10441">
        <v>6.1686999999999999E-2</v>
      </c>
    </row>
    <row r="10442" spans="1:18" x14ac:dyDescent="0.25">
      <c r="A10442">
        <v>0.34092221316835802</v>
      </c>
      <c r="B10442">
        <v>5.8251999999999998E-2</v>
      </c>
      <c r="D10442">
        <v>0.34092221316835802</v>
      </c>
      <c r="E10442">
        <v>6.0286999999999903E-2</v>
      </c>
      <c r="G10442">
        <v>0.34092221316835802</v>
      </c>
      <c r="H10442">
        <v>5.9014999999999998E-2</v>
      </c>
      <c r="K10442">
        <v>0.34092221316835802</v>
      </c>
      <c r="L10442">
        <v>6.0669000000000001E-2</v>
      </c>
      <c r="N10442">
        <v>0.34092221316835802</v>
      </c>
      <c r="O10442">
        <v>6.1559999999999997E-2</v>
      </c>
      <c r="Q10442">
        <v>0.34092221316835802</v>
      </c>
      <c r="R10442">
        <v>6.3723000000000002E-2</v>
      </c>
    </row>
    <row r="10443" spans="1:18" x14ac:dyDescent="0.25">
      <c r="A10443">
        <v>0.340954983171536</v>
      </c>
      <c r="B10443">
        <v>5.8379E-2</v>
      </c>
      <c r="D10443">
        <v>0.340954983171536</v>
      </c>
      <c r="E10443">
        <v>6.0159999999999998E-2</v>
      </c>
      <c r="G10443">
        <v>0.340954983171536</v>
      </c>
      <c r="H10443">
        <v>6.0286999999999903E-2</v>
      </c>
      <c r="K10443">
        <v>0.340954983171536</v>
      </c>
      <c r="L10443">
        <v>6.1433000000000001E-2</v>
      </c>
      <c r="N10443">
        <v>0.340954983171536</v>
      </c>
      <c r="O10443">
        <v>6.1433000000000001E-2</v>
      </c>
      <c r="Q10443">
        <v>0.340954983171536</v>
      </c>
      <c r="R10443">
        <v>6.3977999999999993E-2</v>
      </c>
    </row>
    <row r="10444" spans="1:18" x14ac:dyDescent="0.25">
      <c r="A10444">
        <v>0.34098775317471502</v>
      </c>
      <c r="B10444">
        <v>6.0286999999999903E-2</v>
      </c>
      <c r="D10444">
        <v>0.34098775317471502</v>
      </c>
      <c r="E10444">
        <v>6.0414999999999899E-2</v>
      </c>
      <c r="G10444">
        <v>0.34098775317471502</v>
      </c>
      <c r="H10444">
        <v>6.1433000000000001E-2</v>
      </c>
      <c r="K10444">
        <v>0.34098775317471502</v>
      </c>
      <c r="L10444">
        <v>6.1177999999999899E-2</v>
      </c>
      <c r="N10444">
        <v>0.34098775317471502</v>
      </c>
      <c r="O10444">
        <v>6.1433000000000001E-2</v>
      </c>
      <c r="Q10444">
        <v>0.34098775317471502</v>
      </c>
      <c r="R10444">
        <v>6.1304999999999998E-2</v>
      </c>
    </row>
    <row r="10445" spans="1:18" x14ac:dyDescent="0.25">
      <c r="A10445">
        <v>0.341020523177894</v>
      </c>
      <c r="B10445">
        <v>5.9650999999999899E-2</v>
      </c>
      <c r="D10445">
        <v>0.341020523177894</v>
      </c>
      <c r="E10445">
        <v>6.0796000000000003E-2</v>
      </c>
      <c r="G10445">
        <v>0.341020523177894</v>
      </c>
      <c r="H10445">
        <v>5.9777999999999998E-2</v>
      </c>
      <c r="K10445">
        <v>0.341020523177894</v>
      </c>
      <c r="L10445">
        <v>5.9142E-2</v>
      </c>
      <c r="N10445">
        <v>0.341020523177894</v>
      </c>
      <c r="O10445">
        <v>6.0923999999999999E-2</v>
      </c>
      <c r="Q10445">
        <v>0.341020523177894</v>
      </c>
      <c r="R10445">
        <v>6.0923999999999999E-2</v>
      </c>
    </row>
    <row r="10446" spans="1:18" x14ac:dyDescent="0.25">
      <c r="A10446">
        <v>0.34105329318107303</v>
      </c>
      <c r="B10446">
        <v>5.9269000000000002E-2</v>
      </c>
      <c r="D10446">
        <v>0.34105329318107303</v>
      </c>
      <c r="E10446">
        <v>6.2960000000000002E-2</v>
      </c>
      <c r="G10446">
        <v>0.34105329318107303</v>
      </c>
      <c r="H10446">
        <v>5.9777999999999998E-2</v>
      </c>
      <c r="K10446">
        <v>0.34105329318107303</v>
      </c>
      <c r="L10446">
        <v>5.8379E-2</v>
      </c>
      <c r="N10446">
        <v>0.34105329318107303</v>
      </c>
      <c r="O10446">
        <v>6.1304999999999998E-2</v>
      </c>
      <c r="Q10446">
        <v>0.34105329318107303</v>
      </c>
      <c r="R10446">
        <v>6.1813999999999897E-2</v>
      </c>
    </row>
    <row r="10447" spans="1:18" x14ac:dyDescent="0.25">
      <c r="A10447">
        <v>0.341086063184252</v>
      </c>
      <c r="B10447">
        <v>5.8632999999999998E-2</v>
      </c>
      <c r="D10447">
        <v>0.341086063184252</v>
      </c>
      <c r="E10447">
        <v>6.1304999999999998E-2</v>
      </c>
      <c r="G10447">
        <v>0.341086063184252</v>
      </c>
      <c r="H10447">
        <v>5.9650999999999899E-2</v>
      </c>
      <c r="K10447">
        <v>0.341086063184252</v>
      </c>
      <c r="L10447">
        <v>5.9650999999999899E-2</v>
      </c>
      <c r="N10447">
        <v>0.341086063184252</v>
      </c>
      <c r="O10447">
        <v>6.2196000000000001E-2</v>
      </c>
      <c r="Q10447">
        <v>0.341086063184252</v>
      </c>
      <c r="R10447">
        <v>6.3213999999999895E-2</v>
      </c>
    </row>
    <row r="10448" spans="1:18" x14ac:dyDescent="0.25">
      <c r="A10448">
        <v>0.34111883318743103</v>
      </c>
      <c r="B10448">
        <v>5.7487999999999997E-2</v>
      </c>
      <c r="D10448">
        <v>0.34111883318743103</v>
      </c>
      <c r="E10448">
        <v>5.9014999999999998E-2</v>
      </c>
      <c r="G10448">
        <v>0.34111883318743103</v>
      </c>
      <c r="H10448">
        <v>6.0414999999999899E-2</v>
      </c>
      <c r="K10448">
        <v>0.34111883318743103</v>
      </c>
      <c r="L10448">
        <v>5.9014999999999998E-2</v>
      </c>
      <c r="N10448">
        <v>0.34111883318743103</v>
      </c>
      <c r="O10448">
        <v>6.3596E-2</v>
      </c>
      <c r="Q10448">
        <v>0.34111883318743103</v>
      </c>
      <c r="R10448">
        <v>6.2323000000000003E-2</v>
      </c>
    </row>
    <row r="10449" spans="1:18" x14ac:dyDescent="0.25">
      <c r="A10449">
        <v>0.34115160319061</v>
      </c>
      <c r="B10449">
        <v>5.8632999999999998E-2</v>
      </c>
      <c r="D10449">
        <v>0.34115160319061</v>
      </c>
      <c r="E10449">
        <v>5.9650999999999899E-2</v>
      </c>
      <c r="G10449">
        <v>0.34115160319061</v>
      </c>
      <c r="H10449">
        <v>6.0286999999999903E-2</v>
      </c>
      <c r="K10449">
        <v>0.34115160319061</v>
      </c>
      <c r="L10449">
        <v>6.0159999999999998E-2</v>
      </c>
      <c r="N10449">
        <v>0.34115160319061</v>
      </c>
      <c r="O10449">
        <v>6.3087000000000004E-2</v>
      </c>
      <c r="Q10449">
        <v>0.34115160319061</v>
      </c>
      <c r="R10449">
        <v>6.2704999999999997E-2</v>
      </c>
    </row>
    <row r="10450" spans="1:18" x14ac:dyDescent="0.25">
      <c r="A10450">
        <v>0.34118437319378903</v>
      </c>
      <c r="B10450">
        <v>5.8632999999999998E-2</v>
      </c>
      <c r="D10450">
        <v>0.34118437319378903</v>
      </c>
      <c r="E10450">
        <v>6.0414999999999899E-2</v>
      </c>
      <c r="G10450">
        <v>0.34118437319378903</v>
      </c>
      <c r="H10450">
        <v>6.0669000000000001E-2</v>
      </c>
      <c r="K10450">
        <v>0.34118437319378903</v>
      </c>
      <c r="L10450">
        <v>6.1686999999999999E-2</v>
      </c>
      <c r="N10450">
        <v>0.34118437319378903</v>
      </c>
      <c r="O10450">
        <v>6.4231999999999997E-2</v>
      </c>
      <c r="Q10450">
        <v>0.34118437319378903</v>
      </c>
      <c r="R10450">
        <v>6.3087000000000004E-2</v>
      </c>
    </row>
    <row r="10451" spans="1:18" x14ac:dyDescent="0.25">
      <c r="A10451">
        <v>0.341217143196967</v>
      </c>
      <c r="B10451">
        <v>5.9269000000000002E-2</v>
      </c>
      <c r="D10451">
        <v>0.341217143196967</v>
      </c>
      <c r="E10451">
        <v>6.1433000000000001E-2</v>
      </c>
      <c r="G10451">
        <v>0.341217143196967</v>
      </c>
      <c r="H10451">
        <v>5.9777999999999998E-2</v>
      </c>
      <c r="K10451">
        <v>0.341217143196967</v>
      </c>
      <c r="L10451">
        <v>6.1304999999999998E-2</v>
      </c>
      <c r="N10451">
        <v>0.341217143196967</v>
      </c>
      <c r="O10451">
        <v>6.3087000000000004E-2</v>
      </c>
      <c r="Q10451">
        <v>0.341217143196967</v>
      </c>
      <c r="R10451">
        <v>6.2704999999999997E-2</v>
      </c>
    </row>
    <row r="10452" spans="1:18" x14ac:dyDescent="0.25">
      <c r="A10452">
        <v>0.34124991320014603</v>
      </c>
      <c r="B10452">
        <v>6.0033000000000003E-2</v>
      </c>
      <c r="D10452">
        <v>0.34124991320014603</v>
      </c>
      <c r="E10452">
        <v>6.0286999999999903E-2</v>
      </c>
      <c r="G10452">
        <v>0.34124991320014603</v>
      </c>
      <c r="H10452">
        <v>5.9142E-2</v>
      </c>
      <c r="K10452">
        <v>0.34124991320014603</v>
      </c>
      <c r="L10452">
        <v>6.2323000000000003E-2</v>
      </c>
      <c r="N10452">
        <v>0.34124991320014603</v>
      </c>
      <c r="O10452">
        <v>6.3340999999999995E-2</v>
      </c>
      <c r="Q10452">
        <v>0.34124991320014603</v>
      </c>
      <c r="R10452">
        <v>6.2196000000000001E-2</v>
      </c>
    </row>
    <row r="10453" spans="1:18" x14ac:dyDescent="0.25">
      <c r="A10453">
        <v>0.341282683203325</v>
      </c>
      <c r="B10453">
        <v>5.8123999999999898E-2</v>
      </c>
      <c r="D10453">
        <v>0.341282683203325</v>
      </c>
      <c r="E10453">
        <v>5.9142E-2</v>
      </c>
      <c r="G10453">
        <v>0.341282683203325</v>
      </c>
      <c r="H10453">
        <v>6.0669000000000001E-2</v>
      </c>
      <c r="K10453">
        <v>0.341282683203325</v>
      </c>
      <c r="L10453">
        <v>6.0159999999999998E-2</v>
      </c>
      <c r="N10453">
        <v>0.341282683203325</v>
      </c>
      <c r="O10453">
        <v>6.3087000000000004E-2</v>
      </c>
      <c r="Q10453">
        <v>0.341282683203325</v>
      </c>
      <c r="R10453">
        <v>6.2960000000000002E-2</v>
      </c>
    </row>
    <row r="10454" spans="1:18" x14ac:dyDescent="0.25">
      <c r="A10454">
        <v>0.34131545320650403</v>
      </c>
      <c r="B10454">
        <v>5.7615E-2</v>
      </c>
      <c r="D10454">
        <v>0.34131545320650403</v>
      </c>
      <c r="E10454">
        <v>5.8379E-2</v>
      </c>
      <c r="G10454">
        <v>0.34131545320650403</v>
      </c>
      <c r="H10454">
        <v>6.0033000000000003E-2</v>
      </c>
      <c r="K10454">
        <v>0.34131545320650403</v>
      </c>
      <c r="L10454">
        <v>6.0159999999999998E-2</v>
      </c>
      <c r="N10454">
        <v>0.34131545320650403</v>
      </c>
      <c r="O10454">
        <v>6.2323000000000003E-2</v>
      </c>
      <c r="Q10454">
        <v>0.34131545320650403</v>
      </c>
      <c r="R10454">
        <v>6.3468999999999998E-2</v>
      </c>
    </row>
    <row r="10455" spans="1:18" x14ac:dyDescent="0.25">
      <c r="A10455">
        <v>0.341348223209683</v>
      </c>
      <c r="B10455">
        <v>5.8123999999999898E-2</v>
      </c>
      <c r="D10455">
        <v>0.341348223209683</v>
      </c>
      <c r="E10455">
        <v>6.1177999999999899E-2</v>
      </c>
      <c r="G10455">
        <v>0.341348223209683</v>
      </c>
      <c r="H10455">
        <v>6.0796000000000003E-2</v>
      </c>
      <c r="K10455">
        <v>0.341348223209683</v>
      </c>
      <c r="L10455">
        <v>6.1433000000000001E-2</v>
      </c>
      <c r="N10455">
        <v>0.341348223209683</v>
      </c>
      <c r="O10455">
        <v>6.3850000000000004E-2</v>
      </c>
      <c r="Q10455">
        <v>0.341348223209683</v>
      </c>
      <c r="R10455">
        <v>6.2960000000000002E-2</v>
      </c>
    </row>
    <row r="10456" spans="1:18" x14ac:dyDescent="0.25">
      <c r="A10456">
        <v>0.34138099321286203</v>
      </c>
      <c r="B10456">
        <v>5.9269000000000002E-2</v>
      </c>
      <c r="D10456">
        <v>0.34138099321286203</v>
      </c>
      <c r="E10456">
        <v>6.1304999999999998E-2</v>
      </c>
      <c r="G10456">
        <v>0.34138099321286203</v>
      </c>
      <c r="H10456">
        <v>6.1177999999999899E-2</v>
      </c>
      <c r="K10456">
        <v>0.34138099321286203</v>
      </c>
      <c r="L10456">
        <v>6.0414999999999899E-2</v>
      </c>
      <c r="N10456">
        <v>0.34138099321286203</v>
      </c>
      <c r="O10456">
        <v>6.3977999999999993E-2</v>
      </c>
      <c r="Q10456">
        <v>0.34138099321286203</v>
      </c>
      <c r="R10456">
        <v>6.2450999999999902E-2</v>
      </c>
    </row>
    <row r="10457" spans="1:18" x14ac:dyDescent="0.25">
      <c r="A10457">
        <v>0.341413763216041</v>
      </c>
      <c r="B10457">
        <v>5.9142E-2</v>
      </c>
      <c r="D10457">
        <v>0.341413763216041</v>
      </c>
      <c r="E10457">
        <v>6.2196000000000001E-2</v>
      </c>
      <c r="G10457">
        <v>0.341413763216041</v>
      </c>
      <c r="H10457">
        <v>6.1433000000000001E-2</v>
      </c>
      <c r="K10457">
        <v>0.341413763216041</v>
      </c>
      <c r="L10457">
        <v>6.0414999999999899E-2</v>
      </c>
      <c r="N10457">
        <v>0.341413763216041</v>
      </c>
      <c r="O10457">
        <v>6.3596E-2</v>
      </c>
      <c r="Q10457">
        <v>0.341413763216041</v>
      </c>
      <c r="R10457">
        <v>6.3850000000000004E-2</v>
      </c>
    </row>
    <row r="10458" spans="1:18" x14ac:dyDescent="0.25">
      <c r="A10458">
        <v>0.34144653321921897</v>
      </c>
      <c r="B10458">
        <v>5.9650999999999899E-2</v>
      </c>
      <c r="D10458">
        <v>0.34144653321921897</v>
      </c>
      <c r="E10458">
        <v>6.1177999999999899E-2</v>
      </c>
      <c r="G10458">
        <v>0.34144653321921897</v>
      </c>
      <c r="H10458">
        <v>5.9906000000000001E-2</v>
      </c>
      <c r="K10458">
        <v>0.34144653321921897</v>
      </c>
      <c r="L10458">
        <v>6.0159999999999998E-2</v>
      </c>
      <c r="N10458">
        <v>0.34144653321921897</v>
      </c>
      <c r="O10458">
        <v>6.3468999999999998E-2</v>
      </c>
      <c r="Q10458">
        <v>0.34144653321921897</v>
      </c>
      <c r="R10458">
        <v>6.2196000000000001E-2</v>
      </c>
    </row>
    <row r="10459" spans="1:18" x14ac:dyDescent="0.25">
      <c r="A10459">
        <v>0.341479303222398</v>
      </c>
      <c r="B10459">
        <v>5.9142E-2</v>
      </c>
      <c r="D10459">
        <v>0.341479303222398</v>
      </c>
      <c r="E10459">
        <v>6.0796000000000003E-2</v>
      </c>
      <c r="G10459">
        <v>0.341479303222398</v>
      </c>
      <c r="H10459">
        <v>5.8759999999999903E-2</v>
      </c>
      <c r="K10459">
        <v>0.341479303222398</v>
      </c>
      <c r="L10459">
        <v>6.0286999999999903E-2</v>
      </c>
      <c r="N10459">
        <v>0.341479303222398</v>
      </c>
      <c r="O10459">
        <v>6.3340999999999995E-2</v>
      </c>
      <c r="Q10459">
        <v>0.341479303222398</v>
      </c>
      <c r="R10459">
        <v>6.2323000000000003E-2</v>
      </c>
    </row>
    <row r="10460" spans="1:18" x14ac:dyDescent="0.25">
      <c r="A10460">
        <v>0.34151207322557697</v>
      </c>
      <c r="B10460">
        <v>5.8379E-2</v>
      </c>
      <c r="D10460">
        <v>0.34151207322557697</v>
      </c>
      <c r="E10460">
        <v>6.0796000000000003E-2</v>
      </c>
      <c r="G10460">
        <v>0.34151207322557697</v>
      </c>
      <c r="H10460">
        <v>5.8632999999999998E-2</v>
      </c>
      <c r="K10460">
        <v>0.34151207322557697</v>
      </c>
      <c r="L10460">
        <v>6.0541999999999999E-2</v>
      </c>
      <c r="N10460">
        <v>0.34151207322557697</v>
      </c>
      <c r="O10460">
        <v>6.2960000000000002E-2</v>
      </c>
      <c r="Q10460">
        <v>0.34151207322557697</v>
      </c>
      <c r="R10460">
        <v>6.3213999999999895E-2</v>
      </c>
    </row>
    <row r="10461" spans="1:18" x14ac:dyDescent="0.25">
      <c r="A10461">
        <v>0.341544843228756</v>
      </c>
      <c r="B10461">
        <v>6.0286999999999903E-2</v>
      </c>
      <c r="D10461">
        <v>0.341544843228756</v>
      </c>
      <c r="E10461">
        <v>5.9523999999999903E-2</v>
      </c>
      <c r="G10461">
        <v>0.341544843228756</v>
      </c>
      <c r="H10461">
        <v>6.0033000000000003E-2</v>
      </c>
      <c r="K10461">
        <v>0.341544843228756</v>
      </c>
      <c r="L10461">
        <v>6.0414999999999899E-2</v>
      </c>
      <c r="N10461">
        <v>0.341544843228756</v>
      </c>
      <c r="O10461">
        <v>6.1813999999999897E-2</v>
      </c>
      <c r="Q10461">
        <v>0.341544843228756</v>
      </c>
      <c r="R10461">
        <v>6.3213999999999895E-2</v>
      </c>
    </row>
    <row r="10462" spans="1:18" x14ac:dyDescent="0.25">
      <c r="A10462">
        <v>0.34157761323193497</v>
      </c>
      <c r="B10462">
        <v>5.8632999999999998E-2</v>
      </c>
      <c r="D10462">
        <v>0.34157761323193497</v>
      </c>
      <c r="E10462">
        <v>5.8379E-2</v>
      </c>
      <c r="G10462">
        <v>0.34157761323193497</v>
      </c>
      <c r="H10462">
        <v>6.0923999999999999E-2</v>
      </c>
      <c r="K10462">
        <v>0.34157761323193497</v>
      </c>
      <c r="L10462">
        <v>6.1686999999999999E-2</v>
      </c>
      <c r="N10462">
        <v>0.34157761323193497</v>
      </c>
      <c r="O10462">
        <v>6.3213999999999895E-2</v>
      </c>
      <c r="Q10462">
        <v>0.34157761323193497</v>
      </c>
      <c r="R10462">
        <v>6.1813999999999897E-2</v>
      </c>
    </row>
    <row r="10463" spans="1:18" x14ac:dyDescent="0.25">
      <c r="A10463">
        <v>0.341610383235114</v>
      </c>
      <c r="B10463">
        <v>5.7487999999999997E-2</v>
      </c>
      <c r="D10463">
        <v>0.341610383235114</v>
      </c>
      <c r="E10463">
        <v>5.9396999999999998E-2</v>
      </c>
      <c r="G10463">
        <v>0.341610383235114</v>
      </c>
      <c r="H10463">
        <v>6.0414999999999899E-2</v>
      </c>
      <c r="K10463">
        <v>0.341610383235114</v>
      </c>
      <c r="L10463">
        <v>6.0159999999999998E-2</v>
      </c>
      <c r="N10463">
        <v>0.341610383235114</v>
      </c>
      <c r="O10463">
        <v>6.2704999999999997E-2</v>
      </c>
      <c r="Q10463">
        <v>0.341610383235114</v>
      </c>
      <c r="R10463">
        <v>6.2960000000000002E-2</v>
      </c>
    </row>
    <row r="10464" spans="1:18" x14ac:dyDescent="0.25">
      <c r="A10464">
        <v>0.34164315323829297</v>
      </c>
      <c r="B10464">
        <v>5.7615E-2</v>
      </c>
      <c r="D10464">
        <v>0.34164315323829297</v>
      </c>
      <c r="E10464">
        <v>6.0669000000000001E-2</v>
      </c>
      <c r="G10464">
        <v>0.34164315323829297</v>
      </c>
      <c r="H10464">
        <v>5.9396999999999998E-2</v>
      </c>
      <c r="K10464">
        <v>0.34164315323829297</v>
      </c>
      <c r="L10464">
        <v>6.0286999999999903E-2</v>
      </c>
      <c r="N10464">
        <v>0.34164315323829297</v>
      </c>
      <c r="O10464">
        <v>6.3213999999999895E-2</v>
      </c>
      <c r="Q10464">
        <v>0.34164315323829297</v>
      </c>
      <c r="R10464">
        <v>6.3596E-2</v>
      </c>
    </row>
    <row r="10465" spans="1:18" x14ac:dyDescent="0.25">
      <c r="A10465">
        <v>0.341675923241472</v>
      </c>
      <c r="B10465">
        <v>5.7869999999999998E-2</v>
      </c>
      <c r="D10465">
        <v>0.341675923241472</v>
      </c>
      <c r="E10465">
        <v>5.9396999999999998E-2</v>
      </c>
      <c r="G10465">
        <v>0.341675923241472</v>
      </c>
      <c r="H10465">
        <v>5.8759999999999903E-2</v>
      </c>
      <c r="K10465">
        <v>0.341675923241472</v>
      </c>
      <c r="L10465">
        <v>6.2068999999999999E-2</v>
      </c>
      <c r="N10465">
        <v>0.341675923241472</v>
      </c>
      <c r="O10465">
        <v>6.1813999999999897E-2</v>
      </c>
      <c r="Q10465">
        <v>0.341675923241472</v>
      </c>
      <c r="R10465">
        <v>6.5123E-2</v>
      </c>
    </row>
    <row r="10466" spans="1:18" x14ac:dyDescent="0.25">
      <c r="A10466">
        <v>0.34170869324465097</v>
      </c>
      <c r="B10466">
        <v>5.8759999999999903E-2</v>
      </c>
      <c r="D10466">
        <v>0.34170869324465097</v>
      </c>
      <c r="E10466">
        <v>5.8759999999999903E-2</v>
      </c>
      <c r="G10466">
        <v>0.34170869324465097</v>
      </c>
      <c r="H10466">
        <v>5.9906000000000001E-2</v>
      </c>
      <c r="K10466">
        <v>0.34170869324465097</v>
      </c>
      <c r="L10466">
        <v>6.0923999999999999E-2</v>
      </c>
      <c r="N10466">
        <v>0.34170869324465097</v>
      </c>
      <c r="O10466">
        <v>6.2323000000000003E-2</v>
      </c>
      <c r="Q10466">
        <v>0.34170869324465097</v>
      </c>
      <c r="R10466">
        <v>6.4740999999999896E-2</v>
      </c>
    </row>
    <row r="10467" spans="1:18" x14ac:dyDescent="0.25">
      <c r="A10467">
        <v>0.341741463247829</v>
      </c>
      <c r="B10467">
        <v>5.9142E-2</v>
      </c>
      <c r="D10467">
        <v>0.341741463247829</v>
      </c>
      <c r="E10467">
        <v>5.8123999999999898E-2</v>
      </c>
      <c r="G10467">
        <v>0.341741463247829</v>
      </c>
      <c r="H10467">
        <v>6.0033000000000003E-2</v>
      </c>
      <c r="K10467">
        <v>0.341741463247829</v>
      </c>
      <c r="L10467">
        <v>6.0414999999999899E-2</v>
      </c>
      <c r="N10467">
        <v>0.341741463247829</v>
      </c>
      <c r="O10467">
        <v>6.1686999999999999E-2</v>
      </c>
      <c r="Q10467">
        <v>0.341741463247829</v>
      </c>
      <c r="R10467">
        <v>6.5250000000000002E-2</v>
      </c>
    </row>
    <row r="10468" spans="1:18" x14ac:dyDescent="0.25">
      <c r="A10468">
        <v>0.34177423325100798</v>
      </c>
      <c r="B10468">
        <v>6.0541999999999999E-2</v>
      </c>
      <c r="D10468">
        <v>0.34177423325100798</v>
      </c>
      <c r="E10468">
        <v>6.0541999999999999E-2</v>
      </c>
      <c r="G10468">
        <v>0.34177423325100798</v>
      </c>
      <c r="H10468">
        <v>6.1813999999999897E-2</v>
      </c>
      <c r="K10468">
        <v>0.34177423325100798</v>
      </c>
      <c r="L10468">
        <v>6.0923999999999999E-2</v>
      </c>
      <c r="N10468">
        <v>0.34177423325100798</v>
      </c>
      <c r="O10468">
        <v>6.1813999999999897E-2</v>
      </c>
      <c r="Q10468">
        <v>0.34177423325100798</v>
      </c>
      <c r="R10468">
        <v>6.5886E-2</v>
      </c>
    </row>
    <row r="10469" spans="1:18" x14ac:dyDescent="0.25">
      <c r="A10469">
        <v>0.341807003254187</v>
      </c>
      <c r="B10469">
        <v>5.7869999999999998E-2</v>
      </c>
      <c r="D10469">
        <v>0.341807003254187</v>
      </c>
      <c r="E10469">
        <v>5.8887999999999899E-2</v>
      </c>
      <c r="G10469">
        <v>0.341807003254187</v>
      </c>
      <c r="H10469">
        <v>5.9906000000000001E-2</v>
      </c>
      <c r="K10469">
        <v>0.341807003254187</v>
      </c>
      <c r="L10469">
        <v>6.2450999999999902E-2</v>
      </c>
      <c r="N10469">
        <v>0.341807003254187</v>
      </c>
      <c r="O10469">
        <v>6.3850000000000004E-2</v>
      </c>
      <c r="Q10469">
        <v>0.341807003254187</v>
      </c>
      <c r="R10469">
        <v>6.2450999999999902E-2</v>
      </c>
    </row>
    <row r="10470" spans="1:18" x14ac:dyDescent="0.25">
      <c r="A10470">
        <v>0.34183977325736598</v>
      </c>
      <c r="B10470">
        <v>5.8632999999999998E-2</v>
      </c>
      <c r="D10470">
        <v>0.34183977325736598</v>
      </c>
      <c r="E10470">
        <v>6.1686999999999999E-2</v>
      </c>
      <c r="G10470">
        <v>0.34183977325736598</v>
      </c>
      <c r="H10470">
        <v>6.0923999999999999E-2</v>
      </c>
      <c r="K10470">
        <v>0.34183977325736598</v>
      </c>
      <c r="L10470">
        <v>6.2450999999999902E-2</v>
      </c>
      <c r="N10470">
        <v>0.34183977325736598</v>
      </c>
      <c r="O10470">
        <v>6.3340999999999995E-2</v>
      </c>
      <c r="Q10470">
        <v>0.34183977325736598</v>
      </c>
      <c r="R10470">
        <v>6.4231999999999997E-2</v>
      </c>
    </row>
    <row r="10471" spans="1:18" x14ac:dyDescent="0.25">
      <c r="A10471">
        <v>0.341872543260545</v>
      </c>
      <c r="B10471">
        <v>5.8123999999999898E-2</v>
      </c>
      <c r="D10471">
        <v>0.341872543260545</v>
      </c>
      <c r="E10471">
        <v>6.1304999999999998E-2</v>
      </c>
      <c r="G10471">
        <v>0.341872543260545</v>
      </c>
      <c r="H10471">
        <v>6.2577999999999995E-2</v>
      </c>
      <c r="K10471">
        <v>0.341872543260545</v>
      </c>
      <c r="L10471">
        <v>6.2450999999999902E-2</v>
      </c>
      <c r="N10471">
        <v>0.341872543260545</v>
      </c>
      <c r="O10471">
        <v>6.2068999999999999E-2</v>
      </c>
      <c r="Q10471">
        <v>0.341872543260545</v>
      </c>
      <c r="R10471">
        <v>6.2831999999999999E-2</v>
      </c>
    </row>
    <row r="10472" spans="1:18" x14ac:dyDescent="0.25">
      <c r="A10472">
        <v>0.34190531326372398</v>
      </c>
      <c r="B10472">
        <v>5.8379E-2</v>
      </c>
      <c r="D10472">
        <v>0.34190531326372398</v>
      </c>
      <c r="E10472">
        <v>6.1559999999999997E-2</v>
      </c>
      <c r="G10472">
        <v>0.34190531326372398</v>
      </c>
      <c r="H10472">
        <v>6.1559999999999997E-2</v>
      </c>
      <c r="K10472">
        <v>0.34190531326372398</v>
      </c>
      <c r="L10472">
        <v>6.2704999999999997E-2</v>
      </c>
      <c r="N10472">
        <v>0.34190531326372398</v>
      </c>
      <c r="O10472">
        <v>6.0159999999999998E-2</v>
      </c>
      <c r="Q10472">
        <v>0.34190531326372398</v>
      </c>
      <c r="R10472">
        <v>6.1304999999999998E-2</v>
      </c>
    </row>
    <row r="10473" spans="1:18" x14ac:dyDescent="0.25">
      <c r="A10473">
        <v>0.341938083266903</v>
      </c>
      <c r="B10473">
        <v>6.1304999999999998E-2</v>
      </c>
      <c r="D10473">
        <v>0.341938083266903</v>
      </c>
      <c r="E10473">
        <v>6.1433000000000001E-2</v>
      </c>
      <c r="G10473">
        <v>0.341938083266903</v>
      </c>
      <c r="H10473">
        <v>6.0796000000000003E-2</v>
      </c>
      <c r="K10473">
        <v>0.341938083266903</v>
      </c>
      <c r="L10473">
        <v>6.0923999999999999E-2</v>
      </c>
      <c r="N10473">
        <v>0.341938083266903</v>
      </c>
      <c r="O10473">
        <v>6.2068999999999999E-2</v>
      </c>
      <c r="Q10473">
        <v>0.341938083266903</v>
      </c>
      <c r="R10473">
        <v>6.3087000000000004E-2</v>
      </c>
    </row>
    <row r="10474" spans="1:18" x14ac:dyDescent="0.25">
      <c r="A10474">
        <v>0.34197085327008198</v>
      </c>
      <c r="B10474">
        <v>6.3087000000000004E-2</v>
      </c>
      <c r="D10474">
        <v>0.34197085327008198</v>
      </c>
      <c r="E10474">
        <v>6.0923999999999999E-2</v>
      </c>
      <c r="G10474">
        <v>0.34197085327008198</v>
      </c>
      <c r="H10474">
        <v>6.1941999999999997E-2</v>
      </c>
      <c r="K10474">
        <v>0.34197085327008198</v>
      </c>
      <c r="L10474">
        <v>6.1304999999999998E-2</v>
      </c>
      <c r="N10474">
        <v>0.34197085327008198</v>
      </c>
      <c r="O10474">
        <v>6.3087000000000004E-2</v>
      </c>
      <c r="Q10474">
        <v>0.34197085327008198</v>
      </c>
      <c r="R10474">
        <v>6.3087000000000004E-2</v>
      </c>
    </row>
    <row r="10475" spans="1:18" x14ac:dyDescent="0.25">
      <c r="A10475">
        <v>0.34200362327326</v>
      </c>
      <c r="B10475">
        <v>6.0796000000000003E-2</v>
      </c>
      <c r="D10475">
        <v>0.34200362327326</v>
      </c>
      <c r="E10475">
        <v>5.9777999999999998E-2</v>
      </c>
      <c r="G10475">
        <v>0.34200362327326</v>
      </c>
      <c r="H10475">
        <v>6.0669000000000001E-2</v>
      </c>
      <c r="K10475">
        <v>0.34200362327326</v>
      </c>
      <c r="L10475">
        <v>6.1433000000000001E-2</v>
      </c>
      <c r="N10475">
        <v>0.34200362327326</v>
      </c>
      <c r="O10475">
        <v>6.2323000000000003E-2</v>
      </c>
      <c r="Q10475">
        <v>0.34200362327326</v>
      </c>
      <c r="R10475">
        <v>6.3087000000000004E-2</v>
      </c>
    </row>
    <row r="10476" spans="1:18" x14ac:dyDescent="0.25">
      <c r="A10476">
        <v>0.34203639327643898</v>
      </c>
      <c r="B10476">
        <v>5.9906000000000001E-2</v>
      </c>
      <c r="D10476">
        <v>0.34203639327643898</v>
      </c>
      <c r="E10476">
        <v>6.1304999999999998E-2</v>
      </c>
      <c r="G10476">
        <v>0.34203639327643898</v>
      </c>
      <c r="H10476">
        <v>6.1050999999999897E-2</v>
      </c>
      <c r="K10476">
        <v>0.34203639327643898</v>
      </c>
      <c r="L10476">
        <v>6.0286999999999903E-2</v>
      </c>
      <c r="N10476">
        <v>0.34203639327643898</v>
      </c>
      <c r="O10476">
        <v>6.2704999999999997E-2</v>
      </c>
      <c r="Q10476">
        <v>0.34203639327643898</v>
      </c>
      <c r="R10476">
        <v>6.3213999999999895E-2</v>
      </c>
    </row>
    <row r="10477" spans="1:18" x14ac:dyDescent="0.25">
      <c r="A10477">
        <v>0.342069163279618</v>
      </c>
      <c r="B10477">
        <v>5.9014999999999998E-2</v>
      </c>
      <c r="D10477">
        <v>0.342069163279618</v>
      </c>
      <c r="E10477">
        <v>6.1433000000000001E-2</v>
      </c>
      <c r="G10477">
        <v>0.342069163279618</v>
      </c>
      <c r="H10477">
        <v>6.0541999999999999E-2</v>
      </c>
      <c r="K10477">
        <v>0.342069163279618</v>
      </c>
      <c r="L10477">
        <v>6.0033000000000003E-2</v>
      </c>
      <c r="N10477">
        <v>0.342069163279618</v>
      </c>
      <c r="O10477">
        <v>6.1050999999999897E-2</v>
      </c>
      <c r="Q10477">
        <v>0.342069163279618</v>
      </c>
      <c r="R10477">
        <v>6.2450999999999902E-2</v>
      </c>
    </row>
    <row r="10478" spans="1:18" x14ac:dyDescent="0.25">
      <c r="A10478">
        <v>0.34210193328279698</v>
      </c>
      <c r="B10478">
        <v>5.9906000000000001E-2</v>
      </c>
      <c r="D10478">
        <v>0.34210193328279698</v>
      </c>
      <c r="E10478">
        <v>6.0541999999999999E-2</v>
      </c>
      <c r="G10478">
        <v>0.34210193328279698</v>
      </c>
      <c r="H10478">
        <v>6.1559999999999997E-2</v>
      </c>
      <c r="K10478">
        <v>0.34210193328279698</v>
      </c>
      <c r="L10478">
        <v>6.1813999999999897E-2</v>
      </c>
      <c r="N10478">
        <v>0.34210193328279698</v>
      </c>
      <c r="O10478">
        <v>6.0796000000000003E-2</v>
      </c>
      <c r="Q10478">
        <v>0.34210193328279698</v>
      </c>
      <c r="R10478">
        <v>6.3213999999999895E-2</v>
      </c>
    </row>
    <row r="10479" spans="1:18" x14ac:dyDescent="0.25">
      <c r="A10479">
        <v>0.34213470328597601</v>
      </c>
      <c r="B10479">
        <v>6.0286999999999903E-2</v>
      </c>
      <c r="D10479">
        <v>0.34213470328597601</v>
      </c>
      <c r="E10479">
        <v>5.9396999999999998E-2</v>
      </c>
      <c r="G10479">
        <v>0.34213470328597601</v>
      </c>
      <c r="H10479">
        <v>6.2577999999999995E-2</v>
      </c>
      <c r="K10479">
        <v>0.34213470328597601</v>
      </c>
      <c r="L10479">
        <v>6.1686999999999999E-2</v>
      </c>
      <c r="N10479">
        <v>0.34213470328597601</v>
      </c>
      <c r="O10479">
        <v>6.0669000000000001E-2</v>
      </c>
      <c r="Q10479">
        <v>0.34213470328597601</v>
      </c>
      <c r="R10479">
        <v>6.3468999999999998E-2</v>
      </c>
    </row>
    <row r="10480" spans="1:18" x14ac:dyDescent="0.25">
      <c r="A10480">
        <v>0.34216747328915498</v>
      </c>
      <c r="B10480">
        <v>6.0159999999999998E-2</v>
      </c>
      <c r="D10480">
        <v>0.34216747328915498</v>
      </c>
      <c r="E10480">
        <v>5.9523999999999903E-2</v>
      </c>
      <c r="G10480">
        <v>0.34216747328915498</v>
      </c>
      <c r="H10480">
        <v>6.2450999999999902E-2</v>
      </c>
      <c r="K10480">
        <v>0.34216747328915498</v>
      </c>
      <c r="L10480">
        <v>6.2323000000000003E-2</v>
      </c>
      <c r="N10480">
        <v>0.34216747328915498</v>
      </c>
      <c r="O10480">
        <v>6.0541999999999999E-2</v>
      </c>
      <c r="Q10480">
        <v>0.34216747328915498</v>
      </c>
      <c r="R10480">
        <v>6.1686999999999999E-2</v>
      </c>
    </row>
    <row r="10481" spans="1:18" x14ac:dyDescent="0.25">
      <c r="A10481">
        <v>0.34220024329233401</v>
      </c>
      <c r="B10481">
        <v>5.9906000000000001E-2</v>
      </c>
      <c r="D10481">
        <v>0.34220024329233401</v>
      </c>
      <c r="E10481">
        <v>6.1050999999999897E-2</v>
      </c>
      <c r="G10481">
        <v>0.34220024329233401</v>
      </c>
      <c r="H10481">
        <v>6.1686999999999999E-2</v>
      </c>
      <c r="K10481">
        <v>0.34220024329233401</v>
      </c>
      <c r="L10481">
        <v>6.1813999999999897E-2</v>
      </c>
      <c r="N10481">
        <v>0.34220024329233401</v>
      </c>
      <c r="O10481">
        <v>5.9523999999999903E-2</v>
      </c>
      <c r="Q10481">
        <v>0.34220024329233401</v>
      </c>
      <c r="R10481">
        <v>6.2960000000000002E-2</v>
      </c>
    </row>
    <row r="10482" spans="1:18" x14ac:dyDescent="0.25">
      <c r="A10482">
        <v>0.34223301329551198</v>
      </c>
      <c r="B10482">
        <v>5.9014999999999998E-2</v>
      </c>
      <c r="D10482">
        <v>0.34223301329551198</v>
      </c>
      <c r="E10482">
        <v>6.0923999999999999E-2</v>
      </c>
      <c r="G10482">
        <v>0.34223301329551198</v>
      </c>
      <c r="H10482">
        <v>6.0796000000000003E-2</v>
      </c>
      <c r="K10482">
        <v>0.34223301329551198</v>
      </c>
      <c r="L10482">
        <v>6.0541999999999999E-2</v>
      </c>
      <c r="N10482">
        <v>0.34223301329551198</v>
      </c>
      <c r="O10482">
        <v>6.1177999999999899E-2</v>
      </c>
      <c r="Q10482">
        <v>0.34223301329551198</v>
      </c>
      <c r="R10482">
        <v>6.2831999999999999E-2</v>
      </c>
    </row>
    <row r="10483" spans="1:18" x14ac:dyDescent="0.25">
      <c r="A10483">
        <v>0.34226578329869101</v>
      </c>
      <c r="B10483">
        <v>5.9269000000000002E-2</v>
      </c>
      <c r="D10483">
        <v>0.34226578329869101</v>
      </c>
      <c r="E10483">
        <v>6.1304999999999998E-2</v>
      </c>
      <c r="G10483">
        <v>0.34226578329869101</v>
      </c>
      <c r="H10483">
        <v>6.0669000000000001E-2</v>
      </c>
      <c r="K10483">
        <v>0.34226578329869101</v>
      </c>
      <c r="L10483">
        <v>6.1559999999999997E-2</v>
      </c>
      <c r="N10483">
        <v>0.34226578329869101</v>
      </c>
      <c r="O10483">
        <v>6.2068999999999999E-2</v>
      </c>
      <c r="Q10483">
        <v>0.34226578329869101</v>
      </c>
      <c r="R10483">
        <v>6.1941999999999997E-2</v>
      </c>
    </row>
    <row r="10484" spans="1:18" x14ac:dyDescent="0.25">
      <c r="A10484">
        <v>0.34229855330186998</v>
      </c>
      <c r="B10484">
        <v>6.0033000000000003E-2</v>
      </c>
      <c r="D10484">
        <v>0.34229855330186998</v>
      </c>
      <c r="E10484">
        <v>6.1433000000000001E-2</v>
      </c>
      <c r="G10484">
        <v>0.34229855330186998</v>
      </c>
      <c r="H10484">
        <v>6.0796000000000003E-2</v>
      </c>
      <c r="K10484">
        <v>0.34229855330186998</v>
      </c>
      <c r="L10484">
        <v>5.9650999999999899E-2</v>
      </c>
      <c r="N10484">
        <v>0.34229855330186998</v>
      </c>
      <c r="O10484">
        <v>6.2196000000000001E-2</v>
      </c>
      <c r="Q10484">
        <v>0.34229855330186998</v>
      </c>
      <c r="R10484">
        <v>6.2196000000000001E-2</v>
      </c>
    </row>
    <row r="10485" spans="1:18" x14ac:dyDescent="0.25">
      <c r="A10485">
        <v>0.34233132330504901</v>
      </c>
      <c r="B10485">
        <v>5.9396999999999998E-2</v>
      </c>
      <c r="D10485">
        <v>0.34233132330504901</v>
      </c>
      <c r="E10485">
        <v>6.0923999999999999E-2</v>
      </c>
      <c r="G10485">
        <v>0.34233132330504901</v>
      </c>
      <c r="H10485">
        <v>6.0414999999999899E-2</v>
      </c>
      <c r="K10485">
        <v>0.34233132330504901</v>
      </c>
      <c r="L10485">
        <v>6.1050999999999897E-2</v>
      </c>
      <c r="N10485">
        <v>0.34233132330504901</v>
      </c>
      <c r="O10485">
        <v>6.2450999999999902E-2</v>
      </c>
      <c r="Q10485">
        <v>0.34233132330504901</v>
      </c>
      <c r="R10485">
        <v>6.3213999999999895E-2</v>
      </c>
    </row>
    <row r="10486" spans="1:18" x14ac:dyDescent="0.25">
      <c r="A10486">
        <v>0.34236409330822798</v>
      </c>
      <c r="B10486">
        <v>5.9396999999999998E-2</v>
      </c>
      <c r="D10486">
        <v>0.34236409330822798</v>
      </c>
      <c r="E10486">
        <v>5.9396999999999998E-2</v>
      </c>
      <c r="G10486">
        <v>0.34236409330822798</v>
      </c>
      <c r="H10486">
        <v>6.0033000000000003E-2</v>
      </c>
      <c r="K10486">
        <v>0.34236409330822798</v>
      </c>
      <c r="L10486">
        <v>6.1686999999999999E-2</v>
      </c>
      <c r="N10486">
        <v>0.34236409330822798</v>
      </c>
      <c r="O10486">
        <v>6.2960000000000002E-2</v>
      </c>
      <c r="Q10486">
        <v>0.34236409330822798</v>
      </c>
      <c r="R10486">
        <v>6.4359E-2</v>
      </c>
    </row>
    <row r="10487" spans="1:18" x14ac:dyDescent="0.25">
      <c r="A10487">
        <v>0.34239686331140701</v>
      </c>
      <c r="B10487">
        <v>5.8759999999999903E-2</v>
      </c>
      <c r="D10487">
        <v>0.34239686331140701</v>
      </c>
      <c r="E10487">
        <v>6.0923999999999999E-2</v>
      </c>
      <c r="G10487">
        <v>0.34239686331140701</v>
      </c>
      <c r="H10487">
        <v>6.0159999999999998E-2</v>
      </c>
      <c r="K10487">
        <v>0.34239686331140701</v>
      </c>
      <c r="L10487">
        <v>6.1941999999999997E-2</v>
      </c>
      <c r="N10487">
        <v>0.34239686331140701</v>
      </c>
      <c r="O10487">
        <v>6.4231999999999997E-2</v>
      </c>
      <c r="Q10487">
        <v>0.34239686331140701</v>
      </c>
      <c r="R10487">
        <v>6.2704999999999997E-2</v>
      </c>
    </row>
    <row r="10488" spans="1:18" x14ac:dyDescent="0.25">
      <c r="A10488">
        <v>0.34242963331458598</v>
      </c>
      <c r="B10488">
        <v>5.8887999999999899E-2</v>
      </c>
      <c r="D10488">
        <v>0.34242963331458598</v>
      </c>
      <c r="E10488">
        <v>6.1304999999999998E-2</v>
      </c>
      <c r="G10488">
        <v>0.34242963331458598</v>
      </c>
      <c r="H10488">
        <v>6.1433000000000001E-2</v>
      </c>
      <c r="K10488">
        <v>0.34242963331458598</v>
      </c>
      <c r="L10488">
        <v>6.0796000000000003E-2</v>
      </c>
      <c r="N10488">
        <v>0.34242963331458598</v>
      </c>
      <c r="O10488">
        <v>6.2960000000000002E-2</v>
      </c>
      <c r="Q10488">
        <v>0.34242963331458598</v>
      </c>
      <c r="R10488">
        <v>6.1559999999999997E-2</v>
      </c>
    </row>
    <row r="10489" spans="1:18" x14ac:dyDescent="0.25">
      <c r="A10489">
        <v>0.34246240331776501</v>
      </c>
      <c r="B10489">
        <v>6.0541999999999999E-2</v>
      </c>
      <c r="D10489">
        <v>0.34246240331776501</v>
      </c>
      <c r="E10489">
        <v>6.0796000000000003E-2</v>
      </c>
      <c r="G10489">
        <v>0.34246240331776501</v>
      </c>
      <c r="H10489">
        <v>6.0796000000000003E-2</v>
      </c>
      <c r="K10489">
        <v>0.34246240331776501</v>
      </c>
      <c r="L10489">
        <v>5.9523999999999903E-2</v>
      </c>
      <c r="N10489">
        <v>0.34246240331776501</v>
      </c>
      <c r="O10489">
        <v>6.1941999999999997E-2</v>
      </c>
      <c r="Q10489">
        <v>0.34246240331776501</v>
      </c>
      <c r="R10489">
        <v>6.1686999999999999E-2</v>
      </c>
    </row>
    <row r="10490" spans="1:18" x14ac:dyDescent="0.25">
      <c r="A10490">
        <v>0.34249517332094298</v>
      </c>
      <c r="B10490">
        <v>6.0414999999999899E-2</v>
      </c>
      <c r="D10490">
        <v>0.34249517332094298</v>
      </c>
      <c r="E10490">
        <v>6.0033000000000003E-2</v>
      </c>
      <c r="G10490">
        <v>0.34249517332094298</v>
      </c>
      <c r="H10490">
        <v>6.1433000000000001E-2</v>
      </c>
      <c r="K10490">
        <v>0.34249517332094298</v>
      </c>
      <c r="L10490">
        <v>5.9777999999999998E-2</v>
      </c>
      <c r="N10490">
        <v>0.34249517332094298</v>
      </c>
      <c r="O10490">
        <v>6.3723000000000002E-2</v>
      </c>
      <c r="Q10490">
        <v>0.34249517332094298</v>
      </c>
      <c r="R10490">
        <v>6.2960000000000002E-2</v>
      </c>
    </row>
    <row r="10491" spans="1:18" x14ac:dyDescent="0.25">
      <c r="A10491">
        <v>0.34252794332412201</v>
      </c>
      <c r="B10491">
        <v>6.0541999999999999E-2</v>
      </c>
      <c r="D10491">
        <v>0.34252794332412201</v>
      </c>
      <c r="E10491">
        <v>5.9906000000000001E-2</v>
      </c>
      <c r="G10491">
        <v>0.34252794332412201</v>
      </c>
      <c r="H10491">
        <v>6.0923999999999999E-2</v>
      </c>
      <c r="K10491">
        <v>0.34252794332412201</v>
      </c>
      <c r="L10491">
        <v>5.9014999999999998E-2</v>
      </c>
      <c r="N10491">
        <v>0.34252794332412201</v>
      </c>
      <c r="O10491">
        <v>6.2704999999999997E-2</v>
      </c>
      <c r="Q10491">
        <v>0.34252794332412201</v>
      </c>
      <c r="R10491">
        <v>6.2577999999999995E-2</v>
      </c>
    </row>
    <row r="10492" spans="1:18" x14ac:dyDescent="0.25">
      <c r="A10492">
        <v>0.34256071332730098</v>
      </c>
      <c r="B10492">
        <v>5.9269000000000002E-2</v>
      </c>
      <c r="D10492">
        <v>0.34256071332730098</v>
      </c>
      <c r="E10492">
        <v>6.1177999999999899E-2</v>
      </c>
      <c r="G10492">
        <v>0.34256071332730098</v>
      </c>
      <c r="H10492">
        <v>6.0669000000000001E-2</v>
      </c>
      <c r="K10492">
        <v>0.34256071332730098</v>
      </c>
      <c r="L10492">
        <v>6.0669000000000001E-2</v>
      </c>
      <c r="N10492">
        <v>0.34256071332730098</v>
      </c>
      <c r="O10492">
        <v>6.1559999999999997E-2</v>
      </c>
      <c r="Q10492">
        <v>0.34256071332730098</v>
      </c>
      <c r="R10492">
        <v>6.3087000000000004E-2</v>
      </c>
    </row>
    <row r="10493" spans="1:18" x14ac:dyDescent="0.25">
      <c r="A10493">
        <v>0.34259348333048001</v>
      </c>
      <c r="B10493">
        <v>5.9142E-2</v>
      </c>
      <c r="D10493">
        <v>0.34259348333048001</v>
      </c>
      <c r="E10493">
        <v>6.1941999999999997E-2</v>
      </c>
      <c r="G10493">
        <v>0.34259348333048001</v>
      </c>
      <c r="H10493">
        <v>6.0033000000000003E-2</v>
      </c>
      <c r="K10493">
        <v>0.34259348333048001</v>
      </c>
      <c r="L10493">
        <v>6.0923999999999999E-2</v>
      </c>
      <c r="N10493">
        <v>0.34259348333048001</v>
      </c>
      <c r="O10493">
        <v>6.1813999999999897E-2</v>
      </c>
      <c r="Q10493">
        <v>0.34259348333048001</v>
      </c>
      <c r="R10493">
        <v>6.4231999999999997E-2</v>
      </c>
    </row>
    <row r="10494" spans="1:18" x14ac:dyDescent="0.25">
      <c r="A10494">
        <v>0.34262625333365898</v>
      </c>
      <c r="B10494">
        <v>5.9269000000000002E-2</v>
      </c>
      <c r="D10494">
        <v>0.34262625333365898</v>
      </c>
      <c r="E10494">
        <v>6.0923999999999999E-2</v>
      </c>
      <c r="G10494">
        <v>0.34262625333365898</v>
      </c>
      <c r="H10494">
        <v>6.1177999999999899E-2</v>
      </c>
      <c r="K10494">
        <v>0.34262625333365898</v>
      </c>
      <c r="L10494">
        <v>6.0541999999999999E-2</v>
      </c>
      <c r="N10494">
        <v>0.34262625333365898</v>
      </c>
      <c r="O10494">
        <v>6.1050999999999897E-2</v>
      </c>
      <c r="Q10494">
        <v>0.34262625333365898</v>
      </c>
      <c r="R10494">
        <v>6.2068999999999999E-2</v>
      </c>
    </row>
    <row r="10495" spans="1:18" x14ac:dyDescent="0.25">
      <c r="A10495">
        <v>0.34265902333683801</v>
      </c>
      <c r="B10495">
        <v>5.9906000000000001E-2</v>
      </c>
      <c r="D10495">
        <v>0.34265902333683801</v>
      </c>
      <c r="E10495">
        <v>6.0796000000000003E-2</v>
      </c>
      <c r="G10495">
        <v>0.34265902333683801</v>
      </c>
      <c r="H10495">
        <v>6.1177999999999899E-2</v>
      </c>
      <c r="K10495">
        <v>0.34265902333683801</v>
      </c>
      <c r="L10495">
        <v>6.0541999999999999E-2</v>
      </c>
      <c r="N10495">
        <v>0.34265902333683801</v>
      </c>
      <c r="O10495">
        <v>6.1050999999999897E-2</v>
      </c>
      <c r="Q10495">
        <v>0.34265902333683801</v>
      </c>
      <c r="R10495">
        <v>6.2450999999999902E-2</v>
      </c>
    </row>
    <row r="10496" spans="1:18" x14ac:dyDescent="0.25">
      <c r="A10496">
        <v>0.34269179334001698</v>
      </c>
      <c r="B10496">
        <v>5.9906000000000001E-2</v>
      </c>
      <c r="D10496">
        <v>0.34269179334001698</v>
      </c>
      <c r="E10496">
        <v>5.8506000000000002E-2</v>
      </c>
      <c r="G10496">
        <v>0.34269179334001698</v>
      </c>
      <c r="H10496">
        <v>6.1559999999999997E-2</v>
      </c>
      <c r="K10496">
        <v>0.34269179334001698</v>
      </c>
      <c r="L10496">
        <v>6.1941999999999997E-2</v>
      </c>
      <c r="N10496">
        <v>0.34269179334001698</v>
      </c>
      <c r="O10496">
        <v>6.1813999999999897E-2</v>
      </c>
      <c r="Q10496">
        <v>0.34269179334001698</v>
      </c>
      <c r="R10496">
        <v>6.3977999999999993E-2</v>
      </c>
    </row>
    <row r="10497" spans="1:18" x14ac:dyDescent="0.25">
      <c r="A10497">
        <v>0.34272456334319601</v>
      </c>
      <c r="B10497">
        <v>5.8887999999999899E-2</v>
      </c>
      <c r="D10497">
        <v>0.34272456334319601</v>
      </c>
      <c r="E10497">
        <v>5.9014999999999998E-2</v>
      </c>
      <c r="G10497">
        <v>0.34272456334319601</v>
      </c>
      <c r="H10497">
        <v>6.0414999999999899E-2</v>
      </c>
      <c r="K10497">
        <v>0.34272456334319601</v>
      </c>
      <c r="L10497">
        <v>6.1813999999999897E-2</v>
      </c>
      <c r="N10497">
        <v>0.34272456334319601</v>
      </c>
      <c r="O10497">
        <v>6.2196000000000001E-2</v>
      </c>
      <c r="Q10497">
        <v>0.34272456334319601</v>
      </c>
      <c r="R10497">
        <v>6.3087000000000004E-2</v>
      </c>
    </row>
    <row r="10498" spans="1:18" x14ac:dyDescent="0.25">
      <c r="A10498">
        <v>0.34275733334637398</v>
      </c>
      <c r="B10498">
        <v>5.8759999999999903E-2</v>
      </c>
      <c r="D10498">
        <v>0.34275733334637398</v>
      </c>
      <c r="E10498">
        <v>6.1559999999999997E-2</v>
      </c>
      <c r="G10498">
        <v>0.34275733334637398</v>
      </c>
      <c r="H10498">
        <v>6.0286999999999903E-2</v>
      </c>
      <c r="K10498">
        <v>0.34275733334637398</v>
      </c>
      <c r="L10498">
        <v>6.1941999999999997E-2</v>
      </c>
      <c r="N10498">
        <v>0.34275733334637398</v>
      </c>
      <c r="O10498">
        <v>6.1433000000000001E-2</v>
      </c>
      <c r="Q10498">
        <v>0.34275733334637398</v>
      </c>
      <c r="R10498">
        <v>6.3468999999999998E-2</v>
      </c>
    </row>
    <row r="10499" spans="1:18" x14ac:dyDescent="0.25">
      <c r="A10499">
        <v>0.34279010334955301</v>
      </c>
      <c r="B10499">
        <v>5.7615E-2</v>
      </c>
      <c r="D10499">
        <v>0.34279010334955301</v>
      </c>
      <c r="E10499">
        <v>6.0796000000000003E-2</v>
      </c>
      <c r="G10499">
        <v>0.34279010334955301</v>
      </c>
      <c r="H10499">
        <v>5.9014999999999998E-2</v>
      </c>
      <c r="K10499">
        <v>0.34279010334955301</v>
      </c>
      <c r="L10499">
        <v>6.0541999999999999E-2</v>
      </c>
      <c r="N10499">
        <v>0.34279010334955301</v>
      </c>
      <c r="O10499">
        <v>6.1559999999999997E-2</v>
      </c>
      <c r="Q10499">
        <v>0.34279010334955301</v>
      </c>
      <c r="R10499">
        <v>6.3213999999999895E-2</v>
      </c>
    </row>
    <row r="10500" spans="1:18" x14ac:dyDescent="0.25">
      <c r="A10500">
        <v>0.34282287335273198</v>
      </c>
      <c r="B10500">
        <v>5.9014999999999998E-2</v>
      </c>
      <c r="D10500">
        <v>0.34282287335273198</v>
      </c>
      <c r="E10500">
        <v>5.9396999999999998E-2</v>
      </c>
      <c r="G10500">
        <v>0.34282287335273198</v>
      </c>
      <c r="H10500">
        <v>5.9142E-2</v>
      </c>
      <c r="K10500">
        <v>0.34282287335273198</v>
      </c>
      <c r="L10500">
        <v>6.2960000000000002E-2</v>
      </c>
      <c r="N10500">
        <v>0.34282287335273198</v>
      </c>
      <c r="O10500">
        <v>6.2577999999999995E-2</v>
      </c>
      <c r="Q10500">
        <v>0.34282287335273198</v>
      </c>
      <c r="R10500">
        <v>6.4231999999999997E-2</v>
      </c>
    </row>
    <row r="10501" spans="1:18" x14ac:dyDescent="0.25">
      <c r="A10501">
        <v>0.34285564335591101</v>
      </c>
      <c r="B10501">
        <v>5.8632999999999998E-2</v>
      </c>
      <c r="D10501">
        <v>0.34285564335591101</v>
      </c>
      <c r="E10501">
        <v>6.0541999999999999E-2</v>
      </c>
      <c r="G10501">
        <v>0.34285564335591101</v>
      </c>
      <c r="H10501">
        <v>5.9142E-2</v>
      </c>
      <c r="K10501">
        <v>0.34285564335591101</v>
      </c>
      <c r="L10501">
        <v>6.3087000000000004E-2</v>
      </c>
      <c r="N10501">
        <v>0.34285564335591101</v>
      </c>
      <c r="O10501">
        <v>6.1941999999999997E-2</v>
      </c>
      <c r="Q10501">
        <v>0.34285564335591101</v>
      </c>
      <c r="R10501">
        <v>6.1941999999999997E-2</v>
      </c>
    </row>
    <row r="10502" spans="1:18" x14ac:dyDescent="0.25">
      <c r="A10502">
        <v>0.34288841335908998</v>
      </c>
      <c r="B10502">
        <v>5.9269000000000002E-2</v>
      </c>
      <c r="D10502">
        <v>0.34288841335908998</v>
      </c>
      <c r="E10502">
        <v>6.1050999999999897E-2</v>
      </c>
      <c r="G10502">
        <v>0.34288841335908998</v>
      </c>
      <c r="H10502">
        <v>5.8887999999999899E-2</v>
      </c>
      <c r="K10502">
        <v>0.34288841335908998</v>
      </c>
      <c r="L10502">
        <v>6.1941999999999997E-2</v>
      </c>
      <c r="N10502">
        <v>0.34288841335908998</v>
      </c>
      <c r="O10502">
        <v>6.3596E-2</v>
      </c>
      <c r="Q10502">
        <v>0.34288841335908998</v>
      </c>
      <c r="R10502">
        <v>6.2960000000000002E-2</v>
      </c>
    </row>
    <row r="10503" spans="1:18" x14ac:dyDescent="0.25">
      <c r="A10503">
        <v>0.34292118336226901</v>
      </c>
      <c r="B10503">
        <v>5.7996999999999903E-2</v>
      </c>
      <c r="D10503">
        <v>0.34292118336226901</v>
      </c>
      <c r="E10503">
        <v>6.1177999999999899E-2</v>
      </c>
      <c r="G10503">
        <v>0.34292118336226901</v>
      </c>
      <c r="H10503">
        <v>6.1177999999999899E-2</v>
      </c>
      <c r="K10503">
        <v>0.34292118336226901</v>
      </c>
      <c r="L10503">
        <v>6.0669000000000001E-2</v>
      </c>
      <c r="N10503">
        <v>0.34292118336226901</v>
      </c>
      <c r="O10503">
        <v>6.1559999999999997E-2</v>
      </c>
      <c r="Q10503">
        <v>0.34292118336226901</v>
      </c>
      <c r="R10503">
        <v>6.3723000000000002E-2</v>
      </c>
    </row>
    <row r="10504" spans="1:18" x14ac:dyDescent="0.25">
      <c r="A10504">
        <v>0.34295395336544798</v>
      </c>
      <c r="B10504">
        <v>5.7360999999999898E-2</v>
      </c>
      <c r="D10504">
        <v>0.34295395336544798</v>
      </c>
      <c r="E10504">
        <v>6.1559999999999997E-2</v>
      </c>
      <c r="G10504">
        <v>0.34295395336544798</v>
      </c>
      <c r="H10504">
        <v>5.9523999999999903E-2</v>
      </c>
      <c r="K10504">
        <v>0.34295395336544798</v>
      </c>
      <c r="L10504">
        <v>6.0923999999999999E-2</v>
      </c>
      <c r="N10504">
        <v>0.34295395336544798</v>
      </c>
      <c r="O10504">
        <v>6.2450999999999902E-2</v>
      </c>
      <c r="Q10504">
        <v>0.34295395336544798</v>
      </c>
      <c r="R10504">
        <v>6.2960000000000002E-2</v>
      </c>
    </row>
    <row r="10505" spans="1:18" x14ac:dyDescent="0.25">
      <c r="A10505">
        <v>0.34298672336862701</v>
      </c>
      <c r="B10505">
        <v>5.8123999999999898E-2</v>
      </c>
      <c r="D10505">
        <v>0.34298672336862701</v>
      </c>
      <c r="E10505">
        <v>6.1433000000000001E-2</v>
      </c>
      <c r="G10505">
        <v>0.34298672336862701</v>
      </c>
      <c r="H10505">
        <v>5.9142E-2</v>
      </c>
      <c r="K10505">
        <v>0.34298672336862701</v>
      </c>
      <c r="L10505">
        <v>6.1433000000000001E-2</v>
      </c>
      <c r="N10505">
        <v>0.34298672336862701</v>
      </c>
      <c r="O10505">
        <v>6.1941999999999997E-2</v>
      </c>
      <c r="Q10505">
        <v>0.34298672336862701</v>
      </c>
      <c r="R10505">
        <v>6.2577999999999995E-2</v>
      </c>
    </row>
    <row r="10506" spans="1:18" x14ac:dyDescent="0.25">
      <c r="A10506">
        <v>0.34301949337180498</v>
      </c>
      <c r="B10506">
        <v>5.9777999999999998E-2</v>
      </c>
      <c r="D10506">
        <v>0.34301949337180498</v>
      </c>
      <c r="E10506">
        <v>6.1050999999999897E-2</v>
      </c>
      <c r="G10506">
        <v>0.34301949337180498</v>
      </c>
      <c r="H10506">
        <v>5.9650999999999899E-2</v>
      </c>
      <c r="K10506">
        <v>0.34301949337180498</v>
      </c>
      <c r="L10506">
        <v>6.2960000000000002E-2</v>
      </c>
      <c r="N10506">
        <v>0.34301949337180498</v>
      </c>
      <c r="O10506">
        <v>6.2704999999999997E-2</v>
      </c>
      <c r="Q10506">
        <v>0.34301949337180498</v>
      </c>
      <c r="R10506">
        <v>6.2577999999999995E-2</v>
      </c>
    </row>
    <row r="10507" spans="1:18" x14ac:dyDescent="0.25">
      <c r="A10507">
        <v>0.34305226337498401</v>
      </c>
      <c r="B10507">
        <v>5.8251999999999998E-2</v>
      </c>
      <c r="D10507">
        <v>0.34305226337498401</v>
      </c>
      <c r="E10507">
        <v>6.1686999999999999E-2</v>
      </c>
      <c r="G10507">
        <v>0.34305226337498401</v>
      </c>
      <c r="H10507">
        <v>5.9014999999999998E-2</v>
      </c>
      <c r="K10507">
        <v>0.34305226337498401</v>
      </c>
      <c r="L10507">
        <v>6.1559999999999997E-2</v>
      </c>
      <c r="N10507">
        <v>0.34305226337498401</v>
      </c>
      <c r="O10507">
        <v>6.3723000000000002E-2</v>
      </c>
      <c r="Q10507">
        <v>0.34305226337498401</v>
      </c>
      <c r="R10507">
        <v>6.3596E-2</v>
      </c>
    </row>
    <row r="10508" spans="1:18" x14ac:dyDescent="0.25">
      <c r="A10508">
        <v>0.34308503337816298</v>
      </c>
      <c r="B10508">
        <v>5.8379E-2</v>
      </c>
      <c r="D10508">
        <v>0.34308503337816298</v>
      </c>
      <c r="E10508">
        <v>6.0414999999999899E-2</v>
      </c>
      <c r="G10508">
        <v>0.34308503337816298</v>
      </c>
      <c r="H10508">
        <v>5.9269000000000002E-2</v>
      </c>
      <c r="K10508">
        <v>0.34308503337816298</v>
      </c>
      <c r="L10508">
        <v>6.1177999999999899E-2</v>
      </c>
      <c r="N10508">
        <v>0.34308503337816298</v>
      </c>
      <c r="O10508">
        <v>6.2831999999999999E-2</v>
      </c>
      <c r="Q10508">
        <v>0.34308503337816298</v>
      </c>
      <c r="R10508">
        <v>6.3213999999999895E-2</v>
      </c>
    </row>
    <row r="10509" spans="1:18" x14ac:dyDescent="0.25">
      <c r="A10509">
        <v>0.34311780338134201</v>
      </c>
      <c r="B10509">
        <v>5.7360999999999898E-2</v>
      </c>
      <c r="D10509">
        <v>0.34311780338134201</v>
      </c>
      <c r="E10509">
        <v>6.1177999999999899E-2</v>
      </c>
      <c r="G10509">
        <v>0.34311780338134201</v>
      </c>
      <c r="H10509">
        <v>5.8251999999999998E-2</v>
      </c>
      <c r="K10509">
        <v>0.34311780338134201</v>
      </c>
      <c r="L10509">
        <v>6.0414999999999899E-2</v>
      </c>
      <c r="N10509">
        <v>0.34311780338134201</v>
      </c>
      <c r="O10509">
        <v>6.2450999999999902E-2</v>
      </c>
      <c r="Q10509">
        <v>0.34311780338134201</v>
      </c>
      <c r="R10509">
        <v>6.2960000000000002E-2</v>
      </c>
    </row>
    <row r="10510" spans="1:18" x14ac:dyDescent="0.25">
      <c r="A10510">
        <v>0.34315057338452098</v>
      </c>
      <c r="B10510">
        <v>5.8759999999999903E-2</v>
      </c>
      <c r="D10510">
        <v>0.34315057338452098</v>
      </c>
      <c r="E10510">
        <v>6.2068999999999999E-2</v>
      </c>
      <c r="G10510">
        <v>0.34315057338452098</v>
      </c>
      <c r="H10510">
        <v>5.9142E-2</v>
      </c>
      <c r="K10510">
        <v>0.34315057338452098</v>
      </c>
      <c r="L10510">
        <v>6.1177999999999899E-2</v>
      </c>
      <c r="N10510">
        <v>0.34315057338452098</v>
      </c>
      <c r="O10510">
        <v>6.2323000000000003E-2</v>
      </c>
      <c r="Q10510">
        <v>0.34315057338452098</v>
      </c>
      <c r="R10510">
        <v>6.3340999999999995E-2</v>
      </c>
    </row>
    <row r="10511" spans="1:18" x14ac:dyDescent="0.25">
      <c r="A10511">
        <v>0.34318334338770001</v>
      </c>
      <c r="B10511">
        <v>5.8506000000000002E-2</v>
      </c>
      <c r="D10511">
        <v>0.34318334338770001</v>
      </c>
      <c r="E10511">
        <v>6.1177999999999899E-2</v>
      </c>
      <c r="G10511">
        <v>0.34318334338770001</v>
      </c>
      <c r="H10511">
        <v>5.9142E-2</v>
      </c>
      <c r="K10511">
        <v>0.34318334338770001</v>
      </c>
      <c r="L10511">
        <v>6.0796000000000003E-2</v>
      </c>
      <c r="N10511">
        <v>0.34318334338770001</v>
      </c>
      <c r="O10511">
        <v>6.4359E-2</v>
      </c>
      <c r="Q10511">
        <v>0.34318334338770001</v>
      </c>
      <c r="R10511">
        <v>6.3087000000000004E-2</v>
      </c>
    </row>
    <row r="10512" spans="1:18" x14ac:dyDescent="0.25">
      <c r="A10512">
        <v>0.34321611339087899</v>
      </c>
      <c r="B10512">
        <v>5.7487999999999997E-2</v>
      </c>
      <c r="D10512">
        <v>0.34321611339087899</v>
      </c>
      <c r="E10512">
        <v>6.0541999999999999E-2</v>
      </c>
      <c r="G10512">
        <v>0.34321611339087899</v>
      </c>
      <c r="H10512">
        <v>6.0669000000000001E-2</v>
      </c>
      <c r="K10512">
        <v>0.34321611339087899</v>
      </c>
      <c r="L10512">
        <v>6.0923999999999999E-2</v>
      </c>
      <c r="N10512">
        <v>0.34321611339087899</v>
      </c>
      <c r="O10512">
        <v>6.4104999999999995E-2</v>
      </c>
      <c r="Q10512">
        <v>0.34321611339087899</v>
      </c>
      <c r="R10512">
        <v>6.2450999999999902E-2</v>
      </c>
    </row>
    <row r="10513" spans="1:18" x14ac:dyDescent="0.25">
      <c r="A10513">
        <v>0.34324888339405701</v>
      </c>
      <c r="B10513">
        <v>5.8506000000000002E-2</v>
      </c>
      <c r="D10513">
        <v>0.34324888339405701</v>
      </c>
      <c r="E10513">
        <v>6.1813999999999897E-2</v>
      </c>
      <c r="G10513">
        <v>0.34324888339405701</v>
      </c>
      <c r="H10513">
        <v>6.1813999999999897E-2</v>
      </c>
      <c r="K10513">
        <v>0.34324888339405701</v>
      </c>
      <c r="L10513">
        <v>6.0796000000000003E-2</v>
      </c>
      <c r="N10513">
        <v>0.34324888339405701</v>
      </c>
      <c r="O10513">
        <v>6.3977999999999993E-2</v>
      </c>
      <c r="Q10513">
        <v>0.34324888339405701</v>
      </c>
      <c r="R10513">
        <v>6.1941999999999997E-2</v>
      </c>
    </row>
    <row r="10514" spans="1:18" x14ac:dyDescent="0.25">
      <c r="A10514">
        <v>0.34328165339723599</v>
      </c>
      <c r="B10514">
        <v>5.9396999999999998E-2</v>
      </c>
      <c r="D10514">
        <v>0.34328165339723599</v>
      </c>
      <c r="E10514">
        <v>6.2196000000000001E-2</v>
      </c>
      <c r="G10514">
        <v>0.34328165339723599</v>
      </c>
      <c r="H10514">
        <v>5.8887999999999899E-2</v>
      </c>
      <c r="K10514">
        <v>0.34328165339723599</v>
      </c>
      <c r="L10514">
        <v>5.9906000000000001E-2</v>
      </c>
      <c r="N10514">
        <v>0.34328165339723599</v>
      </c>
      <c r="O10514">
        <v>6.3596E-2</v>
      </c>
      <c r="Q10514">
        <v>0.34328165339723599</v>
      </c>
      <c r="R10514">
        <v>6.1941999999999997E-2</v>
      </c>
    </row>
    <row r="10515" spans="1:18" x14ac:dyDescent="0.25">
      <c r="A10515">
        <v>0.34331442340041501</v>
      </c>
      <c r="B10515">
        <v>6.0669000000000001E-2</v>
      </c>
      <c r="D10515">
        <v>0.34331442340041501</v>
      </c>
      <c r="E10515">
        <v>6.2196000000000001E-2</v>
      </c>
      <c r="G10515">
        <v>0.34331442340041501</v>
      </c>
      <c r="H10515">
        <v>5.7615E-2</v>
      </c>
      <c r="K10515">
        <v>0.34331442340041501</v>
      </c>
      <c r="L10515">
        <v>6.2196000000000001E-2</v>
      </c>
      <c r="N10515">
        <v>0.34331442340041501</v>
      </c>
      <c r="O10515">
        <v>6.3213999999999895E-2</v>
      </c>
      <c r="Q10515">
        <v>0.34331442340041501</v>
      </c>
      <c r="R10515">
        <v>6.1559999999999997E-2</v>
      </c>
    </row>
    <row r="10516" spans="1:18" x14ac:dyDescent="0.25">
      <c r="A10516">
        <v>0.34334719340359399</v>
      </c>
      <c r="B10516">
        <v>5.9650999999999899E-2</v>
      </c>
      <c r="D10516">
        <v>0.34334719340359399</v>
      </c>
      <c r="E10516">
        <v>6.3977999999999993E-2</v>
      </c>
      <c r="G10516">
        <v>0.34334719340359399</v>
      </c>
      <c r="H10516">
        <v>5.9906000000000001E-2</v>
      </c>
      <c r="K10516">
        <v>0.34334719340359399</v>
      </c>
      <c r="L10516">
        <v>6.3468999999999998E-2</v>
      </c>
      <c r="N10516">
        <v>0.34334719340359399</v>
      </c>
      <c r="O10516">
        <v>6.2450999999999902E-2</v>
      </c>
      <c r="Q10516">
        <v>0.34334719340359399</v>
      </c>
      <c r="R10516">
        <v>6.2196000000000001E-2</v>
      </c>
    </row>
    <row r="10517" spans="1:18" x14ac:dyDescent="0.25">
      <c r="A10517">
        <v>0.34337996340677301</v>
      </c>
      <c r="B10517">
        <v>5.9269000000000002E-2</v>
      </c>
      <c r="D10517">
        <v>0.34337996340677301</v>
      </c>
      <c r="E10517">
        <v>6.1304999999999998E-2</v>
      </c>
      <c r="G10517">
        <v>0.34337996340677301</v>
      </c>
      <c r="H10517">
        <v>6.0414999999999899E-2</v>
      </c>
      <c r="K10517">
        <v>0.34337996340677301</v>
      </c>
      <c r="L10517">
        <v>6.3596E-2</v>
      </c>
      <c r="N10517">
        <v>0.34337996340677301</v>
      </c>
      <c r="O10517">
        <v>6.5631999999999996E-2</v>
      </c>
      <c r="Q10517">
        <v>0.34337996340677301</v>
      </c>
      <c r="R10517">
        <v>6.2196000000000001E-2</v>
      </c>
    </row>
    <row r="10518" spans="1:18" x14ac:dyDescent="0.25">
      <c r="A10518">
        <v>0.34341273340995199</v>
      </c>
      <c r="B10518">
        <v>5.9396999999999998E-2</v>
      </c>
      <c r="D10518">
        <v>0.34341273340995199</v>
      </c>
      <c r="E10518">
        <v>6.2704999999999997E-2</v>
      </c>
      <c r="G10518">
        <v>0.34341273340995199</v>
      </c>
      <c r="H10518">
        <v>5.7869999999999998E-2</v>
      </c>
      <c r="K10518">
        <v>0.34341273340995199</v>
      </c>
      <c r="L10518">
        <v>6.3340999999999995E-2</v>
      </c>
      <c r="N10518">
        <v>0.34341273340995199</v>
      </c>
      <c r="O10518">
        <v>6.3977999999999993E-2</v>
      </c>
      <c r="Q10518">
        <v>0.34341273340995199</v>
      </c>
      <c r="R10518">
        <v>6.1941999999999997E-2</v>
      </c>
    </row>
    <row r="10519" spans="1:18" x14ac:dyDescent="0.25">
      <c r="A10519">
        <v>0.34344550341313101</v>
      </c>
      <c r="B10519">
        <v>5.9014999999999998E-2</v>
      </c>
      <c r="D10519">
        <v>0.34344550341313101</v>
      </c>
      <c r="E10519">
        <v>6.1941999999999997E-2</v>
      </c>
      <c r="G10519">
        <v>0.34344550341313101</v>
      </c>
      <c r="H10519">
        <v>5.9142E-2</v>
      </c>
      <c r="K10519">
        <v>0.34344550341313101</v>
      </c>
      <c r="L10519">
        <v>6.2068999999999999E-2</v>
      </c>
      <c r="N10519">
        <v>0.34344550341313101</v>
      </c>
      <c r="O10519">
        <v>6.2831999999999999E-2</v>
      </c>
      <c r="Q10519">
        <v>0.34344550341313101</v>
      </c>
      <c r="R10519">
        <v>6.0923999999999999E-2</v>
      </c>
    </row>
    <row r="10520" spans="1:18" x14ac:dyDescent="0.25">
      <c r="A10520">
        <v>0.34347827341630999</v>
      </c>
      <c r="B10520">
        <v>5.9014999999999998E-2</v>
      </c>
      <c r="D10520">
        <v>0.34347827341630999</v>
      </c>
      <c r="E10520">
        <v>6.0669000000000001E-2</v>
      </c>
      <c r="G10520">
        <v>0.34347827341630999</v>
      </c>
      <c r="H10520">
        <v>6.1177999999999899E-2</v>
      </c>
      <c r="K10520">
        <v>0.34347827341630999</v>
      </c>
      <c r="L10520">
        <v>6.0796000000000003E-2</v>
      </c>
      <c r="N10520">
        <v>0.34347827341630999</v>
      </c>
      <c r="O10520">
        <v>6.2323000000000003E-2</v>
      </c>
      <c r="Q10520">
        <v>0.34347827341630999</v>
      </c>
      <c r="R10520">
        <v>5.9906000000000001E-2</v>
      </c>
    </row>
    <row r="10521" spans="1:18" x14ac:dyDescent="0.25">
      <c r="A10521">
        <v>0.34351104341948802</v>
      </c>
      <c r="B10521">
        <v>5.8251999999999998E-2</v>
      </c>
      <c r="D10521">
        <v>0.34351104341948802</v>
      </c>
      <c r="E10521">
        <v>6.2068999999999999E-2</v>
      </c>
      <c r="G10521">
        <v>0.34351104341948802</v>
      </c>
      <c r="H10521">
        <v>5.9906000000000001E-2</v>
      </c>
      <c r="K10521">
        <v>0.34351104341948802</v>
      </c>
      <c r="L10521">
        <v>6.1050999999999897E-2</v>
      </c>
      <c r="N10521">
        <v>0.34351104341948802</v>
      </c>
      <c r="O10521">
        <v>6.2960000000000002E-2</v>
      </c>
      <c r="Q10521">
        <v>0.34351104341948802</v>
      </c>
      <c r="R10521">
        <v>6.1304999999999998E-2</v>
      </c>
    </row>
    <row r="10522" spans="1:18" x14ac:dyDescent="0.25">
      <c r="A10522">
        <v>0.34354381342266699</v>
      </c>
      <c r="B10522">
        <v>5.7233999999999903E-2</v>
      </c>
      <c r="D10522">
        <v>0.34354381342266699</v>
      </c>
      <c r="E10522">
        <v>6.1686999999999999E-2</v>
      </c>
      <c r="G10522">
        <v>0.34354381342266699</v>
      </c>
      <c r="H10522">
        <v>6.1433000000000001E-2</v>
      </c>
      <c r="K10522">
        <v>0.34354381342266699</v>
      </c>
      <c r="L10522">
        <v>6.1177999999999899E-2</v>
      </c>
      <c r="N10522">
        <v>0.34354381342266699</v>
      </c>
      <c r="O10522">
        <v>6.4995999999999998E-2</v>
      </c>
      <c r="Q10522">
        <v>0.34354381342266699</v>
      </c>
      <c r="R10522">
        <v>6.1813999999999897E-2</v>
      </c>
    </row>
    <row r="10523" spans="1:18" x14ac:dyDescent="0.25">
      <c r="A10523">
        <v>0.34357658342584602</v>
      </c>
      <c r="B10523">
        <v>5.7233999999999903E-2</v>
      </c>
      <c r="D10523">
        <v>0.34357658342584602</v>
      </c>
      <c r="E10523">
        <v>6.1050999999999897E-2</v>
      </c>
      <c r="G10523">
        <v>0.34357658342584602</v>
      </c>
      <c r="H10523">
        <v>6.2196000000000001E-2</v>
      </c>
      <c r="K10523">
        <v>0.34357658342584602</v>
      </c>
      <c r="L10523">
        <v>6.1686999999999999E-2</v>
      </c>
      <c r="N10523">
        <v>0.34357658342584602</v>
      </c>
      <c r="O10523">
        <v>6.1941999999999997E-2</v>
      </c>
      <c r="Q10523">
        <v>0.34357658342584602</v>
      </c>
      <c r="R10523">
        <v>6.1304999999999998E-2</v>
      </c>
    </row>
    <row r="10524" spans="1:18" x14ac:dyDescent="0.25">
      <c r="A10524">
        <v>0.34360935342902499</v>
      </c>
      <c r="B10524">
        <v>5.9142E-2</v>
      </c>
      <c r="D10524">
        <v>0.34360935342902499</v>
      </c>
      <c r="E10524">
        <v>6.0414999999999899E-2</v>
      </c>
      <c r="G10524">
        <v>0.34360935342902499</v>
      </c>
      <c r="H10524">
        <v>6.1433000000000001E-2</v>
      </c>
      <c r="K10524">
        <v>0.34360935342902499</v>
      </c>
      <c r="L10524">
        <v>6.1559999999999997E-2</v>
      </c>
      <c r="N10524">
        <v>0.34360935342902499</v>
      </c>
      <c r="O10524">
        <v>6.2577999999999995E-2</v>
      </c>
      <c r="Q10524">
        <v>0.34360935342902499</v>
      </c>
      <c r="R10524">
        <v>6.3213999999999895E-2</v>
      </c>
    </row>
    <row r="10525" spans="1:18" x14ac:dyDescent="0.25">
      <c r="A10525">
        <v>0.34364212343220402</v>
      </c>
      <c r="B10525">
        <v>5.9142E-2</v>
      </c>
      <c r="D10525">
        <v>0.34364212343220402</v>
      </c>
      <c r="E10525">
        <v>6.2450999999999902E-2</v>
      </c>
      <c r="G10525">
        <v>0.34364212343220402</v>
      </c>
      <c r="H10525">
        <v>5.9396999999999998E-2</v>
      </c>
      <c r="K10525">
        <v>0.34364212343220402</v>
      </c>
      <c r="L10525">
        <v>6.1177999999999899E-2</v>
      </c>
      <c r="N10525">
        <v>0.34364212343220402</v>
      </c>
      <c r="O10525">
        <v>6.3723000000000002E-2</v>
      </c>
      <c r="Q10525">
        <v>0.34364212343220402</v>
      </c>
      <c r="R10525">
        <v>6.2450999999999902E-2</v>
      </c>
    </row>
    <row r="10526" spans="1:18" x14ac:dyDescent="0.25">
      <c r="A10526">
        <v>0.34367489343538299</v>
      </c>
      <c r="B10526">
        <v>5.8759999999999903E-2</v>
      </c>
      <c r="D10526">
        <v>0.34367489343538299</v>
      </c>
      <c r="E10526">
        <v>6.2323000000000003E-2</v>
      </c>
      <c r="G10526">
        <v>0.34367489343538299</v>
      </c>
      <c r="H10526">
        <v>6.0159999999999998E-2</v>
      </c>
      <c r="K10526">
        <v>0.34367489343538299</v>
      </c>
      <c r="L10526">
        <v>6.1941999999999997E-2</v>
      </c>
      <c r="N10526">
        <v>0.34367489343538299</v>
      </c>
      <c r="O10526">
        <v>6.4740999999999896E-2</v>
      </c>
      <c r="Q10526">
        <v>0.34367489343538299</v>
      </c>
      <c r="R10526">
        <v>6.3850000000000004E-2</v>
      </c>
    </row>
    <row r="10527" spans="1:18" x14ac:dyDescent="0.25">
      <c r="A10527">
        <v>0.34370766343856202</v>
      </c>
      <c r="B10527">
        <v>5.9906000000000001E-2</v>
      </c>
      <c r="D10527">
        <v>0.34370766343856202</v>
      </c>
      <c r="E10527">
        <v>6.1941999999999997E-2</v>
      </c>
      <c r="G10527">
        <v>0.34370766343856202</v>
      </c>
      <c r="H10527">
        <v>6.1559999999999997E-2</v>
      </c>
      <c r="K10527">
        <v>0.34370766343856202</v>
      </c>
      <c r="L10527">
        <v>6.3468999999999998E-2</v>
      </c>
      <c r="N10527">
        <v>0.34370766343856202</v>
      </c>
      <c r="O10527">
        <v>6.4104999999999995E-2</v>
      </c>
      <c r="Q10527">
        <v>0.34370766343856202</v>
      </c>
      <c r="R10527">
        <v>6.2960000000000002E-2</v>
      </c>
    </row>
    <row r="10528" spans="1:18" x14ac:dyDescent="0.25">
      <c r="A10528">
        <v>0.34374043344174099</v>
      </c>
      <c r="B10528">
        <v>6.0414999999999899E-2</v>
      </c>
      <c r="D10528">
        <v>0.34374043344174099</v>
      </c>
      <c r="E10528">
        <v>6.2704999999999997E-2</v>
      </c>
      <c r="G10528">
        <v>0.34374043344174099</v>
      </c>
      <c r="H10528">
        <v>6.0414999999999899E-2</v>
      </c>
      <c r="K10528">
        <v>0.34374043344174099</v>
      </c>
      <c r="L10528">
        <v>6.1050999999999897E-2</v>
      </c>
      <c r="N10528">
        <v>0.34374043344174099</v>
      </c>
      <c r="O10528">
        <v>6.3340999999999995E-2</v>
      </c>
      <c r="Q10528">
        <v>0.34374043344174099</v>
      </c>
      <c r="R10528">
        <v>6.3977999999999993E-2</v>
      </c>
    </row>
    <row r="10529" spans="1:18" x14ac:dyDescent="0.25">
      <c r="A10529">
        <v>0.34377320344491902</v>
      </c>
      <c r="B10529">
        <v>6.0159999999999998E-2</v>
      </c>
      <c r="D10529">
        <v>0.34377320344491902</v>
      </c>
      <c r="E10529">
        <v>6.1050999999999897E-2</v>
      </c>
      <c r="G10529">
        <v>0.34377320344491902</v>
      </c>
      <c r="H10529">
        <v>6.0159999999999998E-2</v>
      </c>
      <c r="K10529">
        <v>0.34377320344491902</v>
      </c>
      <c r="L10529">
        <v>6.1050999999999897E-2</v>
      </c>
      <c r="N10529">
        <v>0.34377320344491902</v>
      </c>
      <c r="O10529">
        <v>6.3213999999999895E-2</v>
      </c>
      <c r="Q10529">
        <v>0.34377320344491902</v>
      </c>
      <c r="R10529">
        <v>6.4995999999999998E-2</v>
      </c>
    </row>
    <row r="10530" spans="1:18" x14ac:dyDescent="0.25">
      <c r="A10530">
        <v>0.34380597344809799</v>
      </c>
      <c r="B10530">
        <v>5.9014999999999998E-2</v>
      </c>
      <c r="D10530">
        <v>0.34380597344809799</v>
      </c>
      <c r="E10530">
        <v>5.9142E-2</v>
      </c>
      <c r="G10530">
        <v>0.34380597344809799</v>
      </c>
      <c r="H10530">
        <v>6.0159999999999998E-2</v>
      </c>
      <c r="K10530">
        <v>0.34380597344809799</v>
      </c>
      <c r="L10530">
        <v>6.1433000000000001E-2</v>
      </c>
      <c r="N10530">
        <v>0.34380597344809799</v>
      </c>
      <c r="O10530">
        <v>6.3468999999999998E-2</v>
      </c>
      <c r="Q10530">
        <v>0.34380597344809799</v>
      </c>
      <c r="R10530">
        <v>6.2960000000000002E-2</v>
      </c>
    </row>
    <row r="10531" spans="1:18" x14ac:dyDescent="0.25">
      <c r="A10531">
        <v>0.34383874345127702</v>
      </c>
      <c r="B10531">
        <v>5.9142E-2</v>
      </c>
      <c r="D10531">
        <v>0.34383874345127702</v>
      </c>
      <c r="E10531">
        <v>6.0796000000000003E-2</v>
      </c>
      <c r="G10531">
        <v>0.34383874345127702</v>
      </c>
      <c r="H10531">
        <v>5.9269000000000002E-2</v>
      </c>
      <c r="K10531">
        <v>0.34383874345127702</v>
      </c>
      <c r="L10531">
        <v>6.1050999999999897E-2</v>
      </c>
      <c r="N10531">
        <v>0.34383874345127702</v>
      </c>
      <c r="O10531">
        <v>6.2068999999999999E-2</v>
      </c>
      <c r="Q10531">
        <v>0.34383874345127702</v>
      </c>
      <c r="R10531">
        <v>6.3596E-2</v>
      </c>
    </row>
    <row r="10532" spans="1:18" x14ac:dyDescent="0.25">
      <c r="A10532">
        <v>0.34387151345445599</v>
      </c>
      <c r="B10532">
        <v>5.7996999999999903E-2</v>
      </c>
      <c r="D10532">
        <v>0.34387151345445599</v>
      </c>
      <c r="E10532">
        <v>6.0923999999999999E-2</v>
      </c>
      <c r="G10532">
        <v>0.34387151345445599</v>
      </c>
      <c r="H10532">
        <v>6.0796000000000003E-2</v>
      </c>
      <c r="K10532">
        <v>0.34387151345445599</v>
      </c>
      <c r="L10532">
        <v>6.1050999999999897E-2</v>
      </c>
      <c r="N10532">
        <v>0.34387151345445599</v>
      </c>
      <c r="O10532">
        <v>6.3596E-2</v>
      </c>
      <c r="Q10532">
        <v>0.34387151345445599</v>
      </c>
      <c r="R10532">
        <v>6.4359E-2</v>
      </c>
    </row>
    <row r="10533" spans="1:18" x14ac:dyDescent="0.25">
      <c r="A10533">
        <v>0.34390428345763502</v>
      </c>
      <c r="B10533">
        <v>5.7869999999999998E-2</v>
      </c>
      <c r="D10533">
        <v>0.34390428345763502</v>
      </c>
      <c r="E10533">
        <v>5.8887999999999899E-2</v>
      </c>
      <c r="G10533">
        <v>0.34390428345763502</v>
      </c>
      <c r="H10533">
        <v>5.9396999999999998E-2</v>
      </c>
      <c r="K10533">
        <v>0.34390428345763502</v>
      </c>
      <c r="L10533">
        <v>6.0541999999999999E-2</v>
      </c>
      <c r="N10533">
        <v>0.34390428345763502</v>
      </c>
      <c r="O10533">
        <v>6.3468999999999998E-2</v>
      </c>
      <c r="Q10533">
        <v>0.34390428345763502</v>
      </c>
      <c r="R10533">
        <v>6.3977999999999993E-2</v>
      </c>
    </row>
    <row r="10534" spans="1:18" x14ac:dyDescent="0.25">
      <c r="A10534">
        <v>0.34393705346081399</v>
      </c>
      <c r="B10534">
        <v>5.8632999999999998E-2</v>
      </c>
      <c r="D10534">
        <v>0.34393705346081399</v>
      </c>
      <c r="E10534">
        <v>6.1050999999999897E-2</v>
      </c>
      <c r="G10534">
        <v>0.34393705346081399</v>
      </c>
      <c r="H10534">
        <v>6.0159999999999998E-2</v>
      </c>
      <c r="K10534">
        <v>0.34393705346081399</v>
      </c>
      <c r="L10534">
        <v>5.9523999999999903E-2</v>
      </c>
      <c r="N10534">
        <v>0.34393705346081399</v>
      </c>
      <c r="O10534">
        <v>6.2196000000000001E-2</v>
      </c>
      <c r="Q10534">
        <v>0.34393705346081399</v>
      </c>
      <c r="R10534">
        <v>6.2068999999999999E-2</v>
      </c>
    </row>
    <row r="10535" spans="1:18" x14ac:dyDescent="0.25">
      <c r="A10535">
        <v>0.34396982346399302</v>
      </c>
      <c r="B10535">
        <v>5.9142E-2</v>
      </c>
      <c r="D10535">
        <v>0.34396982346399302</v>
      </c>
      <c r="E10535">
        <v>5.9650999999999899E-2</v>
      </c>
      <c r="G10535">
        <v>0.34396982346399302</v>
      </c>
      <c r="H10535">
        <v>5.9777999999999998E-2</v>
      </c>
      <c r="K10535">
        <v>0.34396982346399302</v>
      </c>
      <c r="L10535">
        <v>6.0541999999999999E-2</v>
      </c>
      <c r="N10535">
        <v>0.34396982346399302</v>
      </c>
      <c r="O10535">
        <v>6.1559999999999997E-2</v>
      </c>
      <c r="Q10535">
        <v>0.34396982346399302</v>
      </c>
      <c r="R10535">
        <v>6.3087000000000004E-2</v>
      </c>
    </row>
    <row r="10536" spans="1:18" x14ac:dyDescent="0.25">
      <c r="A10536">
        <v>0.34400259346717199</v>
      </c>
      <c r="B10536">
        <v>5.6596999999999897E-2</v>
      </c>
      <c r="D10536">
        <v>0.34400259346717199</v>
      </c>
      <c r="E10536">
        <v>6.1304999999999998E-2</v>
      </c>
      <c r="G10536">
        <v>0.34400259346717199</v>
      </c>
      <c r="H10536">
        <v>5.8251999999999998E-2</v>
      </c>
      <c r="K10536">
        <v>0.34400259346717199</v>
      </c>
      <c r="L10536">
        <v>6.1177999999999899E-2</v>
      </c>
      <c r="N10536">
        <v>0.34400259346717199</v>
      </c>
      <c r="O10536">
        <v>6.2704999999999997E-2</v>
      </c>
      <c r="Q10536">
        <v>0.34400259346717199</v>
      </c>
      <c r="R10536">
        <v>6.4104999999999995E-2</v>
      </c>
    </row>
    <row r="10537" spans="1:18" x14ac:dyDescent="0.25">
      <c r="A10537">
        <v>0.34403536347035002</v>
      </c>
      <c r="B10537">
        <v>5.7869999999999998E-2</v>
      </c>
      <c r="D10537">
        <v>0.34403536347035002</v>
      </c>
      <c r="E10537">
        <v>6.2704999999999997E-2</v>
      </c>
      <c r="G10537">
        <v>0.34403536347035002</v>
      </c>
      <c r="H10537">
        <v>5.9142E-2</v>
      </c>
      <c r="K10537">
        <v>0.34403536347035002</v>
      </c>
      <c r="L10537">
        <v>6.2196000000000001E-2</v>
      </c>
      <c r="N10537">
        <v>0.34403536347035002</v>
      </c>
      <c r="O10537">
        <v>6.2831999999999999E-2</v>
      </c>
      <c r="Q10537">
        <v>0.34403536347035002</v>
      </c>
      <c r="R10537">
        <v>6.2196000000000001E-2</v>
      </c>
    </row>
    <row r="10538" spans="1:18" x14ac:dyDescent="0.25">
      <c r="A10538">
        <v>0.34406813347352899</v>
      </c>
      <c r="B10538">
        <v>5.9523999999999903E-2</v>
      </c>
      <c r="D10538">
        <v>0.34406813347352899</v>
      </c>
      <c r="E10538">
        <v>6.2450999999999902E-2</v>
      </c>
      <c r="G10538">
        <v>0.34406813347352899</v>
      </c>
      <c r="H10538">
        <v>5.8506000000000002E-2</v>
      </c>
      <c r="K10538">
        <v>0.34406813347352899</v>
      </c>
      <c r="L10538">
        <v>6.2960000000000002E-2</v>
      </c>
      <c r="N10538">
        <v>0.34406813347352899</v>
      </c>
      <c r="O10538">
        <v>6.2577999999999995E-2</v>
      </c>
      <c r="Q10538">
        <v>0.34406813347352899</v>
      </c>
      <c r="R10538">
        <v>6.2577999999999995E-2</v>
      </c>
    </row>
    <row r="10539" spans="1:18" x14ac:dyDescent="0.25">
      <c r="A10539">
        <v>0.34410090347670802</v>
      </c>
      <c r="B10539">
        <v>5.6979000000000002E-2</v>
      </c>
      <c r="D10539">
        <v>0.34410090347670802</v>
      </c>
      <c r="E10539">
        <v>6.1050999999999897E-2</v>
      </c>
      <c r="G10539">
        <v>0.34410090347670802</v>
      </c>
      <c r="H10539">
        <v>5.7233999999999903E-2</v>
      </c>
      <c r="K10539">
        <v>0.34410090347670802</v>
      </c>
      <c r="L10539">
        <v>6.2960000000000002E-2</v>
      </c>
      <c r="N10539">
        <v>0.34410090347670802</v>
      </c>
      <c r="O10539">
        <v>6.3340999999999995E-2</v>
      </c>
      <c r="Q10539">
        <v>0.34410090347670802</v>
      </c>
      <c r="R10539">
        <v>6.3850000000000004E-2</v>
      </c>
    </row>
    <row r="10540" spans="1:18" x14ac:dyDescent="0.25">
      <c r="A10540">
        <v>0.34413367347988699</v>
      </c>
      <c r="B10540">
        <v>5.7233999999999903E-2</v>
      </c>
      <c r="D10540">
        <v>0.34413367347988699</v>
      </c>
      <c r="E10540">
        <v>6.2068999999999999E-2</v>
      </c>
      <c r="G10540">
        <v>0.34413367347988699</v>
      </c>
      <c r="H10540">
        <v>5.8506000000000002E-2</v>
      </c>
      <c r="K10540">
        <v>0.34413367347988699</v>
      </c>
      <c r="L10540">
        <v>6.0796000000000003E-2</v>
      </c>
      <c r="N10540">
        <v>0.34413367347988699</v>
      </c>
      <c r="O10540">
        <v>6.3213999999999895E-2</v>
      </c>
      <c r="Q10540">
        <v>0.34413367347988699</v>
      </c>
      <c r="R10540">
        <v>6.2831999999999999E-2</v>
      </c>
    </row>
    <row r="10541" spans="1:18" x14ac:dyDescent="0.25">
      <c r="A10541">
        <v>0.34416644348306602</v>
      </c>
      <c r="B10541">
        <v>5.8251999999999998E-2</v>
      </c>
      <c r="D10541">
        <v>0.34416644348306602</v>
      </c>
      <c r="E10541">
        <v>5.9777999999999998E-2</v>
      </c>
      <c r="G10541">
        <v>0.34416644348306602</v>
      </c>
      <c r="H10541">
        <v>5.8887999999999899E-2</v>
      </c>
      <c r="K10541">
        <v>0.34416644348306602</v>
      </c>
      <c r="L10541">
        <v>6.0796000000000003E-2</v>
      </c>
      <c r="N10541">
        <v>0.34416644348306602</v>
      </c>
      <c r="O10541">
        <v>6.3340999999999995E-2</v>
      </c>
      <c r="Q10541">
        <v>0.34416644348306602</v>
      </c>
      <c r="R10541">
        <v>6.3850000000000004E-2</v>
      </c>
    </row>
    <row r="10542" spans="1:18" x14ac:dyDescent="0.25">
      <c r="A10542">
        <v>0.34419921348624499</v>
      </c>
      <c r="B10542">
        <v>5.9906000000000001E-2</v>
      </c>
      <c r="D10542">
        <v>0.34419921348624499</v>
      </c>
      <c r="E10542">
        <v>6.0669000000000001E-2</v>
      </c>
      <c r="G10542">
        <v>0.34419921348624499</v>
      </c>
      <c r="H10542">
        <v>6.0033000000000003E-2</v>
      </c>
      <c r="K10542">
        <v>0.34419921348624499</v>
      </c>
      <c r="L10542">
        <v>6.1813999999999897E-2</v>
      </c>
      <c r="N10542">
        <v>0.34419921348624499</v>
      </c>
      <c r="O10542">
        <v>6.2450999999999902E-2</v>
      </c>
      <c r="Q10542">
        <v>0.34419921348624499</v>
      </c>
      <c r="R10542">
        <v>6.2704999999999997E-2</v>
      </c>
    </row>
    <row r="10543" spans="1:18" x14ac:dyDescent="0.25">
      <c r="A10543">
        <v>0.34423198348942402</v>
      </c>
      <c r="B10543">
        <v>5.8379E-2</v>
      </c>
      <c r="D10543">
        <v>0.34423198348942402</v>
      </c>
      <c r="E10543">
        <v>6.1050999999999897E-2</v>
      </c>
      <c r="G10543">
        <v>0.34423198348942402</v>
      </c>
      <c r="H10543">
        <v>5.8632999999999998E-2</v>
      </c>
      <c r="K10543">
        <v>0.34423198348942402</v>
      </c>
      <c r="L10543">
        <v>6.0923999999999999E-2</v>
      </c>
      <c r="N10543">
        <v>0.34423198348942402</v>
      </c>
      <c r="O10543">
        <v>6.4740999999999896E-2</v>
      </c>
      <c r="Q10543">
        <v>0.34423198348942402</v>
      </c>
      <c r="R10543">
        <v>6.3213999999999895E-2</v>
      </c>
    </row>
    <row r="10544" spans="1:18" x14ac:dyDescent="0.25">
      <c r="A10544">
        <v>0.34426475349260299</v>
      </c>
      <c r="B10544">
        <v>5.9777999999999998E-2</v>
      </c>
      <c r="D10544">
        <v>0.34426475349260299</v>
      </c>
      <c r="E10544">
        <v>6.0286999999999903E-2</v>
      </c>
      <c r="G10544">
        <v>0.34426475349260299</v>
      </c>
      <c r="H10544">
        <v>5.8379E-2</v>
      </c>
      <c r="K10544">
        <v>0.34426475349260299</v>
      </c>
      <c r="L10544">
        <v>5.9523999999999903E-2</v>
      </c>
      <c r="N10544">
        <v>0.34426475349260299</v>
      </c>
      <c r="O10544">
        <v>6.3087000000000004E-2</v>
      </c>
      <c r="Q10544">
        <v>0.34426475349260299</v>
      </c>
      <c r="R10544">
        <v>6.4231999999999997E-2</v>
      </c>
    </row>
    <row r="10545" spans="1:18" x14ac:dyDescent="0.25">
      <c r="A10545">
        <v>0.34429752349578102</v>
      </c>
      <c r="B10545">
        <v>5.8759999999999903E-2</v>
      </c>
      <c r="D10545">
        <v>0.34429752349578102</v>
      </c>
      <c r="E10545">
        <v>5.8887999999999899E-2</v>
      </c>
      <c r="G10545">
        <v>0.34429752349578102</v>
      </c>
      <c r="H10545">
        <v>5.8379E-2</v>
      </c>
      <c r="K10545">
        <v>0.34429752349578102</v>
      </c>
      <c r="L10545">
        <v>6.0796000000000003E-2</v>
      </c>
      <c r="N10545">
        <v>0.34429752349578102</v>
      </c>
      <c r="O10545">
        <v>6.2068999999999999E-2</v>
      </c>
      <c r="Q10545">
        <v>0.34429752349578102</v>
      </c>
      <c r="R10545">
        <v>6.3850000000000004E-2</v>
      </c>
    </row>
    <row r="10546" spans="1:18" x14ac:dyDescent="0.25">
      <c r="A10546">
        <v>0.34433029349895999</v>
      </c>
      <c r="B10546">
        <v>5.7743000000000003E-2</v>
      </c>
      <c r="D10546">
        <v>0.34433029349895999</v>
      </c>
      <c r="E10546">
        <v>5.8379E-2</v>
      </c>
      <c r="G10546">
        <v>0.34433029349895999</v>
      </c>
      <c r="H10546">
        <v>5.8379E-2</v>
      </c>
      <c r="K10546">
        <v>0.34433029349895999</v>
      </c>
      <c r="L10546">
        <v>6.0796000000000003E-2</v>
      </c>
      <c r="N10546">
        <v>0.34433029349895999</v>
      </c>
      <c r="O10546">
        <v>6.3340999999999995E-2</v>
      </c>
      <c r="Q10546">
        <v>0.34433029349895999</v>
      </c>
      <c r="R10546">
        <v>6.3340999999999995E-2</v>
      </c>
    </row>
    <row r="10547" spans="1:18" x14ac:dyDescent="0.25">
      <c r="A10547">
        <v>0.34436306350213902</v>
      </c>
      <c r="B10547">
        <v>5.9650999999999899E-2</v>
      </c>
      <c r="D10547">
        <v>0.34436306350213902</v>
      </c>
      <c r="E10547">
        <v>5.8379E-2</v>
      </c>
      <c r="G10547">
        <v>0.34436306350213902</v>
      </c>
      <c r="H10547">
        <v>5.8506000000000002E-2</v>
      </c>
      <c r="K10547">
        <v>0.34436306350213902</v>
      </c>
      <c r="L10547">
        <v>6.1941999999999997E-2</v>
      </c>
      <c r="N10547">
        <v>0.34436306350213902</v>
      </c>
      <c r="O10547">
        <v>6.3213999999999895E-2</v>
      </c>
      <c r="Q10547">
        <v>0.34436306350213902</v>
      </c>
      <c r="R10547">
        <v>6.3468999999999998E-2</v>
      </c>
    </row>
    <row r="10548" spans="1:18" x14ac:dyDescent="0.25">
      <c r="A10548">
        <v>0.34439583350531799</v>
      </c>
      <c r="B10548">
        <v>5.8759999999999903E-2</v>
      </c>
      <c r="D10548">
        <v>0.34439583350531799</v>
      </c>
      <c r="E10548">
        <v>5.7487999999999997E-2</v>
      </c>
      <c r="G10548">
        <v>0.34439583350531799</v>
      </c>
      <c r="H10548">
        <v>6.0159999999999998E-2</v>
      </c>
      <c r="K10548">
        <v>0.34439583350531799</v>
      </c>
      <c r="L10548">
        <v>6.1813999999999897E-2</v>
      </c>
      <c r="N10548">
        <v>0.34439583350531799</v>
      </c>
      <c r="O10548">
        <v>6.2450999999999902E-2</v>
      </c>
      <c r="Q10548">
        <v>0.34439583350531799</v>
      </c>
      <c r="R10548">
        <v>6.3087000000000004E-2</v>
      </c>
    </row>
    <row r="10549" spans="1:18" x14ac:dyDescent="0.25">
      <c r="A10549">
        <v>0.34442860350849702</v>
      </c>
      <c r="B10549">
        <v>5.8887999999999899E-2</v>
      </c>
      <c r="D10549">
        <v>0.34442860350849702</v>
      </c>
      <c r="E10549">
        <v>5.9777999999999998E-2</v>
      </c>
      <c r="G10549">
        <v>0.34442860350849702</v>
      </c>
      <c r="H10549">
        <v>5.9269000000000002E-2</v>
      </c>
      <c r="K10549">
        <v>0.34442860350849702</v>
      </c>
      <c r="L10549">
        <v>6.0541999999999999E-2</v>
      </c>
      <c r="N10549">
        <v>0.34442860350849702</v>
      </c>
      <c r="O10549">
        <v>6.3977999999999993E-2</v>
      </c>
      <c r="Q10549">
        <v>0.34442860350849702</v>
      </c>
      <c r="R10549">
        <v>6.3977999999999993E-2</v>
      </c>
    </row>
    <row r="10550" spans="1:18" x14ac:dyDescent="0.25">
      <c r="A10550">
        <v>0.34446137351167599</v>
      </c>
      <c r="B10550">
        <v>5.9142E-2</v>
      </c>
      <c r="D10550">
        <v>0.34446137351167599</v>
      </c>
      <c r="E10550">
        <v>6.0033000000000003E-2</v>
      </c>
      <c r="G10550">
        <v>0.34446137351167599</v>
      </c>
      <c r="H10550">
        <v>5.8632999999999998E-2</v>
      </c>
      <c r="K10550">
        <v>0.34446137351167599</v>
      </c>
      <c r="L10550">
        <v>6.1304999999999998E-2</v>
      </c>
      <c r="N10550">
        <v>0.34446137351167599</v>
      </c>
      <c r="O10550">
        <v>6.3596E-2</v>
      </c>
      <c r="Q10550">
        <v>0.34446137351167599</v>
      </c>
      <c r="R10550">
        <v>6.3340999999999995E-2</v>
      </c>
    </row>
    <row r="10551" spans="1:18" x14ac:dyDescent="0.25">
      <c r="A10551">
        <v>0.34449414351485502</v>
      </c>
      <c r="B10551">
        <v>5.8632999999999998E-2</v>
      </c>
      <c r="D10551">
        <v>0.34449414351485502</v>
      </c>
      <c r="E10551">
        <v>6.1177999999999899E-2</v>
      </c>
      <c r="G10551">
        <v>0.34449414351485502</v>
      </c>
      <c r="H10551">
        <v>6.0159999999999998E-2</v>
      </c>
      <c r="K10551">
        <v>0.34449414351485502</v>
      </c>
      <c r="L10551">
        <v>6.1050999999999897E-2</v>
      </c>
      <c r="N10551">
        <v>0.34449414351485502</v>
      </c>
      <c r="O10551">
        <v>6.2704999999999997E-2</v>
      </c>
      <c r="Q10551">
        <v>0.34449414351485502</v>
      </c>
      <c r="R10551">
        <v>6.2068999999999999E-2</v>
      </c>
    </row>
    <row r="10552" spans="1:18" x14ac:dyDescent="0.25">
      <c r="A10552">
        <v>0.34452691351803399</v>
      </c>
      <c r="B10552">
        <v>5.7615E-2</v>
      </c>
      <c r="D10552">
        <v>0.34452691351803399</v>
      </c>
      <c r="E10552">
        <v>6.1304999999999998E-2</v>
      </c>
      <c r="G10552">
        <v>0.34452691351803399</v>
      </c>
      <c r="H10552">
        <v>6.1050999999999897E-2</v>
      </c>
      <c r="K10552">
        <v>0.34452691351803399</v>
      </c>
      <c r="L10552">
        <v>5.9777999999999998E-2</v>
      </c>
      <c r="N10552">
        <v>0.34452691351803399</v>
      </c>
      <c r="O10552">
        <v>6.2704999999999997E-2</v>
      </c>
      <c r="Q10552">
        <v>0.34452691351803399</v>
      </c>
      <c r="R10552">
        <v>6.3723000000000002E-2</v>
      </c>
    </row>
    <row r="10553" spans="1:18" x14ac:dyDescent="0.25">
      <c r="A10553">
        <v>0.34455968352121202</v>
      </c>
      <c r="B10553">
        <v>5.7233999999999903E-2</v>
      </c>
      <c r="D10553">
        <v>0.34455968352121202</v>
      </c>
      <c r="E10553">
        <v>6.0923999999999999E-2</v>
      </c>
      <c r="G10553">
        <v>0.34455968352121202</v>
      </c>
      <c r="H10553">
        <v>5.9777999999999998E-2</v>
      </c>
      <c r="K10553">
        <v>0.34455968352121202</v>
      </c>
      <c r="L10553">
        <v>6.0669000000000001E-2</v>
      </c>
      <c r="N10553">
        <v>0.34455968352121202</v>
      </c>
      <c r="O10553">
        <v>6.2196000000000001E-2</v>
      </c>
      <c r="Q10553">
        <v>0.34455968352121202</v>
      </c>
      <c r="R10553">
        <v>6.3213999999999895E-2</v>
      </c>
    </row>
    <row r="10554" spans="1:18" x14ac:dyDescent="0.25">
      <c r="A10554">
        <v>0.344592453524391</v>
      </c>
      <c r="B10554">
        <v>5.8506000000000002E-2</v>
      </c>
      <c r="D10554">
        <v>0.344592453524391</v>
      </c>
      <c r="E10554">
        <v>6.0414999999999899E-2</v>
      </c>
      <c r="G10554">
        <v>0.344592453524391</v>
      </c>
      <c r="H10554">
        <v>6.0414999999999899E-2</v>
      </c>
      <c r="K10554">
        <v>0.344592453524391</v>
      </c>
      <c r="L10554">
        <v>6.1559999999999997E-2</v>
      </c>
      <c r="N10554">
        <v>0.344592453524391</v>
      </c>
      <c r="O10554">
        <v>6.3596E-2</v>
      </c>
      <c r="Q10554">
        <v>0.344592453524391</v>
      </c>
      <c r="R10554">
        <v>6.3850000000000004E-2</v>
      </c>
    </row>
    <row r="10555" spans="1:18" x14ac:dyDescent="0.25">
      <c r="A10555">
        <v>0.34462522352757002</v>
      </c>
      <c r="B10555">
        <v>5.8759999999999903E-2</v>
      </c>
      <c r="D10555">
        <v>0.34462522352757002</v>
      </c>
      <c r="E10555">
        <v>6.0159999999999998E-2</v>
      </c>
      <c r="G10555">
        <v>0.34462522352757002</v>
      </c>
      <c r="H10555">
        <v>6.0669000000000001E-2</v>
      </c>
      <c r="K10555">
        <v>0.34462522352757002</v>
      </c>
      <c r="L10555">
        <v>6.2577999999999995E-2</v>
      </c>
      <c r="N10555">
        <v>0.34462522352757002</v>
      </c>
      <c r="O10555">
        <v>6.2450999999999902E-2</v>
      </c>
      <c r="Q10555">
        <v>0.34462522352757002</v>
      </c>
      <c r="R10555">
        <v>6.3850000000000004E-2</v>
      </c>
    </row>
    <row r="10556" spans="1:18" x14ac:dyDescent="0.25">
      <c r="A10556">
        <v>0.344657993530749</v>
      </c>
      <c r="B10556">
        <v>5.8887999999999899E-2</v>
      </c>
      <c r="D10556">
        <v>0.344657993530749</v>
      </c>
      <c r="E10556">
        <v>5.9269000000000002E-2</v>
      </c>
      <c r="G10556">
        <v>0.344657993530749</v>
      </c>
      <c r="H10556">
        <v>6.0669000000000001E-2</v>
      </c>
      <c r="K10556">
        <v>0.344657993530749</v>
      </c>
      <c r="L10556">
        <v>6.2450999999999902E-2</v>
      </c>
      <c r="N10556">
        <v>0.344657993530749</v>
      </c>
      <c r="O10556">
        <v>6.3468999999999998E-2</v>
      </c>
      <c r="Q10556">
        <v>0.344657993530749</v>
      </c>
      <c r="R10556">
        <v>6.2831999999999999E-2</v>
      </c>
    </row>
    <row r="10557" spans="1:18" x14ac:dyDescent="0.25">
      <c r="A10557">
        <v>0.34469076353392802</v>
      </c>
      <c r="B10557">
        <v>5.9269000000000002E-2</v>
      </c>
      <c r="D10557">
        <v>0.34469076353392802</v>
      </c>
      <c r="E10557">
        <v>5.7487999999999997E-2</v>
      </c>
      <c r="G10557">
        <v>0.34469076353392802</v>
      </c>
      <c r="H10557">
        <v>5.9014999999999998E-2</v>
      </c>
      <c r="K10557">
        <v>0.34469076353392802</v>
      </c>
      <c r="L10557">
        <v>6.3213999999999895E-2</v>
      </c>
      <c r="N10557">
        <v>0.34469076353392802</v>
      </c>
      <c r="O10557">
        <v>6.3850000000000004E-2</v>
      </c>
      <c r="Q10557">
        <v>0.34469076353392802</v>
      </c>
      <c r="R10557">
        <v>6.2068999999999999E-2</v>
      </c>
    </row>
    <row r="10558" spans="1:18" x14ac:dyDescent="0.25">
      <c r="A10558">
        <v>0.344723533537107</v>
      </c>
      <c r="B10558">
        <v>5.9269000000000002E-2</v>
      </c>
      <c r="D10558">
        <v>0.344723533537107</v>
      </c>
      <c r="E10558">
        <v>5.8632999999999998E-2</v>
      </c>
      <c r="G10558">
        <v>0.344723533537107</v>
      </c>
      <c r="H10558">
        <v>5.9142E-2</v>
      </c>
      <c r="K10558">
        <v>0.344723533537107</v>
      </c>
      <c r="L10558">
        <v>6.1686999999999999E-2</v>
      </c>
      <c r="N10558">
        <v>0.344723533537107</v>
      </c>
      <c r="O10558">
        <v>6.3850000000000004E-2</v>
      </c>
      <c r="Q10558">
        <v>0.344723533537107</v>
      </c>
      <c r="R10558">
        <v>6.3596E-2</v>
      </c>
    </row>
    <row r="10559" spans="1:18" x14ac:dyDescent="0.25">
      <c r="A10559">
        <v>0.34475630354028602</v>
      </c>
      <c r="B10559">
        <v>5.8506000000000002E-2</v>
      </c>
      <c r="D10559">
        <v>0.34475630354028602</v>
      </c>
      <c r="E10559">
        <v>5.9396999999999998E-2</v>
      </c>
      <c r="G10559">
        <v>0.34475630354028602</v>
      </c>
      <c r="H10559">
        <v>6.0033000000000003E-2</v>
      </c>
      <c r="K10559">
        <v>0.34475630354028602</v>
      </c>
      <c r="L10559">
        <v>6.0923999999999999E-2</v>
      </c>
      <c r="N10559">
        <v>0.34475630354028602</v>
      </c>
      <c r="O10559">
        <v>6.1813999999999897E-2</v>
      </c>
      <c r="Q10559">
        <v>0.34475630354028602</v>
      </c>
      <c r="R10559">
        <v>6.3213999999999895E-2</v>
      </c>
    </row>
    <row r="10560" spans="1:18" x14ac:dyDescent="0.25">
      <c r="A10560">
        <v>0.344789073543465</v>
      </c>
      <c r="B10560">
        <v>6.0033000000000003E-2</v>
      </c>
      <c r="D10560">
        <v>0.344789073543465</v>
      </c>
      <c r="E10560">
        <v>5.9142E-2</v>
      </c>
      <c r="G10560">
        <v>0.344789073543465</v>
      </c>
      <c r="H10560">
        <v>5.8379E-2</v>
      </c>
      <c r="K10560">
        <v>0.344789073543465</v>
      </c>
      <c r="L10560">
        <v>6.2323000000000003E-2</v>
      </c>
      <c r="N10560">
        <v>0.344789073543465</v>
      </c>
      <c r="O10560">
        <v>6.2577999999999995E-2</v>
      </c>
      <c r="Q10560">
        <v>0.344789073543465</v>
      </c>
      <c r="R10560">
        <v>6.3977999999999993E-2</v>
      </c>
    </row>
    <row r="10561" spans="1:18" x14ac:dyDescent="0.25">
      <c r="A10561">
        <v>0.34482184354664303</v>
      </c>
      <c r="B10561">
        <v>5.9906000000000001E-2</v>
      </c>
      <c r="D10561">
        <v>0.34482184354664303</v>
      </c>
      <c r="E10561">
        <v>5.9396999999999998E-2</v>
      </c>
      <c r="G10561">
        <v>0.34482184354664303</v>
      </c>
      <c r="H10561">
        <v>5.8251999999999998E-2</v>
      </c>
      <c r="K10561">
        <v>0.34482184354664303</v>
      </c>
      <c r="L10561">
        <v>6.1941999999999997E-2</v>
      </c>
      <c r="N10561">
        <v>0.34482184354664303</v>
      </c>
      <c r="O10561">
        <v>6.1433000000000001E-2</v>
      </c>
      <c r="Q10561">
        <v>0.34482184354664303</v>
      </c>
      <c r="R10561">
        <v>6.2960000000000002E-2</v>
      </c>
    </row>
    <row r="10562" spans="1:18" x14ac:dyDescent="0.25">
      <c r="A10562">
        <v>0.344854613549822</v>
      </c>
      <c r="B10562">
        <v>6.0541999999999999E-2</v>
      </c>
      <c r="D10562">
        <v>0.344854613549822</v>
      </c>
      <c r="E10562">
        <v>6.0159999999999998E-2</v>
      </c>
      <c r="G10562">
        <v>0.344854613549822</v>
      </c>
      <c r="H10562">
        <v>5.7869999999999998E-2</v>
      </c>
      <c r="K10562">
        <v>0.344854613549822</v>
      </c>
      <c r="L10562">
        <v>6.3468999999999998E-2</v>
      </c>
      <c r="N10562">
        <v>0.344854613549822</v>
      </c>
      <c r="O10562">
        <v>6.2068999999999999E-2</v>
      </c>
      <c r="Q10562">
        <v>0.344854613549822</v>
      </c>
      <c r="R10562">
        <v>6.3977999999999993E-2</v>
      </c>
    </row>
    <row r="10563" spans="1:18" x14ac:dyDescent="0.25">
      <c r="A10563">
        <v>0.34488738355300103</v>
      </c>
      <c r="B10563">
        <v>5.8759999999999903E-2</v>
      </c>
      <c r="D10563">
        <v>0.34488738355300103</v>
      </c>
      <c r="E10563">
        <v>6.1433000000000001E-2</v>
      </c>
      <c r="G10563">
        <v>0.34488738355300103</v>
      </c>
      <c r="H10563">
        <v>5.8759999999999903E-2</v>
      </c>
      <c r="K10563">
        <v>0.34488738355300103</v>
      </c>
      <c r="L10563">
        <v>6.1941999999999997E-2</v>
      </c>
      <c r="N10563">
        <v>0.34488738355300103</v>
      </c>
      <c r="O10563">
        <v>6.3340999999999995E-2</v>
      </c>
      <c r="Q10563">
        <v>0.34488738355300103</v>
      </c>
      <c r="R10563">
        <v>6.4867999999999995E-2</v>
      </c>
    </row>
    <row r="10564" spans="1:18" x14ac:dyDescent="0.25">
      <c r="A10564">
        <v>0.34492015355618</v>
      </c>
      <c r="B10564">
        <v>5.7487999999999997E-2</v>
      </c>
      <c r="D10564">
        <v>0.34492015355618</v>
      </c>
      <c r="E10564">
        <v>6.1559999999999997E-2</v>
      </c>
      <c r="G10564">
        <v>0.34492015355618</v>
      </c>
      <c r="H10564">
        <v>5.9142E-2</v>
      </c>
      <c r="K10564">
        <v>0.34492015355618</v>
      </c>
      <c r="L10564">
        <v>6.0414999999999899E-2</v>
      </c>
      <c r="N10564">
        <v>0.34492015355618</v>
      </c>
      <c r="O10564">
        <v>6.3977999999999993E-2</v>
      </c>
      <c r="Q10564">
        <v>0.34492015355618</v>
      </c>
      <c r="R10564">
        <v>6.3977999999999993E-2</v>
      </c>
    </row>
    <row r="10565" spans="1:18" x14ac:dyDescent="0.25">
      <c r="A10565">
        <v>0.34495292355935903</v>
      </c>
      <c r="B10565">
        <v>5.8759999999999903E-2</v>
      </c>
      <c r="D10565">
        <v>0.34495292355935903</v>
      </c>
      <c r="E10565">
        <v>6.0414999999999899E-2</v>
      </c>
      <c r="G10565">
        <v>0.34495292355935903</v>
      </c>
      <c r="H10565">
        <v>5.9269000000000002E-2</v>
      </c>
      <c r="K10565">
        <v>0.34495292355935903</v>
      </c>
      <c r="L10565">
        <v>6.1433000000000001E-2</v>
      </c>
      <c r="N10565">
        <v>0.34495292355935903</v>
      </c>
      <c r="O10565">
        <v>6.2196000000000001E-2</v>
      </c>
      <c r="Q10565">
        <v>0.34495292355935903</v>
      </c>
      <c r="R10565">
        <v>6.3340999999999995E-2</v>
      </c>
    </row>
    <row r="10566" spans="1:18" x14ac:dyDescent="0.25">
      <c r="A10566">
        <v>0.344985693562538</v>
      </c>
      <c r="B10566">
        <v>6.0033000000000003E-2</v>
      </c>
      <c r="D10566">
        <v>0.344985693562538</v>
      </c>
      <c r="E10566">
        <v>6.0159999999999998E-2</v>
      </c>
      <c r="G10566">
        <v>0.344985693562538</v>
      </c>
      <c r="H10566">
        <v>5.7615E-2</v>
      </c>
      <c r="K10566">
        <v>0.344985693562538</v>
      </c>
      <c r="L10566">
        <v>6.1177999999999899E-2</v>
      </c>
      <c r="N10566">
        <v>0.344985693562538</v>
      </c>
      <c r="O10566">
        <v>6.2831999999999999E-2</v>
      </c>
      <c r="Q10566">
        <v>0.344985693562538</v>
      </c>
      <c r="R10566">
        <v>6.3468999999999998E-2</v>
      </c>
    </row>
    <row r="10567" spans="1:18" x14ac:dyDescent="0.25">
      <c r="A10567">
        <v>0.34501846356571703</v>
      </c>
      <c r="B10567">
        <v>6.0033000000000003E-2</v>
      </c>
      <c r="D10567">
        <v>0.34501846356571703</v>
      </c>
      <c r="E10567">
        <v>6.1177999999999899E-2</v>
      </c>
      <c r="G10567">
        <v>0.34501846356571703</v>
      </c>
      <c r="H10567">
        <v>5.8506000000000002E-2</v>
      </c>
      <c r="K10567">
        <v>0.34501846356571703</v>
      </c>
      <c r="L10567">
        <v>6.2196000000000001E-2</v>
      </c>
      <c r="N10567">
        <v>0.34501846356571703</v>
      </c>
      <c r="O10567">
        <v>6.1686999999999999E-2</v>
      </c>
      <c r="Q10567">
        <v>0.34501846356571703</v>
      </c>
      <c r="R10567">
        <v>6.3723000000000002E-2</v>
      </c>
    </row>
    <row r="10568" spans="1:18" x14ac:dyDescent="0.25">
      <c r="A10568">
        <v>0.345051233568896</v>
      </c>
      <c r="B10568">
        <v>5.7487999999999997E-2</v>
      </c>
      <c r="D10568">
        <v>0.345051233568896</v>
      </c>
      <c r="E10568">
        <v>6.0033000000000003E-2</v>
      </c>
      <c r="G10568">
        <v>0.345051233568896</v>
      </c>
      <c r="H10568">
        <v>5.9142E-2</v>
      </c>
      <c r="K10568">
        <v>0.345051233568896</v>
      </c>
      <c r="L10568">
        <v>6.0796000000000003E-2</v>
      </c>
      <c r="N10568">
        <v>0.345051233568896</v>
      </c>
      <c r="O10568">
        <v>6.2704999999999997E-2</v>
      </c>
      <c r="Q10568">
        <v>0.345051233568896</v>
      </c>
      <c r="R10568">
        <v>6.1813999999999897E-2</v>
      </c>
    </row>
    <row r="10569" spans="1:18" x14ac:dyDescent="0.25">
      <c r="A10569">
        <v>0.34508400357207403</v>
      </c>
      <c r="B10569">
        <v>5.9269000000000002E-2</v>
      </c>
      <c r="D10569">
        <v>0.34508400357207403</v>
      </c>
      <c r="E10569">
        <v>6.0541999999999999E-2</v>
      </c>
      <c r="G10569">
        <v>0.34508400357207403</v>
      </c>
      <c r="H10569">
        <v>6.0033000000000003E-2</v>
      </c>
      <c r="K10569">
        <v>0.34508400357207403</v>
      </c>
      <c r="L10569">
        <v>6.1559999999999997E-2</v>
      </c>
      <c r="N10569">
        <v>0.34508400357207403</v>
      </c>
      <c r="O10569">
        <v>6.2068999999999999E-2</v>
      </c>
      <c r="Q10569">
        <v>0.34508400357207403</v>
      </c>
      <c r="R10569">
        <v>6.3213999999999895E-2</v>
      </c>
    </row>
    <row r="10570" spans="1:18" x14ac:dyDescent="0.25">
      <c r="A10570">
        <v>0.345116773575253</v>
      </c>
      <c r="B10570">
        <v>5.9650999999999899E-2</v>
      </c>
      <c r="D10570">
        <v>0.345116773575253</v>
      </c>
      <c r="E10570">
        <v>6.0414999999999899E-2</v>
      </c>
      <c r="G10570">
        <v>0.345116773575253</v>
      </c>
      <c r="H10570">
        <v>5.8123999999999898E-2</v>
      </c>
      <c r="K10570">
        <v>0.345116773575253</v>
      </c>
      <c r="L10570">
        <v>6.3340999999999995E-2</v>
      </c>
      <c r="N10570">
        <v>0.345116773575253</v>
      </c>
      <c r="O10570">
        <v>6.0923999999999999E-2</v>
      </c>
      <c r="Q10570">
        <v>0.345116773575253</v>
      </c>
      <c r="R10570">
        <v>6.2450999999999902E-2</v>
      </c>
    </row>
    <row r="10571" spans="1:18" x14ac:dyDescent="0.25">
      <c r="A10571">
        <v>0.34514954357843203</v>
      </c>
      <c r="B10571">
        <v>5.8759999999999903E-2</v>
      </c>
      <c r="D10571">
        <v>0.34514954357843203</v>
      </c>
      <c r="E10571">
        <v>6.1559999999999997E-2</v>
      </c>
      <c r="G10571">
        <v>0.34514954357843203</v>
      </c>
      <c r="H10571">
        <v>5.9906000000000001E-2</v>
      </c>
      <c r="K10571">
        <v>0.34514954357843203</v>
      </c>
      <c r="L10571">
        <v>6.1433000000000001E-2</v>
      </c>
      <c r="N10571">
        <v>0.34514954357843203</v>
      </c>
      <c r="O10571">
        <v>6.1813999999999897E-2</v>
      </c>
      <c r="Q10571">
        <v>0.34514954357843203</v>
      </c>
      <c r="R10571">
        <v>6.2831999999999999E-2</v>
      </c>
    </row>
    <row r="10572" spans="1:18" x14ac:dyDescent="0.25">
      <c r="A10572">
        <v>0.345182313581611</v>
      </c>
      <c r="B10572">
        <v>5.8887999999999899E-2</v>
      </c>
      <c r="D10572">
        <v>0.345182313581611</v>
      </c>
      <c r="E10572">
        <v>5.9906000000000001E-2</v>
      </c>
      <c r="G10572">
        <v>0.345182313581611</v>
      </c>
      <c r="H10572">
        <v>6.0414999999999899E-2</v>
      </c>
      <c r="K10572">
        <v>0.345182313581611</v>
      </c>
      <c r="L10572">
        <v>6.0541999999999999E-2</v>
      </c>
      <c r="N10572">
        <v>0.345182313581611</v>
      </c>
      <c r="O10572">
        <v>6.2068999999999999E-2</v>
      </c>
      <c r="Q10572">
        <v>0.345182313581611</v>
      </c>
      <c r="R10572">
        <v>6.2831999999999999E-2</v>
      </c>
    </row>
    <row r="10573" spans="1:18" x14ac:dyDescent="0.25">
      <c r="A10573">
        <v>0.34521508358478997</v>
      </c>
      <c r="B10573">
        <v>5.9269000000000002E-2</v>
      </c>
      <c r="D10573">
        <v>0.34521508358478997</v>
      </c>
      <c r="E10573">
        <v>5.9523999999999903E-2</v>
      </c>
      <c r="G10573">
        <v>0.34521508358478997</v>
      </c>
      <c r="H10573">
        <v>6.0159999999999998E-2</v>
      </c>
      <c r="K10573">
        <v>0.34521508358478997</v>
      </c>
      <c r="L10573">
        <v>6.2577999999999995E-2</v>
      </c>
      <c r="N10573">
        <v>0.34521508358478997</v>
      </c>
      <c r="O10573">
        <v>6.2323000000000003E-2</v>
      </c>
      <c r="Q10573">
        <v>0.34521508358478997</v>
      </c>
      <c r="R10573">
        <v>6.3087000000000004E-2</v>
      </c>
    </row>
    <row r="10574" spans="1:18" x14ac:dyDescent="0.25">
      <c r="A10574">
        <v>0.345247853587969</v>
      </c>
      <c r="B10574">
        <v>5.8379E-2</v>
      </c>
      <c r="D10574">
        <v>0.345247853587969</v>
      </c>
      <c r="E10574">
        <v>6.1050999999999897E-2</v>
      </c>
      <c r="G10574">
        <v>0.345247853587969</v>
      </c>
      <c r="H10574">
        <v>5.9906000000000001E-2</v>
      </c>
      <c r="K10574">
        <v>0.345247853587969</v>
      </c>
      <c r="L10574">
        <v>6.1304999999999998E-2</v>
      </c>
      <c r="N10574">
        <v>0.345247853587969</v>
      </c>
      <c r="O10574">
        <v>6.3213999999999895E-2</v>
      </c>
      <c r="Q10574">
        <v>0.345247853587969</v>
      </c>
      <c r="R10574">
        <v>6.2831999999999999E-2</v>
      </c>
    </row>
    <row r="10575" spans="1:18" x14ac:dyDescent="0.25">
      <c r="A10575">
        <v>0.34528062359114797</v>
      </c>
      <c r="B10575">
        <v>5.7487999999999997E-2</v>
      </c>
      <c r="D10575">
        <v>0.34528062359114797</v>
      </c>
      <c r="E10575">
        <v>6.0286999999999903E-2</v>
      </c>
      <c r="G10575">
        <v>0.34528062359114797</v>
      </c>
      <c r="H10575">
        <v>5.9650999999999899E-2</v>
      </c>
      <c r="K10575">
        <v>0.34528062359114797</v>
      </c>
      <c r="L10575">
        <v>6.1304999999999998E-2</v>
      </c>
      <c r="N10575">
        <v>0.34528062359114797</v>
      </c>
      <c r="O10575">
        <v>6.2704999999999997E-2</v>
      </c>
      <c r="Q10575">
        <v>0.34528062359114797</v>
      </c>
      <c r="R10575">
        <v>6.1941999999999997E-2</v>
      </c>
    </row>
    <row r="10576" spans="1:18" x14ac:dyDescent="0.25">
      <c r="A10576">
        <v>0.345313393594326</v>
      </c>
      <c r="B10576">
        <v>5.8506000000000002E-2</v>
      </c>
      <c r="D10576">
        <v>0.345313393594326</v>
      </c>
      <c r="E10576">
        <v>5.9906000000000001E-2</v>
      </c>
      <c r="G10576">
        <v>0.345313393594326</v>
      </c>
      <c r="H10576">
        <v>5.9142E-2</v>
      </c>
      <c r="K10576">
        <v>0.345313393594326</v>
      </c>
      <c r="L10576">
        <v>5.9650999999999899E-2</v>
      </c>
      <c r="N10576">
        <v>0.345313393594326</v>
      </c>
      <c r="O10576">
        <v>6.2704999999999997E-2</v>
      </c>
      <c r="Q10576">
        <v>0.345313393594326</v>
      </c>
      <c r="R10576">
        <v>6.2450999999999902E-2</v>
      </c>
    </row>
    <row r="10577" spans="1:18" x14ac:dyDescent="0.25">
      <c r="A10577">
        <v>0.34534616359750497</v>
      </c>
      <c r="B10577">
        <v>5.7615E-2</v>
      </c>
      <c r="D10577">
        <v>0.34534616359750497</v>
      </c>
      <c r="E10577">
        <v>6.0286999999999903E-2</v>
      </c>
      <c r="G10577">
        <v>0.34534616359750497</v>
      </c>
      <c r="H10577">
        <v>5.9142E-2</v>
      </c>
      <c r="K10577">
        <v>0.34534616359750497</v>
      </c>
      <c r="L10577">
        <v>5.9142E-2</v>
      </c>
      <c r="N10577">
        <v>0.34534616359750497</v>
      </c>
      <c r="O10577">
        <v>6.2577999999999995E-2</v>
      </c>
      <c r="Q10577">
        <v>0.34534616359750497</v>
      </c>
      <c r="R10577">
        <v>6.3213999999999895E-2</v>
      </c>
    </row>
    <row r="10578" spans="1:18" x14ac:dyDescent="0.25">
      <c r="A10578">
        <v>0.345378933600684</v>
      </c>
      <c r="B10578">
        <v>5.8632999999999998E-2</v>
      </c>
      <c r="D10578">
        <v>0.345378933600684</v>
      </c>
      <c r="E10578">
        <v>5.9777999999999998E-2</v>
      </c>
      <c r="G10578">
        <v>0.345378933600684</v>
      </c>
      <c r="H10578">
        <v>6.1050999999999897E-2</v>
      </c>
      <c r="K10578">
        <v>0.345378933600684</v>
      </c>
      <c r="L10578">
        <v>5.9906000000000001E-2</v>
      </c>
      <c r="N10578">
        <v>0.345378933600684</v>
      </c>
      <c r="O10578">
        <v>6.2960000000000002E-2</v>
      </c>
      <c r="Q10578">
        <v>0.345378933600684</v>
      </c>
      <c r="R10578">
        <v>6.1686999999999999E-2</v>
      </c>
    </row>
    <row r="10579" spans="1:18" x14ac:dyDescent="0.25">
      <c r="A10579">
        <v>0.34541170360386297</v>
      </c>
      <c r="B10579">
        <v>5.8379E-2</v>
      </c>
      <c r="D10579">
        <v>0.34541170360386297</v>
      </c>
      <c r="E10579">
        <v>6.0796000000000003E-2</v>
      </c>
      <c r="G10579">
        <v>0.34541170360386297</v>
      </c>
      <c r="H10579">
        <v>6.0159999999999998E-2</v>
      </c>
      <c r="K10579">
        <v>0.34541170360386297</v>
      </c>
      <c r="L10579">
        <v>5.9777999999999998E-2</v>
      </c>
      <c r="N10579">
        <v>0.34541170360386297</v>
      </c>
      <c r="O10579">
        <v>6.2196000000000001E-2</v>
      </c>
      <c r="Q10579">
        <v>0.34541170360386297</v>
      </c>
      <c r="R10579">
        <v>6.2323000000000003E-2</v>
      </c>
    </row>
    <row r="10580" spans="1:18" x14ac:dyDescent="0.25">
      <c r="A10580">
        <v>0.345444473607042</v>
      </c>
      <c r="B10580">
        <v>5.8123999999999898E-2</v>
      </c>
      <c r="D10580">
        <v>0.345444473607042</v>
      </c>
      <c r="E10580">
        <v>6.0669000000000001E-2</v>
      </c>
      <c r="G10580">
        <v>0.345444473607042</v>
      </c>
      <c r="H10580">
        <v>5.8759999999999903E-2</v>
      </c>
      <c r="K10580">
        <v>0.345444473607042</v>
      </c>
      <c r="L10580">
        <v>5.9906000000000001E-2</v>
      </c>
      <c r="N10580">
        <v>0.345444473607042</v>
      </c>
      <c r="O10580">
        <v>6.2704999999999997E-2</v>
      </c>
      <c r="Q10580">
        <v>0.345444473607042</v>
      </c>
      <c r="R10580">
        <v>6.4231999999999997E-2</v>
      </c>
    </row>
    <row r="10581" spans="1:18" x14ac:dyDescent="0.25">
      <c r="A10581">
        <v>0.34547724361022097</v>
      </c>
      <c r="B10581">
        <v>5.8759999999999903E-2</v>
      </c>
      <c r="D10581">
        <v>0.34547724361022097</v>
      </c>
      <c r="E10581">
        <v>5.9777999999999998E-2</v>
      </c>
      <c r="G10581">
        <v>0.34547724361022097</v>
      </c>
      <c r="H10581">
        <v>5.9650999999999899E-2</v>
      </c>
      <c r="K10581">
        <v>0.34547724361022097</v>
      </c>
      <c r="L10581">
        <v>6.2323000000000003E-2</v>
      </c>
      <c r="N10581">
        <v>0.34547724361022097</v>
      </c>
      <c r="O10581">
        <v>6.2831999999999999E-2</v>
      </c>
      <c r="Q10581">
        <v>0.34547724361022097</v>
      </c>
      <c r="R10581">
        <v>6.2831999999999999E-2</v>
      </c>
    </row>
    <row r="10582" spans="1:18" x14ac:dyDescent="0.25">
      <c r="A10582">
        <v>0.3455100136134</v>
      </c>
      <c r="B10582">
        <v>5.8632999999999998E-2</v>
      </c>
      <c r="D10582">
        <v>0.3455100136134</v>
      </c>
      <c r="E10582">
        <v>6.0033000000000003E-2</v>
      </c>
      <c r="G10582">
        <v>0.3455100136134</v>
      </c>
      <c r="H10582">
        <v>6.0033000000000003E-2</v>
      </c>
      <c r="K10582">
        <v>0.3455100136134</v>
      </c>
      <c r="L10582">
        <v>6.2323000000000003E-2</v>
      </c>
      <c r="N10582">
        <v>0.3455100136134</v>
      </c>
      <c r="O10582">
        <v>6.1941999999999997E-2</v>
      </c>
      <c r="Q10582">
        <v>0.3455100136134</v>
      </c>
      <c r="R10582">
        <v>6.2577999999999995E-2</v>
      </c>
    </row>
    <row r="10583" spans="1:18" x14ac:dyDescent="0.25">
      <c r="A10583">
        <v>0.34554278361657897</v>
      </c>
      <c r="B10583">
        <v>5.8506000000000002E-2</v>
      </c>
      <c r="D10583">
        <v>0.34554278361657897</v>
      </c>
      <c r="E10583">
        <v>6.0414999999999899E-2</v>
      </c>
      <c r="G10583">
        <v>0.34554278361657897</v>
      </c>
      <c r="H10583">
        <v>6.1304999999999998E-2</v>
      </c>
      <c r="K10583">
        <v>0.34554278361657897</v>
      </c>
      <c r="L10583">
        <v>5.8759999999999903E-2</v>
      </c>
      <c r="N10583">
        <v>0.34554278361657897</v>
      </c>
      <c r="O10583">
        <v>6.1686999999999999E-2</v>
      </c>
      <c r="Q10583">
        <v>0.34554278361657897</v>
      </c>
      <c r="R10583">
        <v>6.1559999999999997E-2</v>
      </c>
    </row>
    <row r="10584" spans="1:18" x14ac:dyDescent="0.25">
      <c r="A10584">
        <v>0.345575553619757</v>
      </c>
      <c r="B10584">
        <v>5.8759999999999903E-2</v>
      </c>
      <c r="D10584">
        <v>0.345575553619757</v>
      </c>
      <c r="E10584">
        <v>6.0669000000000001E-2</v>
      </c>
      <c r="G10584">
        <v>0.345575553619757</v>
      </c>
      <c r="H10584">
        <v>6.0669000000000001E-2</v>
      </c>
      <c r="K10584">
        <v>0.345575553619757</v>
      </c>
      <c r="L10584">
        <v>6.0286999999999903E-2</v>
      </c>
      <c r="N10584">
        <v>0.345575553619757</v>
      </c>
      <c r="O10584">
        <v>6.1813999999999897E-2</v>
      </c>
      <c r="Q10584">
        <v>0.345575553619757</v>
      </c>
      <c r="R10584">
        <v>6.2450999999999902E-2</v>
      </c>
    </row>
    <row r="10585" spans="1:18" x14ac:dyDescent="0.25">
      <c r="A10585">
        <v>0.34560832362293598</v>
      </c>
      <c r="B10585">
        <v>5.8759999999999903E-2</v>
      </c>
      <c r="D10585">
        <v>0.34560832362293598</v>
      </c>
      <c r="E10585">
        <v>6.2068999999999999E-2</v>
      </c>
      <c r="G10585">
        <v>0.34560832362293598</v>
      </c>
      <c r="H10585">
        <v>5.9396999999999998E-2</v>
      </c>
      <c r="K10585">
        <v>0.34560832362293598</v>
      </c>
      <c r="L10585">
        <v>5.9777999999999998E-2</v>
      </c>
      <c r="N10585">
        <v>0.34560832362293598</v>
      </c>
      <c r="O10585">
        <v>6.0159999999999998E-2</v>
      </c>
      <c r="Q10585">
        <v>0.34560832362293598</v>
      </c>
      <c r="R10585">
        <v>6.2704999999999997E-2</v>
      </c>
    </row>
    <row r="10586" spans="1:18" x14ac:dyDescent="0.25">
      <c r="A10586">
        <v>0.345641093626115</v>
      </c>
      <c r="B10586">
        <v>5.9777999999999998E-2</v>
      </c>
      <c r="D10586">
        <v>0.345641093626115</v>
      </c>
      <c r="E10586">
        <v>6.0923999999999999E-2</v>
      </c>
      <c r="G10586">
        <v>0.345641093626115</v>
      </c>
      <c r="H10586">
        <v>6.0796000000000003E-2</v>
      </c>
      <c r="K10586">
        <v>0.345641093626115</v>
      </c>
      <c r="L10586">
        <v>6.0159999999999998E-2</v>
      </c>
      <c r="N10586">
        <v>0.345641093626115</v>
      </c>
      <c r="O10586">
        <v>6.2704999999999997E-2</v>
      </c>
      <c r="Q10586">
        <v>0.345641093626115</v>
      </c>
      <c r="R10586">
        <v>6.2196000000000001E-2</v>
      </c>
    </row>
    <row r="10587" spans="1:18" x14ac:dyDescent="0.25">
      <c r="A10587">
        <v>0.34567386362929398</v>
      </c>
      <c r="B10587">
        <v>5.8251999999999998E-2</v>
      </c>
      <c r="D10587">
        <v>0.34567386362929398</v>
      </c>
      <c r="E10587">
        <v>6.0796000000000003E-2</v>
      </c>
      <c r="G10587">
        <v>0.34567386362929398</v>
      </c>
      <c r="H10587">
        <v>6.1559999999999997E-2</v>
      </c>
      <c r="K10587">
        <v>0.34567386362929398</v>
      </c>
      <c r="L10587">
        <v>6.1686999999999999E-2</v>
      </c>
      <c r="N10587">
        <v>0.34567386362929398</v>
      </c>
      <c r="O10587">
        <v>6.2068999999999999E-2</v>
      </c>
      <c r="Q10587">
        <v>0.34567386362929398</v>
      </c>
      <c r="R10587">
        <v>6.3468999999999998E-2</v>
      </c>
    </row>
    <row r="10588" spans="1:18" x14ac:dyDescent="0.25">
      <c r="A10588">
        <v>0.345706633632473</v>
      </c>
      <c r="B10588">
        <v>5.7743000000000003E-2</v>
      </c>
      <c r="D10588">
        <v>0.345706633632473</v>
      </c>
      <c r="E10588">
        <v>6.0414999999999899E-2</v>
      </c>
      <c r="G10588">
        <v>0.345706633632473</v>
      </c>
      <c r="H10588">
        <v>6.0159999999999998E-2</v>
      </c>
      <c r="K10588">
        <v>0.345706633632473</v>
      </c>
      <c r="L10588">
        <v>6.1050999999999897E-2</v>
      </c>
      <c r="N10588">
        <v>0.345706633632473</v>
      </c>
      <c r="O10588">
        <v>6.2068999999999999E-2</v>
      </c>
      <c r="Q10588">
        <v>0.345706633632473</v>
      </c>
      <c r="R10588">
        <v>6.2960000000000002E-2</v>
      </c>
    </row>
    <row r="10589" spans="1:18" x14ac:dyDescent="0.25">
      <c r="A10589">
        <v>0.34573940363565198</v>
      </c>
      <c r="B10589">
        <v>5.9269000000000002E-2</v>
      </c>
      <c r="D10589">
        <v>0.34573940363565198</v>
      </c>
      <c r="E10589">
        <v>6.1177999999999899E-2</v>
      </c>
      <c r="G10589">
        <v>0.34573940363565198</v>
      </c>
      <c r="H10589">
        <v>5.8251999999999998E-2</v>
      </c>
      <c r="K10589">
        <v>0.34573940363565198</v>
      </c>
      <c r="L10589">
        <v>6.0923999999999999E-2</v>
      </c>
      <c r="N10589">
        <v>0.34573940363565198</v>
      </c>
      <c r="O10589">
        <v>6.1686999999999999E-2</v>
      </c>
      <c r="Q10589">
        <v>0.34573940363565198</v>
      </c>
      <c r="R10589">
        <v>6.2704999999999997E-2</v>
      </c>
    </row>
    <row r="10590" spans="1:18" x14ac:dyDescent="0.25">
      <c r="A10590">
        <v>0.345772173638831</v>
      </c>
      <c r="B10590">
        <v>5.7615E-2</v>
      </c>
      <c r="D10590">
        <v>0.345772173638831</v>
      </c>
      <c r="E10590">
        <v>6.2068999999999999E-2</v>
      </c>
      <c r="G10590">
        <v>0.345772173638831</v>
      </c>
      <c r="H10590">
        <v>5.8887999999999899E-2</v>
      </c>
      <c r="K10590">
        <v>0.345772173638831</v>
      </c>
      <c r="L10590">
        <v>6.0541999999999999E-2</v>
      </c>
      <c r="N10590">
        <v>0.345772173638831</v>
      </c>
      <c r="O10590">
        <v>6.2960000000000002E-2</v>
      </c>
      <c r="Q10590">
        <v>0.345772173638831</v>
      </c>
      <c r="R10590">
        <v>6.2960000000000002E-2</v>
      </c>
    </row>
    <row r="10591" spans="1:18" x14ac:dyDescent="0.25">
      <c r="A10591">
        <v>0.34580494364200998</v>
      </c>
      <c r="B10591">
        <v>5.6979000000000002E-2</v>
      </c>
      <c r="D10591">
        <v>0.34580494364200998</v>
      </c>
      <c r="E10591">
        <v>6.1433000000000001E-2</v>
      </c>
      <c r="G10591">
        <v>0.34580494364200998</v>
      </c>
      <c r="H10591">
        <v>5.7869999999999998E-2</v>
      </c>
      <c r="K10591">
        <v>0.34580494364200998</v>
      </c>
      <c r="L10591">
        <v>5.9396999999999998E-2</v>
      </c>
      <c r="N10591">
        <v>0.34580494364200998</v>
      </c>
      <c r="O10591">
        <v>6.2831999999999999E-2</v>
      </c>
      <c r="Q10591">
        <v>0.34580494364200998</v>
      </c>
      <c r="R10591">
        <v>6.1813999999999897E-2</v>
      </c>
    </row>
    <row r="10592" spans="1:18" x14ac:dyDescent="0.25">
      <c r="A10592">
        <v>0.34583771364518801</v>
      </c>
      <c r="B10592">
        <v>5.7360999999999898E-2</v>
      </c>
      <c r="D10592">
        <v>0.34583771364518801</v>
      </c>
      <c r="E10592">
        <v>6.0033000000000003E-2</v>
      </c>
      <c r="G10592">
        <v>0.34583771364518801</v>
      </c>
      <c r="H10592">
        <v>6.0414999999999899E-2</v>
      </c>
      <c r="K10592">
        <v>0.34583771364518801</v>
      </c>
      <c r="L10592">
        <v>6.0796000000000003E-2</v>
      </c>
      <c r="N10592">
        <v>0.34583771364518801</v>
      </c>
      <c r="O10592">
        <v>6.2450999999999902E-2</v>
      </c>
      <c r="Q10592">
        <v>0.34583771364518801</v>
      </c>
      <c r="R10592">
        <v>6.3213999999999895E-2</v>
      </c>
    </row>
    <row r="10593" spans="1:18" x14ac:dyDescent="0.25">
      <c r="A10593">
        <v>0.34587048364836698</v>
      </c>
      <c r="B10593">
        <v>5.8251999999999998E-2</v>
      </c>
      <c r="D10593">
        <v>0.34587048364836698</v>
      </c>
      <c r="E10593">
        <v>6.1813999999999897E-2</v>
      </c>
      <c r="G10593">
        <v>0.34587048364836698</v>
      </c>
      <c r="H10593">
        <v>6.0923999999999999E-2</v>
      </c>
      <c r="K10593">
        <v>0.34587048364836698</v>
      </c>
      <c r="L10593">
        <v>6.2196000000000001E-2</v>
      </c>
      <c r="N10593">
        <v>0.34587048364836698</v>
      </c>
      <c r="O10593">
        <v>6.0923999999999999E-2</v>
      </c>
      <c r="Q10593">
        <v>0.34587048364836698</v>
      </c>
      <c r="R10593">
        <v>6.3850000000000004E-2</v>
      </c>
    </row>
    <row r="10594" spans="1:18" x14ac:dyDescent="0.25">
      <c r="A10594">
        <v>0.34590325365154601</v>
      </c>
      <c r="B10594">
        <v>5.8887999999999899E-2</v>
      </c>
      <c r="D10594">
        <v>0.34590325365154601</v>
      </c>
      <c r="E10594">
        <v>6.1177999999999899E-2</v>
      </c>
      <c r="G10594">
        <v>0.34590325365154601</v>
      </c>
      <c r="H10594">
        <v>6.1433000000000001E-2</v>
      </c>
      <c r="K10594">
        <v>0.34590325365154601</v>
      </c>
      <c r="L10594">
        <v>6.3468999999999998E-2</v>
      </c>
      <c r="N10594">
        <v>0.34590325365154601</v>
      </c>
      <c r="O10594">
        <v>6.0159999999999998E-2</v>
      </c>
      <c r="Q10594">
        <v>0.34590325365154601</v>
      </c>
      <c r="R10594">
        <v>6.2577999999999995E-2</v>
      </c>
    </row>
    <row r="10595" spans="1:18" x14ac:dyDescent="0.25">
      <c r="A10595">
        <v>0.34593602365472498</v>
      </c>
      <c r="B10595">
        <v>5.8887999999999899E-2</v>
      </c>
      <c r="D10595">
        <v>0.34593602365472498</v>
      </c>
      <c r="E10595">
        <v>6.2450999999999902E-2</v>
      </c>
      <c r="G10595">
        <v>0.34593602365472498</v>
      </c>
      <c r="H10595">
        <v>6.1050999999999897E-2</v>
      </c>
      <c r="K10595">
        <v>0.34593602365472498</v>
      </c>
      <c r="L10595">
        <v>6.2450999999999902E-2</v>
      </c>
      <c r="N10595">
        <v>0.34593602365472498</v>
      </c>
      <c r="O10595">
        <v>6.1559999999999997E-2</v>
      </c>
      <c r="Q10595">
        <v>0.34593602365472498</v>
      </c>
      <c r="R10595">
        <v>6.1941999999999997E-2</v>
      </c>
    </row>
    <row r="10596" spans="1:18" x14ac:dyDescent="0.25">
      <c r="A10596">
        <v>0.34596879365790401</v>
      </c>
      <c r="B10596">
        <v>5.7487999999999997E-2</v>
      </c>
      <c r="D10596">
        <v>0.34596879365790401</v>
      </c>
      <c r="E10596">
        <v>6.3087000000000004E-2</v>
      </c>
      <c r="G10596">
        <v>0.34596879365790401</v>
      </c>
      <c r="H10596">
        <v>5.9269000000000002E-2</v>
      </c>
      <c r="K10596">
        <v>0.34596879365790401</v>
      </c>
      <c r="L10596">
        <v>6.0923999999999999E-2</v>
      </c>
      <c r="N10596">
        <v>0.34596879365790401</v>
      </c>
      <c r="O10596">
        <v>5.9777999999999998E-2</v>
      </c>
      <c r="Q10596">
        <v>0.34596879365790401</v>
      </c>
      <c r="R10596">
        <v>6.2704999999999997E-2</v>
      </c>
    </row>
    <row r="10597" spans="1:18" x14ac:dyDescent="0.25">
      <c r="A10597">
        <v>0.34600156366108298</v>
      </c>
      <c r="B10597">
        <v>5.7487999999999997E-2</v>
      </c>
      <c r="D10597">
        <v>0.34600156366108298</v>
      </c>
      <c r="E10597">
        <v>6.2196000000000001E-2</v>
      </c>
      <c r="G10597">
        <v>0.34600156366108298</v>
      </c>
      <c r="H10597">
        <v>5.9142E-2</v>
      </c>
      <c r="K10597">
        <v>0.34600156366108298</v>
      </c>
      <c r="L10597">
        <v>6.0541999999999999E-2</v>
      </c>
      <c r="N10597">
        <v>0.34600156366108298</v>
      </c>
      <c r="O10597">
        <v>6.0541999999999999E-2</v>
      </c>
      <c r="Q10597">
        <v>0.34600156366108298</v>
      </c>
      <c r="R10597">
        <v>6.2196000000000001E-2</v>
      </c>
    </row>
    <row r="10598" spans="1:18" x14ac:dyDescent="0.25">
      <c r="A10598">
        <v>0.34603433366426201</v>
      </c>
      <c r="B10598">
        <v>5.8379E-2</v>
      </c>
      <c r="D10598">
        <v>0.34603433366426201</v>
      </c>
      <c r="E10598">
        <v>6.0286999999999903E-2</v>
      </c>
      <c r="G10598">
        <v>0.34603433366426201</v>
      </c>
      <c r="H10598">
        <v>5.8379E-2</v>
      </c>
      <c r="K10598">
        <v>0.34603433366426201</v>
      </c>
      <c r="L10598">
        <v>6.0286999999999903E-2</v>
      </c>
      <c r="N10598">
        <v>0.34603433366426201</v>
      </c>
      <c r="O10598">
        <v>6.2196000000000001E-2</v>
      </c>
      <c r="Q10598">
        <v>0.34603433366426201</v>
      </c>
      <c r="R10598">
        <v>6.2196000000000001E-2</v>
      </c>
    </row>
    <row r="10599" spans="1:18" x14ac:dyDescent="0.25">
      <c r="A10599">
        <v>0.34606710366744098</v>
      </c>
      <c r="B10599">
        <v>5.9906000000000001E-2</v>
      </c>
      <c r="D10599">
        <v>0.34606710366744098</v>
      </c>
      <c r="E10599">
        <v>6.0414999999999899E-2</v>
      </c>
      <c r="G10599">
        <v>0.34606710366744098</v>
      </c>
      <c r="H10599">
        <v>5.8251999999999998E-2</v>
      </c>
      <c r="K10599">
        <v>0.34606710366744098</v>
      </c>
      <c r="L10599">
        <v>6.0669000000000001E-2</v>
      </c>
      <c r="N10599">
        <v>0.34606710366744098</v>
      </c>
      <c r="O10599">
        <v>6.1686999999999999E-2</v>
      </c>
      <c r="Q10599">
        <v>0.34606710366744098</v>
      </c>
      <c r="R10599">
        <v>6.3596E-2</v>
      </c>
    </row>
    <row r="10600" spans="1:18" x14ac:dyDescent="0.25">
      <c r="A10600">
        <v>0.34609987367061901</v>
      </c>
      <c r="B10600">
        <v>5.9777999999999998E-2</v>
      </c>
      <c r="D10600">
        <v>0.34609987367061901</v>
      </c>
      <c r="E10600">
        <v>5.9906000000000001E-2</v>
      </c>
      <c r="G10600">
        <v>0.34609987367061901</v>
      </c>
      <c r="H10600">
        <v>5.8123999999999898E-2</v>
      </c>
      <c r="K10600">
        <v>0.34609987367061901</v>
      </c>
      <c r="L10600">
        <v>6.0159999999999998E-2</v>
      </c>
      <c r="N10600">
        <v>0.34609987367061901</v>
      </c>
      <c r="O10600">
        <v>6.2196000000000001E-2</v>
      </c>
      <c r="Q10600">
        <v>0.34609987367061901</v>
      </c>
      <c r="R10600">
        <v>6.5377000000000005E-2</v>
      </c>
    </row>
    <row r="10601" spans="1:18" x14ac:dyDescent="0.25">
      <c r="A10601">
        <v>0.34613264367379798</v>
      </c>
      <c r="B10601">
        <v>5.9650999999999899E-2</v>
      </c>
      <c r="D10601">
        <v>0.34613264367379798</v>
      </c>
      <c r="E10601">
        <v>5.9777999999999998E-2</v>
      </c>
      <c r="G10601">
        <v>0.34613264367379798</v>
      </c>
      <c r="H10601">
        <v>6.0541999999999999E-2</v>
      </c>
      <c r="K10601">
        <v>0.34613264367379798</v>
      </c>
      <c r="L10601">
        <v>5.9906000000000001E-2</v>
      </c>
      <c r="N10601">
        <v>0.34613264367379798</v>
      </c>
      <c r="O10601">
        <v>6.2704999999999997E-2</v>
      </c>
      <c r="Q10601">
        <v>0.34613264367379798</v>
      </c>
      <c r="R10601">
        <v>6.3850000000000004E-2</v>
      </c>
    </row>
    <row r="10602" spans="1:18" x14ac:dyDescent="0.25">
      <c r="A10602">
        <v>0.34616541367697701</v>
      </c>
      <c r="B10602">
        <v>5.8379E-2</v>
      </c>
      <c r="D10602">
        <v>0.34616541367697701</v>
      </c>
      <c r="E10602">
        <v>6.0033000000000003E-2</v>
      </c>
      <c r="G10602">
        <v>0.34616541367697701</v>
      </c>
      <c r="H10602">
        <v>5.9396999999999998E-2</v>
      </c>
      <c r="K10602">
        <v>0.34616541367697701</v>
      </c>
      <c r="L10602">
        <v>6.0669000000000001E-2</v>
      </c>
      <c r="N10602">
        <v>0.34616541367697701</v>
      </c>
      <c r="O10602">
        <v>6.3213999999999895E-2</v>
      </c>
      <c r="Q10602">
        <v>0.34616541367697701</v>
      </c>
      <c r="R10602">
        <v>6.4614000000000005E-2</v>
      </c>
    </row>
    <row r="10603" spans="1:18" x14ac:dyDescent="0.25">
      <c r="A10603">
        <v>0.34619818368015598</v>
      </c>
      <c r="B10603">
        <v>5.7996999999999903E-2</v>
      </c>
      <c r="D10603">
        <v>0.34619818368015598</v>
      </c>
      <c r="E10603">
        <v>5.8251999999999998E-2</v>
      </c>
      <c r="G10603">
        <v>0.34619818368015598</v>
      </c>
      <c r="H10603">
        <v>5.9142E-2</v>
      </c>
      <c r="K10603">
        <v>0.34619818368015598</v>
      </c>
      <c r="L10603">
        <v>5.9523999999999903E-2</v>
      </c>
      <c r="N10603">
        <v>0.34619818368015598</v>
      </c>
      <c r="O10603">
        <v>6.2196000000000001E-2</v>
      </c>
      <c r="Q10603">
        <v>0.34619818368015598</v>
      </c>
      <c r="R10603">
        <v>6.5504999999999994E-2</v>
      </c>
    </row>
    <row r="10604" spans="1:18" x14ac:dyDescent="0.25">
      <c r="A10604">
        <v>0.34623095368333501</v>
      </c>
      <c r="B10604">
        <v>5.9142E-2</v>
      </c>
      <c r="D10604">
        <v>0.34623095368333501</v>
      </c>
      <c r="E10604">
        <v>5.8251999999999998E-2</v>
      </c>
      <c r="G10604">
        <v>0.34623095368333501</v>
      </c>
      <c r="H10604">
        <v>5.9906000000000001E-2</v>
      </c>
      <c r="K10604">
        <v>0.34623095368333501</v>
      </c>
      <c r="L10604">
        <v>5.9523999999999903E-2</v>
      </c>
      <c r="N10604">
        <v>0.34623095368333501</v>
      </c>
      <c r="O10604">
        <v>6.2450999999999902E-2</v>
      </c>
      <c r="Q10604">
        <v>0.34623095368333501</v>
      </c>
      <c r="R10604">
        <v>6.4740999999999896E-2</v>
      </c>
    </row>
    <row r="10605" spans="1:18" x14ac:dyDescent="0.25">
      <c r="A10605">
        <v>0.34626372368651398</v>
      </c>
      <c r="B10605">
        <v>5.9777999999999998E-2</v>
      </c>
      <c r="D10605">
        <v>0.34626372368651398</v>
      </c>
      <c r="E10605">
        <v>5.8251999999999998E-2</v>
      </c>
      <c r="G10605">
        <v>0.34626372368651398</v>
      </c>
      <c r="H10605">
        <v>6.0669000000000001E-2</v>
      </c>
      <c r="K10605">
        <v>0.34626372368651398</v>
      </c>
      <c r="L10605">
        <v>6.0033000000000003E-2</v>
      </c>
      <c r="N10605">
        <v>0.34626372368651398</v>
      </c>
      <c r="O10605">
        <v>6.3468999999999998E-2</v>
      </c>
      <c r="Q10605">
        <v>0.34626372368651398</v>
      </c>
      <c r="R10605">
        <v>6.2450999999999902E-2</v>
      </c>
    </row>
    <row r="10606" spans="1:18" x14ac:dyDescent="0.25">
      <c r="A10606">
        <v>0.34629649368969301</v>
      </c>
      <c r="B10606">
        <v>5.7615E-2</v>
      </c>
      <c r="D10606">
        <v>0.34629649368969301</v>
      </c>
      <c r="E10606">
        <v>5.9906000000000001E-2</v>
      </c>
      <c r="G10606">
        <v>0.34629649368969301</v>
      </c>
      <c r="H10606">
        <v>6.0033000000000003E-2</v>
      </c>
      <c r="K10606">
        <v>0.34629649368969301</v>
      </c>
      <c r="L10606">
        <v>6.1304999999999998E-2</v>
      </c>
      <c r="N10606">
        <v>0.34629649368969301</v>
      </c>
      <c r="O10606">
        <v>6.2068999999999999E-2</v>
      </c>
      <c r="Q10606">
        <v>0.34629649368969301</v>
      </c>
      <c r="R10606">
        <v>6.2450999999999902E-2</v>
      </c>
    </row>
    <row r="10607" spans="1:18" x14ac:dyDescent="0.25">
      <c r="A10607">
        <v>0.34632926369287198</v>
      </c>
      <c r="B10607">
        <v>5.6979000000000002E-2</v>
      </c>
      <c r="D10607">
        <v>0.34632926369287198</v>
      </c>
      <c r="E10607">
        <v>5.8379E-2</v>
      </c>
      <c r="G10607">
        <v>0.34632926369287198</v>
      </c>
      <c r="H10607">
        <v>6.0923999999999999E-2</v>
      </c>
      <c r="K10607">
        <v>0.34632926369287198</v>
      </c>
      <c r="L10607">
        <v>6.1050999999999897E-2</v>
      </c>
      <c r="N10607">
        <v>0.34632926369287198</v>
      </c>
      <c r="O10607">
        <v>6.2831999999999999E-2</v>
      </c>
      <c r="Q10607">
        <v>0.34632926369287198</v>
      </c>
      <c r="R10607">
        <v>6.4104999999999995E-2</v>
      </c>
    </row>
    <row r="10608" spans="1:18" x14ac:dyDescent="0.25">
      <c r="A10608">
        <v>0.34636203369605001</v>
      </c>
      <c r="B10608">
        <v>5.7996999999999903E-2</v>
      </c>
      <c r="D10608">
        <v>0.34636203369605001</v>
      </c>
      <c r="E10608">
        <v>6.0286999999999903E-2</v>
      </c>
      <c r="G10608">
        <v>0.34636203369605001</v>
      </c>
      <c r="H10608">
        <v>6.0159999999999998E-2</v>
      </c>
      <c r="K10608">
        <v>0.34636203369605001</v>
      </c>
      <c r="L10608">
        <v>6.0033000000000003E-2</v>
      </c>
      <c r="N10608">
        <v>0.34636203369605001</v>
      </c>
      <c r="O10608">
        <v>6.2068999999999999E-2</v>
      </c>
      <c r="Q10608">
        <v>0.34636203369605001</v>
      </c>
      <c r="R10608">
        <v>6.3723000000000002E-2</v>
      </c>
    </row>
    <row r="10609" spans="1:18" x14ac:dyDescent="0.25">
      <c r="A10609">
        <v>0.34639480369922898</v>
      </c>
      <c r="B10609">
        <v>5.8379E-2</v>
      </c>
      <c r="D10609">
        <v>0.34639480369922898</v>
      </c>
      <c r="E10609">
        <v>6.1050999999999897E-2</v>
      </c>
      <c r="G10609">
        <v>0.34639480369922898</v>
      </c>
      <c r="H10609">
        <v>5.8251999999999998E-2</v>
      </c>
      <c r="K10609">
        <v>0.34639480369922898</v>
      </c>
      <c r="L10609">
        <v>5.9650999999999899E-2</v>
      </c>
      <c r="N10609">
        <v>0.34639480369922898</v>
      </c>
      <c r="O10609">
        <v>6.3213999999999895E-2</v>
      </c>
      <c r="Q10609">
        <v>0.34639480369922898</v>
      </c>
      <c r="R10609">
        <v>6.3087000000000004E-2</v>
      </c>
    </row>
    <row r="10610" spans="1:18" x14ac:dyDescent="0.25">
      <c r="A10610">
        <v>0.34642757370240801</v>
      </c>
      <c r="B10610">
        <v>5.8887999999999899E-2</v>
      </c>
      <c r="D10610">
        <v>0.34642757370240801</v>
      </c>
      <c r="E10610">
        <v>6.0923999999999999E-2</v>
      </c>
      <c r="G10610">
        <v>0.34642757370240801</v>
      </c>
      <c r="H10610">
        <v>5.8759999999999903E-2</v>
      </c>
      <c r="K10610">
        <v>0.34642757370240801</v>
      </c>
      <c r="L10610">
        <v>6.0033000000000003E-2</v>
      </c>
      <c r="N10610">
        <v>0.34642757370240801</v>
      </c>
      <c r="O10610">
        <v>6.2577999999999995E-2</v>
      </c>
      <c r="Q10610">
        <v>0.34642757370240801</v>
      </c>
      <c r="R10610">
        <v>6.5377000000000005E-2</v>
      </c>
    </row>
    <row r="10611" spans="1:18" x14ac:dyDescent="0.25">
      <c r="A10611">
        <v>0.34646034370558698</v>
      </c>
      <c r="B10611">
        <v>5.9142E-2</v>
      </c>
      <c r="D10611">
        <v>0.34646034370558698</v>
      </c>
      <c r="E10611">
        <v>6.0414999999999899E-2</v>
      </c>
      <c r="G10611">
        <v>0.34646034370558698</v>
      </c>
      <c r="H10611">
        <v>6.0669000000000001E-2</v>
      </c>
      <c r="K10611">
        <v>0.34646034370558698</v>
      </c>
      <c r="L10611">
        <v>6.1304999999999998E-2</v>
      </c>
      <c r="N10611">
        <v>0.34646034370558698</v>
      </c>
      <c r="O10611">
        <v>6.1813999999999897E-2</v>
      </c>
      <c r="Q10611">
        <v>0.34646034370558698</v>
      </c>
      <c r="R10611">
        <v>6.4359E-2</v>
      </c>
    </row>
    <row r="10612" spans="1:18" x14ac:dyDescent="0.25">
      <c r="A10612">
        <v>0.34649311370876601</v>
      </c>
      <c r="B10612">
        <v>5.8887999999999899E-2</v>
      </c>
      <c r="D10612">
        <v>0.34649311370876601</v>
      </c>
      <c r="E10612">
        <v>5.9142E-2</v>
      </c>
      <c r="G10612">
        <v>0.34649311370876601</v>
      </c>
      <c r="H10612">
        <v>5.9650999999999899E-2</v>
      </c>
      <c r="K10612">
        <v>0.34649311370876601</v>
      </c>
      <c r="L10612">
        <v>6.0541999999999999E-2</v>
      </c>
      <c r="N10612">
        <v>0.34649311370876601</v>
      </c>
      <c r="O10612">
        <v>6.3213999999999895E-2</v>
      </c>
      <c r="Q10612">
        <v>0.34649311370876601</v>
      </c>
      <c r="R10612">
        <v>6.5250000000000002E-2</v>
      </c>
    </row>
    <row r="10613" spans="1:18" x14ac:dyDescent="0.25">
      <c r="A10613">
        <v>0.34652588371194498</v>
      </c>
      <c r="B10613">
        <v>5.9906000000000001E-2</v>
      </c>
      <c r="D10613">
        <v>0.34652588371194498</v>
      </c>
      <c r="E10613">
        <v>5.8887999999999899E-2</v>
      </c>
      <c r="G10613">
        <v>0.34652588371194498</v>
      </c>
      <c r="H10613">
        <v>5.9523999999999903E-2</v>
      </c>
      <c r="K10613">
        <v>0.34652588371194498</v>
      </c>
      <c r="L10613">
        <v>5.9777999999999998E-2</v>
      </c>
      <c r="N10613">
        <v>0.34652588371194498</v>
      </c>
      <c r="O10613">
        <v>6.3087000000000004E-2</v>
      </c>
      <c r="Q10613">
        <v>0.34652588371194498</v>
      </c>
      <c r="R10613">
        <v>6.3723000000000002E-2</v>
      </c>
    </row>
    <row r="10614" spans="1:18" x14ac:dyDescent="0.25">
      <c r="A10614">
        <v>0.34655865371512401</v>
      </c>
      <c r="B10614">
        <v>5.7743000000000003E-2</v>
      </c>
      <c r="D10614">
        <v>0.34655865371512401</v>
      </c>
      <c r="E10614">
        <v>5.9396999999999998E-2</v>
      </c>
      <c r="G10614">
        <v>0.34655865371512401</v>
      </c>
      <c r="H10614">
        <v>6.0159999999999998E-2</v>
      </c>
      <c r="K10614">
        <v>0.34655865371512401</v>
      </c>
      <c r="L10614">
        <v>6.1304999999999998E-2</v>
      </c>
      <c r="N10614">
        <v>0.34655865371512401</v>
      </c>
      <c r="O10614">
        <v>6.2577999999999995E-2</v>
      </c>
      <c r="Q10614">
        <v>0.34655865371512401</v>
      </c>
      <c r="R10614">
        <v>6.4614000000000005E-2</v>
      </c>
    </row>
    <row r="10615" spans="1:18" x14ac:dyDescent="0.25">
      <c r="A10615">
        <v>0.34659142371830298</v>
      </c>
      <c r="B10615">
        <v>5.6216000000000002E-2</v>
      </c>
      <c r="D10615">
        <v>0.34659142371830298</v>
      </c>
      <c r="E10615">
        <v>6.0541999999999999E-2</v>
      </c>
      <c r="G10615">
        <v>0.34659142371830298</v>
      </c>
      <c r="H10615">
        <v>5.9396999999999998E-2</v>
      </c>
      <c r="K10615">
        <v>0.34659142371830298</v>
      </c>
      <c r="L10615">
        <v>6.2960000000000002E-2</v>
      </c>
      <c r="N10615">
        <v>0.34659142371830298</v>
      </c>
      <c r="O10615">
        <v>6.1559999999999997E-2</v>
      </c>
      <c r="Q10615">
        <v>0.34659142371830298</v>
      </c>
      <c r="R10615">
        <v>6.2068999999999999E-2</v>
      </c>
    </row>
    <row r="10616" spans="1:18" x14ac:dyDescent="0.25">
      <c r="A10616">
        <v>0.34662419372148101</v>
      </c>
      <c r="B10616">
        <v>5.5833999999999898E-2</v>
      </c>
      <c r="D10616">
        <v>0.34662419372148101</v>
      </c>
      <c r="E10616">
        <v>5.9650999999999899E-2</v>
      </c>
      <c r="G10616">
        <v>0.34662419372148101</v>
      </c>
      <c r="H10616">
        <v>5.8379E-2</v>
      </c>
      <c r="K10616">
        <v>0.34662419372148101</v>
      </c>
      <c r="L10616">
        <v>6.2704999999999997E-2</v>
      </c>
      <c r="N10616">
        <v>0.34662419372148101</v>
      </c>
      <c r="O10616">
        <v>6.1686999999999999E-2</v>
      </c>
      <c r="Q10616">
        <v>0.34662419372148101</v>
      </c>
      <c r="R10616">
        <v>6.0923999999999999E-2</v>
      </c>
    </row>
    <row r="10617" spans="1:18" x14ac:dyDescent="0.25">
      <c r="A10617">
        <v>0.34665696372465998</v>
      </c>
      <c r="B10617">
        <v>5.7743000000000003E-2</v>
      </c>
      <c r="D10617">
        <v>0.34665696372465998</v>
      </c>
      <c r="E10617">
        <v>5.9014999999999998E-2</v>
      </c>
      <c r="G10617">
        <v>0.34665696372465998</v>
      </c>
      <c r="H10617">
        <v>5.8759999999999903E-2</v>
      </c>
      <c r="K10617">
        <v>0.34665696372465998</v>
      </c>
      <c r="L10617">
        <v>6.3087000000000004E-2</v>
      </c>
      <c r="N10617">
        <v>0.34665696372465998</v>
      </c>
      <c r="O10617">
        <v>6.3087000000000004E-2</v>
      </c>
      <c r="Q10617">
        <v>0.34665696372465998</v>
      </c>
      <c r="R10617">
        <v>6.1941999999999997E-2</v>
      </c>
    </row>
    <row r="10618" spans="1:18" x14ac:dyDescent="0.25">
      <c r="A10618">
        <v>0.34668973372783901</v>
      </c>
      <c r="B10618">
        <v>5.8759999999999903E-2</v>
      </c>
      <c r="D10618">
        <v>0.34668973372783901</v>
      </c>
      <c r="E10618">
        <v>5.8632999999999998E-2</v>
      </c>
      <c r="G10618">
        <v>0.34668973372783901</v>
      </c>
      <c r="H10618">
        <v>5.9014999999999998E-2</v>
      </c>
      <c r="K10618">
        <v>0.34668973372783901</v>
      </c>
      <c r="L10618">
        <v>6.1686999999999999E-2</v>
      </c>
      <c r="N10618">
        <v>0.34668973372783901</v>
      </c>
      <c r="O10618">
        <v>6.1813999999999897E-2</v>
      </c>
      <c r="Q10618">
        <v>0.34668973372783901</v>
      </c>
      <c r="R10618">
        <v>6.2196000000000001E-2</v>
      </c>
    </row>
    <row r="10619" spans="1:18" x14ac:dyDescent="0.25">
      <c r="A10619">
        <v>0.34672250373101798</v>
      </c>
      <c r="B10619">
        <v>5.8759999999999903E-2</v>
      </c>
      <c r="D10619">
        <v>0.34672250373101798</v>
      </c>
      <c r="E10619">
        <v>5.8123999999999898E-2</v>
      </c>
      <c r="G10619">
        <v>0.34672250373101798</v>
      </c>
      <c r="H10619">
        <v>5.8887999999999899E-2</v>
      </c>
      <c r="K10619">
        <v>0.34672250373101798</v>
      </c>
      <c r="L10619">
        <v>6.0669000000000001E-2</v>
      </c>
      <c r="N10619">
        <v>0.34672250373101798</v>
      </c>
      <c r="O10619">
        <v>6.2068999999999999E-2</v>
      </c>
      <c r="Q10619">
        <v>0.34672250373101798</v>
      </c>
      <c r="R10619">
        <v>6.2704999999999997E-2</v>
      </c>
    </row>
    <row r="10620" spans="1:18" x14ac:dyDescent="0.25">
      <c r="A10620">
        <v>0.34675527373419701</v>
      </c>
      <c r="B10620">
        <v>5.7996999999999903E-2</v>
      </c>
      <c r="D10620">
        <v>0.34675527373419701</v>
      </c>
      <c r="E10620">
        <v>5.9523999999999903E-2</v>
      </c>
      <c r="G10620">
        <v>0.34675527373419701</v>
      </c>
      <c r="H10620">
        <v>5.8759999999999903E-2</v>
      </c>
      <c r="K10620">
        <v>0.34675527373419701</v>
      </c>
      <c r="L10620">
        <v>6.0669000000000001E-2</v>
      </c>
      <c r="N10620">
        <v>0.34675527373419701</v>
      </c>
      <c r="O10620">
        <v>6.1433000000000001E-2</v>
      </c>
      <c r="Q10620">
        <v>0.34675527373419701</v>
      </c>
      <c r="R10620">
        <v>6.3340999999999995E-2</v>
      </c>
    </row>
    <row r="10621" spans="1:18" x14ac:dyDescent="0.25">
      <c r="A10621">
        <v>0.34678804373737598</v>
      </c>
      <c r="B10621">
        <v>5.7743000000000003E-2</v>
      </c>
      <c r="D10621">
        <v>0.34678804373737598</v>
      </c>
      <c r="E10621">
        <v>5.9650999999999899E-2</v>
      </c>
      <c r="G10621">
        <v>0.34678804373737598</v>
      </c>
      <c r="H10621">
        <v>5.7487999999999997E-2</v>
      </c>
      <c r="K10621">
        <v>0.34678804373737598</v>
      </c>
      <c r="L10621">
        <v>6.0541999999999999E-2</v>
      </c>
      <c r="N10621">
        <v>0.34678804373737598</v>
      </c>
      <c r="O10621">
        <v>6.2831999999999999E-2</v>
      </c>
      <c r="Q10621">
        <v>0.34678804373737598</v>
      </c>
      <c r="R10621">
        <v>6.3596E-2</v>
      </c>
    </row>
    <row r="10622" spans="1:18" x14ac:dyDescent="0.25">
      <c r="A10622">
        <v>0.34682081374055501</v>
      </c>
      <c r="B10622">
        <v>5.9523999999999903E-2</v>
      </c>
      <c r="D10622">
        <v>0.34682081374055501</v>
      </c>
      <c r="E10622">
        <v>6.0796000000000003E-2</v>
      </c>
      <c r="G10622">
        <v>0.34682081374055501</v>
      </c>
      <c r="H10622">
        <v>5.8506000000000002E-2</v>
      </c>
      <c r="K10622">
        <v>0.34682081374055501</v>
      </c>
      <c r="L10622">
        <v>5.9906000000000001E-2</v>
      </c>
      <c r="N10622">
        <v>0.34682081374055501</v>
      </c>
      <c r="O10622">
        <v>6.3977999999999993E-2</v>
      </c>
      <c r="Q10622">
        <v>0.34682081374055501</v>
      </c>
      <c r="R10622">
        <v>6.2323000000000003E-2</v>
      </c>
    </row>
    <row r="10623" spans="1:18" x14ac:dyDescent="0.25">
      <c r="A10623">
        <v>0.34685358374373398</v>
      </c>
      <c r="B10623">
        <v>5.9396999999999998E-2</v>
      </c>
      <c r="D10623">
        <v>0.34685358374373398</v>
      </c>
      <c r="E10623">
        <v>5.9269000000000002E-2</v>
      </c>
      <c r="G10623">
        <v>0.34685358374373398</v>
      </c>
      <c r="H10623">
        <v>5.8887999999999899E-2</v>
      </c>
      <c r="K10623">
        <v>0.34685358374373398</v>
      </c>
      <c r="L10623">
        <v>6.1433000000000001E-2</v>
      </c>
      <c r="N10623">
        <v>0.34685358374373398</v>
      </c>
      <c r="O10623">
        <v>6.3468999999999998E-2</v>
      </c>
      <c r="Q10623">
        <v>0.34685358374373398</v>
      </c>
      <c r="R10623">
        <v>6.2960000000000002E-2</v>
      </c>
    </row>
    <row r="10624" spans="1:18" x14ac:dyDescent="0.25">
      <c r="A10624">
        <v>0.34688635374691201</v>
      </c>
      <c r="B10624">
        <v>5.7869999999999998E-2</v>
      </c>
      <c r="D10624">
        <v>0.34688635374691201</v>
      </c>
      <c r="E10624">
        <v>5.9396999999999998E-2</v>
      </c>
      <c r="G10624">
        <v>0.34688635374691201</v>
      </c>
      <c r="H10624">
        <v>5.9523999999999903E-2</v>
      </c>
      <c r="K10624">
        <v>0.34688635374691201</v>
      </c>
      <c r="L10624">
        <v>6.0796000000000003E-2</v>
      </c>
      <c r="N10624">
        <v>0.34688635374691201</v>
      </c>
      <c r="O10624">
        <v>6.3340999999999995E-2</v>
      </c>
      <c r="Q10624">
        <v>0.34688635374691201</v>
      </c>
      <c r="R10624">
        <v>6.4867999999999995E-2</v>
      </c>
    </row>
    <row r="10625" spans="1:18" x14ac:dyDescent="0.25">
      <c r="A10625">
        <v>0.34691912375009099</v>
      </c>
      <c r="B10625">
        <v>5.8506000000000002E-2</v>
      </c>
      <c r="D10625">
        <v>0.34691912375009099</v>
      </c>
      <c r="E10625">
        <v>6.0159999999999998E-2</v>
      </c>
      <c r="G10625">
        <v>0.34691912375009099</v>
      </c>
      <c r="H10625">
        <v>5.9906000000000001E-2</v>
      </c>
      <c r="K10625">
        <v>0.34691912375009099</v>
      </c>
      <c r="L10625">
        <v>6.1813999999999897E-2</v>
      </c>
      <c r="N10625">
        <v>0.34691912375009099</v>
      </c>
      <c r="O10625">
        <v>6.3468999999999998E-2</v>
      </c>
      <c r="Q10625">
        <v>0.34691912375009099</v>
      </c>
      <c r="R10625">
        <v>6.4740999999999896E-2</v>
      </c>
    </row>
    <row r="10626" spans="1:18" x14ac:dyDescent="0.25">
      <c r="A10626">
        <v>0.34695189375327001</v>
      </c>
      <c r="B10626">
        <v>5.6979000000000002E-2</v>
      </c>
      <c r="D10626">
        <v>0.34695189375327001</v>
      </c>
      <c r="E10626">
        <v>6.0541999999999999E-2</v>
      </c>
      <c r="G10626">
        <v>0.34695189375327001</v>
      </c>
      <c r="H10626">
        <v>5.8887999999999899E-2</v>
      </c>
      <c r="K10626">
        <v>0.34695189375327001</v>
      </c>
      <c r="L10626">
        <v>6.0541999999999999E-2</v>
      </c>
      <c r="N10626">
        <v>0.34695189375327001</v>
      </c>
      <c r="O10626">
        <v>6.2323000000000003E-2</v>
      </c>
      <c r="Q10626">
        <v>0.34695189375327001</v>
      </c>
      <c r="R10626">
        <v>6.4231999999999997E-2</v>
      </c>
    </row>
    <row r="10627" spans="1:18" x14ac:dyDescent="0.25">
      <c r="A10627">
        <v>0.34698466375644899</v>
      </c>
      <c r="B10627">
        <v>5.9014999999999998E-2</v>
      </c>
      <c r="D10627">
        <v>0.34698466375644899</v>
      </c>
      <c r="E10627">
        <v>6.0414999999999899E-2</v>
      </c>
      <c r="G10627">
        <v>0.34698466375644899</v>
      </c>
      <c r="H10627">
        <v>5.9906000000000001E-2</v>
      </c>
      <c r="K10627">
        <v>0.34698466375644899</v>
      </c>
      <c r="L10627">
        <v>6.1050999999999897E-2</v>
      </c>
      <c r="N10627">
        <v>0.34698466375644899</v>
      </c>
      <c r="O10627">
        <v>6.3850000000000004E-2</v>
      </c>
      <c r="Q10627">
        <v>0.34698466375644899</v>
      </c>
      <c r="R10627">
        <v>6.2196000000000001E-2</v>
      </c>
    </row>
    <row r="10628" spans="1:18" x14ac:dyDescent="0.25">
      <c r="A10628">
        <v>0.34701743375962801</v>
      </c>
      <c r="B10628">
        <v>5.9396999999999998E-2</v>
      </c>
      <c r="D10628">
        <v>0.34701743375962801</v>
      </c>
      <c r="E10628">
        <v>6.1813999999999897E-2</v>
      </c>
      <c r="G10628">
        <v>0.34701743375962801</v>
      </c>
      <c r="H10628">
        <v>5.9650999999999899E-2</v>
      </c>
      <c r="K10628">
        <v>0.34701743375962801</v>
      </c>
      <c r="L10628">
        <v>6.0286999999999903E-2</v>
      </c>
      <c r="N10628">
        <v>0.34701743375962801</v>
      </c>
      <c r="O10628">
        <v>6.2704999999999997E-2</v>
      </c>
      <c r="Q10628">
        <v>0.34701743375962801</v>
      </c>
      <c r="R10628">
        <v>6.3340999999999995E-2</v>
      </c>
    </row>
    <row r="10629" spans="1:18" x14ac:dyDescent="0.25">
      <c r="A10629">
        <v>0.34705020376280699</v>
      </c>
      <c r="B10629">
        <v>6.0159999999999998E-2</v>
      </c>
      <c r="D10629">
        <v>0.34705020376280699</v>
      </c>
      <c r="E10629">
        <v>6.1813999999999897E-2</v>
      </c>
      <c r="G10629">
        <v>0.34705020376280699</v>
      </c>
      <c r="H10629">
        <v>6.0414999999999899E-2</v>
      </c>
      <c r="K10629">
        <v>0.34705020376280699</v>
      </c>
      <c r="L10629">
        <v>6.0796000000000003E-2</v>
      </c>
      <c r="N10629">
        <v>0.34705020376280699</v>
      </c>
      <c r="O10629">
        <v>6.1941999999999997E-2</v>
      </c>
      <c r="Q10629">
        <v>0.34705020376280699</v>
      </c>
      <c r="R10629">
        <v>6.2450999999999902E-2</v>
      </c>
    </row>
    <row r="10630" spans="1:18" x14ac:dyDescent="0.25">
      <c r="A10630">
        <v>0.34708297376598601</v>
      </c>
      <c r="B10630">
        <v>5.8759999999999903E-2</v>
      </c>
      <c r="D10630">
        <v>0.34708297376598601</v>
      </c>
      <c r="E10630">
        <v>6.1050999999999897E-2</v>
      </c>
      <c r="G10630">
        <v>0.34708297376598601</v>
      </c>
      <c r="H10630">
        <v>6.0159999999999998E-2</v>
      </c>
      <c r="K10630">
        <v>0.34708297376598601</v>
      </c>
      <c r="L10630">
        <v>6.1177999999999899E-2</v>
      </c>
      <c r="N10630">
        <v>0.34708297376598601</v>
      </c>
      <c r="O10630">
        <v>6.2068999999999999E-2</v>
      </c>
      <c r="Q10630">
        <v>0.34708297376598601</v>
      </c>
      <c r="R10630">
        <v>6.1813999999999897E-2</v>
      </c>
    </row>
    <row r="10631" spans="1:18" x14ac:dyDescent="0.25">
      <c r="A10631">
        <v>0.34711574376916499</v>
      </c>
      <c r="B10631">
        <v>5.8759999999999903E-2</v>
      </c>
      <c r="D10631">
        <v>0.34711574376916499</v>
      </c>
      <c r="E10631">
        <v>6.2323000000000003E-2</v>
      </c>
      <c r="G10631">
        <v>0.34711574376916499</v>
      </c>
      <c r="H10631">
        <v>6.0033000000000003E-2</v>
      </c>
      <c r="K10631">
        <v>0.34711574376916499</v>
      </c>
      <c r="L10631">
        <v>5.9523999999999903E-2</v>
      </c>
      <c r="N10631">
        <v>0.34711574376916499</v>
      </c>
      <c r="O10631">
        <v>6.2196000000000001E-2</v>
      </c>
      <c r="Q10631">
        <v>0.34711574376916499</v>
      </c>
      <c r="R10631">
        <v>6.2450999999999902E-2</v>
      </c>
    </row>
    <row r="10632" spans="1:18" x14ac:dyDescent="0.25">
      <c r="A10632">
        <v>0.34714851377234301</v>
      </c>
      <c r="B10632">
        <v>5.8251999999999998E-2</v>
      </c>
      <c r="D10632">
        <v>0.34714851377234301</v>
      </c>
      <c r="E10632">
        <v>6.3340999999999995E-2</v>
      </c>
      <c r="G10632">
        <v>0.34714851377234301</v>
      </c>
      <c r="H10632">
        <v>6.0414999999999899E-2</v>
      </c>
      <c r="K10632">
        <v>0.34714851377234301</v>
      </c>
      <c r="L10632">
        <v>6.0033000000000003E-2</v>
      </c>
      <c r="N10632">
        <v>0.34714851377234301</v>
      </c>
      <c r="O10632">
        <v>6.3596E-2</v>
      </c>
      <c r="Q10632">
        <v>0.34714851377234301</v>
      </c>
      <c r="R10632">
        <v>6.2831999999999999E-2</v>
      </c>
    </row>
    <row r="10633" spans="1:18" x14ac:dyDescent="0.25">
      <c r="A10633">
        <v>0.34718128377552199</v>
      </c>
      <c r="B10633">
        <v>5.8632999999999998E-2</v>
      </c>
      <c r="D10633">
        <v>0.34718128377552199</v>
      </c>
      <c r="E10633">
        <v>5.9777999999999998E-2</v>
      </c>
      <c r="G10633">
        <v>0.34718128377552199</v>
      </c>
      <c r="H10633">
        <v>5.9906000000000001E-2</v>
      </c>
      <c r="K10633">
        <v>0.34718128377552199</v>
      </c>
      <c r="L10633">
        <v>6.1050999999999897E-2</v>
      </c>
      <c r="N10633">
        <v>0.34718128377552199</v>
      </c>
      <c r="O10633">
        <v>6.2960000000000002E-2</v>
      </c>
      <c r="Q10633">
        <v>0.34718128377552199</v>
      </c>
      <c r="R10633">
        <v>6.3340999999999995E-2</v>
      </c>
    </row>
    <row r="10634" spans="1:18" x14ac:dyDescent="0.25">
      <c r="A10634">
        <v>0.34721405377870102</v>
      </c>
      <c r="B10634">
        <v>5.8887999999999899E-2</v>
      </c>
      <c r="D10634">
        <v>0.34721405377870102</v>
      </c>
      <c r="E10634">
        <v>5.9142E-2</v>
      </c>
      <c r="G10634">
        <v>0.34721405377870102</v>
      </c>
      <c r="H10634">
        <v>5.8887999999999899E-2</v>
      </c>
      <c r="K10634">
        <v>0.34721405377870102</v>
      </c>
      <c r="L10634">
        <v>6.1177999999999899E-2</v>
      </c>
      <c r="N10634">
        <v>0.34721405377870102</v>
      </c>
      <c r="O10634">
        <v>6.1559999999999997E-2</v>
      </c>
      <c r="Q10634">
        <v>0.34721405377870102</v>
      </c>
      <c r="R10634">
        <v>6.1813999999999897E-2</v>
      </c>
    </row>
    <row r="10635" spans="1:18" x14ac:dyDescent="0.25">
      <c r="A10635">
        <v>0.34724682378187999</v>
      </c>
      <c r="B10635">
        <v>6.0159999999999998E-2</v>
      </c>
      <c r="D10635">
        <v>0.34724682378187999</v>
      </c>
      <c r="E10635">
        <v>6.0286999999999903E-2</v>
      </c>
      <c r="G10635">
        <v>0.34724682378187999</v>
      </c>
      <c r="H10635">
        <v>6.0159999999999998E-2</v>
      </c>
      <c r="K10635">
        <v>0.34724682378187999</v>
      </c>
      <c r="L10635">
        <v>6.0286999999999903E-2</v>
      </c>
      <c r="N10635">
        <v>0.34724682378187999</v>
      </c>
      <c r="O10635">
        <v>6.1433000000000001E-2</v>
      </c>
      <c r="Q10635">
        <v>0.34724682378187999</v>
      </c>
      <c r="R10635">
        <v>6.0669000000000001E-2</v>
      </c>
    </row>
    <row r="10636" spans="1:18" x14ac:dyDescent="0.25">
      <c r="A10636">
        <v>0.34727959378505902</v>
      </c>
      <c r="B10636">
        <v>5.9777999999999998E-2</v>
      </c>
      <c r="D10636">
        <v>0.34727959378505902</v>
      </c>
      <c r="E10636">
        <v>6.2068999999999999E-2</v>
      </c>
      <c r="G10636">
        <v>0.34727959378505902</v>
      </c>
      <c r="H10636">
        <v>5.9523999999999903E-2</v>
      </c>
      <c r="K10636">
        <v>0.34727959378505902</v>
      </c>
      <c r="L10636">
        <v>6.0796000000000003E-2</v>
      </c>
      <c r="N10636">
        <v>0.34727959378505902</v>
      </c>
      <c r="O10636">
        <v>6.3723000000000002E-2</v>
      </c>
      <c r="Q10636">
        <v>0.34727959378505902</v>
      </c>
      <c r="R10636">
        <v>6.2196000000000001E-2</v>
      </c>
    </row>
    <row r="10637" spans="1:18" x14ac:dyDescent="0.25">
      <c r="A10637">
        <v>0.34731236378823799</v>
      </c>
      <c r="B10637">
        <v>5.9014999999999998E-2</v>
      </c>
      <c r="D10637">
        <v>0.34731236378823799</v>
      </c>
      <c r="E10637">
        <v>6.0286999999999903E-2</v>
      </c>
      <c r="G10637">
        <v>0.34731236378823799</v>
      </c>
      <c r="H10637">
        <v>6.0669000000000001E-2</v>
      </c>
      <c r="K10637">
        <v>0.34731236378823799</v>
      </c>
      <c r="L10637">
        <v>6.1559999999999997E-2</v>
      </c>
      <c r="N10637">
        <v>0.34731236378823799</v>
      </c>
      <c r="O10637">
        <v>6.1686999999999999E-2</v>
      </c>
      <c r="Q10637">
        <v>0.34731236378823799</v>
      </c>
      <c r="R10637">
        <v>6.2960000000000002E-2</v>
      </c>
    </row>
    <row r="10638" spans="1:18" x14ac:dyDescent="0.25">
      <c r="A10638">
        <v>0.34734513379141702</v>
      </c>
      <c r="B10638">
        <v>5.9396999999999998E-2</v>
      </c>
      <c r="D10638">
        <v>0.34734513379141702</v>
      </c>
      <c r="E10638">
        <v>5.8632999999999998E-2</v>
      </c>
      <c r="G10638">
        <v>0.34734513379141702</v>
      </c>
      <c r="H10638">
        <v>6.0033000000000003E-2</v>
      </c>
      <c r="K10638">
        <v>0.34734513379141702</v>
      </c>
      <c r="L10638">
        <v>6.0033000000000003E-2</v>
      </c>
      <c r="N10638">
        <v>0.34734513379141702</v>
      </c>
      <c r="O10638">
        <v>6.0669000000000001E-2</v>
      </c>
      <c r="Q10638">
        <v>0.34734513379141702</v>
      </c>
      <c r="R10638">
        <v>6.3723000000000002E-2</v>
      </c>
    </row>
    <row r="10639" spans="1:18" x14ac:dyDescent="0.25">
      <c r="A10639">
        <v>0.34737790379459499</v>
      </c>
      <c r="B10639">
        <v>5.9906000000000001E-2</v>
      </c>
      <c r="D10639">
        <v>0.34737790379459499</v>
      </c>
      <c r="E10639">
        <v>5.8379E-2</v>
      </c>
      <c r="G10639">
        <v>0.34737790379459499</v>
      </c>
      <c r="H10639">
        <v>5.9269000000000002E-2</v>
      </c>
      <c r="K10639">
        <v>0.34737790379459499</v>
      </c>
      <c r="L10639">
        <v>6.0669000000000001E-2</v>
      </c>
      <c r="N10639">
        <v>0.34737790379459499</v>
      </c>
      <c r="O10639">
        <v>6.0796000000000003E-2</v>
      </c>
      <c r="Q10639">
        <v>0.34737790379459499</v>
      </c>
      <c r="R10639">
        <v>6.2704999999999997E-2</v>
      </c>
    </row>
    <row r="10640" spans="1:18" x14ac:dyDescent="0.25">
      <c r="A10640">
        <v>0.34741067379777402</v>
      </c>
      <c r="B10640">
        <v>6.0033000000000003E-2</v>
      </c>
      <c r="D10640">
        <v>0.34741067379777402</v>
      </c>
      <c r="E10640">
        <v>6.0414999999999899E-2</v>
      </c>
      <c r="G10640">
        <v>0.34741067379777402</v>
      </c>
      <c r="H10640">
        <v>5.9396999999999998E-2</v>
      </c>
      <c r="K10640">
        <v>0.34741067379777402</v>
      </c>
      <c r="L10640">
        <v>6.1050999999999897E-2</v>
      </c>
      <c r="N10640">
        <v>0.34741067379777402</v>
      </c>
      <c r="O10640">
        <v>6.1813999999999897E-2</v>
      </c>
      <c r="Q10640">
        <v>0.34741067379777402</v>
      </c>
      <c r="R10640">
        <v>6.3596E-2</v>
      </c>
    </row>
    <row r="10641" spans="1:18" x14ac:dyDescent="0.25">
      <c r="A10641">
        <v>0.34744344380095299</v>
      </c>
      <c r="B10641">
        <v>6.1177999999999899E-2</v>
      </c>
      <c r="D10641">
        <v>0.34744344380095299</v>
      </c>
      <c r="E10641">
        <v>6.2196000000000001E-2</v>
      </c>
      <c r="G10641">
        <v>0.34744344380095299</v>
      </c>
      <c r="H10641">
        <v>6.0159999999999998E-2</v>
      </c>
      <c r="K10641">
        <v>0.34744344380095299</v>
      </c>
      <c r="L10641">
        <v>6.1559999999999997E-2</v>
      </c>
      <c r="N10641">
        <v>0.34744344380095299</v>
      </c>
      <c r="O10641">
        <v>6.2960000000000002E-2</v>
      </c>
      <c r="Q10641">
        <v>0.34744344380095299</v>
      </c>
      <c r="R10641">
        <v>6.3850000000000004E-2</v>
      </c>
    </row>
    <row r="10642" spans="1:18" x14ac:dyDescent="0.25">
      <c r="A10642">
        <v>0.34747621380413202</v>
      </c>
      <c r="B10642">
        <v>5.9523999999999903E-2</v>
      </c>
      <c r="D10642">
        <v>0.34747621380413202</v>
      </c>
      <c r="E10642">
        <v>6.0414999999999899E-2</v>
      </c>
      <c r="G10642">
        <v>0.34747621380413202</v>
      </c>
      <c r="H10642">
        <v>6.0669000000000001E-2</v>
      </c>
      <c r="K10642">
        <v>0.34747621380413202</v>
      </c>
      <c r="L10642">
        <v>6.3723000000000002E-2</v>
      </c>
      <c r="N10642">
        <v>0.34747621380413202</v>
      </c>
      <c r="O10642">
        <v>6.3723000000000002E-2</v>
      </c>
      <c r="Q10642">
        <v>0.34747621380413202</v>
      </c>
      <c r="R10642">
        <v>6.3723000000000002E-2</v>
      </c>
    </row>
    <row r="10643" spans="1:18" x14ac:dyDescent="0.25">
      <c r="A10643">
        <v>0.34750898380731099</v>
      </c>
      <c r="B10643">
        <v>5.9014999999999998E-2</v>
      </c>
      <c r="D10643">
        <v>0.34750898380731099</v>
      </c>
      <c r="E10643">
        <v>5.9777999999999998E-2</v>
      </c>
      <c r="G10643">
        <v>0.34750898380731099</v>
      </c>
      <c r="H10643">
        <v>6.0159999999999998E-2</v>
      </c>
      <c r="K10643">
        <v>0.34750898380731099</v>
      </c>
      <c r="L10643">
        <v>6.3596E-2</v>
      </c>
      <c r="N10643">
        <v>0.34750898380731099</v>
      </c>
      <c r="O10643">
        <v>6.2450999999999902E-2</v>
      </c>
      <c r="Q10643">
        <v>0.34750898380731099</v>
      </c>
      <c r="R10643">
        <v>6.3340999999999995E-2</v>
      </c>
    </row>
    <row r="10644" spans="1:18" x14ac:dyDescent="0.25">
      <c r="A10644">
        <v>0.34754175381049002</v>
      </c>
      <c r="B10644">
        <v>5.8123999999999898E-2</v>
      </c>
      <c r="D10644">
        <v>0.34754175381049002</v>
      </c>
      <c r="E10644">
        <v>6.0669000000000001E-2</v>
      </c>
      <c r="G10644">
        <v>0.34754175381049002</v>
      </c>
      <c r="H10644">
        <v>6.0033000000000003E-2</v>
      </c>
      <c r="K10644">
        <v>0.34754175381049002</v>
      </c>
      <c r="L10644">
        <v>6.4359E-2</v>
      </c>
      <c r="N10644">
        <v>0.34754175381049002</v>
      </c>
      <c r="O10644">
        <v>6.2196000000000001E-2</v>
      </c>
      <c r="Q10644">
        <v>0.34754175381049002</v>
      </c>
      <c r="R10644">
        <v>6.3213999999999895E-2</v>
      </c>
    </row>
    <row r="10645" spans="1:18" x14ac:dyDescent="0.25">
      <c r="A10645">
        <v>0.34757452381366899</v>
      </c>
      <c r="B10645">
        <v>5.7743000000000003E-2</v>
      </c>
      <c r="D10645">
        <v>0.34757452381366899</v>
      </c>
      <c r="E10645">
        <v>6.1050999999999897E-2</v>
      </c>
      <c r="G10645">
        <v>0.34757452381366899</v>
      </c>
      <c r="H10645">
        <v>6.0286999999999903E-2</v>
      </c>
      <c r="K10645">
        <v>0.34757452381366899</v>
      </c>
      <c r="L10645">
        <v>6.3340999999999995E-2</v>
      </c>
      <c r="N10645">
        <v>0.34757452381366899</v>
      </c>
      <c r="O10645">
        <v>6.2196000000000001E-2</v>
      </c>
      <c r="Q10645">
        <v>0.34757452381366899</v>
      </c>
      <c r="R10645">
        <v>6.3340999999999995E-2</v>
      </c>
    </row>
    <row r="10646" spans="1:18" x14ac:dyDescent="0.25">
      <c r="A10646">
        <v>0.34760729381684802</v>
      </c>
      <c r="B10646">
        <v>5.9142E-2</v>
      </c>
      <c r="D10646">
        <v>0.34760729381684802</v>
      </c>
      <c r="E10646">
        <v>5.9396999999999998E-2</v>
      </c>
      <c r="G10646">
        <v>0.34760729381684802</v>
      </c>
      <c r="H10646">
        <v>6.0414999999999899E-2</v>
      </c>
      <c r="K10646">
        <v>0.34760729381684802</v>
      </c>
      <c r="L10646">
        <v>6.3087000000000004E-2</v>
      </c>
      <c r="N10646">
        <v>0.34760729381684802</v>
      </c>
      <c r="O10646">
        <v>6.2704999999999997E-2</v>
      </c>
      <c r="Q10646">
        <v>0.34760729381684802</v>
      </c>
      <c r="R10646">
        <v>6.3977999999999993E-2</v>
      </c>
    </row>
    <row r="10647" spans="1:18" x14ac:dyDescent="0.25">
      <c r="A10647">
        <v>0.34764006382002599</v>
      </c>
      <c r="B10647">
        <v>5.8632999999999998E-2</v>
      </c>
      <c r="D10647">
        <v>0.34764006382002599</v>
      </c>
      <c r="E10647">
        <v>5.9650999999999899E-2</v>
      </c>
      <c r="G10647">
        <v>0.34764006382002599</v>
      </c>
      <c r="H10647">
        <v>5.9142E-2</v>
      </c>
      <c r="K10647">
        <v>0.34764006382002599</v>
      </c>
      <c r="L10647">
        <v>6.2450999999999902E-2</v>
      </c>
      <c r="N10647">
        <v>0.34764006382002599</v>
      </c>
      <c r="O10647">
        <v>6.3977999999999993E-2</v>
      </c>
      <c r="Q10647">
        <v>0.34764006382002599</v>
      </c>
      <c r="R10647">
        <v>6.5631999999999996E-2</v>
      </c>
    </row>
    <row r="10648" spans="1:18" x14ac:dyDescent="0.25">
      <c r="A10648">
        <v>0.34767283382320502</v>
      </c>
      <c r="B10648">
        <v>5.7487999999999997E-2</v>
      </c>
      <c r="D10648">
        <v>0.34767283382320502</v>
      </c>
      <c r="E10648">
        <v>6.2577999999999995E-2</v>
      </c>
      <c r="G10648">
        <v>0.34767283382320502</v>
      </c>
      <c r="H10648">
        <v>6.1559999999999997E-2</v>
      </c>
      <c r="K10648">
        <v>0.34767283382320502</v>
      </c>
      <c r="L10648">
        <v>6.0923999999999999E-2</v>
      </c>
      <c r="N10648">
        <v>0.34767283382320502</v>
      </c>
      <c r="O10648">
        <v>6.2577999999999995E-2</v>
      </c>
      <c r="Q10648">
        <v>0.34767283382320502</v>
      </c>
      <c r="R10648">
        <v>6.4487000000000003E-2</v>
      </c>
    </row>
    <row r="10649" spans="1:18" x14ac:dyDescent="0.25">
      <c r="A10649">
        <v>0.34770560382638399</v>
      </c>
      <c r="B10649">
        <v>5.6979000000000002E-2</v>
      </c>
      <c r="D10649">
        <v>0.34770560382638399</v>
      </c>
      <c r="E10649">
        <v>6.2704999999999997E-2</v>
      </c>
      <c r="G10649">
        <v>0.34770560382638399</v>
      </c>
      <c r="H10649">
        <v>6.0159999999999998E-2</v>
      </c>
      <c r="K10649">
        <v>0.34770560382638399</v>
      </c>
      <c r="L10649">
        <v>6.0541999999999999E-2</v>
      </c>
      <c r="N10649">
        <v>0.34770560382638399</v>
      </c>
      <c r="O10649">
        <v>6.1941999999999997E-2</v>
      </c>
      <c r="Q10649">
        <v>0.34770560382638399</v>
      </c>
      <c r="R10649">
        <v>6.4359E-2</v>
      </c>
    </row>
    <row r="10650" spans="1:18" x14ac:dyDescent="0.25">
      <c r="A10650">
        <v>0.34773837382956302</v>
      </c>
      <c r="B10650">
        <v>5.6979000000000002E-2</v>
      </c>
      <c r="D10650">
        <v>0.34773837382956302</v>
      </c>
      <c r="E10650">
        <v>6.1050999999999897E-2</v>
      </c>
      <c r="G10650">
        <v>0.34773837382956302</v>
      </c>
      <c r="H10650">
        <v>5.9906000000000001E-2</v>
      </c>
      <c r="K10650">
        <v>0.34773837382956302</v>
      </c>
      <c r="L10650">
        <v>5.9777999999999998E-2</v>
      </c>
      <c r="N10650">
        <v>0.34773837382956302</v>
      </c>
      <c r="O10650">
        <v>6.2960000000000002E-2</v>
      </c>
      <c r="Q10650">
        <v>0.34773837382956302</v>
      </c>
      <c r="R10650">
        <v>6.4740999999999896E-2</v>
      </c>
    </row>
    <row r="10651" spans="1:18" x14ac:dyDescent="0.25">
      <c r="A10651">
        <v>0.34777114383274199</v>
      </c>
      <c r="B10651">
        <v>5.8887999999999899E-2</v>
      </c>
      <c r="D10651">
        <v>0.34777114383274199</v>
      </c>
      <c r="E10651">
        <v>6.0414999999999899E-2</v>
      </c>
      <c r="G10651">
        <v>0.34777114383274199</v>
      </c>
      <c r="H10651">
        <v>6.0796000000000003E-2</v>
      </c>
      <c r="K10651">
        <v>0.34777114383274199</v>
      </c>
      <c r="L10651">
        <v>5.9523999999999903E-2</v>
      </c>
      <c r="N10651">
        <v>0.34777114383274199</v>
      </c>
      <c r="O10651">
        <v>6.3596E-2</v>
      </c>
      <c r="Q10651">
        <v>0.34777114383274199</v>
      </c>
      <c r="R10651">
        <v>6.4231999999999997E-2</v>
      </c>
    </row>
    <row r="10652" spans="1:18" x14ac:dyDescent="0.25">
      <c r="A10652">
        <v>0.34780391383592102</v>
      </c>
      <c r="B10652">
        <v>6.0033000000000003E-2</v>
      </c>
      <c r="D10652">
        <v>0.34780391383592102</v>
      </c>
      <c r="E10652">
        <v>5.9906000000000001E-2</v>
      </c>
      <c r="G10652">
        <v>0.34780391383592102</v>
      </c>
      <c r="H10652">
        <v>5.9269000000000002E-2</v>
      </c>
      <c r="K10652">
        <v>0.34780391383592102</v>
      </c>
      <c r="L10652">
        <v>6.0414999999999899E-2</v>
      </c>
      <c r="N10652">
        <v>0.34780391383592102</v>
      </c>
      <c r="O10652">
        <v>6.2577999999999995E-2</v>
      </c>
      <c r="Q10652">
        <v>0.34780391383592102</v>
      </c>
      <c r="R10652">
        <v>6.3340999999999995E-2</v>
      </c>
    </row>
    <row r="10653" spans="1:18" x14ac:dyDescent="0.25">
      <c r="A10653">
        <v>0.34783668383909999</v>
      </c>
      <c r="B10653">
        <v>5.9269000000000002E-2</v>
      </c>
      <c r="D10653">
        <v>0.34783668383909999</v>
      </c>
      <c r="E10653">
        <v>6.0159999999999998E-2</v>
      </c>
      <c r="G10653">
        <v>0.34783668383909999</v>
      </c>
      <c r="H10653">
        <v>5.9269000000000002E-2</v>
      </c>
      <c r="K10653">
        <v>0.34783668383909999</v>
      </c>
      <c r="L10653">
        <v>5.9014999999999998E-2</v>
      </c>
      <c r="N10653">
        <v>0.34783668383909999</v>
      </c>
      <c r="O10653">
        <v>6.3087000000000004E-2</v>
      </c>
      <c r="Q10653">
        <v>0.34783668383909999</v>
      </c>
      <c r="R10653">
        <v>6.3977999999999993E-2</v>
      </c>
    </row>
    <row r="10654" spans="1:18" x14ac:dyDescent="0.25">
      <c r="A10654">
        <v>0.34786945384227902</v>
      </c>
      <c r="B10654">
        <v>5.8123999999999898E-2</v>
      </c>
      <c r="D10654">
        <v>0.34786945384227902</v>
      </c>
      <c r="E10654">
        <v>6.1433000000000001E-2</v>
      </c>
      <c r="G10654">
        <v>0.34786945384227902</v>
      </c>
      <c r="H10654">
        <v>6.0033000000000003E-2</v>
      </c>
      <c r="K10654">
        <v>0.34786945384227902</v>
      </c>
      <c r="L10654">
        <v>6.0541999999999999E-2</v>
      </c>
      <c r="N10654">
        <v>0.34786945384227902</v>
      </c>
      <c r="O10654">
        <v>6.2450999999999902E-2</v>
      </c>
      <c r="Q10654">
        <v>0.34786945384227902</v>
      </c>
      <c r="R10654">
        <v>6.3468999999999998E-2</v>
      </c>
    </row>
    <row r="10655" spans="1:18" x14ac:dyDescent="0.25">
      <c r="A10655">
        <v>0.34790222384545699</v>
      </c>
      <c r="B10655">
        <v>5.9777999999999998E-2</v>
      </c>
      <c r="D10655">
        <v>0.34790222384545699</v>
      </c>
      <c r="E10655">
        <v>6.0923999999999999E-2</v>
      </c>
      <c r="G10655">
        <v>0.34790222384545699</v>
      </c>
      <c r="H10655">
        <v>5.9650999999999899E-2</v>
      </c>
      <c r="K10655">
        <v>0.34790222384545699</v>
      </c>
      <c r="L10655">
        <v>6.2068999999999999E-2</v>
      </c>
      <c r="N10655">
        <v>0.34790222384545699</v>
      </c>
      <c r="O10655">
        <v>6.1559999999999997E-2</v>
      </c>
      <c r="Q10655">
        <v>0.34790222384545699</v>
      </c>
      <c r="R10655">
        <v>6.3468999999999998E-2</v>
      </c>
    </row>
    <row r="10656" spans="1:18" x14ac:dyDescent="0.25">
      <c r="A10656">
        <v>0.34793499384863602</v>
      </c>
      <c r="B10656">
        <v>6.0159999999999998E-2</v>
      </c>
      <c r="D10656">
        <v>0.34793499384863602</v>
      </c>
      <c r="E10656">
        <v>6.0159999999999998E-2</v>
      </c>
      <c r="G10656">
        <v>0.34793499384863602</v>
      </c>
      <c r="H10656">
        <v>6.0286999999999903E-2</v>
      </c>
      <c r="K10656">
        <v>0.34793499384863602</v>
      </c>
      <c r="L10656">
        <v>6.1559999999999997E-2</v>
      </c>
      <c r="N10656">
        <v>0.34793499384863602</v>
      </c>
      <c r="O10656">
        <v>6.2323000000000003E-2</v>
      </c>
      <c r="Q10656">
        <v>0.34793499384863602</v>
      </c>
      <c r="R10656">
        <v>6.4231999999999997E-2</v>
      </c>
    </row>
    <row r="10657" spans="1:18" x14ac:dyDescent="0.25">
      <c r="A10657">
        <v>0.34796776385181499</v>
      </c>
      <c r="B10657">
        <v>6.0033000000000003E-2</v>
      </c>
      <c r="D10657">
        <v>0.34796776385181499</v>
      </c>
      <c r="E10657">
        <v>6.0796000000000003E-2</v>
      </c>
      <c r="G10657">
        <v>0.34796776385181499</v>
      </c>
      <c r="H10657">
        <v>6.1050999999999897E-2</v>
      </c>
      <c r="K10657">
        <v>0.34796776385181499</v>
      </c>
      <c r="L10657">
        <v>6.0669000000000001E-2</v>
      </c>
      <c r="N10657">
        <v>0.34796776385181499</v>
      </c>
      <c r="O10657">
        <v>6.2450999999999902E-2</v>
      </c>
      <c r="Q10657">
        <v>0.34796776385181499</v>
      </c>
      <c r="R10657">
        <v>6.4231999999999997E-2</v>
      </c>
    </row>
    <row r="10658" spans="1:18" x14ac:dyDescent="0.25">
      <c r="A10658">
        <v>0.34800053385499402</v>
      </c>
      <c r="B10658">
        <v>5.9396999999999998E-2</v>
      </c>
      <c r="D10658">
        <v>0.34800053385499402</v>
      </c>
      <c r="E10658">
        <v>6.0541999999999999E-2</v>
      </c>
      <c r="G10658">
        <v>0.34800053385499402</v>
      </c>
      <c r="H10658">
        <v>6.0669000000000001E-2</v>
      </c>
      <c r="K10658">
        <v>0.34800053385499402</v>
      </c>
      <c r="L10658">
        <v>6.1813999999999897E-2</v>
      </c>
      <c r="N10658">
        <v>0.34800053385499402</v>
      </c>
      <c r="O10658">
        <v>6.3977999999999993E-2</v>
      </c>
      <c r="Q10658">
        <v>0.34800053385499402</v>
      </c>
      <c r="R10658">
        <v>6.3977999999999993E-2</v>
      </c>
    </row>
    <row r="10659" spans="1:18" x14ac:dyDescent="0.25">
      <c r="A10659">
        <v>0.34803330385817299</v>
      </c>
      <c r="B10659">
        <v>5.9396999999999998E-2</v>
      </c>
      <c r="D10659">
        <v>0.34803330385817299</v>
      </c>
      <c r="E10659">
        <v>6.2196000000000001E-2</v>
      </c>
      <c r="G10659">
        <v>0.34803330385817299</v>
      </c>
      <c r="H10659">
        <v>6.0159999999999998E-2</v>
      </c>
      <c r="K10659">
        <v>0.34803330385817299</v>
      </c>
      <c r="L10659">
        <v>6.1813999999999897E-2</v>
      </c>
      <c r="N10659">
        <v>0.34803330385817299</v>
      </c>
      <c r="O10659">
        <v>6.3213999999999895E-2</v>
      </c>
      <c r="Q10659">
        <v>0.34803330385817299</v>
      </c>
      <c r="R10659">
        <v>6.4359E-2</v>
      </c>
    </row>
    <row r="10660" spans="1:18" x14ac:dyDescent="0.25">
      <c r="A10660">
        <v>0.34806607386135202</v>
      </c>
      <c r="B10660">
        <v>6.0796000000000003E-2</v>
      </c>
      <c r="D10660">
        <v>0.34806607386135202</v>
      </c>
      <c r="E10660">
        <v>6.0669000000000001E-2</v>
      </c>
      <c r="G10660">
        <v>0.34806607386135202</v>
      </c>
      <c r="H10660">
        <v>6.1177999999999899E-2</v>
      </c>
      <c r="K10660">
        <v>0.34806607386135202</v>
      </c>
      <c r="L10660">
        <v>6.0286999999999903E-2</v>
      </c>
      <c r="N10660">
        <v>0.34806607386135202</v>
      </c>
      <c r="O10660">
        <v>6.2323000000000003E-2</v>
      </c>
      <c r="Q10660">
        <v>0.34806607386135202</v>
      </c>
      <c r="R10660">
        <v>6.3850000000000004E-2</v>
      </c>
    </row>
    <row r="10661" spans="1:18" x14ac:dyDescent="0.25">
      <c r="A10661">
        <v>0.34809884386453099</v>
      </c>
      <c r="B10661">
        <v>5.9269000000000002E-2</v>
      </c>
      <c r="D10661">
        <v>0.34809884386453099</v>
      </c>
      <c r="E10661">
        <v>6.0033000000000003E-2</v>
      </c>
      <c r="G10661">
        <v>0.34809884386453099</v>
      </c>
      <c r="H10661">
        <v>6.0796000000000003E-2</v>
      </c>
      <c r="K10661">
        <v>0.34809884386453099</v>
      </c>
      <c r="L10661">
        <v>6.0923999999999999E-2</v>
      </c>
      <c r="N10661">
        <v>0.34809884386453099</v>
      </c>
      <c r="O10661">
        <v>6.2450999999999902E-2</v>
      </c>
      <c r="Q10661">
        <v>0.34809884386453099</v>
      </c>
      <c r="R10661">
        <v>6.5377000000000005E-2</v>
      </c>
    </row>
    <row r="10662" spans="1:18" x14ac:dyDescent="0.25">
      <c r="A10662">
        <v>0.34813161386771002</v>
      </c>
      <c r="B10662">
        <v>5.8123999999999898E-2</v>
      </c>
      <c r="D10662">
        <v>0.34813161386771002</v>
      </c>
      <c r="E10662">
        <v>6.0923999999999999E-2</v>
      </c>
      <c r="G10662">
        <v>0.34813161386771002</v>
      </c>
      <c r="H10662">
        <v>6.1304999999999998E-2</v>
      </c>
      <c r="K10662">
        <v>0.34813161386771002</v>
      </c>
      <c r="L10662">
        <v>6.1304999999999998E-2</v>
      </c>
      <c r="N10662">
        <v>0.34813161386771002</v>
      </c>
      <c r="O10662">
        <v>6.2450999999999902E-2</v>
      </c>
      <c r="Q10662">
        <v>0.34813161386771002</v>
      </c>
      <c r="R10662">
        <v>6.3468999999999998E-2</v>
      </c>
    </row>
    <row r="10663" spans="1:18" x14ac:dyDescent="0.25">
      <c r="A10663">
        <v>0.34816438387088799</v>
      </c>
      <c r="B10663">
        <v>5.9142E-2</v>
      </c>
      <c r="D10663">
        <v>0.34816438387088799</v>
      </c>
      <c r="E10663">
        <v>5.9523999999999903E-2</v>
      </c>
      <c r="G10663">
        <v>0.34816438387088799</v>
      </c>
      <c r="H10663">
        <v>5.9777999999999998E-2</v>
      </c>
      <c r="K10663">
        <v>0.34816438387088799</v>
      </c>
      <c r="L10663">
        <v>6.3087000000000004E-2</v>
      </c>
      <c r="N10663">
        <v>0.34816438387088799</v>
      </c>
      <c r="O10663">
        <v>6.3596E-2</v>
      </c>
      <c r="Q10663">
        <v>0.34816438387088799</v>
      </c>
      <c r="R10663">
        <v>6.2068999999999999E-2</v>
      </c>
    </row>
    <row r="10664" spans="1:18" x14ac:dyDescent="0.25">
      <c r="A10664">
        <v>0.34819715387406702</v>
      </c>
      <c r="B10664">
        <v>5.8759999999999903E-2</v>
      </c>
      <c r="D10664">
        <v>0.34819715387406702</v>
      </c>
      <c r="E10664">
        <v>5.8887999999999899E-2</v>
      </c>
      <c r="G10664">
        <v>0.34819715387406702</v>
      </c>
      <c r="H10664">
        <v>6.0033000000000003E-2</v>
      </c>
      <c r="K10664">
        <v>0.34819715387406702</v>
      </c>
      <c r="L10664">
        <v>6.0923999999999999E-2</v>
      </c>
      <c r="N10664">
        <v>0.34819715387406702</v>
      </c>
      <c r="O10664">
        <v>6.3087000000000004E-2</v>
      </c>
      <c r="Q10664">
        <v>0.34819715387406702</v>
      </c>
      <c r="R10664">
        <v>6.3468999999999998E-2</v>
      </c>
    </row>
    <row r="10665" spans="1:18" x14ac:dyDescent="0.25">
      <c r="A10665">
        <v>0.34822992387724599</v>
      </c>
      <c r="B10665">
        <v>5.9142E-2</v>
      </c>
      <c r="D10665">
        <v>0.34822992387724599</v>
      </c>
      <c r="E10665">
        <v>6.1433000000000001E-2</v>
      </c>
      <c r="G10665">
        <v>0.34822992387724599</v>
      </c>
      <c r="H10665">
        <v>5.9014999999999998E-2</v>
      </c>
      <c r="K10665">
        <v>0.34822992387724599</v>
      </c>
      <c r="L10665">
        <v>6.1813999999999897E-2</v>
      </c>
      <c r="N10665">
        <v>0.34822992387724599</v>
      </c>
      <c r="O10665">
        <v>6.3468999999999998E-2</v>
      </c>
      <c r="Q10665">
        <v>0.34822992387724599</v>
      </c>
      <c r="R10665">
        <v>6.4867999999999995E-2</v>
      </c>
    </row>
    <row r="10666" spans="1:18" x14ac:dyDescent="0.25">
      <c r="A10666">
        <v>0.34826269388042502</v>
      </c>
      <c r="B10666">
        <v>5.9269000000000002E-2</v>
      </c>
      <c r="D10666">
        <v>0.34826269388042502</v>
      </c>
      <c r="E10666">
        <v>6.1813999999999897E-2</v>
      </c>
      <c r="G10666">
        <v>0.34826269388042502</v>
      </c>
      <c r="H10666">
        <v>5.9906000000000001E-2</v>
      </c>
      <c r="K10666">
        <v>0.34826269388042502</v>
      </c>
      <c r="L10666">
        <v>6.1559999999999997E-2</v>
      </c>
      <c r="N10666">
        <v>0.34826269388042502</v>
      </c>
      <c r="O10666">
        <v>6.3723000000000002E-2</v>
      </c>
      <c r="Q10666">
        <v>0.34826269388042502</v>
      </c>
      <c r="R10666">
        <v>6.3723000000000002E-2</v>
      </c>
    </row>
    <row r="10667" spans="1:18" x14ac:dyDescent="0.25">
      <c r="A10667">
        <v>0.348295463883604</v>
      </c>
      <c r="B10667">
        <v>5.7996999999999903E-2</v>
      </c>
      <c r="D10667">
        <v>0.348295463883604</v>
      </c>
      <c r="E10667">
        <v>6.2577999999999995E-2</v>
      </c>
      <c r="G10667">
        <v>0.348295463883604</v>
      </c>
      <c r="H10667">
        <v>6.0033000000000003E-2</v>
      </c>
      <c r="K10667">
        <v>0.348295463883604</v>
      </c>
      <c r="L10667">
        <v>6.2577999999999995E-2</v>
      </c>
      <c r="N10667">
        <v>0.348295463883604</v>
      </c>
      <c r="O10667">
        <v>6.2704999999999997E-2</v>
      </c>
      <c r="Q10667">
        <v>0.348295463883604</v>
      </c>
      <c r="R10667">
        <v>6.3723000000000002E-2</v>
      </c>
    </row>
    <row r="10668" spans="1:18" x14ac:dyDescent="0.25">
      <c r="A10668">
        <v>0.34832823388678302</v>
      </c>
      <c r="B10668">
        <v>5.8251999999999998E-2</v>
      </c>
      <c r="D10668">
        <v>0.34832823388678302</v>
      </c>
      <c r="E10668">
        <v>6.1050999999999897E-2</v>
      </c>
      <c r="G10668">
        <v>0.34832823388678302</v>
      </c>
      <c r="H10668">
        <v>5.9142E-2</v>
      </c>
      <c r="K10668">
        <v>0.34832823388678302</v>
      </c>
      <c r="L10668">
        <v>6.1177999999999899E-2</v>
      </c>
      <c r="N10668">
        <v>0.34832823388678302</v>
      </c>
      <c r="O10668">
        <v>6.2068999999999999E-2</v>
      </c>
      <c r="Q10668">
        <v>0.34832823388678302</v>
      </c>
      <c r="R10668">
        <v>6.3723000000000002E-2</v>
      </c>
    </row>
    <row r="10669" spans="1:18" x14ac:dyDescent="0.25">
      <c r="A10669">
        <v>0.348361003889962</v>
      </c>
      <c r="B10669">
        <v>5.7360999999999898E-2</v>
      </c>
      <c r="D10669">
        <v>0.348361003889962</v>
      </c>
      <c r="E10669">
        <v>6.1304999999999998E-2</v>
      </c>
      <c r="G10669">
        <v>0.348361003889962</v>
      </c>
      <c r="H10669">
        <v>5.8379E-2</v>
      </c>
      <c r="K10669">
        <v>0.348361003889962</v>
      </c>
      <c r="L10669">
        <v>6.1050999999999897E-2</v>
      </c>
      <c r="N10669">
        <v>0.348361003889962</v>
      </c>
      <c r="O10669">
        <v>6.3340999999999995E-2</v>
      </c>
      <c r="Q10669">
        <v>0.348361003889962</v>
      </c>
      <c r="R10669">
        <v>6.2577999999999995E-2</v>
      </c>
    </row>
    <row r="10670" spans="1:18" x14ac:dyDescent="0.25">
      <c r="A10670">
        <v>0.34839377389314102</v>
      </c>
      <c r="B10670">
        <v>5.9269000000000002E-2</v>
      </c>
      <c r="D10670">
        <v>0.34839377389314102</v>
      </c>
      <c r="E10670">
        <v>5.9906000000000001E-2</v>
      </c>
      <c r="G10670">
        <v>0.34839377389314102</v>
      </c>
      <c r="H10670">
        <v>6.0414999999999899E-2</v>
      </c>
      <c r="K10670">
        <v>0.34839377389314102</v>
      </c>
      <c r="L10670">
        <v>6.2577999999999995E-2</v>
      </c>
      <c r="N10670">
        <v>0.34839377389314102</v>
      </c>
      <c r="O10670">
        <v>6.2577999999999995E-2</v>
      </c>
      <c r="Q10670">
        <v>0.34839377389314102</v>
      </c>
      <c r="R10670">
        <v>6.3850000000000004E-2</v>
      </c>
    </row>
    <row r="10671" spans="1:18" x14ac:dyDescent="0.25">
      <c r="A10671">
        <v>0.348426543896319</v>
      </c>
      <c r="B10671">
        <v>5.9014999999999998E-2</v>
      </c>
      <c r="D10671">
        <v>0.348426543896319</v>
      </c>
      <c r="E10671">
        <v>6.1559999999999997E-2</v>
      </c>
      <c r="G10671">
        <v>0.348426543896319</v>
      </c>
      <c r="H10671">
        <v>6.1813999999999897E-2</v>
      </c>
      <c r="K10671">
        <v>0.348426543896319</v>
      </c>
      <c r="L10671">
        <v>6.2196000000000001E-2</v>
      </c>
      <c r="N10671">
        <v>0.348426543896319</v>
      </c>
      <c r="O10671">
        <v>6.3213999999999895E-2</v>
      </c>
      <c r="Q10671">
        <v>0.348426543896319</v>
      </c>
      <c r="R10671">
        <v>6.3087000000000004E-2</v>
      </c>
    </row>
    <row r="10672" spans="1:18" x14ac:dyDescent="0.25">
      <c r="A10672">
        <v>0.34845931389949802</v>
      </c>
      <c r="B10672">
        <v>6.0669000000000001E-2</v>
      </c>
      <c r="D10672">
        <v>0.34845931389949802</v>
      </c>
      <c r="E10672">
        <v>6.2577999999999995E-2</v>
      </c>
      <c r="G10672">
        <v>0.34845931389949802</v>
      </c>
      <c r="H10672">
        <v>5.9142E-2</v>
      </c>
      <c r="K10672">
        <v>0.34845931389949802</v>
      </c>
      <c r="L10672">
        <v>6.0923999999999999E-2</v>
      </c>
      <c r="N10672">
        <v>0.34845931389949802</v>
      </c>
      <c r="O10672">
        <v>6.1559999999999997E-2</v>
      </c>
      <c r="Q10672">
        <v>0.34845931389949802</v>
      </c>
      <c r="R10672">
        <v>6.3213999999999895E-2</v>
      </c>
    </row>
    <row r="10673" spans="1:18" x14ac:dyDescent="0.25">
      <c r="A10673">
        <v>0.348492083902677</v>
      </c>
      <c r="B10673">
        <v>6.0286999999999903E-2</v>
      </c>
      <c r="D10673">
        <v>0.348492083902677</v>
      </c>
      <c r="E10673">
        <v>5.9906000000000001E-2</v>
      </c>
      <c r="G10673">
        <v>0.348492083902677</v>
      </c>
      <c r="H10673">
        <v>5.9142E-2</v>
      </c>
      <c r="K10673">
        <v>0.348492083902677</v>
      </c>
      <c r="L10673">
        <v>6.1559999999999997E-2</v>
      </c>
      <c r="N10673">
        <v>0.348492083902677</v>
      </c>
      <c r="O10673">
        <v>6.2196000000000001E-2</v>
      </c>
      <c r="Q10673">
        <v>0.348492083902677</v>
      </c>
      <c r="R10673">
        <v>6.2323000000000003E-2</v>
      </c>
    </row>
    <row r="10674" spans="1:18" x14ac:dyDescent="0.25">
      <c r="A10674">
        <v>0.34852485390585602</v>
      </c>
      <c r="B10674">
        <v>5.7869999999999998E-2</v>
      </c>
      <c r="D10674">
        <v>0.34852485390585602</v>
      </c>
      <c r="E10674">
        <v>5.9777999999999998E-2</v>
      </c>
      <c r="G10674">
        <v>0.34852485390585602</v>
      </c>
      <c r="H10674">
        <v>5.8506000000000002E-2</v>
      </c>
      <c r="K10674">
        <v>0.34852485390585602</v>
      </c>
      <c r="L10674">
        <v>6.2577999999999995E-2</v>
      </c>
      <c r="N10674">
        <v>0.34852485390585602</v>
      </c>
      <c r="O10674">
        <v>6.3213999999999895E-2</v>
      </c>
      <c r="Q10674">
        <v>0.34852485390585602</v>
      </c>
      <c r="R10674">
        <v>6.3340999999999995E-2</v>
      </c>
    </row>
    <row r="10675" spans="1:18" x14ac:dyDescent="0.25">
      <c r="A10675">
        <v>0.348557623909035</v>
      </c>
      <c r="B10675">
        <v>5.6979000000000002E-2</v>
      </c>
      <c r="D10675">
        <v>0.348557623909035</v>
      </c>
      <c r="E10675">
        <v>5.9523999999999903E-2</v>
      </c>
      <c r="G10675">
        <v>0.348557623909035</v>
      </c>
      <c r="H10675">
        <v>5.8379E-2</v>
      </c>
      <c r="K10675">
        <v>0.348557623909035</v>
      </c>
      <c r="L10675">
        <v>6.2450999999999902E-2</v>
      </c>
      <c r="N10675">
        <v>0.348557623909035</v>
      </c>
      <c r="O10675">
        <v>6.5377000000000005E-2</v>
      </c>
      <c r="Q10675">
        <v>0.348557623909035</v>
      </c>
      <c r="R10675">
        <v>6.3468999999999998E-2</v>
      </c>
    </row>
    <row r="10676" spans="1:18" x14ac:dyDescent="0.25">
      <c r="A10676">
        <v>0.34859039391221402</v>
      </c>
      <c r="B10676">
        <v>5.8887999999999899E-2</v>
      </c>
      <c r="D10676">
        <v>0.34859039391221402</v>
      </c>
      <c r="E10676">
        <v>6.0796000000000003E-2</v>
      </c>
      <c r="G10676">
        <v>0.34859039391221402</v>
      </c>
      <c r="H10676">
        <v>5.7869999999999998E-2</v>
      </c>
      <c r="K10676">
        <v>0.34859039391221402</v>
      </c>
      <c r="L10676">
        <v>6.0033000000000003E-2</v>
      </c>
      <c r="N10676">
        <v>0.34859039391221402</v>
      </c>
      <c r="O10676">
        <v>6.4231999999999997E-2</v>
      </c>
      <c r="Q10676">
        <v>0.34859039391221402</v>
      </c>
      <c r="R10676">
        <v>6.3977999999999993E-2</v>
      </c>
    </row>
    <row r="10677" spans="1:18" x14ac:dyDescent="0.25">
      <c r="A10677">
        <v>0.348623163915393</v>
      </c>
      <c r="B10677">
        <v>5.9014999999999998E-2</v>
      </c>
      <c r="D10677">
        <v>0.348623163915393</v>
      </c>
      <c r="E10677">
        <v>6.0286999999999903E-2</v>
      </c>
      <c r="G10677">
        <v>0.348623163915393</v>
      </c>
      <c r="H10677">
        <v>5.8759999999999903E-2</v>
      </c>
      <c r="K10677">
        <v>0.348623163915393</v>
      </c>
      <c r="L10677">
        <v>5.9777999999999998E-2</v>
      </c>
      <c r="N10677">
        <v>0.348623163915393</v>
      </c>
      <c r="O10677">
        <v>6.2068999999999999E-2</v>
      </c>
      <c r="Q10677">
        <v>0.348623163915393</v>
      </c>
      <c r="R10677">
        <v>6.3723000000000002E-2</v>
      </c>
    </row>
    <row r="10678" spans="1:18" x14ac:dyDescent="0.25">
      <c r="A10678">
        <v>0.34865593391857103</v>
      </c>
      <c r="B10678">
        <v>5.9906000000000001E-2</v>
      </c>
      <c r="D10678">
        <v>0.34865593391857103</v>
      </c>
      <c r="E10678">
        <v>5.9269000000000002E-2</v>
      </c>
      <c r="G10678">
        <v>0.34865593391857103</v>
      </c>
      <c r="H10678">
        <v>6.0669000000000001E-2</v>
      </c>
      <c r="K10678">
        <v>0.34865593391857103</v>
      </c>
      <c r="L10678">
        <v>6.2450999999999902E-2</v>
      </c>
      <c r="N10678">
        <v>0.34865593391857103</v>
      </c>
      <c r="O10678">
        <v>6.2831999999999999E-2</v>
      </c>
      <c r="Q10678">
        <v>0.34865593391857103</v>
      </c>
      <c r="R10678">
        <v>6.2577999999999995E-2</v>
      </c>
    </row>
    <row r="10679" spans="1:18" x14ac:dyDescent="0.25">
      <c r="A10679">
        <v>0.34868870392175</v>
      </c>
      <c r="B10679">
        <v>5.8251999999999998E-2</v>
      </c>
      <c r="D10679">
        <v>0.34868870392175</v>
      </c>
      <c r="E10679">
        <v>5.9142E-2</v>
      </c>
      <c r="G10679">
        <v>0.34868870392175</v>
      </c>
      <c r="H10679">
        <v>6.0033000000000003E-2</v>
      </c>
      <c r="K10679">
        <v>0.34868870392175</v>
      </c>
      <c r="L10679">
        <v>6.1686999999999999E-2</v>
      </c>
      <c r="N10679">
        <v>0.34868870392175</v>
      </c>
      <c r="O10679">
        <v>6.2577999999999995E-2</v>
      </c>
      <c r="Q10679">
        <v>0.34868870392175</v>
      </c>
      <c r="R10679">
        <v>6.1813999999999897E-2</v>
      </c>
    </row>
    <row r="10680" spans="1:18" x14ac:dyDescent="0.25">
      <c r="A10680">
        <v>0.34872147392492903</v>
      </c>
      <c r="B10680">
        <v>5.7487999999999997E-2</v>
      </c>
      <c r="D10680">
        <v>0.34872147392492903</v>
      </c>
      <c r="E10680">
        <v>6.0796000000000003E-2</v>
      </c>
      <c r="G10680">
        <v>0.34872147392492903</v>
      </c>
      <c r="H10680">
        <v>6.0414999999999899E-2</v>
      </c>
      <c r="K10680">
        <v>0.34872147392492903</v>
      </c>
      <c r="L10680">
        <v>6.0923999999999999E-2</v>
      </c>
      <c r="N10680">
        <v>0.34872147392492903</v>
      </c>
      <c r="O10680">
        <v>6.4867999999999995E-2</v>
      </c>
      <c r="Q10680">
        <v>0.34872147392492903</v>
      </c>
      <c r="R10680">
        <v>6.2577999999999995E-2</v>
      </c>
    </row>
    <row r="10681" spans="1:18" x14ac:dyDescent="0.25">
      <c r="A10681">
        <v>0.348754243928108</v>
      </c>
      <c r="B10681">
        <v>5.7233999999999903E-2</v>
      </c>
      <c r="D10681">
        <v>0.348754243928108</v>
      </c>
      <c r="E10681">
        <v>5.9906000000000001E-2</v>
      </c>
      <c r="G10681">
        <v>0.348754243928108</v>
      </c>
      <c r="H10681">
        <v>6.1304999999999998E-2</v>
      </c>
      <c r="K10681">
        <v>0.348754243928108</v>
      </c>
      <c r="L10681">
        <v>6.3850000000000004E-2</v>
      </c>
      <c r="N10681">
        <v>0.348754243928108</v>
      </c>
      <c r="O10681">
        <v>6.4359E-2</v>
      </c>
      <c r="Q10681">
        <v>0.348754243928108</v>
      </c>
      <c r="R10681">
        <v>6.3087000000000004E-2</v>
      </c>
    </row>
    <row r="10682" spans="1:18" x14ac:dyDescent="0.25">
      <c r="A10682">
        <v>0.34878701393128703</v>
      </c>
      <c r="B10682">
        <v>6.0286999999999903E-2</v>
      </c>
      <c r="D10682">
        <v>0.34878701393128703</v>
      </c>
      <c r="E10682">
        <v>5.9906000000000001E-2</v>
      </c>
      <c r="G10682">
        <v>0.34878701393128703</v>
      </c>
      <c r="H10682">
        <v>5.9650999999999899E-2</v>
      </c>
      <c r="K10682">
        <v>0.34878701393128703</v>
      </c>
      <c r="L10682">
        <v>6.3723000000000002E-2</v>
      </c>
      <c r="N10682">
        <v>0.34878701393128703</v>
      </c>
      <c r="O10682">
        <v>6.3850000000000004E-2</v>
      </c>
      <c r="Q10682">
        <v>0.34878701393128703</v>
      </c>
      <c r="R10682">
        <v>6.3596E-2</v>
      </c>
    </row>
    <row r="10683" spans="1:18" x14ac:dyDescent="0.25">
      <c r="A10683">
        <v>0.348819783934466</v>
      </c>
      <c r="B10683">
        <v>6.0033000000000003E-2</v>
      </c>
      <c r="D10683">
        <v>0.348819783934466</v>
      </c>
      <c r="E10683">
        <v>6.1433000000000001E-2</v>
      </c>
      <c r="G10683">
        <v>0.348819783934466</v>
      </c>
      <c r="H10683">
        <v>5.9523999999999903E-2</v>
      </c>
      <c r="K10683">
        <v>0.348819783934466</v>
      </c>
      <c r="L10683">
        <v>6.1941999999999997E-2</v>
      </c>
      <c r="N10683">
        <v>0.348819783934466</v>
      </c>
      <c r="O10683">
        <v>6.3468999999999998E-2</v>
      </c>
      <c r="Q10683">
        <v>0.348819783934466</v>
      </c>
      <c r="R10683">
        <v>6.3213999999999895E-2</v>
      </c>
    </row>
    <row r="10684" spans="1:18" x14ac:dyDescent="0.25">
      <c r="A10684">
        <v>0.34885255393764503</v>
      </c>
      <c r="B10684">
        <v>5.9142E-2</v>
      </c>
      <c r="D10684">
        <v>0.34885255393764503</v>
      </c>
      <c r="E10684">
        <v>6.2450999999999902E-2</v>
      </c>
      <c r="G10684">
        <v>0.34885255393764503</v>
      </c>
      <c r="H10684">
        <v>6.0033000000000003E-2</v>
      </c>
      <c r="K10684">
        <v>0.34885255393764503</v>
      </c>
      <c r="L10684">
        <v>6.1050999999999897E-2</v>
      </c>
      <c r="N10684">
        <v>0.34885255393764503</v>
      </c>
      <c r="O10684">
        <v>6.4740999999999896E-2</v>
      </c>
      <c r="Q10684">
        <v>0.34885255393764503</v>
      </c>
      <c r="R10684">
        <v>6.0669000000000001E-2</v>
      </c>
    </row>
    <row r="10685" spans="1:18" x14ac:dyDescent="0.25">
      <c r="A10685">
        <v>0.348885323940824</v>
      </c>
      <c r="B10685">
        <v>5.9269000000000002E-2</v>
      </c>
      <c r="D10685">
        <v>0.348885323940824</v>
      </c>
      <c r="E10685">
        <v>6.1050999999999897E-2</v>
      </c>
      <c r="G10685">
        <v>0.348885323940824</v>
      </c>
      <c r="H10685">
        <v>6.0796000000000003E-2</v>
      </c>
      <c r="K10685">
        <v>0.348885323940824</v>
      </c>
      <c r="L10685">
        <v>6.1304999999999998E-2</v>
      </c>
      <c r="N10685">
        <v>0.348885323940824</v>
      </c>
      <c r="O10685">
        <v>6.2704999999999997E-2</v>
      </c>
      <c r="Q10685">
        <v>0.348885323940824</v>
      </c>
      <c r="R10685">
        <v>6.0541999999999999E-2</v>
      </c>
    </row>
    <row r="10686" spans="1:18" x14ac:dyDescent="0.25">
      <c r="A10686">
        <v>0.34891809394400197</v>
      </c>
      <c r="B10686">
        <v>5.9523999999999903E-2</v>
      </c>
      <c r="D10686">
        <v>0.34891809394400197</v>
      </c>
      <c r="E10686">
        <v>5.9523999999999903E-2</v>
      </c>
      <c r="G10686">
        <v>0.34891809394400197</v>
      </c>
      <c r="H10686">
        <v>6.0414999999999899E-2</v>
      </c>
      <c r="K10686">
        <v>0.34891809394400197</v>
      </c>
      <c r="L10686">
        <v>6.2450999999999902E-2</v>
      </c>
      <c r="N10686">
        <v>0.34891809394400197</v>
      </c>
      <c r="O10686">
        <v>6.0414999999999899E-2</v>
      </c>
      <c r="Q10686">
        <v>0.34891809394400197</v>
      </c>
      <c r="R10686">
        <v>6.2577999999999995E-2</v>
      </c>
    </row>
    <row r="10687" spans="1:18" x14ac:dyDescent="0.25">
      <c r="A10687">
        <v>0.348950863947181</v>
      </c>
      <c r="B10687">
        <v>5.7233999999999903E-2</v>
      </c>
      <c r="D10687">
        <v>0.348950863947181</v>
      </c>
      <c r="E10687">
        <v>6.0669000000000001E-2</v>
      </c>
      <c r="G10687">
        <v>0.348950863947181</v>
      </c>
      <c r="H10687">
        <v>5.9269000000000002E-2</v>
      </c>
      <c r="K10687">
        <v>0.348950863947181</v>
      </c>
      <c r="L10687">
        <v>6.3213999999999895E-2</v>
      </c>
      <c r="N10687">
        <v>0.348950863947181</v>
      </c>
      <c r="O10687">
        <v>6.2831999999999999E-2</v>
      </c>
      <c r="Q10687">
        <v>0.348950863947181</v>
      </c>
      <c r="R10687">
        <v>6.2196000000000001E-2</v>
      </c>
    </row>
    <row r="10688" spans="1:18" x14ac:dyDescent="0.25">
      <c r="A10688">
        <v>0.34898363395035997</v>
      </c>
      <c r="B10688">
        <v>5.8887999999999899E-2</v>
      </c>
      <c r="D10688">
        <v>0.34898363395035997</v>
      </c>
      <c r="E10688">
        <v>5.9523999999999903E-2</v>
      </c>
      <c r="G10688">
        <v>0.34898363395035997</v>
      </c>
      <c r="H10688">
        <v>5.9269000000000002E-2</v>
      </c>
      <c r="K10688">
        <v>0.34898363395035997</v>
      </c>
      <c r="L10688">
        <v>6.2068999999999999E-2</v>
      </c>
      <c r="N10688">
        <v>0.34898363395035997</v>
      </c>
      <c r="O10688">
        <v>6.3213999999999895E-2</v>
      </c>
      <c r="Q10688">
        <v>0.34898363395035997</v>
      </c>
      <c r="R10688">
        <v>6.1559999999999997E-2</v>
      </c>
    </row>
    <row r="10689" spans="1:18" x14ac:dyDescent="0.25">
      <c r="A10689">
        <v>0.349016403953539</v>
      </c>
      <c r="B10689">
        <v>5.8759999999999903E-2</v>
      </c>
      <c r="D10689">
        <v>0.349016403953539</v>
      </c>
      <c r="E10689">
        <v>5.9523999999999903E-2</v>
      </c>
      <c r="G10689">
        <v>0.349016403953539</v>
      </c>
      <c r="H10689">
        <v>6.0159999999999998E-2</v>
      </c>
      <c r="K10689">
        <v>0.349016403953539</v>
      </c>
      <c r="L10689">
        <v>6.3087000000000004E-2</v>
      </c>
      <c r="N10689">
        <v>0.349016403953539</v>
      </c>
      <c r="O10689">
        <v>6.3468999999999998E-2</v>
      </c>
      <c r="Q10689">
        <v>0.349016403953539</v>
      </c>
      <c r="R10689">
        <v>6.1304999999999998E-2</v>
      </c>
    </row>
    <row r="10690" spans="1:18" x14ac:dyDescent="0.25">
      <c r="A10690">
        <v>0.34904917395671797</v>
      </c>
      <c r="B10690">
        <v>6.0033000000000003E-2</v>
      </c>
      <c r="D10690">
        <v>0.34904917395671797</v>
      </c>
      <c r="E10690">
        <v>6.2450999999999902E-2</v>
      </c>
      <c r="G10690">
        <v>0.34904917395671797</v>
      </c>
      <c r="H10690">
        <v>6.0159999999999998E-2</v>
      </c>
      <c r="K10690">
        <v>0.34904917395671797</v>
      </c>
      <c r="L10690">
        <v>6.2704999999999997E-2</v>
      </c>
      <c r="N10690">
        <v>0.34904917395671797</v>
      </c>
      <c r="O10690">
        <v>6.3468999999999998E-2</v>
      </c>
      <c r="Q10690">
        <v>0.34904917395671797</v>
      </c>
      <c r="R10690">
        <v>6.0923999999999999E-2</v>
      </c>
    </row>
    <row r="10691" spans="1:18" x14ac:dyDescent="0.25">
      <c r="A10691">
        <v>0.349081943959897</v>
      </c>
      <c r="B10691">
        <v>5.9014999999999998E-2</v>
      </c>
      <c r="D10691">
        <v>0.349081943959897</v>
      </c>
      <c r="E10691">
        <v>6.1304999999999998E-2</v>
      </c>
      <c r="G10691">
        <v>0.349081943959897</v>
      </c>
      <c r="H10691">
        <v>6.0923999999999999E-2</v>
      </c>
      <c r="K10691">
        <v>0.349081943959897</v>
      </c>
      <c r="L10691">
        <v>6.0033000000000003E-2</v>
      </c>
      <c r="N10691">
        <v>0.349081943959897</v>
      </c>
      <c r="O10691">
        <v>6.2577999999999995E-2</v>
      </c>
      <c r="Q10691">
        <v>0.349081943959897</v>
      </c>
      <c r="R10691">
        <v>6.2960000000000002E-2</v>
      </c>
    </row>
    <row r="10692" spans="1:18" x14ac:dyDescent="0.25">
      <c r="A10692">
        <v>0.34911471396307597</v>
      </c>
      <c r="B10692">
        <v>5.9906000000000001E-2</v>
      </c>
      <c r="D10692">
        <v>0.34911471396307597</v>
      </c>
      <c r="E10692">
        <v>6.0669000000000001E-2</v>
      </c>
      <c r="G10692">
        <v>0.34911471396307597</v>
      </c>
      <c r="H10692">
        <v>6.0923999999999999E-2</v>
      </c>
      <c r="K10692">
        <v>0.34911471396307597</v>
      </c>
      <c r="L10692">
        <v>5.9142E-2</v>
      </c>
      <c r="N10692">
        <v>0.34911471396307597</v>
      </c>
      <c r="O10692">
        <v>6.1813999999999897E-2</v>
      </c>
      <c r="Q10692">
        <v>0.34911471396307597</v>
      </c>
      <c r="R10692">
        <v>6.2450999999999902E-2</v>
      </c>
    </row>
    <row r="10693" spans="1:18" x14ac:dyDescent="0.25">
      <c r="A10693">
        <v>0.349147483966255</v>
      </c>
      <c r="B10693">
        <v>5.9906000000000001E-2</v>
      </c>
      <c r="D10693">
        <v>0.349147483966255</v>
      </c>
      <c r="E10693">
        <v>5.9906000000000001E-2</v>
      </c>
      <c r="G10693">
        <v>0.349147483966255</v>
      </c>
      <c r="H10693">
        <v>6.0669000000000001E-2</v>
      </c>
      <c r="K10693">
        <v>0.349147483966255</v>
      </c>
      <c r="L10693">
        <v>6.0414999999999899E-2</v>
      </c>
      <c r="N10693">
        <v>0.349147483966255</v>
      </c>
      <c r="O10693">
        <v>6.3087000000000004E-2</v>
      </c>
      <c r="Q10693">
        <v>0.349147483966255</v>
      </c>
      <c r="R10693">
        <v>6.2704999999999997E-2</v>
      </c>
    </row>
    <row r="10694" spans="1:18" x14ac:dyDescent="0.25">
      <c r="A10694">
        <v>0.34918025396943397</v>
      </c>
      <c r="B10694">
        <v>6.0923999999999999E-2</v>
      </c>
      <c r="D10694">
        <v>0.34918025396943397</v>
      </c>
      <c r="E10694">
        <v>6.0796000000000003E-2</v>
      </c>
      <c r="G10694">
        <v>0.34918025396943397</v>
      </c>
      <c r="H10694">
        <v>6.0159999999999998E-2</v>
      </c>
      <c r="K10694">
        <v>0.34918025396943397</v>
      </c>
      <c r="L10694">
        <v>6.0414999999999899E-2</v>
      </c>
      <c r="N10694">
        <v>0.34918025396943397</v>
      </c>
      <c r="O10694">
        <v>6.4359E-2</v>
      </c>
      <c r="Q10694">
        <v>0.34918025396943397</v>
      </c>
      <c r="R10694">
        <v>6.4104999999999995E-2</v>
      </c>
    </row>
    <row r="10695" spans="1:18" x14ac:dyDescent="0.25">
      <c r="A10695">
        <v>0.349213023972612</v>
      </c>
      <c r="B10695">
        <v>6.0159999999999998E-2</v>
      </c>
      <c r="D10695">
        <v>0.349213023972612</v>
      </c>
      <c r="E10695">
        <v>5.9906000000000001E-2</v>
      </c>
      <c r="G10695">
        <v>0.349213023972612</v>
      </c>
      <c r="H10695">
        <v>5.9777999999999998E-2</v>
      </c>
      <c r="K10695">
        <v>0.349213023972612</v>
      </c>
      <c r="L10695">
        <v>6.1559999999999997E-2</v>
      </c>
      <c r="N10695">
        <v>0.349213023972612</v>
      </c>
      <c r="O10695">
        <v>6.3850000000000004E-2</v>
      </c>
      <c r="Q10695">
        <v>0.349213023972612</v>
      </c>
      <c r="R10695">
        <v>6.4231999999999997E-2</v>
      </c>
    </row>
    <row r="10696" spans="1:18" x14ac:dyDescent="0.25">
      <c r="A10696">
        <v>0.34924579397579097</v>
      </c>
      <c r="B10696">
        <v>5.8759999999999903E-2</v>
      </c>
      <c r="D10696">
        <v>0.34924579397579097</v>
      </c>
      <c r="E10696">
        <v>6.0669000000000001E-2</v>
      </c>
      <c r="G10696">
        <v>0.34924579397579097</v>
      </c>
      <c r="H10696">
        <v>5.9777999999999998E-2</v>
      </c>
      <c r="K10696">
        <v>0.34924579397579097</v>
      </c>
      <c r="L10696">
        <v>6.1813999999999897E-2</v>
      </c>
      <c r="N10696">
        <v>0.34924579397579097</v>
      </c>
      <c r="O10696">
        <v>6.4104999999999995E-2</v>
      </c>
      <c r="Q10696">
        <v>0.34924579397579097</v>
      </c>
      <c r="R10696">
        <v>6.4487000000000003E-2</v>
      </c>
    </row>
    <row r="10697" spans="1:18" x14ac:dyDescent="0.25">
      <c r="A10697">
        <v>0.34927856397897</v>
      </c>
      <c r="B10697">
        <v>6.0159999999999998E-2</v>
      </c>
      <c r="D10697">
        <v>0.34927856397897</v>
      </c>
      <c r="E10697">
        <v>6.2577999999999995E-2</v>
      </c>
      <c r="G10697">
        <v>0.34927856397897</v>
      </c>
      <c r="H10697">
        <v>6.0541999999999999E-2</v>
      </c>
      <c r="K10697">
        <v>0.34927856397897</v>
      </c>
      <c r="L10697">
        <v>6.2831999999999999E-2</v>
      </c>
      <c r="N10697">
        <v>0.34927856397897</v>
      </c>
      <c r="O10697">
        <v>6.2577999999999995E-2</v>
      </c>
      <c r="Q10697">
        <v>0.34927856397897</v>
      </c>
      <c r="R10697">
        <v>6.4487000000000003E-2</v>
      </c>
    </row>
    <row r="10698" spans="1:18" x14ac:dyDescent="0.25">
      <c r="A10698">
        <v>0.34931133398214897</v>
      </c>
      <c r="B10698">
        <v>5.9142E-2</v>
      </c>
      <c r="D10698">
        <v>0.34931133398214897</v>
      </c>
      <c r="E10698">
        <v>6.1050999999999897E-2</v>
      </c>
      <c r="G10698">
        <v>0.34931133398214897</v>
      </c>
      <c r="H10698">
        <v>6.0541999999999999E-2</v>
      </c>
      <c r="K10698">
        <v>0.34931133398214897</v>
      </c>
      <c r="L10698">
        <v>6.3340999999999995E-2</v>
      </c>
      <c r="N10698">
        <v>0.34931133398214897</v>
      </c>
      <c r="O10698">
        <v>6.2960000000000002E-2</v>
      </c>
      <c r="Q10698">
        <v>0.34931133398214897</v>
      </c>
      <c r="R10698">
        <v>6.3723000000000002E-2</v>
      </c>
    </row>
    <row r="10699" spans="1:18" x14ac:dyDescent="0.25">
      <c r="A10699">
        <v>0.349344103985328</v>
      </c>
      <c r="B10699">
        <v>5.9523999999999903E-2</v>
      </c>
      <c r="D10699">
        <v>0.349344103985328</v>
      </c>
      <c r="E10699">
        <v>6.0796000000000003E-2</v>
      </c>
      <c r="G10699">
        <v>0.349344103985328</v>
      </c>
      <c r="H10699">
        <v>6.1304999999999998E-2</v>
      </c>
      <c r="K10699">
        <v>0.349344103985328</v>
      </c>
      <c r="L10699">
        <v>6.0796000000000003E-2</v>
      </c>
      <c r="N10699">
        <v>0.349344103985328</v>
      </c>
      <c r="O10699">
        <v>6.4359E-2</v>
      </c>
      <c r="Q10699">
        <v>0.349344103985328</v>
      </c>
      <c r="R10699">
        <v>6.3213999999999895E-2</v>
      </c>
    </row>
    <row r="10700" spans="1:18" x14ac:dyDescent="0.25">
      <c r="A10700">
        <v>0.34937687398850698</v>
      </c>
      <c r="B10700">
        <v>6.0796000000000003E-2</v>
      </c>
      <c r="D10700">
        <v>0.34937687398850698</v>
      </c>
      <c r="E10700">
        <v>6.0414999999999899E-2</v>
      </c>
      <c r="G10700">
        <v>0.34937687398850698</v>
      </c>
      <c r="H10700">
        <v>6.1050999999999897E-2</v>
      </c>
      <c r="K10700">
        <v>0.34937687398850698</v>
      </c>
      <c r="L10700">
        <v>6.0286999999999903E-2</v>
      </c>
      <c r="N10700">
        <v>0.34937687398850698</v>
      </c>
      <c r="O10700">
        <v>6.3723000000000002E-2</v>
      </c>
      <c r="Q10700">
        <v>0.34937687398850698</v>
      </c>
      <c r="R10700">
        <v>6.3977999999999993E-2</v>
      </c>
    </row>
    <row r="10701" spans="1:18" x14ac:dyDescent="0.25">
      <c r="A10701">
        <v>0.349409643991686</v>
      </c>
      <c r="B10701">
        <v>6.1177999999999899E-2</v>
      </c>
      <c r="D10701">
        <v>0.349409643991686</v>
      </c>
      <c r="E10701">
        <v>6.0923999999999999E-2</v>
      </c>
      <c r="G10701">
        <v>0.349409643991686</v>
      </c>
      <c r="H10701">
        <v>6.1050999999999897E-2</v>
      </c>
      <c r="K10701">
        <v>0.349409643991686</v>
      </c>
      <c r="L10701">
        <v>5.9396999999999998E-2</v>
      </c>
      <c r="N10701">
        <v>0.349409643991686</v>
      </c>
      <c r="O10701">
        <v>6.3850000000000004E-2</v>
      </c>
      <c r="Q10701">
        <v>0.349409643991686</v>
      </c>
      <c r="R10701">
        <v>6.3977999999999993E-2</v>
      </c>
    </row>
    <row r="10702" spans="1:18" x14ac:dyDescent="0.25">
      <c r="A10702">
        <v>0.34944241399486398</v>
      </c>
      <c r="B10702">
        <v>6.1813999999999897E-2</v>
      </c>
      <c r="D10702">
        <v>0.34944241399486398</v>
      </c>
      <c r="E10702">
        <v>6.0796000000000003E-2</v>
      </c>
      <c r="G10702">
        <v>0.34944241399486398</v>
      </c>
      <c r="H10702">
        <v>5.9142E-2</v>
      </c>
      <c r="K10702">
        <v>0.34944241399486398</v>
      </c>
      <c r="L10702">
        <v>5.9523999999999903E-2</v>
      </c>
      <c r="N10702">
        <v>0.34944241399486398</v>
      </c>
      <c r="O10702">
        <v>6.2831999999999999E-2</v>
      </c>
      <c r="Q10702">
        <v>0.34944241399486398</v>
      </c>
      <c r="R10702">
        <v>6.1559999999999997E-2</v>
      </c>
    </row>
    <row r="10703" spans="1:18" x14ac:dyDescent="0.25">
      <c r="A10703">
        <v>0.349475183998043</v>
      </c>
      <c r="B10703">
        <v>6.1050999999999897E-2</v>
      </c>
      <c r="D10703">
        <v>0.349475183998043</v>
      </c>
      <c r="E10703">
        <v>6.0414999999999899E-2</v>
      </c>
      <c r="G10703">
        <v>0.349475183998043</v>
      </c>
      <c r="H10703">
        <v>5.7869999999999998E-2</v>
      </c>
      <c r="K10703">
        <v>0.349475183998043</v>
      </c>
      <c r="L10703">
        <v>6.1304999999999998E-2</v>
      </c>
      <c r="N10703">
        <v>0.349475183998043</v>
      </c>
      <c r="O10703">
        <v>6.3087000000000004E-2</v>
      </c>
      <c r="Q10703">
        <v>0.349475183998043</v>
      </c>
      <c r="R10703">
        <v>6.1941999999999997E-2</v>
      </c>
    </row>
    <row r="10704" spans="1:18" x14ac:dyDescent="0.25">
      <c r="A10704">
        <v>0.34950795400122198</v>
      </c>
      <c r="B10704">
        <v>6.0923999999999999E-2</v>
      </c>
      <c r="D10704">
        <v>0.34950795400122198</v>
      </c>
      <c r="E10704">
        <v>5.8887999999999899E-2</v>
      </c>
      <c r="G10704">
        <v>0.34950795400122198</v>
      </c>
      <c r="H10704">
        <v>5.9269000000000002E-2</v>
      </c>
      <c r="K10704">
        <v>0.34950795400122198</v>
      </c>
      <c r="L10704">
        <v>6.3087000000000004E-2</v>
      </c>
      <c r="N10704">
        <v>0.34950795400122198</v>
      </c>
      <c r="O10704">
        <v>6.3977999999999993E-2</v>
      </c>
      <c r="Q10704">
        <v>0.34950795400122198</v>
      </c>
      <c r="R10704">
        <v>6.1686999999999999E-2</v>
      </c>
    </row>
    <row r="10705" spans="1:18" x14ac:dyDescent="0.25">
      <c r="A10705">
        <v>0.349540724004401</v>
      </c>
      <c r="B10705">
        <v>6.0286999999999903E-2</v>
      </c>
      <c r="D10705">
        <v>0.349540724004401</v>
      </c>
      <c r="E10705">
        <v>6.1304999999999998E-2</v>
      </c>
      <c r="G10705">
        <v>0.349540724004401</v>
      </c>
      <c r="H10705">
        <v>5.8887999999999899E-2</v>
      </c>
      <c r="K10705">
        <v>0.349540724004401</v>
      </c>
      <c r="L10705">
        <v>6.2704999999999997E-2</v>
      </c>
      <c r="N10705">
        <v>0.349540724004401</v>
      </c>
      <c r="O10705">
        <v>6.4231999999999997E-2</v>
      </c>
      <c r="Q10705">
        <v>0.349540724004401</v>
      </c>
      <c r="R10705">
        <v>6.2831999999999999E-2</v>
      </c>
    </row>
    <row r="10706" spans="1:18" x14ac:dyDescent="0.25">
      <c r="A10706">
        <v>0.34957349400757998</v>
      </c>
      <c r="B10706">
        <v>5.9269000000000002E-2</v>
      </c>
      <c r="D10706">
        <v>0.34957349400757998</v>
      </c>
      <c r="E10706">
        <v>6.2196000000000001E-2</v>
      </c>
      <c r="G10706">
        <v>0.34957349400757998</v>
      </c>
      <c r="H10706">
        <v>6.0541999999999999E-2</v>
      </c>
      <c r="K10706">
        <v>0.34957349400757998</v>
      </c>
      <c r="L10706">
        <v>6.0796000000000003E-2</v>
      </c>
      <c r="N10706">
        <v>0.34957349400757998</v>
      </c>
      <c r="O10706">
        <v>6.3977999999999993E-2</v>
      </c>
      <c r="Q10706">
        <v>0.34957349400757998</v>
      </c>
      <c r="R10706">
        <v>6.2068999999999999E-2</v>
      </c>
    </row>
    <row r="10707" spans="1:18" x14ac:dyDescent="0.25">
      <c r="A10707">
        <v>0.349606264010759</v>
      </c>
      <c r="B10707">
        <v>5.9142E-2</v>
      </c>
      <c r="D10707">
        <v>0.349606264010759</v>
      </c>
      <c r="E10707">
        <v>6.1433000000000001E-2</v>
      </c>
      <c r="G10707">
        <v>0.349606264010759</v>
      </c>
      <c r="H10707">
        <v>6.1686999999999999E-2</v>
      </c>
      <c r="K10707">
        <v>0.349606264010759</v>
      </c>
      <c r="L10707">
        <v>6.1813999999999897E-2</v>
      </c>
      <c r="N10707">
        <v>0.349606264010759</v>
      </c>
      <c r="O10707">
        <v>6.4104999999999995E-2</v>
      </c>
      <c r="Q10707">
        <v>0.349606264010759</v>
      </c>
      <c r="R10707">
        <v>6.2450999999999902E-2</v>
      </c>
    </row>
    <row r="10708" spans="1:18" x14ac:dyDescent="0.25">
      <c r="A10708">
        <v>0.34963903401393798</v>
      </c>
      <c r="B10708">
        <v>5.9906000000000001E-2</v>
      </c>
      <c r="D10708">
        <v>0.34963903401393798</v>
      </c>
      <c r="E10708">
        <v>6.0286999999999903E-2</v>
      </c>
      <c r="G10708">
        <v>0.34963903401393798</v>
      </c>
      <c r="H10708">
        <v>5.9396999999999998E-2</v>
      </c>
      <c r="K10708">
        <v>0.34963903401393798</v>
      </c>
      <c r="L10708">
        <v>6.1813999999999897E-2</v>
      </c>
      <c r="N10708">
        <v>0.34963903401393798</v>
      </c>
      <c r="O10708">
        <v>6.2831999999999999E-2</v>
      </c>
      <c r="Q10708">
        <v>0.34963903401393798</v>
      </c>
      <c r="R10708">
        <v>6.3213999999999895E-2</v>
      </c>
    </row>
    <row r="10709" spans="1:18" x14ac:dyDescent="0.25">
      <c r="A10709">
        <v>0.349671804017117</v>
      </c>
      <c r="B10709">
        <v>5.9014999999999998E-2</v>
      </c>
      <c r="D10709">
        <v>0.349671804017117</v>
      </c>
      <c r="E10709">
        <v>5.9523999999999903E-2</v>
      </c>
      <c r="G10709">
        <v>0.349671804017117</v>
      </c>
      <c r="H10709">
        <v>6.0414999999999899E-2</v>
      </c>
      <c r="K10709">
        <v>0.349671804017117</v>
      </c>
      <c r="L10709">
        <v>6.2450999999999902E-2</v>
      </c>
      <c r="N10709">
        <v>0.349671804017117</v>
      </c>
      <c r="O10709">
        <v>6.4104999999999995E-2</v>
      </c>
      <c r="Q10709">
        <v>0.349671804017117</v>
      </c>
      <c r="R10709">
        <v>6.3087000000000004E-2</v>
      </c>
    </row>
    <row r="10710" spans="1:18" x14ac:dyDescent="0.25">
      <c r="A10710">
        <v>0.34970457402029498</v>
      </c>
      <c r="B10710">
        <v>6.0796000000000003E-2</v>
      </c>
      <c r="D10710">
        <v>0.34970457402029498</v>
      </c>
      <c r="E10710">
        <v>6.0033000000000003E-2</v>
      </c>
      <c r="G10710">
        <v>0.34970457402029498</v>
      </c>
      <c r="H10710">
        <v>6.1050999999999897E-2</v>
      </c>
      <c r="K10710">
        <v>0.34970457402029498</v>
      </c>
      <c r="L10710">
        <v>6.3468999999999998E-2</v>
      </c>
      <c r="N10710">
        <v>0.34970457402029498</v>
      </c>
      <c r="O10710">
        <v>6.4740999999999896E-2</v>
      </c>
      <c r="Q10710">
        <v>0.34970457402029498</v>
      </c>
      <c r="R10710">
        <v>6.3340999999999995E-2</v>
      </c>
    </row>
    <row r="10711" spans="1:18" x14ac:dyDescent="0.25">
      <c r="A10711">
        <v>0.34973734402347401</v>
      </c>
      <c r="B10711">
        <v>5.9906000000000001E-2</v>
      </c>
      <c r="D10711">
        <v>0.34973734402347401</v>
      </c>
      <c r="E10711">
        <v>6.1686999999999999E-2</v>
      </c>
      <c r="G10711">
        <v>0.34973734402347401</v>
      </c>
      <c r="H10711">
        <v>5.9777999999999998E-2</v>
      </c>
      <c r="K10711">
        <v>0.34973734402347401</v>
      </c>
      <c r="L10711">
        <v>6.3213999999999895E-2</v>
      </c>
      <c r="N10711">
        <v>0.34973734402347401</v>
      </c>
      <c r="O10711">
        <v>6.4104999999999995E-2</v>
      </c>
      <c r="Q10711">
        <v>0.34973734402347401</v>
      </c>
      <c r="R10711">
        <v>6.3213999999999895E-2</v>
      </c>
    </row>
    <row r="10712" spans="1:18" x14ac:dyDescent="0.25">
      <c r="A10712">
        <v>0.34977011402665298</v>
      </c>
      <c r="B10712">
        <v>5.9906000000000001E-2</v>
      </c>
      <c r="D10712">
        <v>0.34977011402665298</v>
      </c>
      <c r="E10712">
        <v>6.2960000000000002E-2</v>
      </c>
      <c r="G10712">
        <v>0.34977011402665298</v>
      </c>
      <c r="H10712">
        <v>6.0541999999999999E-2</v>
      </c>
      <c r="K10712">
        <v>0.34977011402665298</v>
      </c>
      <c r="L10712">
        <v>6.0923999999999999E-2</v>
      </c>
      <c r="N10712">
        <v>0.34977011402665298</v>
      </c>
      <c r="O10712">
        <v>6.4231999999999997E-2</v>
      </c>
      <c r="Q10712">
        <v>0.34977011402665298</v>
      </c>
      <c r="R10712">
        <v>6.1177999999999899E-2</v>
      </c>
    </row>
    <row r="10713" spans="1:18" x14ac:dyDescent="0.25">
      <c r="A10713">
        <v>0.34980288402983201</v>
      </c>
      <c r="B10713">
        <v>6.0033000000000003E-2</v>
      </c>
      <c r="D10713">
        <v>0.34980288402983201</v>
      </c>
      <c r="E10713">
        <v>6.1813999999999897E-2</v>
      </c>
      <c r="G10713">
        <v>0.34980288402983201</v>
      </c>
      <c r="H10713">
        <v>6.2450999999999902E-2</v>
      </c>
      <c r="K10713">
        <v>0.34980288402983201</v>
      </c>
      <c r="L10713">
        <v>6.1433000000000001E-2</v>
      </c>
      <c r="N10713">
        <v>0.34980288402983201</v>
      </c>
      <c r="O10713">
        <v>6.2960000000000002E-2</v>
      </c>
      <c r="Q10713">
        <v>0.34980288402983201</v>
      </c>
      <c r="R10713">
        <v>6.1686999999999999E-2</v>
      </c>
    </row>
    <row r="10714" spans="1:18" x14ac:dyDescent="0.25">
      <c r="A10714">
        <v>0.34983565403301098</v>
      </c>
      <c r="B10714">
        <v>6.0541999999999999E-2</v>
      </c>
      <c r="D10714">
        <v>0.34983565403301098</v>
      </c>
      <c r="E10714">
        <v>6.1304999999999998E-2</v>
      </c>
      <c r="G10714">
        <v>0.34983565403301098</v>
      </c>
      <c r="H10714">
        <v>6.1177999999999899E-2</v>
      </c>
      <c r="K10714">
        <v>0.34983565403301098</v>
      </c>
      <c r="L10714">
        <v>6.1433000000000001E-2</v>
      </c>
      <c r="N10714">
        <v>0.34983565403301098</v>
      </c>
      <c r="O10714">
        <v>6.2323000000000003E-2</v>
      </c>
      <c r="Q10714">
        <v>0.34983565403301098</v>
      </c>
      <c r="R10714">
        <v>6.1686999999999999E-2</v>
      </c>
    </row>
    <row r="10715" spans="1:18" x14ac:dyDescent="0.25">
      <c r="A10715">
        <v>0.34986842403619001</v>
      </c>
      <c r="B10715">
        <v>5.8632999999999998E-2</v>
      </c>
      <c r="D10715">
        <v>0.34986842403619001</v>
      </c>
      <c r="E10715">
        <v>6.1177999999999899E-2</v>
      </c>
      <c r="G10715">
        <v>0.34986842403619001</v>
      </c>
      <c r="H10715">
        <v>6.1433000000000001E-2</v>
      </c>
      <c r="K10715">
        <v>0.34986842403619001</v>
      </c>
      <c r="L10715">
        <v>6.0286999999999903E-2</v>
      </c>
      <c r="N10715">
        <v>0.34986842403619001</v>
      </c>
      <c r="O10715">
        <v>6.3213999999999895E-2</v>
      </c>
      <c r="Q10715">
        <v>0.34986842403619001</v>
      </c>
      <c r="R10715">
        <v>6.2323000000000003E-2</v>
      </c>
    </row>
    <row r="10716" spans="1:18" x14ac:dyDescent="0.25">
      <c r="A10716">
        <v>0.34990119403936898</v>
      </c>
      <c r="B10716">
        <v>5.8887999999999899E-2</v>
      </c>
      <c r="D10716">
        <v>0.34990119403936898</v>
      </c>
      <c r="E10716">
        <v>6.3340999999999995E-2</v>
      </c>
      <c r="G10716">
        <v>0.34990119403936898</v>
      </c>
      <c r="H10716">
        <v>5.9269000000000002E-2</v>
      </c>
      <c r="K10716">
        <v>0.34990119403936898</v>
      </c>
      <c r="L10716">
        <v>6.1050999999999897E-2</v>
      </c>
      <c r="N10716">
        <v>0.34990119403936898</v>
      </c>
      <c r="O10716">
        <v>6.4614000000000005E-2</v>
      </c>
      <c r="Q10716">
        <v>0.34990119403936898</v>
      </c>
      <c r="R10716">
        <v>6.2831999999999999E-2</v>
      </c>
    </row>
    <row r="10717" spans="1:18" x14ac:dyDescent="0.25">
      <c r="A10717">
        <v>0.34993396404254801</v>
      </c>
      <c r="B10717">
        <v>5.9014999999999998E-2</v>
      </c>
      <c r="D10717">
        <v>0.34993396404254801</v>
      </c>
      <c r="E10717">
        <v>6.1433000000000001E-2</v>
      </c>
      <c r="G10717">
        <v>0.34993396404254801</v>
      </c>
      <c r="H10717">
        <v>6.0033000000000003E-2</v>
      </c>
      <c r="K10717">
        <v>0.34993396404254801</v>
      </c>
      <c r="L10717">
        <v>6.1686999999999999E-2</v>
      </c>
      <c r="N10717">
        <v>0.34993396404254801</v>
      </c>
      <c r="O10717">
        <v>6.3723000000000002E-2</v>
      </c>
      <c r="Q10717">
        <v>0.34993396404254801</v>
      </c>
      <c r="R10717">
        <v>6.3468999999999998E-2</v>
      </c>
    </row>
    <row r="10718" spans="1:18" x14ac:dyDescent="0.25">
      <c r="A10718">
        <v>0.34996673404572598</v>
      </c>
      <c r="B10718">
        <v>5.7487999999999997E-2</v>
      </c>
      <c r="D10718">
        <v>0.34996673404572598</v>
      </c>
      <c r="E10718">
        <v>6.1050999999999897E-2</v>
      </c>
      <c r="G10718">
        <v>0.34996673404572598</v>
      </c>
      <c r="H10718">
        <v>5.9142E-2</v>
      </c>
      <c r="K10718">
        <v>0.34996673404572598</v>
      </c>
      <c r="L10718">
        <v>6.0923999999999999E-2</v>
      </c>
      <c r="N10718">
        <v>0.34996673404572598</v>
      </c>
      <c r="O10718">
        <v>6.3850000000000004E-2</v>
      </c>
      <c r="Q10718">
        <v>0.34996673404572598</v>
      </c>
      <c r="R10718">
        <v>6.2577999999999995E-2</v>
      </c>
    </row>
    <row r="10719" spans="1:18" x14ac:dyDescent="0.25">
      <c r="A10719">
        <v>0.34999950404890501</v>
      </c>
      <c r="B10719">
        <v>5.8759999999999903E-2</v>
      </c>
      <c r="D10719">
        <v>0.34999950404890501</v>
      </c>
      <c r="E10719">
        <v>6.0669000000000001E-2</v>
      </c>
      <c r="G10719">
        <v>0.34999950404890501</v>
      </c>
      <c r="H10719">
        <v>5.8759999999999903E-2</v>
      </c>
      <c r="K10719">
        <v>0.34999950404890501</v>
      </c>
      <c r="L10719">
        <v>6.2196000000000001E-2</v>
      </c>
      <c r="N10719">
        <v>0.34999950404890501</v>
      </c>
      <c r="O10719">
        <v>6.2960000000000002E-2</v>
      </c>
      <c r="Q10719">
        <v>0.34999950404890501</v>
      </c>
      <c r="R10719">
        <v>6.3087000000000004E-2</v>
      </c>
    </row>
    <row r="10720" spans="1:18" x14ac:dyDescent="0.25">
      <c r="A10720">
        <v>0.35003227405208398</v>
      </c>
      <c r="B10720">
        <v>5.7869999999999998E-2</v>
      </c>
      <c r="D10720">
        <v>0.35003227405208398</v>
      </c>
      <c r="E10720">
        <v>6.0796000000000003E-2</v>
      </c>
      <c r="G10720">
        <v>0.35003227405208398</v>
      </c>
      <c r="H10720">
        <v>5.7615E-2</v>
      </c>
      <c r="K10720">
        <v>0.35003227405208398</v>
      </c>
      <c r="L10720">
        <v>6.2196000000000001E-2</v>
      </c>
      <c r="N10720">
        <v>0.35003227405208398</v>
      </c>
      <c r="O10720">
        <v>6.4104999999999995E-2</v>
      </c>
      <c r="Q10720">
        <v>0.35003227405208398</v>
      </c>
      <c r="R10720">
        <v>6.3977999999999993E-2</v>
      </c>
    </row>
    <row r="10721" spans="1:18" x14ac:dyDescent="0.25">
      <c r="A10721">
        <v>0.35006504405526301</v>
      </c>
      <c r="B10721">
        <v>5.9396999999999998E-2</v>
      </c>
      <c r="D10721">
        <v>0.35006504405526301</v>
      </c>
      <c r="E10721">
        <v>6.0541999999999999E-2</v>
      </c>
      <c r="G10721">
        <v>0.35006504405526301</v>
      </c>
      <c r="H10721">
        <v>5.7869999999999998E-2</v>
      </c>
      <c r="K10721">
        <v>0.35006504405526301</v>
      </c>
      <c r="L10721">
        <v>6.2704999999999997E-2</v>
      </c>
      <c r="N10721">
        <v>0.35006504405526301</v>
      </c>
      <c r="O10721">
        <v>6.4359E-2</v>
      </c>
      <c r="Q10721">
        <v>0.35006504405526301</v>
      </c>
      <c r="R10721">
        <v>6.4487000000000003E-2</v>
      </c>
    </row>
    <row r="10722" spans="1:18" x14ac:dyDescent="0.25">
      <c r="A10722">
        <v>0.35009781405844198</v>
      </c>
      <c r="B10722">
        <v>5.9650999999999899E-2</v>
      </c>
      <c r="D10722">
        <v>0.35009781405844198</v>
      </c>
      <c r="E10722">
        <v>5.7743000000000003E-2</v>
      </c>
      <c r="G10722">
        <v>0.35009781405844198</v>
      </c>
      <c r="H10722">
        <v>5.9014999999999998E-2</v>
      </c>
      <c r="K10722">
        <v>0.35009781405844198</v>
      </c>
      <c r="L10722">
        <v>6.2831999999999999E-2</v>
      </c>
      <c r="N10722">
        <v>0.35009781405844198</v>
      </c>
      <c r="O10722">
        <v>6.3087000000000004E-2</v>
      </c>
      <c r="Q10722">
        <v>0.35009781405844198</v>
      </c>
      <c r="R10722">
        <v>6.4867999999999995E-2</v>
      </c>
    </row>
    <row r="10723" spans="1:18" x14ac:dyDescent="0.25">
      <c r="A10723">
        <v>0.35013058406162101</v>
      </c>
      <c r="B10723">
        <v>5.9777999999999998E-2</v>
      </c>
      <c r="D10723">
        <v>0.35013058406162101</v>
      </c>
      <c r="E10723">
        <v>6.0796000000000003E-2</v>
      </c>
      <c r="G10723">
        <v>0.35013058406162101</v>
      </c>
      <c r="H10723">
        <v>6.1304999999999998E-2</v>
      </c>
      <c r="K10723">
        <v>0.35013058406162101</v>
      </c>
      <c r="L10723">
        <v>6.1304999999999998E-2</v>
      </c>
      <c r="N10723">
        <v>0.35013058406162101</v>
      </c>
      <c r="O10723">
        <v>6.1941999999999997E-2</v>
      </c>
      <c r="Q10723">
        <v>0.35013058406162101</v>
      </c>
      <c r="R10723">
        <v>6.4104999999999995E-2</v>
      </c>
    </row>
    <row r="10724" spans="1:18" x14ac:dyDescent="0.25">
      <c r="A10724">
        <v>0.35016335406479998</v>
      </c>
      <c r="B10724">
        <v>6.1686999999999999E-2</v>
      </c>
      <c r="D10724">
        <v>0.35016335406479998</v>
      </c>
      <c r="E10724">
        <v>5.9777999999999998E-2</v>
      </c>
      <c r="G10724">
        <v>0.35016335406479998</v>
      </c>
      <c r="H10724">
        <v>6.0414999999999899E-2</v>
      </c>
      <c r="K10724">
        <v>0.35016335406479998</v>
      </c>
      <c r="L10724">
        <v>6.2960000000000002E-2</v>
      </c>
      <c r="N10724">
        <v>0.35016335406479998</v>
      </c>
      <c r="O10724">
        <v>6.2960000000000002E-2</v>
      </c>
      <c r="Q10724">
        <v>0.35016335406479998</v>
      </c>
      <c r="R10724">
        <v>6.4487000000000003E-2</v>
      </c>
    </row>
    <row r="10725" spans="1:18" x14ac:dyDescent="0.25">
      <c r="A10725">
        <v>0.35019612406797901</v>
      </c>
      <c r="B10725">
        <v>6.0923999999999999E-2</v>
      </c>
      <c r="D10725">
        <v>0.35019612406797901</v>
      </c>
      <c r="E10725">
        <v>6.0541999999999999E-2</v>
      </c>
      <c r="G10725">
        <v>0.35019612406797901</v>
      </c>
      <c r="H10725">
        <v>6.0414999999999899E-2</v>
      </c>
      <c r="K10725">
        <v>0.35019612406797901</v>
      </c>
      <c r="L10725">
        <v>6.2831999999999999E-2</v>
      </c>
      <c r="N10725">
        <v>0.35019612406797901</v>
      </c>
      <c r="O10725">
        <v>6.2960000000000002E-2</v>
      </c>
      <c r="Q10725">
        <v>0.35019612406797901</v>
      </c>
      <c r="R10725">
        <v>6.4487000000000003E-2</v>
      </c>
    </row>
    <row r="10726" spans="1:18" x14ac:dyDescent="0.25">
      <c r="A10726">
        <v>0.35022889407115698</v>
      </c>
      <c r="B10726">
        <v>6.0033000000000003E-2</v>
      </c>
      <c r="D10726">
        <v>0.35022889407115698</v>
      </c>
      <c r="E10726">
        <v>5.9269000000000002E-2</v>
      </c>
      <c r="G10726">
        <v>0.35022889407115698</v>
      </c>
      <c r="H10726">
        <v>6.0923999999999999E-2</v>
      </c>
      <c r="K10726">
        <v>0.35022889407115698</v>
      </c>
      <c r="L10726">
        <v>6.1559999999999997E-2</v>
      </c>
      <c r="N10726">
        <v>0.35022889407115698</v>
      </c>
      <c r="O10726">
        <v>6.2323000000000003E-2</v>
      </c>
      <c r="Q10726">
        <v>0.35022889407115698</v>
      </c>
      <c r="R10726">
        <v>6.3340999999999995E-2</v>
      </c>
    </row>
    <row r="10727" spans="1:18" x14ac:dyDescent="0.25">
      <c r="A10727">
        <v>0.35026166407433601</v>
      </c>
      <c r="B10727">
        <v>5.9142E-2</v>
      </c>
      <c r="D10727">
        <v>0.35026166407433601</v>
      </c>
      <c r="E10727">
        <v>6.0159999999999998E-2</v>
      </c>
      <c r="G10727">
        <v>0.35026166407433601</v>
      </c>
      <c r="H10727">
        <v>5.9650999999999899E-2</v>
      </c>
      <c r="K10727">
        <v>0.35026166407433601</v>
      </c>
      <c r="L10727">
        <v>6.2196000000000001E-2</v>
      </c>
      <c r="N10727">
        <v>0.35026166407433601</v>
      </c>
      <c r="O10727">
        <v>6.1050999999999897E-2</v>
      </c>
      <c r="Q10727">
        <v>0.35026166407433601</v>
      </c>
      <c r="R10727">
        <v>6.3723000000000002E-2</v>
      </c>
    </row>
    <row r="10728" spans="1:18" x14ac:dyDescent="0.25">
      <c r="A10728">
        <v>0.35029443407751498</v>
      </c>
      <c r="B10728">
        <v>5.8506000000000002E-2</v>
      </c>
      <c r="D10728">
        <v>0.35029443407751498</v>
      </c>
      <c r="E10728">
        <v>6.0286999999999903E-2</v>
      </c>
      <c r="G10728">
        <v>0.35029443407751498</v>
      </c>
      <c r="H10728">
        <v>6.0286999999999903E-2</v>
      </c>
      <c r="K10728">
        <v>0.35029443407751498</v>
      </c>
      <c r="L10728">
        <v>6.1686999999999999E-2</v>
      </c>
      <c r="N10728">
        <v>0.35029443407751498</v>
      </c>
      <c r="O10728">
        <v>6.2450999999999902E-2</v>
      </c>
      <c r="Q10728">
        <v>0.35029443407751498</v>
      </c>
      <c r="R10728">
        <v>6.4995999999999998E-2</v>
      </c>
    </row>
    <row r="10729" spans="1:18" x14ac:dyDescent="0.25">
      <c r="A10729">
        <v>0.35032720408069401</v>
      </c>
      <c r="B10729">
        <v>5.6979000000000002E-2</v>
      </c>
      <c r="D10729">
        <v>0.35032720408069401</v>
      </c>
      <c r="E10729">
        <v>6.0923999999999999E-2</v>
      </c>
      <c r="G10729">
        <v>0.35032720408069401</v>
      </c>
      <c r="H10729">
        <v>6.0286999999999903E-2</v>
      </c>
      <c r="K10729">
        <v>0.35032720408069401</v>
      </c>
      <c r="L10729">
        <v>6.2704999999999997E-2</v>
      </c>
      <c r="N10729">
        <v>0.35032720408069401</v>
      </c>
      <c r="O10729">
        <v>6.1050999999999897E-2</v>
      </c>
      <c r="Q10729">
        <v>0.35032720408069401</v>
      </c>
      <c r="R10729">
        <v>6.3850000000000004E-2</v>
      </c>
    </row>
    <row r="10730" spans="1:18" x14ac:dyDescent="0.25">
      <c r="A10730">
        <v>0.35035997408387298</v>
      </c>
      <c r="B10730">
        <v>5.6979000000000002E-2</v>
      </c>
      <c r="D10730">
        <v>0.35035997408387298</v>
      </c>
      <c r="E10730">
        <v>5.9650999999999899E-2</v>
      </c>
      <c r="G10730">
        <v>0.35035997408387298</v>
      </c>
      <c r="H10730">
        <v>6.1941999999999997E-2</v>
      </c>
      <c r="K10730">
        <v>0.35035997408387298</v>
      </c>
      <c r="L10730">
        <v>6.2831999999999999E-2</v>
      </c>
      <c r="N10730">
        <v>0.35035997408387298</v>
      </c>
      <c r="O10730">
        <v>6.1813999999999897E-2</v>
      </c>
      <c r="Q10730">
        <v>0.35035997408387298</v>
      </c>
      <c r="R10730">
        <v>6.3340999999999995E-2</v>
      </c>
    </row>
    <row r="10731" spans="1:18" x14ac:dyDescent="0.25">
      <c r="A10731">
        <v>0.35039274408705201</v>
      </c>
      <c r="B10731">
        <v>5.8123999999999898E-2</v>
      </c>
      <c r="D10731">
        <v>0.35039274408705201</v>
      </c>
      <c r="E10731">
        <v>6.0923999999999999E-2</v>
      </c>
      <c r="G10731">
        <v>0.35039274408705201</v>
      </c>
      <c r="H10731">
        <v>6.0286999999999903E-2</v>
      </c>
      <c r="K10731">
        <v>0.35039274408705201</v>
      </c>
      <c r="L10731">
        <v>6.2068999999999999E-2</v>
      </c>
      <c r="N10731">
        <v>0.35039274408705201</v>
      </c>
      <c r="O10731">
        <v>6.2960000000000002E-2</v>
      </c>
      <c r="Q10731">
        <v>0.35039274408705201</v>
      </c>
      <c r="R10731">
        <v>6.3596E-2</v>
      </c>
    </row>
    <row r="10732" spans="1:18" x14ac:dyDescent="0.25">
      <c r="A10732">
        <v>0.35042551409023098</v>
      </c>
      <c r="B10732">
        <v>5.9777999999999998E-2</v>
      </c>
      <c r="D10732">
        <v>0.35042551409023098</v>
      </c>
      <c r="E10732">
        <v>5.9523999999999903E-2</v>
      </c>
      <c r="G10732">
        <v>0.35042551409023098</v>
      </c>
      <c r="H10732">
        <v>6.0286999999999903E-2</v>
      </c>
      <c r="K10732">
        <v>0.35042551409023098</v>
      </c>
      <c r="L10732">
        <v>5.9777999999999998E-2</v>
      </c>
      <c r="N10732">
        <v>0.35042551409023098</v>
      </c>
      <c r="O10732">
        <v>6.2960000000000002E-2</v>
      </c>
      <c r="Q10732">
        <v>0.35042551409023098</v>
      </c>
      <c r="R10732">
        <v>6.1050999999999897E-2</v>
      </c>
    </row>
    <row r="10733" spans="1:18" x14ac:dyDescent="0.25">
      <c r="A10733">
        <v>0.35045828409341001</v>
      </c>
      <c r="B10733">
        <v>6.1304999999999998E-2</v>
      </c>
      <c r="D10733">
        <v>0.35045828409341001</v>
      </c>
      <c r="E10733">
        <v>5.9523999999999903E-2</v>
      </c>
      <c r="G10733">
        <v>0.35045828409341001</v>
      </c>
      <c r="H10733">
        <v>5.8759999999999903E-2</v>
      </c>
      <c r="K10733">
        <v>0.35045828409341001</v>
      </c>
      <c r="L10733">
        <v>6.1304999999999998E-2</v>
      </c>
      <c r="N10733">
        <v>0.35045828409341001</v>
      </c>
      <c r="O10733">
        <v>6.2068999999999999E-2</v>
      </c>
      <c r="Q10733">
        <v>0.35045828409341001</v>
      </c>
      <c r="R10733">
        <v>6.2960000000000002E-2</v>
      </c>
    </row>
    <row r="10734" spans="1:18" x14ac:dyDescent="0.25">
      <c r="A10734">
        <v>0.35049105409658798</v>
      </c>
      <c r="B10734">
        <v>6.0414999999999899E-2</v>
      </c>
      <c r="D10734">
        <v>0.35049105409658798</v>
      </c>
      <c r="E10734">
        <v>6.0669000000000001E-2</v>
      </c>
      <c r="G10734">
        <v>0.35049105409658798</v>
      </c>
      <c r="H10734">
        <v>5.9906000000000001E-2</v>
      </c>
      <c r="K10734">
        <v>0.35049105409658798</v>
      </c>
      <c r="L10734">
        <v>6.0923999999999999E-2</v>
      </c>
      <c r="N10734">
        <v>0.35049105409658798</v>
      </c>
      <c r="O10734">
        <v>6.2577999999999995E-2</v>
      </c>
      <c r="Q10734">
        <v>0.35049105409658798</v>
      </c>
      <c r="R10734">
        <v>6.3977999999999993E-2</v>
      </c>
    </row>
    <row r="10735" spans="1:18" x14ac:dyDescent="0.25">
      <c r="A10735">
        <v>0.35052382409976701</v>
      </c>
      <c r="B10735">
        <v>5.8123999999999898E-2</v>
      </c>
      <c r="D10735">
        <v>0.35052382409976701</v>
      </c>
      <c r="E10735">
        <v>6.0923999999999999E-2</v>
      </c>
      <c r="G10735">
        <v>0.35052382409976701</v>
      </c>
      <c r="H10735">
        <v>5.9142E-2</v>
      </c>
      <c r="K10735">
        <v>0.35052382409976701</v>
      </c>
      <c r="L10735">
        <v>6.0033000000000003E-2</v>
      </c>
      <c r="N10735">
        <v>0.35052382409976701</v>
      </c>
      <c r="O10735">
        <v>6.3340999999999995E-2</v>
      </c>
      <c r="Q10735">
        <v>0.35052382409976701</v>
      </c>
      <c r="R10735">
        <v>6.3596E-2</v>
      </c>
    </row>
    <row r="10736" spans="1:18" x14ac:dyDescent="0.25">
      <c r="A10736">
        <v>0.35055659410294598</v>
      </c>
      <c r="B10736">
        <v>5.7615E-2</v>
      </c>
      <c r="D10736">
        <v>0.35055659410294598</v>
      </c>
      <c r="E10736">
        <v>6.1050999999999897E-2</v>
      </c>
      <c r="G10736">
        <v>0.35055659410294598</v>
      </c>
      <c r="H10736">
        <v>6.0033000000000003E-2</v>
      </c>
      <c r="K10736">
        <v>0.35055659410294598</v>
      </c>
      <c r="L10736">
        <v>6.1433000000000001E-2</v>
      </c>
      <c r="N10736">
        <v>0.35055659410294598</v>
      </c>
      <c r="O10736">
        <v>6.2704999999999997E-2</v>
      </c>
      <c r="Q10736">
        <v>0.35055659410294598</v>
      </c>
      <c r="R10736">
        <v>6.3596E-2</v>
      </c>
    </row>
    <row r="10737" spans="1:18" x14ac:dyDescent="0.25">
      <c r="A10737">
        <v>0.35058936410612501</v>
      </c>
      <c r="B10737">
        <v>6.2831999999999999E-2</v>
      </c>
      <c r="D10737">
        <v>0.35058936410612501</v>
      </c>
      <c r="E10737">
        <v>6.0414999999999899E-2</v>
      </c>
      <c r="G10737">
        <v>0.35058936410612501</v>
      </c>
      <c r="H10737">
        <v>5.9269000000000002E-2</v>
      </c>
      <c r="K10737">
        <v>0.35058936410612501</v>
      </c>
      <c r="L10737">
        <v>6.1433000000000001E-2</v>
      </c>
      <c r="N10737">
        <v>0.35058936410612501</v>
      </c>
      <c r="O10737">
        <v>6.4867999999999995E-2</v>
      </c>
      <c r="Q10737">
        <v>0.35058936410612501</v>
      </c>
      <c r="R10737">
        <v>6.2960000000000002E-2</v>
      </c>
    </row>
    <row r="10738" spans="1:18" x14ac:dyDescent="0.25">
      <c r="A10738">
        <v>0.35062213410930398</v>
      </c>
      <c r="B10738">
        <v>6.1050999999999897E-2</v>
      </c>
      <c r="D10738">
        <v>0.35062213410930398</v>
      </c>
      <c r="E10738">
        <v>5.9396999999999998E-2</v>
      </c>
      <c r="G10738">
        <v>0.35062213410930398</v>
      </c>
      <c r="H10738">
        <v>5.9523999999999903E-2</v>
      </c>
      <c r="K10738">
        <v>0.35062213410930398</v>
      </c>
      <c r="L10738">
        <v>6.3977999999999993E-2</v>
      </c>
      <c r="N10738">
        <v>0.35062213410930398</v>
      </c>
      <c r="O10738">
        <v>6.3850000000000004E-2</v>
      </c>
      <c r="Q10738">
        <v>0.35062213410930398</v>
      </c>
      <c r="R10738">
        <v>6.1686999999999999E-2</v>
      </c>
    </row>
    <row r="10739" spans="1:18" x14ac:dyDescent="0.25">
      <c r="A10739">
        <v>0.35065490411248301</v>
      </c>
      <c r="B10739">
        <v>5.9777999999999998E-2</v>
      </c>
      <c r="D10739">
        <v>0.35065490411248301</v>
      </c>
      <c r="E10739">
        <v>6.1686999999999999E-2</v>
      </c>
      <c r="G10739">
        <v>0.35065490411248301</v>
      </c>
      <c r="H10739">
        <v>5.8123999999999898E-2</v>
      </c>
      <c r="K10739">
        <v>0.35065490411248301</v>
      </c>
      <c r="L10739">
        <v>6.2960000000000002E-2</v>
      </c>
      <c r="N10739">
        <v>0.35065490411248301</v>
      </c>
      <c r="O10739">
        <v>6.4359E-2</v>
      </c>
      <c r="Q10739">
        <v>0.35065490411248301</v>
      </c>
      <c r="R10739">
        <v>6.1433000000000001E-2</v>
      </c>
    </row>
    <row r="10740" spans="1:18" x14ac:dyDescent="0.25">
      <c r="A10740">
        <v>0.35068767411566198</v>
      </c>
      <c r="B10740">
        <v>5.6979000000000002E-2</v>
      </c>
      <c r="D10740">
        <v>0.35068767411566198</v>
      </c>
      <c r="E10740">
        <v>6.0796000000000003E-2</v>
      </c>
      <c r="G10740">
        <v>0.35068767411566198</v>
      </c>
      <c r="H10740">
        <v>5.9650999999999899E-2</v>
      </c>
      <c r="K10740">
        <v>0.35068767411566198</v>
      </c>
      <c r="L10740">
        <v>6.3468999999999998E-2</v>
      </c>
      <c r="N10740">
        <v>0.35068767411566198</v>
      </c>
      <c r="O10740">
        <v>6.5377000000000005E-2</v>
      </c>
      <c r="Q10740">
        <v>0.35068767411566198</v>
      </c>
      <c r="R10740">
        <v>6.1433000000000001E-2</v>
      </c>
    </row>
    <row r="10741" spans="1:18" x14ac:dyDescent="0.25">
      <c r="A10741">
        <v>0.35072044411884001</v>
      </c>
      <c r="B10741">
        <v>5.7869999999999998E-2</v>
      </c>
      <c r="D10741">
        <v>0.35072044411884001</v>
      </c>
      <c r="E10741">
        <v>6.0923999999999999E-2</v>
      </c>
      <c r="G10741">
        <v>0.35072044411884001</v>
      </c>
      <c r="H10741">
        <v>5.7743000000000003E-2</v>
      </c>
      <c r="K10741">
        <v>0.35072044411884001</v>
      </c>
      <c r="L10741">
        <v>6.3723000000000002E-2</v>
      </c>
      <c r="N10741">
        <v>0.35072044411884001</v>
      </c>
      <c r="O10741">
        <v>6.1177999999999899E-2</v>
      </c>
      <c r="Q10741">
        <v>0.35072044411884001</v>
      </c>
      <c r="R10741">
        <v>6.1433000000000001E-2</v>
      </c>
    </row>
    <row r="10742" spans="1:18" x14ac:dyDescent="0.25">
      <c r="A10742">
        <v>0.35075321412201899</v>
      </c>
      <c r="B10742">
        <v>5.8251999999999998E-2</v>
      </c>
      <c r="D10742">
        <v>0.35075321412201899</v>
      </c>
      <c r="E10742">
        <v>6.1050999999999897E-2</v>
      </c>
      <c r="G10742">
        <v>0.35075321412201899</v>
      </c>
      <c r="H10742">
        <v>5.8123999999999898E-2</v>
      </c>
      <c r="K10742">
        <v>0.35075321412201899</v>
      </c>
      <c r="L10742">
        <v>6.1304999999999998E-2</v>
      </c>
      <c r="N10742">
        <v>0.35075321412201899</v>
      </c>
      <c r="O10742">
        <v>6.1050999999999897E-2</v>
      </c>
      <c r="Q10742">
        <v>0.35075321412201899</v>
      </c>
      <c r="R10742">
        <v>6.1177999999999899E-2</v>
      </c>
    </row>
    <row r="10743" spans="1:18" x14ac:dyDescent="0.25">
      <c r="A10743">
        <v>0.35078598412519801</v>
      </c>
      <c r="B10743">
        <v>6.0159999999999998E-2</v>
      </c>
      <c r="D10743">
        <v>0.35078598412519801</v>
      </c>
      <c r="E10743">
        <v>5.9396999999999998E-2</v>
      </c>
      <c r="G10743">
        <v>0.35078598412519801</v>
      </c>
      <c r="H10743">
        <v>5.8759999999999903E-2</v>
      </c>
      <c r="K10743">
        <v>0.35078598412519801</v>
      </c>
      <c r="L10743">
        <v>6.1177999999999899E-2</v>
      </c>
      <c r="N10743">
        <v>0.35078598412519801</v>
      </c>
      <c r="O10743">
        <v>6.1813999999999897E-2</v>
      </c>
      <c r="Q10743">
        <v>0.35078598412519801</v>
      </c>
      <c r="R10743">
        <v>6.2196000000000001E-2</v>
      </c>
    </row>
    <row r="10744" spans="1:18" x14ac:dyDescent="0.25">
      <c r="A10744">
        <v>0.35081875412837699</v>
      </c>
      <c r="B10744">
        <v>6.0541999999999999E-2</v>
      </c>
      <c r="D10744">
        <v>0.35081875412837699</v>
      </c>
      <c r="E10744">
        <v>6.0796000000000003E-2</v>
      </c>
      <c r="G10744">
        <v>0.35081875412837699</v>
      </c>
      <c r="H10744">
        <v>5.9396999999999998E-2</v>
      </c>
      <c r="K10744">
        <v>0.35081875412837699</v>
      </c>
      <c r="L10744">
        <v>6.1686999999999999E-2</v>
      </c>
      <c r="N10744">
        <v>0.35081875412837699</v>
      </c>
      <c r="O10744">
        <v>6.2704999999999997E-2</v>
      </c>
      <c r="Q10744">
        <v>0.35081875412837699</v>
      </c>
      <c r="R10744">
        <v>6.2323000000000003E-2</v>
      </c>
    </row>
    <row r="10745" spans="1:18" x14ac:dyDescent="0.25">
      <c r="A10745">
        <v>0.35085152413155601</v>
      </c>
      <c r="B10745">
        <v>5.9396999999999998E-2</v>
      </c>
      <c r="D10745">
        <v>0.35085152413155601</v>
      </c>
      <c r="E10745">
        <v>6.1304999999999998E-2</v>
      </c>
      <c r="G10745">
        <v>0.35085152413155601</v>
      </c>
      <c r="H10745">
        <v>5.9523999999999903E-2</v>
      </c>
      <c r="K10745">
        <v>0.35085152413155601</v>
      </c>
      <c r="L10745">
        <v>5.9906000000000001E-2</v>
      </c>
      <c r="N10745">
        <v>0.35085152413155601</v>
      </c>
      <c r="O10745">
        <v>6.2196000000000001E-2</v>
      </c>
      <c r="Q10745">
        <v>0.35085152413155601</v>
      </c>
      <c r="R10745">
        <v>6.2960000000000002E-2</v>
      </c>
    </row>
    <row r="10746" spans="1:18" x14ac:dyDescent="0.25">
      <c r="A10746">
        <v>0.35088429413473499</v>
      </c>
      <c r="B10746">
        <v>5.9014999999999998E-2</v>
      </c>
      <c r="D10746">
        <v>0.35088429413473499</v>
      </c>
      <c r="E10746">
        <v>6.0286999999999903E-2</v>
      </c>
      <c r="G10746">
        <v>0.35088429413473499</v>
      </c>
      <c r="H10746">
        <v>5.8759999999999903E-2</v>
      </c>
      <c r="K10746">
        <v>0.35088429413473499</v>
      </c>
      <c r="L10746">
        <v>6.1813999999999897E-2</v>
      </c>
      <c r="N10746">
        <v>0.35088429413473499</v>
      </c>
      <c r="O10746">
        <v>6.3087000000000004E-2</v>
      </c>
      <c r="Q10746">
        <v>0.35088429413473499</v>
      </c>
      <c r="R10746">
        <v>6.3087000000000004E-2</v>
      </c>
    </row>
    <row r="10747" spans="1:18" x14ac:dyDescent="0.25">
      <c r="A10747">
        <v>0.35091706413791401</v>
      </c>
      <c r="B10747">
        <v>6.1177999999999899E-2</v>
      </c>
      <c r="D10747">
        <v>0.35091706413791401</v>
      </c>
      <c r="E10747">
        <v>5.9269000000000002E-2</v>
      </c>
      <c r="G10747">
        <v>0.35091706413791401</v>
      </c>
      <c r="H10747">
        <v>5.9142E-2</v>
      </c>
      <c r="K10747">
        <v>0.35091706413791401</v>
      </c>
      <c r="L10747">
        <v>6.1941999999999997E-2</v>
      </c>
      <c r="N10747">
        <v>0.35091706413791401</v>
      </c>
      <c r="O10747">
        <v>6.2831999999999999E-2</v>
      </c>
      <c r="Q10747">
        <v>0.35091706413791401</v>
      </c>
      <c r="R10747">
        <v>6.3340999999999995E-2</v>
      </c>
    </row>
    <row r="10748" spans="1:18" x14ac:dyDescent="0.25">
      <c r="A10748">
        <v>0.35094983414109299</v>
      </c>
      <c r="B10748">
        <v>6.0923999999999999E-2</v>
      </c>
      <c r="D10748">
        <v>0.35094983414109299</v>
      </c>
      <c r="E10748">
        <v>6.0286999999999903E-2</v>
      </c>
      <c r="G10748">
        <v>0.35094983414109299</v>
      </c>
      <c r="H10748">
        <v>6.0286999999999903E-2</v>
      </c>
      <c r="K10748">
        <v>0.35094983414109299</v>
      </c>
      <c r="L10748">
        <v>6.2323000000000003E-2</v>
      </c>
      <c r="N10748">
        <v>0.35094983414109299</v>
      </c>
      <c r="O10748">
        <v>6.0541999999999999E-2</v>
      </c>
      <c r="Q10748">
        <v>0.35094983414109299</v>
      </c>
      <c r="R10748">
        <v>6.3213999999999895E-2</v>
      </c>
    </row>
    <row r="10749" spans="1:18" x14ac:dyDescent="0.25">
      <c r="A10749">
        <v>0.35098260414427102</v>
      </c>
      <c r="B10749">
        <v>5.9777999999999998E-2</v>
      </c>
      <c r="D10749">
        <v>0.35098260414427102</v>
      </c>
      <c r="E10749">
        <v>5.9014999999999998E-2</v>
      </c>
      <c r="G10749">
        <v>0.35098260414427102</v>
      </c>
      <c r="H10749">
        <v>5.9906000000000001E-2</v>
      </c>
      <c r="K10749">
        <v>0.35098260414427102</v>
      </c>
      <c r="L10749">
        <v>6.1813999999999897E-2</v>
      </c>
      <c r="N10749">
        <v>0.35098260414427102</v>
      </c>
      <c r="O10749">
        <v>6.0669000000000001E-2</v>
      </c>
      <c r="Q10749">
        <v>0.35098260414427102</v>
      </c>
      <c r="R10749">
        <v>6.2831999999999999E-2</v>
      </c>
    </row>
    <row r="10750" spans="1:18" x14ac:dyDescent="0.25">
      <c r="A10750">
        <v>0.35101537414744999</v>
      </c>
      <c r="B10750">
        <v>5.9650999999999899E-2</v>
      </c>
      <c r="D10750">
        <v>0.35101537414744999</v>
      </c>
      <c r="E10750">
        <v>5.9014999999999998E-2</v>
      </c>
      <c r="G10750">
        <v>0.35101537414744999</v>
      </c>
      <c r="H10750">
        <v>5.9396999999999998E-2</v>
      </c>
      <c r="K10750">
        <v>0.35101537414744999</v>
      </c>
      <c r="L10750">
        <v>6.1813999999999897E-2</v>
      </c>
      <c r="N10750">
        <v>0.35101537414744999</v>
      </c>
      <c r="O10750">
        <v>6.3087000000000004E-2</v>
      </c>
      <c r="Q10750">
        <v>0.35101537414744999</v>
      </c>
      <c r="R10750">
        <v>6.2960000000000002E-2</v>
      </c>
    </row>
    <row r="10751" spans="1:18" x14ac:dyDescent="0.25">
      <c r="A10751">
        <v>0.35104814415062902</v>
      </c>
      <c r="B10751">
        <v>5.8632999999999998E-2</v>
      </c>
      <c r="D10751">
        <v>0.35104814415062902</v>
      </c>
      <c r="E10751">
        <v>6.0414999999999899E-2</v>
      </c>
      <c r="G10751">
        <v>0.35104814415062902</v>
      </c>
      <c r="H10751">
        <v>5.9142E-2</v>
      </c>
      <c r="K10751">
        <v>0.35104814415062902</v>
      </c>
      <c r="L10751">
        <v>6.0541999999999999E-2</v>
      </c>
      <c r="N10751">
        <v>0.35104814415062902</v>
      </c>
      <c r="O10751">
        <v>6.4740999999999896E-2</v>
      </c>
      <c r="Q10751">
        <v>0.35104814415062902</v>
      </c>
      <c r="R10751">
        <v>6.1559999999999997E-2</v>
      </c>
    </row>
    <row r="10752" spans="1:18" x14ac:dyDescent="0.25">
      <c r="A10752">
        <v>0.35108091415380799</v>
      </c>
      <c r="B10752">
        <v>5.8379E-2</v>
      </c>
      <c r="D10752">
        <v>0.35108091415380799</v>
      </c>
      <c r="E10752">
        <v>5.8632999999999998E-2</v>
      </c>
      <c r="G10752">
        <v>0.35108091415380799</v>
      </c>
      <c r="H10752">
        <v>5.7615E-2</v>
      </c>
      <c r="K10752">
        <v>0.35108091415380799</v>
      </c>
      <c r="L10752">
        <v>6.1813999999999897E-2</v>
      </c>
      <c r="N10752">
        <v>0.35108091415380799</v>
      </c>
      <c r="O10752">
        <v>6.2960000000000002E-2</v>
      </c>
      <c r="Q10752">
        <v>0.35108091415380799</v>
      </c>
      <c r="R10752">
        <v>6.2068999999999999E-2</v>
      </c>
    </row>
    <row r="10753" spans="1:18" x14ac:dyDescent="0.25">
      <c r="A10753">
        <v>0.35111368415698702</v>
      </c>
      <c r="B10753">
        <v>5.9396999999999998E-2</v>
      </c>
      <c r="D10753">
        <v>0.35111368415698702</v>
      </c>
      <c r="E10753">
        <v>5.8632999999999998E-2</v>
      </c>
      <c r="G10753">
        <v>0.35111368415698702</v>
      </c>
      <c r="H10753">
        <v>5.7869999999999998E-2</v>
      </c>
      <c r="K10753">
        <v>0.35111368415698702</v>
      </c>
      <c r="L10753">
        <v>6.1433000000000001E-2</v>
      </c>
      <c r="N10753">
        <v>0.35111368415698702</v>
      </c>
      <c r="O10753">
        <v>6.4614000000000005E-2</v>
      </c>
      <c r="Q10753">
        <v>0.35111368415698702</v>
      </c>
      <c r="R10753">
        <v>6.4359E-2</v>
      </c>
    </row>
    <row r="10754" spans="1:18" x14ac:dyDescent="0.25">
      <c r="A10754">
        <v>0.35114645416016599</v>
      </c>
      <c r="B10754">
        <v>6.0033000000000003E-2</v>
      </c>
      <c r="D10754">
        <v>0.35114645416016599</v>
      </c>
      <c r="E10754">
        <v>5.9142E-2</v>
      </c>
      <c r="G10754">
        <v>0.35114645416016599</v>
      </c>
      <c r="H10754">
        <v>5.9523999999999903E-2</v>
      </c>
      <c r="K10754">
        <v>0.35114645416016599</v>
      </c>
      <c r="L10754">
        <v>6.2450999999999902E-2</v>
      </c>
      <c r="N10754">
        <v>0.35114645416016599</v>
      </c>
      <c r="O10754">
        <v>6.3468999999999998E-2</v>
      </c>
      <c r="Q10754">
        <v>0.35114645416016599</v>
      </c>
      <c r="R10754">
        <v>6.2450999999999902E-2</v>
      </c>
    </row>
    <row r="10755" spans="1:18" x14ac:dyDescent="0.25">
      <c r="A10755">
        <v>0.35117922416334502</v>
      </c>
      <c r="B10755">
        <v>6.0286999999999903E-2</v>
      </c>
      <c r="D10755">
        <v>0.35117922416334502</v>
      </c>
      <c r="E10755">
        <v>6.1177999999999899E-2</v>
      </c>
      <c r="G10755">
        <v>0.35117922416334502</v>
      </c>
      <c r="H10755">
        <v>5.9269000000000002E-2</v>
      </c>
      <c r="K10755">
        <v>0.35117922416334502</v>
      </c>
      <c r="L10755">
        <v>6.2323000000000003E-2</v>
      </c>
      <c r="N10755">
        <v>0.35117922416334502</v>
      </c>
      <c r="O10755">
        <v>6.2450999999999902E-2</v>
      </c>
      <c r="Q10755">
        <v>0.35117922416334502</v>
      </c>
      <c r="R10755">
        <v>6.1177999999999899E-2</v>
      </c>
    </row>
    <row r="10756" spans="1:18" x14ac:dyDescent="0.25">
      <c r="A10756">
        <v>0.35121199416652399</v>
      </c>
      <c r="B10756">
        <v>6.0033000000000003E-2</v>
      </c>
      <c r="D10756">
        <v>0.35121199416652399</v>
      </c>
      <c r="E10756">
        <v>5.8123999999999898E-2</v>
      </c>
      <c r="G10756">
        <v>0.35121199416652399</v>
      </c>
      <c r="H10756">
        <v>5.7615E-2</v>
      </c>
      <c r="K10756">
        <v>0.35121199416652399</v>
      </c>
      <c r="L10756">
        <v>6.1177999999999899E-2</v>
      </c>
      <c r="N10756">
        <v>0.35121199416652399</v>
      </c>
      <c r="O10756">
        <v>6.3468999999999998E-2</v>
      </c>
      <c r="Q10756">
        <v>0.35121199416652399</v>
      </c>
      <c r="R10756">
        <v>6.0541999999999999E-2</v>
      </c>
    </row>
    <row r="10757" spans="1:18" x14ac:dyDescent="0.25">
      <c r="A10757">
        <v>0.35124476416970202</v>
      </c>
      <c r="B10757">
        <v>5.8632999999999998E-2</v>
      </c>
      <c r="D10757">
        <v>0.35124476416970202</v>
      </c>
      <c r="E10757">
        <v>5.9906000000000001E-2</v>
      </c>
      <c r="G10757">
        <v>0.35124476416970202</v>
      </c>
      <c r="H10757">
        <v>5.9269000000000002E-2</v>
      </c>
      <c r="K10757">
        <v>0.35124476416970202</v>
      </c>
      <c r="L10757">
        <v>6.2450999999999902E-2</v>
      </c>
      <c r="N10757">
        <v>0.35124476416970202</v>
      </c>
      <c r="O10757">
        <v>6.2196000000000001E-2</v>
      </c>
      <c r="Q10757">
        <v>0.35124476416970202</v>
      </c>
      <c r="R10757">
        <v>6.1813999999999897E-2</v>
      </c>
    </row>
    <row r="10758" spans="1:18" x14ac:dyDescent="0.25">
      <c r="A10758">
        <v>0.35127753417288099</v>
      </c>
      <c r="B10758">
        <v>6.0541999999999999E-2</v>
      </c>
      <c r="D10758">
        <v>0.35127753417288099</v>
      </c>
      <c r="E10758">
        <v>6.0159999999999998E-2</v>
      </c>
      <c r="G10758">
        <v>0.35127753417288099</v>
      </c>
      <c r="H10758">
        <v>5.9142E-2</v>
      </c>
      <c r="K10758">
        <v>0.35127753417288099</v>
      </c>
      <c r="L10758">
        <v>6.2704999999999997E-2</v>
      </c>
      <c r="N10758">
        <v>0.35127753417288099</v>
      </c>
      <c r="O10758">
        <v>6.1813999999999897E-2</v>
      </c>
      <c r="Q10758">
        <v>0.35127753417288099</v>
      </c>
      <c r="R10758">
        <v>6.2323000000000003E-2</v>
      </c>
    </row>
    <row r="10759" spans="1:18" x14ac:dyDescent="0.25">
      <c r="A10759">
        <v>0.35131030417606002</v>
      </c>
      <c r="B10759">
        <v>6.0796000000000003E-2</v>
      </c>
      <c r="D10759">
        <v>0.35131030417606002</v>
      </c>
      <c r="E10759">
        <v>6.0414999999999899E-2</v>
      </c>
      <c r="G10759">
        <v>0.35131030417606002</v>
      </c>
      <c r="H10759">
        <v>5.8759999999999903E-2</v>
      </c>
      <c r="K10759">
        <v>0.35131030417606002</v>
      </c>
      <c r="L10759">
        <v>6.3087000000000004E-2</v>
      </c>
      <c r="N10759">
        <v>0.35131030417606002</v>
      </c>
      <c r="O10759">
        <v>6.2450999999999902E-2</v>
      </c>
      <c r="Q10759">
        <v>0.35131030417606002</v>
      </c>
      <c r="R10759">
        <v>6.2960000000000002E-2</v>
      </c>
    </row>
    <row r="10760" spans="1:18" x14ac:dyDescent="0.25">
      <c r="A10760">
        <v>0.35134307417923899</v>
      </c>
      <c r="B10760">
        <v>5.8506000000000002E-2</v>
      </c>
      <c r="D10760">
        <v>0.35134307417923899</v>
      </c>
      <c r="E10760">
        <v>5.9269000000000002E-2</v>
      </c>
      <c r="G10760">
        <v>0.35134307417923899</v>
      </c>
      <c r="H10760">
        <v>5.8123999999999898E-2</v>
      </c>
      <c r="K10760">
        <v>0.35134307417923899</v>
      </c>
      <c r="L10760">
        <v>6.2960000000000002E-2</v>
      </c>
      <c r="N10760">
        <v>0.35134307417923899</v>
      </c>
      <c r="O10760">
        <v>6.4104999999999995E-2</v>
      </c>
      <c r="Q10760">
        <v>0.35134307417923899</v>
      </c>
      <c r="R10760">
        <v>6.0541999999999999E-2</v>
      </c>
    </row>
    <row r="10761" spans="1:18" x14ac:dyDescent="0.25">
      <c r="A10761">
        <v>0.35137584418241802</v>
      </c>
      <c r="B10761">
        <v>5.9523999999999903E-2</v>
      </c>
      <c r="D10761">
        <v>0.35137584418241802</v>
      </c>
      <c r="E10761">
        <v>5.7743000000000003E-2</v>
      </c>
      <c r="G10761">
        <v>0.35137584418241802</v>
      </c>
      <c r="H10761">
        <v>5.9269000000000002E-2</v>
      </c>
      <c r="K10761">
        <v>0.35137584418241802</v>
      </c>
      <c r="L10761">
        <v>6.1559999999999997E-2</v>
      </c>
      <c r="N10761">
        <v>0.35137584418241802</v>
      </c>
      <c r="O10761">
        <v>6.3723000000000002E-2</v>
      </c>
      <c r="Q10761">
        <v>0.35137584418241802</v>
      </c>
      <c r="R10761">
        <v>6.2577999999999995E-2</v>
      </c>
    </row>
    <row r="10762" spans="1:18" x14ac:dyDescent="0.25">
      <c r="A10762">
        <v>0.35140861418559699</v>
      </c>
      <c r="B10762">
        <v>5.9142E-2</v>
      </c>
      <c r="D10762">
        <v>0.35140861418559699</v>
      </c>
      <c r="E10762">
        <v>5.7487999999999997E-2</v>
      </c>
      <c r="G10762">
        <v>0.35140861418559699</v>
      </c>
      <c r="H10762">
        <v>5.9269000000000002E-2</v>
      </c>
      <c r="K10762">
        <v>0.35140861418559699</v>
      </c>
      <c r="L10762">
        <v>6.1304999999999998E-2</v>
      </c>
      <c r="N10762">
        <v>0.35140861418559699</v>
      </c>
      <c r="O10762">
        <v>6.4104999999999995E-2</v>
      </c>
      <c r="Q10762">
        <v>0.35140861418559699</v>
      </c>
      <c r="R10762">
        <v>6.1813999999999897E-2</v>
      </c>
    </row>
    <row r="10763" spans="1:18" x14ac:dyDescent="0.25">
      <c r="A10763">
        <v>0.35144138418877602</v>
      </c>
      <c r="B10763">
        <v>6.0541999999999999E-2</v>
      </c>
      <c r="D10763">
        <v>0.35144138418877602</v>
      </c>
      <c r="E10763">
        <v>5.8887999999999899E-2</v>
      </c>
      <c r="G10763">
        <v>0.35144138418877602</v>
      </c>
      <c r="H10763">
        <v>6.0286999999999903E-2</v>
      </c>
      <c r="K10763">
        <v>0.35144138418877602</v>
      </c>
      <c r="L10763">
        <v>6.2068999999999999E-2</v>
      </c>
      <c r="N10763">
        <v>0.35144138418877602</v>
      </c>
      <c r="O10763">
        <v>6.4231999999999997E-2</v>
      </c>
      <c r="Q10763">
        <v>0.35144138418877602</v>
      </c>
      <c r="R10763">
        <v>6.2704999999999997E-2</v>
      </c>
    </row>
    <row r="10764" spans="1:18" x14ac:dyDescent="0.25">
      <c r="A10764">
        <v>0.35147415419195499</v>
      </c>
      <c r="B10764">
        <v>6.1813999999999897E-2</v>
      </c>
      <c r="D10764">
        <v>0.35147415419195499</v>
      </c>
      <c r="E10764">
        <v>6.0286999999999903E-2</v>
      </c>
      <c r="G10764">
        <v>0.35147415419195499</v>
      </c>
      <c r="H10764">
        <v>5.9396999999999998E-2</v>
      </c>
      <c r="K10764">
        <v>0.35147415419195499</v>
      </c>
      <c r="L10764">
        <v>6.1686999999999999E-2</v>
      </c>
      <c r="N10764">
        <v>0.35147415419195499</v>
      </c>
      <c r="O10764">
        <v>6.4614000000000005E-2</v>
      </c>
      <c r="Q10764">
        <v>0.35147415419195499</v>
      </c>
      <c r="R10764">
        <v>6.3723000000000002E-2</v>
      </c>
    </row>
    <row r="10765" spans="1:18" x14ac:dyDescent="0.25">
      <c r="A10765">
        <v>0.35150692419513302</v>
      </c>
      <c r="B10765">
        <v>5.9396999999999998E-2</v>
      </c>
      <c r="D10765">
        <v>0.35150692419513302</v>
      </c>
      <c r="E10765">
        <v>5.9142E-2</v>
      </c>
      <c r="G10765">
        <v>0.35150692419513302</v>
      </c>
      <c r="H10765">
        <v>5.9014999999999998E-2</v>
      </c>
      <c r="K10765">
        <v>0.35150692419513302</v>
      </c>
      <c r="L10765">
        <v>6.0541999999999999E-2</v>
      </c>
      <c r="N10765">
        <v>0.35150692419513302</v>
      </c>
      <c r="O10765">
        <v>6.4614000000000005E-2</v>
      </c>
      <c r="Q10765">
        <v>0.35150692419513302</v>
      </c>
      <c r="R10765">
        <v>6.3596E-2</v>
      </c>
    </row>
    <row r="10766" spans="1:18" x14ac:dyDescent="0.25">
      <c r="A10766">
        <v>0.35153969419831199</v>
      </c>
      <c r="B10766">
        <v>5.7996999999999903E-2</v>
      </c>
      <c r="D10766">
        <v>0.35153969419831199</v>
      </c>
      <c r="E10766">
        <v>5.8506000000000002E-2</v>
      </c>
      <c r="G10766">
        <v>0.35153969419831199</v>
      </c>
      <c r="H10766">
        <v>5.7869999999999998E-2</v>
      </c>
      <c r="K10766">
        <v>0.35153969419831199</v>
      </c>
      <c r="L10766">
        <v>6.1813999999999897E-2</v>
      </c>
      <c r="N10766">
        <v>0.35153969419831199</v>
      </c>
      <c r="O10766">
        <v>6.2704999999999997E-2</v>
      </c>
      <c r="Q10766">
        <v>0.35153969419831199</v>
      </c>
      <c r="R10766">
        <v>6.3468999999999998E-2</v>
      </c>
    </row>
    <row r="10767" spans="1:18" x14ac:dyDescent="0.25">
      <c r="A10767">
        <v>0.35157246420149102</v>
      </c>
      <c r="B10767">
        <v>5.8759999999999903E-2</v>
      </c>
      <c r="D10767">
        <v>0.35157246420149102</v>
      </c>
      <c r="E10767">
        <v>5.8632999999999998E-2</v>
      </c>
      <c r="G10767">
        <v>0.35157246420149102</v>
      </c>
      <c r="H10767">
        <v>5.8123999999999898E-2</v>
      </c>
      <c r="K10767">
        <v>0.35157246420149102</v>
      </c>
      <c r="L10767">
        <v>6.2450999999999902E-2</v>
      </c>
      <c r="N10767">
        <v>0.35157246420149102</v>
      </c>
      <c r="O10767">
        <v>6.2068999999999999E-2</v>
      </c>
      <c r="Q10767">
        <v>0.35157246420149102</v>
      </c>
      <c r="R10767">
        <v>6.2196000000000001E-2</v>
      </c>
    </row>
    <row r="10768" spans="1:18" x14ac:dyDescent="0.25">
      <c r="A10768">
        <v>0.35160523420466999</v>
      </c>
      <c r="B10768">
        <v>6.0286999999999903E-2</v>
      </c>
      <c r="D10768">
        <v>0.35160523420466999</v>
      </c>
      <c r="E10768">
        <v>5.9777999999999998E-2</v>
      </c>
      <c r="G10768">
        <v>0.35160523420466999</v>
      </c>
      <c r="H10768">
        <v>5.6979000000000002E-2</v>
      </c>
      <c r="K10768">
        <v>0.35160523420466999</v>
      </c>
      <c r="L10768">
        <v>6.2831999999999999E-2</v>
      </c>
      <c r="N10768">
        <v>0.35160523420466999</v>
      </c>
      <c r="O10768">
        <v>6.2704999999999997E-2</v>
      </c>
      <c r="Q10768">
        <v>0.35160523420466999</v>
      </c>
      <c r="R10768">
        <v>6.3213999999999895E-2</v>
      </c>
    </row>
    <row r="10769" spans="1:18" x14ac:dyDescent="0.25">
      <c r="A10769">
        <v>0.35163800420784902</v>
      </c>
      <c r="B10769">
        <v>5.9650999999999899E-2</v>
      </c>
      <c r="D10769">
        <v>0.35163800420784902</v>
      </c>
      <c r="E10769">
        <v>6.1559999999999997E-2</v>
      </c>
      <c r="G10769">
        <v>0.35163800420784902</v>
      </c>
      <c r="H10769">
        <v>5.6596999999999897E-2</v>
      </c>
      <c r="K10769">
        <v>0.35163800420784902</v>
      </c>
      <c r="L10769">
        <v>6.3213999999999895E-2</v>
      </c>
      <c r="N10769">
        <v>0.35163800420784902</v>
      </c>
      <c r="O10769">
        <v>6.3087000000000004E-2</v>
      </c>
      <c r="Q10769">
        <v>0.35163800420784902</v>
      </c>
      <c r="R10769">
        <v>6.3340999999999995E-2</v>
      </c>
    </row>
    <row r="10770" spans="1:18" x14ac:dyDescent="0.25">
      <c r="A10770">
        <v>0.35167077421102799</v>
      </c>
      <c r="B10770">
        <v>5.7743000000000003E-2</v>
      </c>
      <c r="D10770">
        <v>0.35167077421102799</v>
      </c>
      <c r="E10770">
        <v>6.0923999999999999E-2</v>
      </c>
      <c r="G10770">
        <v>0.35167077421102799</v>
      </c>
      <c r="H10770">
        <v>5.6852E-2</v>
      </c>
      <c r="K10770">
        <v>0.35167077421102799</v>
      </c>
      <c r="L10770">
        <v>6.3468999999999998E-2</v>
      </c>
      <c r="N10770">
        <v>0.35167077421102799</v>
      </c>
      <c r="O10770">
        <v>6.2323000000000003E-2</v>
      </c>
      <c r="Q10770">
        <v>0.35167077421102799</v>
      </c>
      <c r="R10770">
        <v>6.2450999999999902E-2</v>
      </c>
    </row>
    <row r="10771" spans="1:18" x14ac:dyDescent="0.25">
      <c r="A10771">
        <v>0.35170354421420702</v>
      </c>
      <c r="B10771">
        <v>5.8759999999999903E-2</v>
      </c>
      <c r="D10771">
        <v>0.35170354421420702</v>
      </c>
      <c r="E10771">
        <v>6.1304999999999998E-2</v>
      </c>
      <c r="G10771">
        <v>0.35170354421420702</v>
      </c>
      <c r="H10771">
        <v>5.9142E-2</v>
      </c>
      <c r="K10771">
        <v>0.35170354421420702</v>
      </c>
      <c r="L10771">
        <v>6.3850000000000004E-2</v>
      </c>
      <c r="N10771">
        <v>0.35170354421420702</v>
      </c>
      <c r="O10771">
        <v>6.1941999999999997E-2</v>
      </c>
      <c r="Q10771">
        <v>0.35170354421420702</v>
      </c>
      <c r="R10771">
        <v>6.3468999999999998E-2</v>
      </c>
    </row>
    <row r="10772" spans="1:18" x14ac:dyDescent="0.25">
      <c r="A10772">
        <v>0.35173631421738599</v>
      </c>
      <c r="B10772">
        <v>5.8759999999999903E-2</v>
      </c>
      <c r="D10772">
        <v>0.35173631421738599</v>
      </c>
      <c r="E10772">
        <v>6.1813999999999897E-2</v>
      </c>
      <c r="G10772">
        <v>0.35173631421738599</v>
      </c>
      <c r="H10772">
        <v>5.7996999999999903E-2</v>
      </c>
      <c r="K10772">
        <v>0.35173631421738599</v>
      </c>
      <c r="L10772">
        <v>6.2704999999999997E-2</v>
      </c>
      <c r="N10772">
        <v>0.35173631421738599</v>
      </c>
      <c r="O10772">
        <v>6.2704999999999997E-2</v>
      </c>
      <c r="Q10772">
        <v>0.35173631421738599</v>
      </c>
      <c r="R10772">
        <v>6.4359E-2</v>
      </c>
    </row>
    <row r="10773" spans="1:18" x14ac:dyDescent="0.25">
      <c r="A10773">
        <v>0.35176908422056402</v>
      </c>
      <c r="B10773">
        <v>5.7996999999999903E-2</v>
      </c>
      <c r="D10773">
        <v>0.35176908422056402</v>
      </c>
      <c r="E10773">
        <v>6.0669000000000001E-2</v>
      </c>
      <c r="G10773">
        <v>0.35176908422056402</v>
      </c>
      <c r="H10773">
        <v>5.7743000000000003E-2</v>
      </c>
      <c r="K10773">
        <v>0.35176908422056402</v>
      </c>
      <c r="L10773">
        <v>6.1686999999999999E-2</v>
      </c>
      <c r="N10773">
        <v>0.35176908422056402</v>
      </c>
      <c r="O10773">
        <v>6.1686999999999999E-2</v>
      </c>
      <c r="Q10773">
        <v>0.35176908422056402</v>
      </c>
      <c r="R10773">
        <v>6.2704999999999997E-2</v>
      </c>
    </row>
    <row r="10774" spans="1:18" x14ac:dyDescent="0.25">
      <c r="A10774">
        <v>0.35180185422374299</v>
      </c>
      <c r="B10774">
        <v>5.9650999999999899E-2</v>
      </c>
      <c r="D10774">
        <v>0.35180185422374299</v>
      </c>
      <c r="E10774">
        <v>6.0541999999999999E-2</v>
      </c>
      <c r="G10774">
        <v>0.35180185422374299</v>
      </c>
      <c r="H10774">
        <v>5.9906000000000001E-2</v>
      </c>
      <c r="K10774">
        <v>0.35180185422374299</v>
      </c>
      <c r="L10774">
        <v>6.0541999999999999E-2</v>
      </c>
      <c r="N10774">
        <v>0.35180185422374299</v>
      </c>
      <c r="O10774">
        <v>6.2068999999999999E-2</v>
      </c>
      <c r="Q10774">
        <v>0.35180185422374299</v>
      </c>
      <c r="R10774">
        <v>6.0033000000000003E-2</v>
      </c>
    </row>
    <row r="10775" spans="1:18" x14ac:dyDescent="0.25">
      <c r="A10775">
        <v>0.35183462422692202</v>
      </c>
      <c r="B10775">
        <v>6.1050999999999897E-2</v>
      </c>
      <c r="D10775">
        <v>0.35183462422692202</v>
      </c>
      <c r="E10775">
        <v>6.2450999999999902E-2</v>
      </c>
      <c r="G10775">
        <v>0.35183462422692202</v>
      </c>
      <c r="H10775">
        <v>5.8379E-2</v>
      </c>
      <c r="K10775">
        <v>0.35183462422692202</v>
      </c>
      <c r="L10775">
        <v>6.1686999999999999E-2</v>
      </c>
      <c r="N10775">
        <v>0.35183462422692202</v>
      </c>
      <c r="O10775">
        <v>6.2831999999999999E-2</v>
      </c>
      <c r="Q10775">
        <v>0.35183462422692202</v>
      </c>
      <c r="R10775">
        <v>6.2450999999999902E-2</v>
      </c>
    </row>
    <row r="10776" spans="1:18" x14ac:dyDescent="0.25">
      <c r="A10776">
        <v>0.35186739423010099</v>
      </c>
      <c r="B10776">
        <v>5.9142E-2</v>
      </c>
      <c r="D10776">
        <v>0.35186739423010099</v>
      </c>
      <c r="E10776">
        <v>6.1304999999999998E-2</v>
      </c>
      <c r="G10776">
        <v>0.35186739423010099</v>
      </c>
      <c r="H10776">
        <v>6.0286999999999903E-2</v>
      </c>
      <c r="K10776">
        <v>0.35186739423010099</v>
      </c>
      <c r="L10776">
        <v>6.2577999999999995E-2</v>
      </c>
      <c r="N10776">
        <v>0.35186739423010099</v>
      </c>
      <c r="O10776">
        <v>6.1433000000000001E-2</v>
      </c>
      <c r="Q10776">
        <v>0.35186739423010099</v>
      </c>
      <c r="R10776">
        <v>6.2196000000000001E-2</v>
      </c>
    </row>
    <row r="10777" spans="1:18" x14ac:dyDescent="0.25">
      <c r="A10777">
        <v>0.35190016423328002</v>
      </c>
      <c r="B10777">
        <v>5.9269000000000002E-2</v>
      </c>
      <c r="D10777">
        <v>0.35190016423328002</v>
      </c>
      <c r="E10777">
        <v>6.1304999999999998E-2</v>
      </c>
      <c r="G10777">
        <v>0.35190016423328002</v>
      </c>
      <c r="H10777">
        <v>5.9777999999999998E-2</v>
      </c>
      <c r="K10777">
        <v>0.35190016423328002</v>
      </c>
      <c r="L10777">
        <v>6.3213999999999895E-2</v>
      </c>
      <c r="N10777">
        <v>0.35190016423328002</v>
      </c>
      <c r="O10777">
        <v>6.1686999999999999E-2</v>
      </c>
      <c r="Q10777">
        <v>0.35190016423328002</v>
      </c>
      <c r="R10777">
        <v>6.0669000000000001E-2</v>
      </c>
    </row>
    <row r="10778" spans="1:18" x14ac:dyDescent="0.25">
      <c r="A10778">
        <v>0.35193293423645899</v>
      </c>
      <c r="B10778">
        <v>6.0796000000000003E-2</v>
      </c>
      <c r="D10778">
        <v>0.35193293423645899</v>
      </c>
      <c r="E10778">
        <v>6.1177999999999899E-2</v>
      </c>
      <c r="G10778">
        <v>0.35193293423645899</v>
      </c>
      <c r="H10778">
        <v>5.8759999999999903E-2</v>
      </c>
      <c r="K10778">
        <v>0.35193293423645899</v>
      </c>
      <c r="L10778">
        <v>6.1686999999999999E-2</v>
      </c>
      <c r="N10778">
        <v>0.35193293423645899</v>
      </c>
      <c r="O10778">
        <v>6.2196000000000001E-2</v>
      </c>
      <c r="Q10778">
        <v>0.35193293423645899</v>
      </c>
      <c r="R10778">
        <v>6.3340999999999995E-2</v>
      </c>
    </row>
    <row r="10779" spans="1:18" x14ac:dyDescent="0.25">
      <c r="A10779">
        <v>0.35196570423963802</v>
      </c>
      <c r="B10779">
        <v>5.9396999999999998E-2</v>
      </c>
      <c r="D10779">
        <v>0.35196570423963802</v>
      </c>
      <c r="E10779">
        <v>5.8887999999999899E-2</v>
      </c>
      <c r="G10779">
        <v>0.35196570423963802</v>
      </c>
      <c r="H10779">
        <v>5.8251999999999998E-2</v>
      </c>
      <c r="K10779">
        <v>0.35196570423963802</v>
      </c>
      <c r="L10779">
        <v>6.2323000000000003E-2</v>
      </c>
      <c r="N10779">
        <v>0.35196570423963802</v>
      </c>
      <c r="O10779">
        <v>6.4231999999999997E-2</v>
      </c>
      <c r="Q10779">
        <v>0.35196570423963802</v>
      </c>
      <c r="R10779">
        <v>6.2704999999999997E-2</v>
      </c>
    </row>
    <row r="10780" spans="1:18" x14ac:dyDescent="0.25">
      <c r="A10780">
        <v>0.35199847424281699</v>
      </c>
      <c r="B10780">
        <v>5.8379E-2</v>
      </c>
      <c r="D10780">
        <v>0.35199847424281699</v>
      </c>
      <c r="E10780">
        <v>5.9269000000000002E-2</v>
      </c>
      <c r="G10780">
        <v>0.35199847424281699</v>
      </c>
      <c r="H10780">
        <v>5.7869999999999998E-2</v>
      </c>
      <c r="K10780">
        <v>0.35199847424281699</v>
      </c>
      <c r="L10780">
        <v>6.1941999999999997E-2</v>
      </c>
      <c r="N10780">
        <v>0.35199847424281699</v>
      </c>
      <c r="O10780">
        <v>6.3850000000000004E-2</v>
      </c>
      <c r="Q10780">
        <v>0.35199847424281699</v>
      </c>
      <c r="R10780">
        <v>6.2323000000000003E-2</v>
      </c>
    </row>
    <row r="10781" spans="1:18" x14ac:dyDescent="0.25">
      <c r="A10781">
        <v>0.35203124424599502</v>
      </c>
      <c r="B10781">
        <v>5.7615E-2</v>
      </c>
      <c r="D10781">
        <v>0.35203124424599502</v>
      </c>
      <c r="E10781">
        <v>5.7487999999999997E-2</v>
      </c>
      <c r="G10781">
        <v>0.35203124424599502</v>
      </c>
      <c r="H10781">
        <v>5.9142E-2</v>
      </c>
      <c r="K10781">
        <v>0.35203124424599502</v>
      </c>
      <c r="L10781">
        <v>6.0796000000000003E-2</v>
      </c>
      <c r="N10781">
        <v>0.35203124424599502</v>
      </c>
      <c r="O10781">
        <v>6.2577999999999995E-2</v>
      </c>
      <c r="Q10781">
        <v>0.35203124424599502</v>
      </c>
      <c r="R10781">
        <v>6.1433000000000001E-2</v>
      </c>
    </row>
    <row r="10782" spans="1:18" x14ac:dyDescent="0.25">
      <c r="A10782">
        <v>0.352064014249174</v>
      </c>
      <c r="B10782">
        <v>5.9523999999999903E-2</v>
      </c>
      <c r="D10782">
        <v>0.352064014249174</v>
      </c>
      <c r="E10782">
        <v>5.9269000000000002E-2</v>
      </c>
      <c r="G10782">
        <v>0.352064014249174</v>
      </c>
      <c r="H10782">
        <v>6.0541999999999999E-2</v>
      </c>
      <c r="K10782">
        <v>0.352064014249174</v>
      </c>
      <c r="L10782">
        <v>6.1686999999999999E-2</v>
      </c>
      <c r="N10782">
        <v>0.352064014249174</v>
      </c>
      <c r="O10782">
        <v>6.2831999999999999E-2</v>
      </c>
      <c r="Q10782">
        <v>0.352064014249174</v>
      </c>
      <c r="R10782">
        <v>6.0923999999999999E-2</v>
      </c>
    </row>
    <row r="10783" spans="1:18" x14ac:dyDescent="0.25">
      <c r="A10783">
        <v>0.35209678425235302</v>
      </c>
      <c r="B10783">
        <v>5.9396999999999998E-2</v>
      </c>
      <c r="D10783">
        <v>0.35209678425235302</v>
      </c>
      <c r="E10783">
        <v>5.9142E-2</v>
      </c>
      <c r="G10783">
        <v>0.35209678425235302</v>
      </c>
      <c r="H10783">
        <v>5.9650999999999899E-2</v>
      </c>
      <c r="K10783">
        <v>0.35209678425235302</v>
      </c>
      <c r="L10783">
        <v>6.1559999999999997E-2</v>
      </c>
      <c r="N10783">
        <v>0.35209678425235302</v>
      </c>
      <c r="O10783">
        <v>6.3850000000000004E-2</v>
      </c>
      <c r="Q10783">
        <v>0.35209678425235302</v>
      </c>
      <c r="R10783">
        <v>6.2450999999999902E-2</v>
      </c>
    </row>
    <row r="10784" spans="1:18" x14ac:dyDescent="0.25">
      <c r="A10784">
        <v>0.352129554255532</v>
      </c>
      <c r="B10784">
        <v>5.9396999999999998E-2</v>
      </c>
      <c r="D10784">
        <v>0.352129554255532</v>
      </c>
      <c r="E10784">
        <v>5.9777999999999998E-2</v>
      </c>
      <c r="G10784">
        <v>0.352129554255532</v>
      </c>
      <c r="H10784">
        <v>6.0033000000000003E-2</v>
      </c>
      <c r="K10784">
        <v>0.352129554255532</v>
      </c>
      <c r="L10784">
        <v>6.1686999999999999E-2</v>
      </c>
      <c r="N10784">
        <v>0.352129554255532</v>
      </c>
      <c r="O10784">
        <v>6.3723000000000002E-2</v>
      </c>
      <c r="Q10784">
        <v>0.352129554255532</v>
      </c>
      <c r="R10784">
        <v>6.2831999999999999E-2</v>
      </c>
    </row>
    <row r="10785" spans="1:18" x14ac:dyDescent="0.25">
      <c r="A10785">
        <v>0.35216232425871102</v>
      </c>
      <c r="B10785">
        <v>5.9523999999999903E-2</v>
      </c>
      <c r="D10785">
        <v>0.35216232425871102</v>
      </c>
      <c r="E10785">
        <v>6.0159999999999998E-2</v>
      </c>
      <c r="G10785">
        <v>0.35216232425871102</v>
      </c>
      <c r="H10785">
        <v>6.0159999999999998E-2</v>
      </c>
      <c r="K10785">
        <v>0.35216232425871102</v>
      </c>
      <c r="L10785">
        <v>6.1686999999999999E-2</v>
      </c>
      <c r="N10785">
        <v>0.35216232425871102</v>
      </c>
      <c r="O10785">
        <v>6.3213999999999895E-2</v>
      </c>
      <c r="Q10785">
        <v>0.35216232425871102</v>
      </c>
      <c r="R10785">
        <v>6.2450999999999902E-2</v>
      </c>
    </row>
    <row r="10786" spans="1:18" x14ac:dyDescent="0.25">
      <c r="A10786">
        <v>0.35219509426189</v>
      </c>
      <c r="B10786">
        <v>5.9650999999999899E-2</v>
      </c>
      <c r="D10786">
        <v>0.35219509426189</v>
      </c>
      <c r="E10786">
        <v>5.8887999999999899E-2</v>
      </c>
      <c r="G10786">
        <v>0.35219509426189</v>
      </c>
      <c r="H10786">
        <v>5.9650999999999899E-2</v>
      </c>
      <c r="K10786">
        <v>0.35219509426189</v>
      </c>
      <c r="L10786">
        <v>6.1433000000000001E-2</v>
      </c>
      <c r="N10786">
        <v>0.35219509426189</v>
      </c>
      <c r="O10786">
        <v>6.3340999999999995E-2</v>
      </c>
      <c r="Q10786">
        <v>0.35219509426189</v>
      </c>
      <c r="R10786">
        <v>6.2196000000000001E-2</v>
      </c>
    </row>
    <row r="10787" spans="1:18" x14ac:dyDescent="0.25">
      <c r="A10787">
        <v>0.35222786426506902</v>
      </c>
      <c r="B10787">
        <v>5.7105999999999997E-2</v>
      </c>
      <c r="D10787">
        <v>0.35222786426506902</v>
      </c>
      <c r="E10787">
        <v>5.9650999999999899E-2</v>
      </c>
      <c r="G10787">
        <v>0.35222786426506902</v>
      </c>
      <c r="H10787">
        <v>6.0541999999999999E-2</v>
      </c>
      <c r="K10787">
        <v>0.35222786426506902</v>
      </c>
      <c r="L10787">
        <v>6.1050999999999897E-2</v>
      </c>
      <c r="N10787">
        <v>0.35222786426506902</v>
      </c>
      <c r="O10787">
        <v>6.4614000000000005E-2</v>
      </c>
      <c r="Q10787">
        <v>0.35222786426506902</v>
      </c>
      <c r="R10787">
        <v>6.1177999999999899E-2</v>
      </c>
    </row>
    <row r="10788" spans="1:18" x14ac:dyDescent="0.25">
      <c r="A10788">
        <v>0.352260634268248</v>
      </c>
      <c r="B10788">
        <v>5.8379E-2</v>
      </c>
      <c r="D10788">
        <v>0.352260634268248</v>
      </c>
      <c r="E10788">
        <v>5.9014999999999998E-2</v>
      </c>
      <c r="G10788">
        <v>0.352260634268248</v>
      </c>
      <c r="H10788">
        <v>6.0286999999999903E-2</v>
      </c>
      <c r="K10788">
        <v>0.352260634268248</v>
      </c>
      <c r="L10788">
        <v>6.0286999999999903E-2</v>
      </c>
      <c r="N10788">
        <v>0.352260634268248</v>
      </c>
      <c r="O10788">
        <v>6.3850000000000004E-2</v>
      </c>
      <c r="Q10788">
        <v>0.352260634268248</v>
      </c>
      <c r="R10788">
        <v>6.1559999999999997E-2</v>
      </c>
    </row>
    <row r="10789" spans="1:18" x14ac:dyDescent="0.25">
      <c r="A10789">
        <v>0.35229340427142602</v>
      </c>
      <c r="B10789">
        <v>5.8887999999999899E-2</v>
      </c>
      <c r="D10789">
        <v>0.35229340427142602</v>
      </c>
      <c r="E10789">
        <v>6.0159999999999998E-2</v>
      </c>
      <c r="G10789">
        <v>0.35229340427142602</v>
      </c>
      <c r="H10789">
        <v>6.0669000000000001E-2</v>
      </c>
      <c r="K10789">
        <v>0.35229340427142602</v>
      </c>
      <c r="L10789">
        <v>6.2704999999999997E-2</v>
      </c>
      <c r="N10789">
        <v>0.35229340427142602</v>
      </c>
      <c r="O10789">
        <v>6.3977999999999993E-2</v>
      </c>
      <c r="Q10789">
        <v>0.35229340427142602</v>
      </c>
      <c r="R10789">
        <v>6.0033000000000003E-2</v>
      </c>
    </row>
    <row r="10790" spans="1:18" x14ac:dyDescent="0.25">
      <c r="A10790">
        <v>0.352326174274605</v>
      </c>
      <c r="B10790">
        <v>5.8379E-2</v>
      </c>
      <c r="D10790">
        <v>0.352326174274605</v>
      </c>
      <c r="E10790">
        <v>6.1177999999999899E-2</v>
      </c>
      <c r="G10790">
        <v>0.352326174274605</v>
      </c>
      <c r="H10790">
        <v>6.0159999999999998E-2</v>
      </c>
      <c r="K10790">
        <v>0.352326174274605</v>
      </c>
      <c r="L10790">
        <v>6.0796000000000003E-2</v>
      </c>
      <c r="N10790">
        <v>0.352326174274605</v>
      </c>
      <c r="O10790">
        <v>6.1559999999999997E-2</v>
      </c>
      <c r="Q10790">
        <v>0.352326174274605</v>
      </c>
      <c r="R10790">
        <v>6.2704999999999997E-2</v>
      </c>
    </row>
    <row r="10791" spans="1:18" x14ac:dyDescent="0.25">
      <c r="A10791">
        <v>0.35235894427778403</v>
      </c>
      <c r="B10791">
        <v>5.9014999999999998E-2</v>
      </c>
      <c r="D10791">
        <v>0.35235894427778403</v>
      </c>
      <c r="E10791">
        <v>6.0796000000000003E-2</v>
      </c>
      <c r="G10791">
        <v>0.35235894427778403</v>
      </c>
      <c r="H10791">
        <v>5.9650999999999899E-2</v>
      </c>
      <c r="K10791">
        <v>0.35235894427778403</v>
      </c>
      <c r="L10791">
        <v>5.9777999999999998E-2</v>
      </c>
      <c r="N10791">
        <v>0.35235894427778403</v>
      </c>
      <c r="O10791">
        <v>6.0159999999999998E-2</v>
      </c>
      <c r="Q10791">
        <v>0.35235894427778403</v>
      </c>
      <c r="R10791">
        <v>6.3723000000000002E-2</v>
      </c>
    </row>
    <row r="10792" spans="1:18" x14ac:dyDescent="0.25">
      <c r="A10792">
        <v>0.352391714280963</v>
      </c>
      <c r="B10792">
        <v>5.8759999999999903E-2</v>
      </c>
      <c r="D10792">
        <v>0.352391714280963</v>
      </c>
      <c r="E10792">
        <v>5.8887999999999899E-2</v>
      </c>
      <c r="G10792">
        <v>0.352391714280963</v>
      </c>
      <c r="H10792">
        <v>5.9906000000000001E-2</v>
      </c>
      <c r="K10792">
        <v>0.352391714280963</v>
      </c>
      <c r="L10792">
        <v>5.9650999999999899E-2</v>
      </c>
      <c r="N10792">
        <v>0.352391714280963</v>
      </c>
      <c r="O10792">
        <v>6.1050999999999897E-2</v>
      </c>
      <c r="Q10792">
        <v>0.352391714280963</v>
      </c>
      <c r="R10792">
        <v>6.2196000000000001E-2</v>
      </c>
    </row>
    <row r="10793" spans="1:18" x14ac:dyDescent="0.25">
      <c r="A10793">
        <v>0.35242448428414203</v>
      </c>
      <c r="B10793">
        <v>5.8887999999999899E-2</v>
      </c>
      <c r="D10793">
        <v>0.35242448428414203</v>
      </c>
      <c r="E10793">
        <v>6.0414999999999899E-2</v>
      </c>
      <c r="G10793">
        <v>0.35242448428414203</v>
      </c>
      <c r="H10793">
        <v>5.9523999999999903E-2</v>
      </c>
      <c r="K10793">
        <v>0.35242448428414203</v>
      </c>
      <c r="L10793">
        <v>6.0414999999999899E-2</v>
      </c>
      <c r="N10793">
        <v>0.35242448428414203</v>
      </c>
      <c r="O10793">
        <v>6.2450999999999902E-2</v>
      </c>
      <c r="Q10793">
        <v>0.35242448428414203</v>
      </c>
      <c r="R10793">
        <v>6.4231999999999997E-2</v>
      </c>
    </row>
    <row r="10794" spans="1:18" x14ac:dyDescent="0.25">
      <c r="A10794">
        <v>0.352457254287321</v>
      </c>
      <c r="B10794">
        <v>5.8887999999999899E-2</v>
      </c>
      <c r="D10794">
        <v>0.352457254287321</v>
      </c>
      <c r="E10794">
        <v>6.1177999999999899E-2</v>
      </c>
      <c r="G10794">
        <v>0.352457254287321</v>
      </c>
      <c r="H10794">
        <v>6.0286999999999903E-2</v>
      </c>
      <c r="K10794">
        <v>0.352457254287321</v>
      </c>
      <c r="L10794">
        <v>6.0796000000000003E-2</v>
      </c>
      <c r="N10794">
        <v>0.352457254287321</v>
      </c>
      <c r="O10794">
        <v>6.1177999999999899E-2</v>
      </c>
      <c r="Q10794">
        <v>0.352457254287321</v>
      </c>
      <c r="R10794">
        <v>6.4359E-2</v>
      </c>
    </row>
    <row r="10795" spans="1:18" x14ac:dyDescent="0.25">
      <c r="A10795">
        <v>0.35249002429050003</v>
      </c>
      <c r="B10795">
        <v>5.7996999999999903E-2</v>
      </c>
      <c r="D10795">
        <v>0.35249002429050003</v>
      </c>
      <c r="E10795">
        <v>5.9777999999999998E-2</v>
      </c>
      <c r="G10795">
        <v>0.35249002429050003</v>
      </c>
      <c r="H10795">
        <v>6.0414999999999899E-2</v>
      </c>
      <c r="K10795">
        <v>0.35249002429050003</v>
      </c>
      <c r="L10795">
        <v>6.1177999999999899E-2</v>
      </c>
      <c r="N10795">
        <v>0.35249002429050003</v>
      </c>
      <c r="O10795">
        <v>6.1433000000000001E-2</v>
      </c>
      <c r="Q10795">
        <v>0.35249002429050003</v>
      </c>
      <c r="R10795">
        <v>6.3340999999999995E-2</v>
      </c>
    </row>
    <row r="10796" spans="1:18" x14ac:dyDescent="0.25">
      <c r="A10796">
        <v>0.352522794293678</v>
      </c>
      <c r="B10796">
        <v>5.7615E-2</v>
      </c>
      <c r="D10796">
        <v>0.352522794293678</v>
      </c>
      <c r="E10796">
        <v>5.9650999999999899E-2</v>
      </c>
      <c r="G10796">
        <v>0.352522794293678</v>
      </c>
      <c r="H10796">
        <v>6.0796000000000003E-2</v>
      </c>
      <c r="K10796">
        <v>0.352522794293678</v>
      </c>
      <c r="L10796">
        <v>6.2323000000000003E-2</v>
      </c>
      <c r="N10796">
        <v>0.352522794293678</v>
      </c>
      <c r="O10796">
        <v>6.1433000000000001E-2</v>
      </c>
      <c r="Q10796">
        <v>0.352522794293678</v>
      </c>
      <c r="R10796">
        <v>6.3087000000000004E-2</v>
      </c>
    </row>
    <row r="10797" spans="1:18" x14ac:dyDescent="0.25">
      <c r="A10797">
        <v>0.35255556429685703</v>
      </c>
      <c r="B10797">
        <v>5.9396999999999998E-2</v>
      </c>
      <c r="D10797">
        <v>0.35255556429685703</v>
      </c>
      <c r="E10797">
        <v>5.8759999999999903E-2</v>
      </c>
      <c r="G10797">
        <v>0.35255556429685703</v>
      </c>
      <c r="H10797">
        <v>6.0414999999999899E-2</v>
      </c>
      <c r="K10797">
        <v>0.35255556429685703</v>
      </c>
      <c r="L10797">
        <v>6.0796000000000003E-2</v>
      </c>
      <c r="N10797">
        <v>0.35255556429685703</v>
      </c>
      <c r="O10797">
        <v>6.3977999999999993E-2</v>
      </c>
      <c r="Q10797">
        <v>0.35255556429685703</v>
      </c>
      <c r="R10797">
        <v>6.2831999999999999E-2</v>
      </c>
    </row>
    <row r="10798" spans="1:18" x14ac:dyDescent="0.25">
      <c r="A10798">
        <v>0.352588334300036</v>
      </c>
      <c r="B10798">
        <v>6.1304999999999998E-2</v>
      </c>
      <c r="D10798">
        <v>0.352588334300036</v>
      </c>
      <c r="E10798">
        <v>5.9650999999999899E-2</v>
      </c>
      <c r="G10798">
        <v>0.352588334300036</v>
      </c>
      <c r="H10798">
        <v>5.9142E-2</v>
      </c>
      <c r="K10798">
        <v>0.352588334300036</v>
      </c>
      <c r="L10798">
        <v>6.2068999999999999E-2</v>
      </c>
      <c r="N10798">
        <v>0.352588334300036</v>
      </c>
      <c r="O10798">
        <v>6.2831999999999999E-2</v>
      </c>
      <c r="Q10798">
        <v>0.352588334300036</v>
      </c>
      <c r="R10798">
        <v>6.4867999999999995E-2</v>
      </c>
    </row>
    <row r="10799" spans="1:18" x14ac:dyDescent="0.25">
      <c r="A10799">
        <v>0.35262110430321503</v>
      </c>
      <c r="B10799">
        <v>6.0414999999999899E-2</v>
      </c>
      <c r="D10799">
        <v>0.35262110430321503</v>
      </c>
      <c r="E10799">
        <v>5.9142E-2</v>
      </c>
      <c r="G10799">
        <v>0.35262110430321503</v>
      </c>
      <c r="H10799">
        <v>5.8759999999999903E-2</v>
      </c>
      <c r="K10799">
        <v>0.35262110430321503</v>
      </c>
      <c r="L10799">
        <v>6.2068999999999999E-2</v>
      </c>
      <c r="N10799">
        <v>0.35262110430321503</v>
      </c>
      <c r="O10799">
        <v>6.1686999999999999E-2</v>
      </c>
      <c r="Q10799">
        <v>0.35262110430321503</v>
      </c>
      <c r="R10799">
        <v>6.3977999999999993E-2</v>
      </c>
    </row>
    <row r="10800" spans="1:18" x14ac:dyDescent="0.25">
      <c r="A10800">
        <v>0.352653874306394</v>
      </c>
      <c r="B10800">
        <v>6.0033000000000003E-2</v>
      </c>
      <c r="D10800">
        <v>0.352653874306394</v>
      </c>
      <c r="E10800">
        <v>6.0286999999999903E-2</v>
      </c>
      <c r="G10800">
        <v>0.352653874306394</v>
      </c>
      <c r="H10800">
        <v>5.8506000000000002E-2</v>
      </c>
      <c r="K10800">
        <v>0.352653874306394</v>
      </c>
      <c r="L10800">
        <v>6.1941999999999997E-2</v>
      </c>
      <c r="N10800">
        <v>0.352653874306394</v>
      </c>
      <c r="O10800">
        <v>6.1813999999999897E-2</v>
      </c>
      <c r="Q10800">
        <v>0.352653874306394</v>
      </c>
      <c r="R10800">
        <v>6.4231999999999997E-2</v>
      </c>
    </row>
    <row r="10801" spans="1:18" x14ac:dyDescent="0.25">
      <c r="A10801">
        <v>0.35268664430957303</v>
      </c>
      <c r="B10801">
        <v>5.9906000000000001E-2</v>
      </c>
      <c r="D10801">
        <v>0.35268664430957303</v>
      </c>
      <c r="E10801">
        <v>6.2068999999999999E-2</v>
      </c>
      <c r="G10801">
        <v>0.35268664430957303</v>
      </c>
      <c r="H10801">
        <v>5.7996999999999903E-2</v>
      </c>
      <c r="K10801">
        <v>0.35268664430957303</v>
      </c>
      <c r="L10801">
        <v>6.1433000000000001E-2</v>
      </c>
      <c r="N10801">
        <v>0.35268664430957303</v>
      </c>
      <c r="O10801">
        <v>6.3977999999999993E-2</v>
      </c>
      <c r="Q10801">
        <v>0.35268664430957303</v>
      </c>
      <c r="R10801">
        <v>6.3213999999999895E-2</v>
      </c>
    </row>
    <row r="10802" spans="1:18" x14ac:dyDescent="0.25">
      <c r="A10802">
        <v>0.352719414312752</v>
      </c>
      <c r="B10802">
        <v>6.1050999999999897E-2</v>
      </c>
      <c r="D10802">
        <v>0.352719414312752</v>
      </c>
      <c r="E10802">
        <v>6.0923999999999999E-2</v>
      </c>
      <c r="G10802">
        <v>0.352719414312752</v>
      </c>
      <c r="H10802">
        <v>5.9396999999999998E-2</v>
      </c>
      <c r="K10802">
        <v>0.352719414312752</v>
      </c>
      <c r="L10802">
        <v>6.1559999999999997E-2</v>
      </c>
      <c r="N10802">
        <v>0.352719414312752</v>
      </c>
      <c r="O10802">
        <v>6.2068999999999999E-2</v>
      </c>
      <c r="Q10802">
        <v>0.352719414312752</v>
      </c>
      <c r="R10802">
        <v>6.3213999999999895E-2</v>
      </c>
    </row>
    <row r="10803" spans="1:18" x14ac:dyDescent="0.25">
      <c r="A10803">
        <v>0.35275218431593103</v>
      </c>
      <c r="B10803">
        <v>6.0541999999999999E-2</v>
      </c>
      <c r="D10803">
        <v>0.35275218431593103</v>
      </c>
      <c r="E10803">
        <v>5.9014999999999998E-2</v>
      </c>
      <c r="G10803">
        <v>0.35275218431593103</v>
      </c>
      <c r="H10803">
        <v>5.9396999999999998E-2</v>
      </c>
      <c r="K10803">
        <v>0.35275218431593103</v>
      </c>
      <c r="L10803">
        <v>6.2450999999999902E-2</v>
      </c>
      <c r="N10803">
        <v>0.35275218431593103</v>
      </c>
      <c r="O10803">
        <v>6.2450999999999902E-2</v>
      </c>
      <c r="Q10803">
        <v>0.35275218431593103</v>
      </c>
      <c r="R10803">
        <v>6.3850000000000004E-2</v>
      </c>
    </row>
    <row r="10804" spans="1:18" x14ac:dyDescent="0.25">
      <c r="A10804">
        <v>0.352784954319109</v>
      </c>
      <c r="B10804">
        <v>6.0669000000000001E-2</v>
      </c>
      <c r="D10804">
        <v>0.352784954319109</v>
      </c>
      <c r="E10804">
        <v>5.9906000000000001E-2</v>
      </c>
      <c r="G10804">
        <v>0.352784954319109</v>
      </c>
      <c r="H10804">
        <v>5.9014999999999998E-2</v>
      </c>
      <c r="K10804">
        <v>0.352784954319109</v>
      </c>
      <c r="L10804">
        <v>6.1304999999999998E-2</v>
      </c>
      <c r="N10804">
        <v>0.352784954319109</v>
      </c>
      <c r="O10804">
        <v>6.2831999999999999E-2</v>
      </c>
      <c r="Q10804">
        <v>0.352784954319109</v>
      </c>
      <c r="R10804">
        <v>6.3468999999999998E-2</v>
      </c>
    </row>
    <row r="10805" spans="1:18" x14ac:dyDescent="0.25">
      <c r="A10805">
        <v>0.35281772432228797</v>
      </c>
      <c r="B10805">
        <v>5.9014999999999998E-2</v>
      </c>
      <c r="D10805">
        <v>0.35281772432228797</v>
      </c>
      <c r="E10805">
        <v>5.9523999999999903E-2</v>
      </c>
      <c r="G10805">
        <v>0.35281772432228797</v>
      </c>
      <c r="H10805">
        <v>5.9523999999999903E-2</v>
      </c>
      <c r="K10805">
        <v>0.35281772432228797</v>
      </c>
      <c r="L10805">
        <v>6.1177999999999899E-2</v>
      </c>
      <c r="N10805">
        <v>0.35281772432228797</v>
      </c>
      <c r="O10805">
        <v>6.3596E-2</v>
      </c>
      <c r="Q10805">
        <v>0.35281772432228797</v>
      </c>
      <c r="R10805">
        <v>6.3468999999999998E-2</v>
      </c>
    </row>
    <row r="10806" spans="1:18" x14ac:dyDescent="0.25">
      <c r="A10806">
        <v>0.352850494325467</v>
      </c>
      <c r="B10806">
        <v>5.9396999999999998E-2</v>
      </c>
      <c r="D10806">
        <v>0.352850494325467</v>
      </c>
      <c r="E10806">
        <v>5.9650999999999899E-2</v>
      </c>
      <c r="G10806">
        <v>0.352850494325467</v>
      </c>
      <c r="H10806">
        <v>5.7996999999999903E-2</v>
      </c>
      <c r="K10806">
        <v>0.352850494325467</v>
      </c>
      <c r="L10806">
        <v>6.1686999999999999E-2</v>
      </c>
      <c r="N10806">
        <v>0.352850494325467</v>
      </c>
      <c r="O10806">
        <v>6.3850000000000004E-2</v>
      </c>
      <c r="Q10806">
        <v>0.352850494325467</v>
      </c>
      <c r="R10806">
        <v>6.2960000000000002E-2</v>
      </c>
    </row>
    <row r="10807" spans="1:18" x14ac:dyDescent="0.25">
      <c r="A10807">
        <v>0.35288326432864597</v>
      </c>
      <c r="B10807">
        <v>5.9142E-2</v>
      </c>
      <c r="D10807">
        <v>0.35288326432864597</v>
      </c>
      <c r="E10807">
        <v>6.0796000000000003E-2</v>
      </c>
      <c r="G10807">
        <v>0.35288326432864597</v>
      </c>
      <c r="H10807">
        <v>5.8123999999999898E-2</v>
      </c>
      <c r="K10807">
        <v>0.35288326432864597</v>
      </c>
      <c r="L10807">
        <v>6.0159999999999998E-2</v>
      </c>
      <c r="N10807">
        <v>0.35288326432864597</v>
      </c>
      <c r="O10807">
        <v>6.2068999999999999E-2</v>
      </c>
      <c r="Q10807">
        <v>0.35288326432864597</v>
      </c>
      <c r="R10807">
        <v>6.3087000000000004E-2</v>
      </c>
    </row>
    <row r="10808" spans="1:18" x14ac:dyDescent="0.25">
      <c r="A10808">
        <v>0.352916034331825</v>
      </c>
      <c r="B10808">
        <v>5.9142E-2</v>
      </c>
      <c r="D10808">
        <v>0.352916034331825</v>
      </c>
      <c r="E10808">
        <v>6.1177999999999899E-2</v>
      </c>
      <c r="G10808">
        <v>0.352916034331825</v>
      </c>
      <c r="H10808">
        <v>5.9014999999999998E-2</v>
      </c>
      <c r="K10808">
        <v>0.352916034331825</v>
      </c>
      <c r="L10808">
        <v>6.1686999999999999E-2</v>
      </c>
      <c r="N10808">
        <v>0.352916034331825</v>
      </c>
      <c r="O10808">
        <v>6.2831999999999999E-2</v>
      </c>
      <c r="Q10808">
        <v>0.352916034331825</v>
      </c>
      <c r="R10808">
        <v>6.2704999999999997E-2</v>
      </c>
    </row>
    <row r="10809" spans="1:18" x14ac:dyDescent="0.25">
      <c r="A10809">
        <v>0.35294880433500397</v>
      </c>
      <c r="B10809">
        <v>5.9142E-2</v>
      </c>
      <c r="D10809">
        <v>0.35294880433500397</v>
      </c>
      <c r="E10809">
        <v>6.0159999999999998E-2</v>
      </c>
      <c r="G10809">
        <v>0.35294880433500397</v>
      </c>
      <c r="H10809">
        <v>6.0286999999999903E-2</v>
      </c>
      <c r="K10809">
        <v>0.35294880433500397</v>
      </c>
      <c r="L10809">
        <v>6.1686999999999999E-2</v>
      </c>
      <c r="N10809">
        <v>0.35294880433500397</v>
      </c>
      <c r="O10809">
        <v>6.3850000000000004E-2</v>
      </c>
      <c r="Q10809">
        <v>0.35294880433500397</v>
      </c>
      <c r="R10809">
        <v>6.3213999999999895E-2</v>
      </c>
    </row>
    <row r="10810" spans="1:18" x14ac:dyDescent="0.25">
      <c r="A10810">
        <v>0.352981574338183</v>
      </c>
      <c r="B10810">
        <v>6.0159999999999998E-2</v>
      </c>
      <c r="D10810">
        <v>0.352981574338183</v>
      </c>
      <c r="E10810">
        <v>6.0414999999999899E-2</v>
      </c>
      <c r="G10810">
        <v>0.352981574338183</v>
      </c>
      <c r="H10810">
        <v>5.9650999999999899E-2</v>
      </c>
      <c r="K10810">
        <v>0.352981574338183</v>
      </c>
      <c r="L10810">
        <v>6.1304999999999998E-2</v>
      </c>
      <c r="N10810">
        <v>0.352981574338183</v>
      </c>
      <c r="O10810">
        <v>6.3213999999999895E-2</v>
      </c>
      <c r="Q10810">
        <v>0.352981574338183</v>
      </c>
      <c r="R10810">
        <v>6.2704999999999997E-2</v>
      </c>
    </row>
    <row r="10811" spans="1:18" x14ac:dyDescent="0.25">
      <c r="A10811">
        <v>0.35301434434136197</v>
      </c>
      <c r="B10811">
        <v>6.1433000000000001E-2</v>
      </c>
      <c r="D10811">
        <v>0.35301434434136197</v>
      </c>
      <c r="E10811">
        <v>5.9142E-2</v>
      </c>
      <c r="G10811">
        <v>0.35301434434136197</v>
      </c>
      <c r="H10811">
        <v>6.0414999999999899E-2</v>
      </c>
      <c r="K10811">
        <v>0.35301434434136197</v>
      </c>
      <c r="L10811">
        <v>6.1177999999999899E-2</v>
      </c>
      <c r="N10811">
        <v>0.35301434434136197</v>
      </c>
      <c r="O10811">
        <v>6.3596E-2</v>
      </c>
      <c r="Q10811">
        <v>0.35301434434136197</v>
      </c>
      <c r="R10811">
        <v>6.3087000000000004E-2</v>
      </c>
    </row>
    <row r="10812" spans="1:18" x14ac:dyDescent="0.25">
      <c r="A10812">
        <v>0.35304711434454</v>
      </c>
      <c r="B10812">
        <v>6.0541999999999999E-2</v>
      </c>
      <c r="D10812">
        <v>0.35304711434454</v>
      </c>
      <c r="E10812">
        <v>6.0286999999999903E-2</v>
      </c>
      <c r="G10812">
        <v>0.35304711434454</v>
      </c>
      <c r="H10812">
        <v>5.9142E-2</v>
      </c>
      <c r="K10812">
        <v>0.35304711434454</v>
      </c>
      <c r="L10812">
        <v>6.0923999999999999E-2</v>
      </c>
      <c r="N10812">
        <v>0.35304711434454</v>
      </c>
      <c r="O10812">
        <v>6.2704999999999997E-2</v>
      </c>
      <c r="Q10812">
        <v>0.35304711434454</v>
      </c>
      <c r="R10812">
        <v>6.2960000000000002E-2</v>
      </c>
    </row>
    <row r="10813" spans="1:18" x14ac:dyDescent="0.25">
      <c r="A10813">
        <v>0.35307988434771898</v>
      </c>
      <c r="B10813">
        <v>6.1177999999999899E-2</v>
      </c>
      <c r="D10813">
        <v>0.35307988434771898</v>
      </c>
      <c r="E10813">
        <v>5.8887999999999899E-2</v>
      </c>
      <c r="G10813">
        <v>0.35307988434771898</v>
      </c>
      <c r="H10813">
        <v>6.0923999999999999E-2</v>
      </c>
      <c r="K10813">
        <v>0.35307988434771898</v>
      </c>
      <c r="L10813">
        <v>5.9906000000000001E-2</v>
      </c>
      <c r="N10813">
        <v>0.35307988434771898</v>
      </c>
      <c r="O10813">
        <v>6.4487000000000003E-2</v>
      </c>
      <c r="Q10813">
        <v>0.35307988434771898</v>
      </c>
      <c r="R10813">
        <v>6.1813999999999897E-2</v>
      </c>
    </row>
    <row r="10814" spans="1:18" x14ac:dyDescent="0.25">
      <c r="A10814">
        <v>0.353112654350898</v>
      </c>
      <c r="B10814">
        <v>6.1686999999999999E-2</v>
      </c>
      <c r="D10814">
        <v>0.353112654350898</v>
      </c>
      <c r="E10814">
        <v>5.9650999999999899E-2</v>
      </c>
      <c r="G10814">
        <v>0.353112654350898</v>
      </c>
      <c r="H10814">
        <v>6.1177999999999899E-2</v>
      </c>
      <c r="K10814">
        <v>0.353112654350898</v>
      </c>
      <c r="L10814">
        <v>6.2196000000000001E-2</v>
      </c>
      <c r="N10814">
        <v>0.353112654350898</v>
      </c>
      <c r="O10814">
        <v>6.4104999999999995E-2</v>
      </c>
      <c r="Q10814">
        <v>0.353112654350898</v>
      </c>
      <c r="R10814">
        <v>6.0923999999999999E-2</v>
      </c>
    </row>
    <row r="10815" spans="1:18" x14ac:dyDescent="0.25">
      <c r="A10815">
        <v>0.35314542435407698</v>
      </c>
      <c r="B10815">
        <v>6.0414999999999899E-2</v>
      </c>
      <c r="D10815">
        <v>0.35314542435407698</v>
      </c>
      <c r="E10815">
        <v>5.8887999999999899E-2</v>
      </c>
      <c r="G10815">
        <v>0.35314542435407698</v>
      </c>
      <c r="H10815">
        <v>6.0796000000000003E-2</v>
      </c>
      <c r="K10815">
        <v>0.35314542435407698</v>
      </c>
      <c r="L10815">
        <v>6.1813999999999897E-2</v>
      </c>
      <c r="N10815">
        <v>0.35314542435407698</v>
      </c>
      <c r="O10815">
        <v>6.2960000000000002E-2</v>
      </c>
      <c r="Q10815">
        <v>0.35314542435407698</v>
      </c>
      <c r="R10815">
        <v>6.1941999999999997E-2</v>
      </c>
    </row>
    <row r="10816" spans="1:18" x14ac:dyDescent="0.25">
      <c r="A10816">
        <v>0.353178194357256</v>
      </c>
      <c r="B10816">
        <v>6.0159999999999998E-2</v>
      </c>
      <c r="D10816">
        <v>0.353178194357256</v>
      </c>
      <c r="E10816">
        <v>5.8632999999999998E-2</v>
      </c>
      <c r="G10816">
        <v>0.353178194357256</v>
      </c>
      <c r="H10816">
        <v>6.0159999999999998E-2</v>
      </c>
      <c r="K10816">
        <v>0.353178194357256</v>
      </c>
      <c r="L10816">
        <v>6.2704999999999997E-2</v>
      </c>
      <c r="N10816">
        <v>0.353178194357256</v>
      </c>
      <c r="O10816">
        <v>6.3596E-2</v>
      </c>
      <c r="Q10816">
        <v>0.353178194357256</v>
      </c>
      <c r="R10816">
        <v>6.3977999999999993E-2</v>
      </c>
    </row>
    <row r="10817" spans="1:18" x14ac:dyDescent="0.25">
      <c r="A10817">
        <v>0.35321096436043498</v>
      </c>
      <c r="B10817">
        <v>5.9906000000000001E-2</v>
      </c>
      <c r="D10817">
        <v>0.35321096436043498</v>
      </c>
      <c r="E10817">
        <v>6.0923999999999999E-2</v>
      </c>
      <c r="G10817">
        <v>0.35321096436043498</v>
      </c>
      <c r="H10817">
        <v>6.1686999999999999E-2</v>
      </c>
      <c r="K10817">
        <v>0.35321096436043498</v>
      </c>
      <c r="L10817">
        <v>6.3596E-2</v>
      </c>
      <c r="N10817">
        <v>0.35321096436043498</v>
      </c>
      <c r="O10817">
        <v>6.4104999999999995E-2</v>
      </c>
      <c r="Q10817">
        <v>0.35321096436043498</v>
      </c>
      <c r="R10817">
        <v>6.3468999999999998E-2</v>
      </c>
    </row>
    <row r="10818" spans="1:18" x14ac:dyDescent="0.25">
      <c r="A10818">
        <v>0.353243734363614</v>
      </c>
      <c r="B10818">
        <v>6.0159999999999998E-2</v>
      </c>
      <c r="D10818">
        <v>0.353243734363614</v>
      </c>
      <c r="E10818">
        <v>6.0286999999999903E-2</v>
      </c>
      <c r="G10818">
        <v>0.353243734363614</v>
      </c>
      <c r="H10818">
        <v>6.3213999999999895E-2</v>
      </c>
      <c r="K10818">
        <v>0.353243734363614</v>
      </c>
      <c r="L10818">
        <v>6.0414999999999899E-2</v>
      </c>
      <c r="N10818">
        <v>0.353243734363614</v>
      </c>
      <c r="O10818">
        <v>6.2831999999999999E-2</v>
      </c>
      <c r="Q10818">
        <v>0.353243734363614</v>
      </c>
      <c r="R10818">
        <v>6.0923999999999999E-2</v>
      </c>
    </row>
    <row r="10819" spans="1:18" x14ac:dyDescent="0.25">
      <c r="A10819">
        <v>0.35327650436679298</v>
      </c>
      <c r="B10819">
        <v>6.0414999999999899E-2</v>
      </c>
      <c r="D10819">
        <v>0.35327650436679298</v>
      </c>
      <c r="E10819">
        <v>6.0541999999999999E-2</v>
      </c>
      <c r="G10819">
        <v>0.35327650436679298</v>
      </c>
      <c r="H10819">
        <v>6.3596E-2</v>
      </c>
      <c r="K10819">
        <v>0.35327650436679298</v>
      </c>
      <c r="L10819">
        <v>6.2068999999999999E-2</v>
      </c>
      <c r="N10819">
        <v>0.35327650436679298</v>
      </c>
      <c r="O10819">
        <v>6.2323000000000003E-2</v>
      </c>
      <c r="Q10819">
        <v>0.35327650436679298</v>
      </c>
      <c r="R10819">
        <v>6.2577999999999995E-2</v>
      </c>
    </row>
    <row r="10820" spans="1:18" x14ac:dyDescent="0.25">
      <c r="A10820">
        <v>0.353309274369971</v>
      </c>
      <c r="B10820">
        <v>6.0414999999999899E-2</v>
      </c>
      <c r="D10820">
        <v>0.353309274369971</v>
      </c>
      <c r="E10820">
        <v>6.1050999999999897E-2</v>
      </c>
      <c r="G10820">
        <v>0.353309274369971</v>
      </c>
      <c r="H10820">
        <v>6.1813999999999897E-2</v>
      </c>
      <c r="K10820">
        <v>0.353309274369971</v>
      </c>
      <c r="L10820">
        <v>6.1304999999999998E-2</v>
      </c>
      <c r="N10820">
        <v>0.353309274369971</v>
      </c>
      <c r="O10820">
        <v>6.4740999999999896E-2</v>
      </c>
      <c r="Q10820">
        <v>0.353309274369971</v>
      </c>
      <c r="R10820">
        <v>6.2450999999999902E-2</v>
      </c>
    </row>
    <row r="10821" spans="1:18" x14ac:dyDescent="0.25">
      <c r="A10821">
        <v>0.35334204437314998</v>
      </c>
      <c r="B10821">
        <v>6.0796000000000003E-2</v>
      </c>
      <c r="D10821">
        <v>0.35334204437314998</v>
      </c>
      <c r="E10821">
        <v>6.1050999999999897E-2</v>
      </c>
      <c r="G10821">
        <v>0.35334204437314998</v>
      </c>
      <c r="H10821">
        <v>6.0159999999999998E-2</v>
      </c>
      <c r="K10821">
        <v>0.35334204437314998</v>
      </c>
      <c r="L10821">
        <v>6.1941999999999997E-2</v>
      </c>
      <c r="N10821">
        <v>0.35334204437314998</v>
      </c>
      <c r="O10821">
        <v>6.4231999999999997E-2</v>
      </c>
      <c r="Q10821">
        <v>0.35334204437314998</v>
      </c>
      <c r="R10821">
        <v>6.2960000000000002E-2</v>
      </c>
    </row>
    <row r="10822" spans="1:18" x14ac:dyDescent="0.25">
      <c r="A10822">
        <v>0.35337481437632901</v>
      </c>
      <c r="B10822">
        <v>5.9269000000000002E-2</v>
      </c>
      <c r="D10822">
        <v>0.35337481437632901</v>
      </c>
      <c r="E10822">
        <v>6.1177999999999899E-2</v>
      </c>
      <c r="G10822">
        <v>0.35337481437632901</v>
      </c>
      <c r="H10822">
        <v>6.0796000000000003E-2</v>
      </c>
      <c r="K10822">
        <v>0.35337481437632901</v>
      </c>
      <c r="L10822">
        <v>6.1813999999999897E-2</v>
      </c>
      <c r="N10822">
        <v>0.35337481437632901</v>
      </c>
      <c r="O10822">
        <v>6.0923999999999999E-2</v>
      </c>
      <c r="Q10822">
        <v>0.35337481437632901</v>
      </c>
      <c r="R10822">
        <v>6.3596E-2</v>
      </c>
    </row>
    <row r="10823" spans="1:18" x14ac:dyDescent="0.25">
      <c r="A10823">
        <v>0.35340758437950798</v>
      </c>
      <c r="B10823">
        <v>5.9014999999999998E-2</v>
      </c>
      <c r="D10823">
        <v>0.35340758437950798</v>
      </c>
      <c r="E10823">
        <v>6.1559999999999997E-2</v>
      </c>
      <c r="G10823">
        <v>0.35340758437950798</v>
      </c>
      <c r="H10823">
        <v>5.9396999999999998E-2</v>
      </c>
      <c r="K10823">
        <v>0.35340758437950798</v>
      </c>
      <c r="L10823">
        <v>6.0033000000000003E-2</v>
      </c>
      <c r="N10823">
        <v>0.35340758437950798</v>
      </c>
      <c r="O10823">
        <v>6.2196000000000001E-2</v>
      </c>
      <c r="Q10823">
        <v>0.35340758437950798</v>
      </c>
      <c r="R10823">
        <v>6.4104999999999995E-2</v>
      </c>
    </row>
    <row r="10824" spans="1:18" x14ac:dyDescent="0.25">
      <c r="A10824">
        <v>0.35344035438268701</v>
      </c>
      <c r="B10824">
        <v>5.9650999999999899E-2</v>
      </c>
      <c r="D10824">
        <v>0.35344035438268701</v>
      </c>
      <c r="E10824">
        <v>6.1304999999999998E-2</v>
      </c>
      <c r="G10824">
        <v>0.35344035438268701</v>
      </c>
      <c r="H10824">
        <v>5.9396999999999998E-2</v>
      </c>
      <c r="K10824">
        <v>0.35344035438268701</v>
      </c>
      <c r="L10824">
        <v>5.9777999999999998E-2</v>
      </c>
      <c r="N10824">
        <v>0.35344035438268701</v>
      </c>
      <c r="O10824">
        <v>6.1813999999999897E-2</v>
      </c>
      <c r="Q10824">
        <v>0.35344035438268701</v>
      </c>
      <c r="R10824">
        <v>6.4487000000000003E-2</v>
      </c>
    </row>
    <row r="10825" spans="1:18" x14ac:dyDescent="0.25">
      <c r="A10825">
        <v>0.35347312438586598</v>
      </c>
      <c r="B10825">
        <v>5.7487999999999997E-2</v>
      </c>
      <c r="D10825">
        <v>0.35347312438586598</v>
      </c>
      <c r="E10825">
        <v>6.0414999999999899E-2</v>
      </c>
      <c r="G10825">
        <v>0.35347312438586598</v>
      </c>
      <c r="H10825">
        <v>6.0159999999999998E-2</v>
      </c>
      <c r="K10825">
        <v>0.35347312438586598</v>
      </c>
      <c r="L10825">
        <v>6.1304999999999998E-2</v>
      </c>
      <c r="N10825">
        <v>0.35347312438586598</v>
      </c>
      <c r="O10825">
        <v>6.3340999999999995E-2</v>
      </c>
      <c r="Q10825">
        <v>0.35347312438586598</v>
      </c>
      <c r="R10825">
        <v>6.3468999999999998E-2</v>
      </c>
    </row>
    <row r="10826" spans="1:18" x14ac:dyDescent="0.25">
      <c r="A10826">
        <v>0.35350589438904501</v>
      </c>
      <c r="B10826">
        <v>5.6469999999999902E-2</v>
      </c>
      <c r="D10826">
        <v>0.35350589438904501</v>
      </c>
      <c r="E10826">
        <v>6.0669000000000001E-2</v>
      </c>
      <c r="G10826">
        <v>0.35350589438904501</v>
      </c>
      <c r="H10826">
        <v>5.9906000000000001E-2</v>
      </c>
      <c r="K10826">
        <v>0.35350589438904501</v>
      </c>
      <c r="L10826">
        <v>6.1433000000000001E-2</v>
      </c>
      <c r="N10826">
        <v>0.35350589438904501</v>
      </c>
      <c r="O10826">
        <v>6.2577999999999995E-2</v>
      </c>
      <c r="Q10826">
        <v>0.35350589438904501</v>
      </c>
      <c r="R10826">
        <v>6.4740999999999896E-2</v>
      </c>
    </row>
    <row r="10827" spans="1:18" x14ac:dyDescent="0.25">
      <c r="A10827">
        <v>0.35353866439222398</v>
      </c>
      <c r="B10827">
        <v>5.7996999999999903E-2</v>
      </c>
      <c r="D10827">
        <v>0.35353866439222398</v>
      </c>
      <c r="E10827">
        <v>6.0159999999999998E-2</v>
      </c>
      <c r="G10827">
        <v>0.35353866439222398</v>
      </c>
      <c r="H10827">
        <v>6.0159999999999998E-2</v>
      </c>
      <c r="K10827">
        <v>0.35353866439222398</v>
      </c>
      <c r="L10827">
        <v>6.0541999999999999E-2</v>
      </c>
      <c r="N10827">
        <v>0.35353866439222398</v>
      </c>
      <c r="O10827">
        <v>6.2196000000000001E-2</v>
      </c>
      <c r="Q10827">
        <v>0.35353866439222398</v>
      </c>
      <c r="R10827">
        <v>6.3977999999999993E-2</v>
      </c>
    </row>
    <row r="10828" spans="1:18" x14ac:dyDescent="0.25">
      <c r="A10828">
        <v>0.35357143439540201</v>
      </c>
      <c r="B10828">
        <v>5.9906000000000001E-2</v>
      </c>
      <c r="D10828">
        <v>0.35357143439540201</v>
      </c>
      <c r="E10828">
        <v>6.1177999999999899E-2</v>
      </c>
      <c r="G10828">
        <v>0.35357143439540201</v>
      </c>
      <c r="H10828">
        <v>5.9906000000000001E-2</v>
      </c>
      <c r="K10828">
        <v>0.35357143439540201</v>
      </c>
      <c r="L10828">
        <v>6.1050999999999897E-2</v>
      </c>
      <c r="N10828">
        <v>0.35357143439540201</v>
      </c>
      <c r="O10828">
        <v>6.2450999999999902E-2</v>
      </c>
      <c r="Q10828">
        <v>0.35357143439540201</v>
      </c>
      <c r="R10828">
        <v>6.1813999999999897E-2</v>
      </c>
    </row>
    <row r="10829" spans="1:18" x14ac:dyDescent="0.25">
      <c r="A10829">
        <v>0.35360420439858098</v>
      </c>
      <c r="B10829">
        <v>5.8379E-2</v>
      </c>
      <c r="D10829">
        <v>0.35360420439858098</v>
      </c>
      <c r="E10829">
        <v>6.0541999999999999E-2</v>
      </c>
      <c r="G10829">
        <v>0.35360420439858098</v>
      </c>
      <c r="H10829">
        <v>6.0033000000000003E-2</v>
      </c>
      <c r="K10829">
        <v>0.35360420439858098</v>
      </c>
      <c r="L10829">
        <v>6.1433000000000001E-2</v>
      </c>
      <c r="N10829">
        <v>0.35360420439858098</v>
      </c>
      <c r="O10829">
        <v>6.0923999999999999E-2</v>
      </c>
      <c r="Q10829">
        <v>0.35360420439858098</v>
      </c>
      <c r="R10829">
        <v>6.3596E-2</v>
      </c>
    </row>
    <row r="10830" spans="1:18" x14ac:dyDescent="0.25">
      <c r="A10830">
        <v>0.35363697440176001</v>
      </c>
      <c r="B10830">
        <v>5.9142E-2</v>
      </c>
      <c r="D10830">
        <v>0.35363697440176001</v>
      </c>
      <c r="E10830">
        <v>5.9523999999999903E-2</v>
      </c>
      <c r="G10830">
        <v>0.35363697440176001</v>
      </c>
      <c r="H10830">
        <v>6.0541999999999999E-2</v>
      </c>
      <c r="K10830">
        <v>0.35363697440176001</v>
      </c>
      <c r="L10830">
        <v>6.0669000000000001E-2</v>
      </c>
      <c r="N10830">
        <v>0.35363697440176001</v>
      </c>
      <c r="O10830">
        <v>6.1177999999999899E-2</v>
      </c>
      <c r="Q10830">
        <v>0.35363697440176001</v>
      </c>
      <c r="R10830">
        <v>6.3850000000000004E-2</v>
      </c>
    </row>
    <row r="10831" spans="1:18" x14ac:dyDescent="0.25">
      <c r="A10831">
        <v>0.35366974440493898</v>
      </c>
      <c r="B10831">
        <v>5.9777999999999998E-2</v>
      </c>
      <c r="D10831">
        <v>0.35366974440493898</v>
      </c>
      <c r="E10831">
        <v>6.0033000000000003E-2</v>
      </c>
      <c r="G10831">
        <v>0.35366974440493898</v>
      </c>
      <c r="H10831">
        <v>5.9650999999999899E-2</v>
      </c>
      <c r="K10831">
        <v>0.35366974440493898</v>
      </c>
      <c r="L10831">
        <v>5.9777999999999998E-2</v>
      </c>
      <c r="N10831">
        <v>0.35366974440493898</v>
      </c>
      <c r="O10831">
        <v>6.1686999999999999E-2</v>
      </c>
      <c r="Q10831">
        <v>0.35366974440493898</v>
      </c>
      <c r="R10831">
        <v>6.3340999999999995E-2</v>
      </c>
    </row>
    <row r="10832" spans="1:18" x14ac:dyDescent="0.25">
      <c r="A10832">
        <v>0.35370251440811801</v>
      </c>
      <c r="B10832">
        <v>5.9777999999999998E-2</v>
      </c>
      <c r="D10832">
        <v>0.35370251440811801</v>
      </c>
      <c r="E10832">
        <v>5.9906000000000001E-2</v>
      </c>
      <c r="G10832">
        <v>0.35370251440811801</v>
      </c>
      <c r="H10832">
        <v>5.8506000000000002E-2</v>
      </c>
      <c r="K10832">
        <v>0.35370251440811801</v>
      </c>
      <c r="L10832">
        <v>6.0033000000000003E-2</v>
      </c>
      <c r="N10832">
        <v>0.35370251440811801</v>
      </c>
      <c r="O10832">
        <v>6.1433000000000001E-2</v>
      </c>
      <c r="Q10832">
        <v>0.35370251440811801</v>
      </c>
      <c r="R10832">
        <v>6.2450999999999902E-2</v>
      </c>
    </row>
    <row r="10833" spans="1:18" x14ac:dyDescent="0.25">
      <c r="A10833">
        <v>0.35373528441129698</v>
      </c>
      <c r="B10833">
        <v>5.9269000000000002E-2</v>
      </c>
      <c r="D10833">
        <v>0.35373528441129698</v>
      </c>
      <c r="E10833">
        <v>6.1304999999999998E-2</v>
      </c>
      <c r="G10833">
        <v>0.35373528441129698</v>
      </c>
      <c r="H10833">
        <v>5.9142E-2</v>
      </c>
      <c r="K10833">
        <v>0.35373528441129698</v>
      </c>
      <c r="L10833">
        <v>6.1177999999999899E-2</v>
      </c>
      <c r="N10833">
        <v>0.35373528441129698</v>
      </c>
      <c r="O10833">
        <v>6.2323000000000003E-2</v>
      </c>
      <c r="Q10833">
        <v>0.35373528441129698</v>
      </c>
      <c r="R10833">
        <v>6.2960000000000002E-2</v>
      </c>
    </row>
    <row r="10834" spans="1:18" x14ac:dyDescent="0.25">
      <c r="A10834">
        <v>0.35376805441447601</v>
      </c>
      <c r="B10834">
        <v>5.8379E-2</v>
      </c>
      <c r="D10834">
        <v>0.35376805441447601</v>
      </c>
      <c r="E10834">
        <v>6.1050999999999897E-2</v>
      </c>
      <c r="G10834">
        <v>0.35376805441447601</v>
      </c>
      <c r="H10834">
        <v>5.9014999999999998E-2</v>
      </c>
      <c r="K10834">
        <v>0.35376805441447601</v>
      </c>
      <c r="L10834">
        <v>6.0923999999999999E-2</v>
      </c>
      <c r="N10834">
        <v>0.35376805441447601</v>
      </c>
      <c r="O10834">
        <v>6.1813999999999897E-2</v>
      </c>
      <c r="Q10834">
        <v>0.35376805441447601</v>
      </c>
      <c r="R10834">
        <v>6.3596E-2</v>
      </c>
    </row>
    <row r="10835" spans="1:18" x14ac:dyDescent="0.25">
      <c r="A10835">
        <v>0.35380082441765498</v>
      </c>
      <c r="B10835">
        <v>5.7996999999999903E-2</v>
      </c>
      <c r="D10835">
        <v>0.35380082441765498</v>
      </c>
      <c r="E10835">
        <v>5.9650999999999899E-2</v>
      </c>
      <c r="G10835">
        <v>0.35380082441765498</v>
      </c>
      <c r="H10835">
        <v>5.7869999999999998E-2</v>
      </c>
      <c r="K10835">
        <v>0.35380082441765498</v>
      </c>
      <c r="L10835">
        <v>6.1433000000000001E-2</v>
      </c>
      <c r="N10835">
        <v>0.35380082441765498</v>
      </c>
      <c r="O10835">
        <v>6.1304999999999998E-2</v>
      </c>
      <c r="Q10835">
        <v>0.35380082441765498</v>
      </c>
      <c r="R10835">
        <v>6.3340999999999995E-2</v>
      </c>
    </row>
    <row r="10836" spans="1:18" x14ac:dyDescent="0.25">
      <c r="A10836">
        <v>0.35383359442083301</v>
      </c>
      <c r="B10836">
        <v>5.8506000000000002E-2</v>
      </c>
      <c r="D10836">
        <v>0.35383359442083301</v>
      </c>
      <c r="E10836">
        <v>5.7869999999999998E-2</v>
      </c>
      <c r="G10836">
        <v>0.35383359442083301</v>
      </c>
      <c r="H10836">
        <v>5.9014999999999998E-2</v>
      </c>
      <c r="K10836">
        <v>0.35383359442083301</v>
      </c>
      <c r="L10836">
        <v>6.2960000000000002E-2</v>
      </c>
      <c r="N10836">
        <v>0.35383359442083301</v>
      </c>
      <c r="O10836">
        <v>6.0923999999999999E-2</v>
      </c>
      <c r="Q10836">
        <v>0.35383359442083301</v>
      </c>
      <c r="R10836">
        <v>6.2577999999999995E-2</v>
      </c>
    </row>
    <row r="10837" spans="1:18" x14ac:dyDescent="0.25">
      <c r="A10837">
        <v>0.35386636442401198</v>
      </c>
      <c r="B10837">
        <v>5.9777999999999998E-2</v>
      </c>
      <c r="D10837">
        <v>0.35386636442401198</v>
      </c>
      <c r="E10837">
        <v>5.9142E-2</v>
      </c>
      <c r="G10837">
        <v>0.35386636442401198</v>
      </c>
      <c r="H10837">
        <v>6.0669000000000001E-2</v>
      </c>
      <c r="K10837">
        <v>0.35386636442401198</v>
      </c>
      <c r="L10837">
        <v>6.2450999999999902E-2</v>
      </c>
      <c r="N10837">
        <v>0.35386636442401198</v>
      </c>
      <c r="O10837">
        <v>6.1941999999999997E-2</v>
      </c>
      <c r="Q10837">
        <v>0.35386636442401198</v>
      </c>
      <c r="R10837">
        <v>6.2704999999999997E-2</v>
      </c>
    </row>
    <row r="10838" spans="1:18" x14ac:dyDescent="0.25">
      <c r="A10838">
        <v>0.35389913442719101</v>
      </c>
      <c r="B10838">
        <v>5.8632999999999998E-2</v>
      </c>
      <c r="D10838">
        <v>0.35389913442719101</v>
      </c>
      <c r="E10838">
        <v>6.0541999999999999E-2</v>
      </c>
      <c r="G10838">
        <v>0.35389913442719101</v>
      </c>
      <c r="H10838">
        <v>6.1686999999999999E-2</v>
      </c>
      <c r="K10838">
        <v>0.35389913442719101</v>
      </c>
      <c r="L10838">
        <v>6.1304999999999998E-2</v>
      </c>
      <c r="N10838">
        <v>0.35389913442719101</v>
      </c>
      <c r="O10838">
        <v>6.2450999999999902E-2</v>
      </c>
      <c r="Q10838">
        <v>0.35389913442719101</v>
      </c>
      <c r="R10838">
        <v>6.3340999999999995E-2</v>
      </c>
    </row>
    <row r="10839" spans="1:18" x14ac:dyDescent="0.25">
      <c r="A10839">
        <v>0.35393190443036998</v>
      </c>
      <c r="B10839">
        <v>5.8379E-2</v>
      </c>
      <c r="D10839">
        <v>0.35393190443036998</v>
      </c>
      <c r="E10839">
        <v>5.9777999999999998E-2</v>
      </c>
      <c r="G10839">
        <v>0.35393190443036998</v>
      </c>
      <c r="H10839">
        <v>6.2323000000000003E-2</v>
      </c>
      <c r="K10839">
        <v>0.35393190443036998</v>
      </c>
      <c r="L10839">
        <v>6.3087000000000004E-2</v>
      </c>
      <c r="N10839">
        <v>0.35393190443036998</v>
      </c>
      <c r="O10839">
        <v>6.1559999999999997E-2</v>
      </c>
      <c r="Q10839">
        <v>0.35393190443036998</v>
      </c>
      <c r="R10839">
        <v>6.4231999999999997E-2</v>
      </c>
    </row>
    <row r="10840" spans="1:18" x14ac:dyDescent="0.25">
      <c r="A10840">
        <v>0.35396467443354901</v>
      </c>
      <c r="B10840">
        <v>5.7996999999999903E-2</v>
      </c>
      <c r="D10840">
        <v>0.35396467443354901</v>
      </c>
      <c r="E10840">
        <v>5.9269000000000002E-2</v>
      </c>
      <c r="G10840">
        <v>0.35396467443354901</v>
      </c>
      <c r="H10840">
        <v>6.0923999999999999E-2</v>
      </c>
      <c r="K10840">
        <v>0.35396467443354901</v>
      </c>
      <c r="L10840">
        <v>6.4867999999999995E-2</v>
      </c>
      <c r="N10840">
        <v>0.35396467443354901</v>
      </c>
      <c r="O10840">
        <v>6.2577999999999995E-2</v>
      </c>
      <c r="Q10840">
        <v>0.35396467443354901</v>
      </c>
      <c r="R10840">
        <v>6.5250000000000002E-2</v>
      </c>
    </row>
    <row r="10841" spans="1:18" x14ac:dyDescent="0.25">
      <c r="A10841">
        <v>0.35399744443672798</v>
      </c>
      <c r="B10841">
        <v>5.8506000000000002E-2</v>
      </c>
      <c r="D10841">
        <v>0.35399744443672798</v>
      </c>
      <c r="E10841">
        <v>5.8506000000000002E-2</v>
      </c>
      <c r="G10841">
        <v>0.35399744443672798</v>
      </c>
      <c r="H10841">
        <v>6.0286999999999903E-2</v>
      </c>
      <c r="K10841">
        <v>0.35399744443672798</v>
      </c>
      <c r="L10841">
        <v>6.3087000000000004E-2</v>
      </c>
      <c r="N10841">
        <v>0.35399744443672798</v>
      </c>
      <c r="O10841">
        <v>6.3213999999999895E-2</v>
      </c>
      <c r="Q10841">
        <v>0.35399744443672798</v>
      </c>
      <c r="R10841">
        <v>6.3850000000000004E-2</v>
      </c>
    </row>
    <row r="10842" spans="1:18" x14ac:dyDescent="0.25">
      <c r="A10842">
        <v>0.35403021443990701</v>
      </c>
      <c r="B10842">
        <v>5.9269000000000002E-2</v>
      </c>
      <c r="D10842">
        <v>0.35403021443990701</v>
      </c>
      <c r="E10842">
        <v>5.9014999999999998E-2</v>
      </c>
      <c r="G10842">
        <v>0.35403021443990701</v>
      </c>
      <c r="H10842">
        <v>5.9269000000000002E-2</v>
      </c>
      <c r="K10842">
        <v>0.35403021443990701</v>
      </c>
      <c r="L10842">
        <v>6.2704999999999997E-2</v>
      </c>
      <c r="N10842">
        <v>0.35403021443990701</v>
      </c>
      <c r="O10842">
        <v>6.3087000000000004E-2</v>
      </c>
      <c r="Q10842">
        <v>0.35403021443990701</v>
      </c>
      <c r="R10842">
        <v>6.2704999999999997E-2</v>
      </c>
    </row>
    <row r="10843" spans="1:18" x14ac:dyDescent="0.25">
      <c r="A10843">
        <v>0.35406298444308598</v>
      </c>
      <c r="B10843">
        <v>5.9142E-2</v>
      </c>
      <c r="D10843">
        <v>0.35406298444308598</v>
      </c>
      <c r="E10843">
        <v>5.8887999999999899E-2</v>
      </c>
      <c r="G10843">
        <v>0.35406298444308598</v>
      </c>
      <c r="H10843">
        <v>5.8506000000000002E-2</v>
      </c>
      <c r="K10843">
        <v>0.35406298444308598</v>
      </c>
      <c r="L10843">
        <v>6.1304999999999998E-2</v>
      </c>
      <c r="N10843">
        <v>0.35406298444308598</v>
      </c>
      <c r="O10843">
        <v>6.1559999999999997E-2</v>
      </c>
      <c r="Q10843">
        <v>0.35406298444308598</v>
      </c>
      <c r="R10843">
        <v>6.3977999999999993E-2</v>
      </c>
    </row>
    <row r="10844" spans="1:18" x14ac:dyDescent="0.25">
      <c r="A10844">
        <v>0.35409575444626401</v>
      </c>
      <c r="B10844">
        <v>5.7615E-2</v>
      </c>
      <c r="D10844">
        <v>0.35409575444626401</v>
      </c>
      <c r="E10844">
        <v>5.9396999999999998E-2</v>
      </c>
      <c r="G10844">
        <v>0.35409575444626401</v>
      </c>
      <c r="H10844">
        <v>6.0923999999999999E-2</v>
      </c>
      <c r="K10844">
        <v>0.35409575444626401</v>
      </c>
      <c r="L10844">
        <v>6.2323000000000003E-2</v>
      </c>
      <c r="N10844">
        <v>0.35409575444626401</v>
      </c>
      <c r="O10844">
        <v>6.2196000000000001E-2</v>
      </c>
      <c r="Q10844">
        <v>0.35409575444626401</v>
      </c>
      <c r="R10844">
        <v>6.4487000000000003E-2</v>
      </c>
    </row>
    <row r="10845" spans="1:18" x14ac:dyDescent="0.25">
      <c r="A10845">
        <v>0.35412852444944298</v>
      </c>
      <c r="B10845">
        <v>5.8887999999999899E-2</v>
      </c>
      <c r="D10845">
        <v>0.35412852444944298</v>
      </c>
      <c r="E10845">
        <v>6.0414999999999899E-2</v>
      </c>
      <c r="G10845">
        <v>0.35412852444944298</v>
      </c>
      <c r="H10845">
        <v>6.0669000000000001E-2</v>
      </c>
      <c r="K10845">
        <v>0.35412852444944298</v>
      </c>
      <c r="L10845">
        <v>6.2831999999999999E-2</v>
      </c>
      <c r="N10845">
        <v>0.35412852444944298</v>
      </c>
      <c r="O10845">
        <v>6.3977999999999993E-2</v>
      </c>
      <c r="Q10845">
        <v>0.35412852444944298</v>
      </c>
      <c r="R10845">
        <v>6.3596E-2</v>
      </c>
    </row>
    <row r="10846" spans="1:18" x14ac:dyDescent="0.25">
      <c r="A10846">
        <v>0.35416129445262201</v>
      </c>
      <c r="B10846">
        <v>5.8632999999999998E-2</v>
      </c>
      <c r="D10846">
        <v>0.35416129445262201</v>
      </c>
      <c r="E10846">
        <v>6.2196000000000001E-2</v>
      </c>
      <c r="G10846">
        <v>0.35416129445262201</v>
      </c>
      <c r="H10846">
        <v>6.1177999999999899E-2</v>
      </c>
      <c r="K10846">
        <v>0.35416129445262201</v>
      </c>
      <c r="L10846">
        <v>6.0414999999999899E-2</v>
      </c>
      <c r="N10846">
        <v>0.35416129445262201</v>
      </c>
      <c r="O10846">
        <v>6.3213999999999895E-2</v>
      </c>
      <c r="Q10846">
        <v>0.35416129445262201</v>
      </c>
      <c r="R10846">
        <v>6.4359E-2</v>
      </c>
    </row>
    <row r="10847" spans="1:18" x14ac:dyDescent="0.25">
      <c r="A10847">
        <v>0.35419406445580098</v>
      </c>
      <c r="B10847">
        <v>5.8887999999999899E-2</v>
      </c>
      <c r="D10847">
        <v>0.35419406445580098</v>
      </c>
      <c r="E10847">
        <v>6.1941999999999997E-2</v>
      </c>
      <c r="G10847">
        <v>0.35419406445580098</v>
      </c>
      <c r="H10847">
        <v>6.1559999999999997E-2</v>
      </c>
      <c r="K10847">
        <v>0.35419406445580098</v>
      </c>
      <c r="L10847">
        <v>6.0923999999999999E-2</v>
      </c>
      <c r="N10847">
        <v>0.35419406445580098</v>
      </c>
      <c r="O10847">
        <v>6.1813999999999897E-2</v>
      </c>
      <c r="Q10847">
        <v>0.35419406445580098</v>
      </c>
      <c r="R10847">
        <v>6.3723000000000002E-2</v>
      </c>
    </row>
    <row r="10848" spans="1:18" x14ac:dyDescent="0.25">
      <c r="A10848">
        <v>0.35422683445898001</v>
      </c>
      <c r="B10848">
        <v>5.7996999999999903E-2</v>
      </c>
      <c r="D10848">
        <v>0.35422683445898001</v>
      </c>
      <c r="E10848">
        <v>6.2960000000000002E-2</v>
      </c>
      <c r="G10848">
        <v>0.35422683445898001</v>
      </c>
      <c r="H10848">
        <v>6.0669000000000001E-2</v>
      </c>
      <c r="K10848">
        <v>0.35422683445898001</v>
      </c>
      <c r="L10848">
        <v>6.1177999999999899E-2</v>
      </c>
      <c r="N10848">
        <v>0.35422683445898001</v>
      </c>
      <c r="O10848">
        <v>6.1050999999999897E-2</v>
      </c>
      <c r="Q10848">
        <v>0.35422683445898001</v>
      </c>
      <c r="R10848">
        <v>6.2577999999999995E-2</v>
      </c>
    </row>
    <row r="10849" spans="1:18" x14ac:dyDescent="0.25">
      <c r="A10849">
        <v>0.35425960446215898</v>
      </c>
      <c r="B10849">
        <v>5.7360999999999898E-2</v>
      </c>
      <c r="D10849">
        <v>0.35425960446215898</v>
      </c>
      <c r="E10849">
        <v>6.0669000000000001E-2</v>
      </c>
      <c r="G10849">
        <v>0.35425960446215898</v>
      </c>
      <c r="H10849">
        <v>5.9142E-2</v>
      </c>
      <c r="K10849">
        <v>0.35425960446215898</v>
      </c>
      <c r="L10849">
        <v>6.1304999999999998E-2</v>
      </c>
      <c r="N10849">
        <v>0.35425960446215898</v>
      </c>
      <c r="O10849">
        <v>6.0159999999999998E-2</v>
      </c>
      <c r="Q10849">
        <v>0.35425960446215898</v>
      </c>
      <c r="R10849">
        <v>6.2960000000000002E-2</v>
      </c>
    </row>
    <row r="10850" spans="1:18" x14ac:dyDescent="0.25">
      <c r="A10850">
        <v>0.35429237446533801</v>
      </c>
      <c r="B10850">
        <v>5.7743000000000003E-2</v>
      </c>
      <c r="D10850">
        <v>0.35429237446533801</v>
      </c>
      <c r="E10850">
        <v>6.0796000000000003E-2</v>
      </c>
      <c r="G10850">
        <v>0.35429237446533801</v>
      </c>
      <c r="H10850">
        <v>5.8632999999999998E-2</v>
      </c>
      <c r="K10850">
        <v>0.35429237446533801</v>
      </c>
      <c r="L10850">
        <v>6.0286999999999903E-2</v>
      </c>
      <c r="N10850">
        <v>0.35429237446533801</v>
      </c>
      <c r="O10850">
        <v>6.1941999999999997E-2</v>
      </c>
      <c r="Q10850">
        <v>0.35429237446533801</v>
      </c>
      <c r="R10850">
        <v>6.4487000000000003E-2</v>
      </c>
    </row>
    <row r="10851" spans="1:18" x14ac:dyDescent="0.25">
      <c r="A10851">
        <v>0.35432514446851698</v>
      </c>
      <c r="B10851">
        <v>5.9014999999999998E-2</v>
      </c>
      <c r="D10851">
        <v>0.35432514446851698</v>
      </c>
      <c r="E10851">
        <v>6.0923999999999999E-2</v>
      </c>
      <c r="G10851">
        <v>0.35432514446851698</v>
      </c>
      <c r="H10851">
        <v>6.1433000000000001E-2</v>
      </c>
      <c r="K10851">
        <v>0.35432514446851698</v>
      </c>
      <c r="L10851">
        <v>6.0923999999999999E-2</v>
      </c>
      <c r="N10851">
        <v>0.35432514446851698</v>
      </c>
      <c r="O10851">
        <v>6.3596E-2</v>
      </c>
      <c r="Q10851">
        <v>0.35432514446851698</v>
      </c>
      <c r="R10851">
        <v>6.2577999999999995E-2</v>
      </c>
    </row>
    <row r="10852" spans="1:18" x14ac:dyDescent="0.25">
      <c r="A10852">
        <v>0.35435791447169501</v>
      </c>
      <c r="B10852">
        <v>5.9906000000000001E-2</v>
      </c>
      <c r="D10852">
        <v>0.35435791447169501</v>
      </c>
      <c r="E10852">
        <v>6.0923999999999999E-2</v>
      </c>
      <c r="G10852">
        <v>0.35435791447169501</v>
      </c>
      <c r="H10852">
        <v>6.1177999999999899E-2</v>
      </c>
      <c r="K10852">
        <v>0.35435791447169501</v>
      </c>
      <c r="L10852">
        <v>6.1686999999999999E-2</v>
      </c>
      <c r="N10852">
        <v>0.35435791447169501</v>
      </c>
      <c r="O10852">
        <v>6.3087000000000004E-2</v>
      </c>
      <c r="Q10852">
        <v>0.35435791447169501</v>
      </c>
      <c r="R10852">
        <v>6.3213999999999895E-2</v>
      </c>
    </row>
    <row r="10853" spans="1:18" x14ac:dyDescent="0.25">
      <c r="A10853">
        <v>0.35439068447487398</v>
      </c>
      <c r="B10853">
        <v>5.9523999999999903E-2</v>
      </c>
      <c r="D10853">
        <v>0.35439068447487398</v>
      </c>
      <c r="E10853">
        <v>6.1177999999999899E-2</v>
      </c>
      <c r="G10853">
        <v>0.35439068447487398</v>
      </c>
      <c r="H10853">
        <v>5.9396999999999998E-2</v>
      </c>
      <c r="K10853">
        <v>0.35439068447487398</v>
      </c>
      <c r="L10853">
        <v>6.1433000000000001E-2</v>
      </c>
      <c r="N10853">
        <v>0.35439068447487398</v>
      </c>
      <c r="O10853">
        <v>6.3087000000000004E-2</v>
      </c>
      <c r="Q10853">
        <v>0.35439068447487398</v>
      </c>
      <c r="R10853">
        <v>6.5504999999999994E-2</v>
      </c>
    </row>
    <row r="10854" spans="1:18" x14ac:dyDescent="0.25">
      <c r="A10854">
        <v>0.35442345447805301</v>
      </c>
      <c r="B10854">
        <v>5.8379E-2</v>
      </c>
      <c r="D10854">
        <v>0.35442345447805301</v>
      </c>
      <c r="E10854">
        <v>6.2577999999999995E-2</v>
      </c>
      <c r="G10854">
        <v>0.35442345447805301</v>
      </c>
      <c r="H10854">
        <v>5.8887999999999899E-2</v>
      </c>
      <c r="K10854">
        <v>0.35442345447805301</v>
      </c>
      <c r="L10854">
        <v>6.1813999999999897E-2</v>
      </c>
      <c r="N10854">
        <v>0.35442345447805301</v>
      </c>
      <c r="O10854">
        <v>6.3468999999999998E-2</v>
      </c>
      <c r="Q10854">
        <v>0.35442345447805301</v>
      </c>
      <c r="R10854">
        <v>6.5758999999999998E-2</v>
      </c>
    </row>
    <row r="10855" spans="1:18" x14ac:dyDescent="0.25">
      <c r="A10855">
        <v>0.35445622448123199</v>
      </c>
      <c r="B10855">
        <v>5.8379E-2</v>
      </c>
      <c r="D10855">
        <v>0.35445622448123199</v>
      </c>
      <c r="E10855">
        <v>6.2196000000000001E-2</v>
      </c>
      <c r="G10855">
        <v>0.35445622448123199</v>
      </c>
      <c r="H10855">
        <v>5.9906000000000001E-2</v>
      </c>
      <c r="K10855">
        <v>0.35445622448123199</v>
      </c>
      <c r="L10855">
        <v>6.2068999999999999E-2</v>
      </c>
      <c r="N10855">
        <v>0.35445622448123199</v>
      </c>
      <c r="O10855">
        <v>6.2704999999999997E-2</v>
      </c>
      <c r="Q10855">
        <v>0.35445622448123199</v>
      </c>
      <c r="R10855">
        <v>6.3213999999999895E-2</v>
      </c>
    </row>
    <row r="10856" spans="1:18" x14ac:dyDescent="0.25">
      <c r="A10856">
        <v>0.35448899448441101</v>
      </c>
      <c r="B10856">
        <v>5.8887999999999899E-2</v>
      </c>
      <c r="D10856">
        <v>0.35448899448441101</v>
      </c>
      <c r="E10856">
        <v>6.0923999999999999E-2</v>
      </c>
      <c r="G10856">
        <v>0.35448899448441101</v>
      </c>
      <c r="H10856">
        <v>6.1433000000000001E-2</v>
      </c>
      <c r="K10856">
        <v>0.35448899448441101</v>
      </c>
      <c r="L10856">
        <v>6.2577999999999995E-2</v>
      </c>
      <c r="N10856">
        <v>0.35448899448441101</v>
      </c>
      <c r="O10856">
        <v>6.3340999999999995E-2</v>
      </c>
      <c r="Q10856">
        <v>0.35448899448441101</v>
      </c>
      <c r="R10856">
        <v>6.3723000000000002E-2</v>
      </c>
    </row>
    <row r="10857" spans="1:18" x14ac:dyDescent="0.25">
      <c r="A10857">
        <v>0.35452176448758999</v>
      </c>
      <c r="B10857">
        <v>5.8632999999999998E-2</v>
      </c>
      <c r="D10857">
        <v>0.35452176448758999</v>
      </c>
      <c r="E10857">
        <v>5.9777999999999998E-2</v>
      </c>
      <c r="G10857">
        <v>0.35452176448758999</v>
      </c>
      <c r="H10857">
        <v>6.0923999999999999E-2</v>
      </c>
      <c r="K10857">
        <v>0.35452176448758999</v>
      </c>
      <c r="L10857">
        <v>6.0414999999999899E-2</v>
      </c>
      <c r="N10857">
        <v>0.35452176448758999</v>
      </c>
      <c r="O10857">
        <v>6.0159999999999998E-2</v>
      </c>
      <c r="Q10857">
        <v>0.35452176448758999</v>
      </c>
      <c r="R10857">
        <v>6.5758999999999998E-2</v>
      </c>
    </row>
    <row r="10858" spans="1:18" x14ac:dyDescent="0.25">
      <c r="A10858">
        <v>0.35455453449076901</v>
      </c>
      <c r="B10858">
        <v>5.8251999999999998E-2</v>
      </c>
      <c r="D10858">
        <v>0.35455453449076901</v>
      </c>
      <c r="E10858">
        <v>5.8887999999999899E-2</v>
      </c>
      <c r="G10858">
        <v>0.35455453449076901</v>
      </c>
      <c r="H10858">
        <v>6.0796000000000003E-2</v>
      </c>
      <c r="K10858">
        <v>0.35455453449076901</v>
      </c>
      <c r="L10858">
        <v>6.1177999999999899E-2</v>
      </c>
      <c r="N10858">
        <v>0.35455453449076901</v>
      </c>
      <c r="O10858">
        <v>6.2196000000000001E-2</v>
      </c>
      <c r="Q10858">
        <v>0.35455453449076901</v>
      </c>
      <c r="R10858">
        <v>6.4231999999999997E-2</v>
      </c>
    </row>
    <row r="10859" spans="1:18" x14ac:dyDescent="0.25">
      <c r="A10859">
        <v>0.35458730449394699</v>
      </c>
      <c r="B10859">
        <v>5.8759999999999903E-2</v>
      </c>
      <c r="D10859">
        <v>0.35458730449394699</v>
      </c>
      <c r="E10859">
        <v>5.7487999999999997E-2</v>
      </c>
      <c r="G10859">
        <v>0.35458730449394699</v>
      </c>
      <c r="H10859">
        <v>6.1177999999999899E-2</v>
      </c>
      <c r="K10859">
        <v>0.35458730449394699</v>
      </c>
      <c r="L10859">
        <v>6.1050999999999897E-2</v>
      </c>
      <c r="N10859">
        <v>0.35458730449394699</v>
      </c>
      <c r="O10859">
        <v>6.0159999999999998E-2</v>
      </c>
      <c r="Q10859">
        <v>0.35458730449394699</v>
      </c>
      <c r="R10859">
        <v>6.1559999999999997E-2</v>
      </c>
    </row>
    <row r="10860" spans="1:18" x14ac:dyDescent="0.25">
      <c r="A10860">
        <v>0.35462007449712601</v>
      </c>
      <c r="B10860">
        <v>5.9269000000000002E-2</v>
      </c>
      <c r="D10860">
        <v>0.35462007449712601</v>
      </c>
      <c r="E10860">
        <v>5.9523999999999903E-2</v>
      </c>
      <c r="G10860">
        <v>0.35462007449712601</v>
      </c>
      <c r="H10860">
        <v>6.0669000000000001E-2</v>
      </c>
      <c r="K10860">
        <v>0.35462007449712601</v>
      </c>
      <c r="L10860">
        <v>6.4231999999999997E-2</v>
      </c>
      <c r="N10860">
        <v>0.35462007449712601</v>
      </c>
      <c r="O10860">
        <v>5.9269000000000002E-2</v>
      </c>
      <c r="Q10860">
        <v>0.35462007449712601</v>
      </c>
      <c r="R10860">
        <v>6.2450999999999902E-2</v>
      </c>
    </row>
    <row r="10861" spans="1:18" x14ac:dyDescent="0.25">
      <c r="A10861">
        <v>0.35465284450030499</v>
      </c>
      <c r="B10861">
        <v>5.9523999999999903E-2</v>
      </c>
      <c r="D10861">
        <v>0.35465284450030499</v>
      </c>
      <c r="E10861">
        <v>5.9650999999999899E-2</v>
      </c>
      <c r="G10861">
        <v>0.35465284450030499</v>
      </c>
      <c r="H10861">
        <v>6.0159999999999998E-2</v>
      </c>
      <c r="K10861">
        <v>0.35465284450030499</v>
      </c>
      <c r="L10861">
        <v>6.3850000000000004E-2</v>
      </c>
      <c r="N10861">
        <v>0.35465284450030499</v>
      </c>
      <c r="O10861">
        <v>6.0033000000000003E-2</v>
      </c>
      <c r="Q10861">
        <v>0.35465284450030499</v>
      </c>
      <c r="R10861">
        <v>6.2577999999999995E-2</v>
      </c>
    </row>
    <row r="10862" spans="1:18" x14ac:dyDescent="0.25">
      <c r="A10862">
        <v>0.35468561450348401</v>
      </c>
      <c r="B10862">
        <v>6.0033000000000003E-2</v>
      </c>
      <c r="D10862">
        <v>0.35468561450348401</v>
      </c>
      <c r="E10862">
        <v>5.9650999999999899E-2</v>
      </c>
      <c r="G10862">
        <v>0.35468561450348401</v>
      </c>
      <c r="H10862">
        <v>6.1050999999999897E-2</v>
      </c>
      <c r="K10862">
        <v>0.35468561450348401</v>
      </c>
      <c r="L10862">
        <v>6.1304999999999998E-2</v>
      </c>
      <c r="N10862">
        <v>0.35468561450348401</v>
      </c>
      <c r="O10862">
        <v>6.2196000000000001E-2</v>
      </c>
      <c r="Q10862">
        <v>0.35468561450348401</v>
      </c>
      <c r="R10862">
        <v>6.3850000000000004E-2</v>
      </c>
    </row>
    <row r="10863" spans="1:18" x14ac:dyDescent="0.25">
      <c r="A10863">
        <v>0.35471838450666299</v>
      </c>
      <c r="B10863">
        <v>6.0796000000000003E-2</v>
      </c>
      <c r="D10863">
        <v>0.35471838450666299</v>
      </c>
      <c r="E10863">
        <v>5.9014999999999998E-2</v>
      </c>
      <c r="G10863">
        <v>0.35471838450666299</v>
      </c>
      <c r="H10863">
        <v>6.1941999999999997E-2</v>
      </c>
      <c r="K10863">
        <v>0.35471838450666299</v>
      </c>
      <c r="L10863">
        <v>6.2068999999999999E-2</v>
      </c>
      <c r="N10863">
        <v>0.35471838450666299</v>
      </c>
      <c r="O10863">
        <v>6.0669000000000001E-2</v>
      </c>
      <c r="Q10863">
        <v>0.35471838450666299</v>
      </c>
      <c r="R10863">
        <v>6.4104999999999995E-2</v>
      </c>
    </row>
    <row r="10864" spans="1:18" x14ac:dyDescent="0.25">
      <c r="A10864">
        <v>0.35475115450984201</v>
      </c>
      <c r="B10864">
        <v>6.1433000000000001E-2</v>
      </c>
      <c r="D10864">
        <v>0.35475115450984201</v>
      </c>
      <c r="E10864">
        <v>5.9777999999999998E-2</v>
      </c>
      <c r="G10864">
        <v>0.35475115450984201</v>
      </c>
      <c r="H10864">
        <v>6.0414999999999899E-2</v>
      </c>
      <c r="K10864">
        <v>0.35475115450984201</v>
      </c>
      <c r="L10864">
        <v>6.1941999999999997E-2</v>
      </c>
      <c r="N10864">
        <v>0.35475115450984201</v>
      </c>
      <c r="O10864">
        <v>6.1304999999999998E-2</v>
      </c>
      <c r="Q10864">
        <v>0.35475115450984201</v>
      </c>
      <c r="R10864">
        <v>6.3850000000000004E-2</v>
      </c>
    </row>
    <row r="10865" spans="1:18" x14ac:dyDescent="0.25">
      <c r="A10865">
        <v>0.35478392451302099</v>
      </c>
      <c r="B10865">
        <v>6.1559999999999997E-2</v>
      </c>
      <c r="D10865">
        <v>0.35478392451302099</v>
      </c>
      <c r="E10865">
        <v>5.9650999999999899E-2</v>
      </c>
      <c r="G10865">
        <v>0.35478392451302099</v>
      </c>
      <c r="H10865">
        <v>6.0159999999999998E-2</v>
      </c>
      <c r="K10865">
        <v>0.35478392451302099</v>
      </c>
      <c r="L10865">
        <v>6.1433000000000001E-2</v>
      </c>
      <c r="N10865">
        <v>0.35478392451302099</v>
      </c>
      <c r="O10865">
        <v>6.5631999999999996E-2</v>
      </c>
      <c r="Q10865">
        <v>0.35478392451302099</v>
      </c>
      <c r="R10865">
        <v>6.3468999999999998E-2</v>
      </c>
    </row>
    <row r="10866" spans="1:18" x14ac:dyDescent="0.25">
      <c r="A10866">
        <v>0.35481669451620002</v>
      </c>
      <c r="B10866">
        <v>6.0796000000000003E-2</v>
      </c>
      <c r="D10866">
        <v>0.35481669451620002</v>
      </c>
      <c r="E10866">
        <v>6.0159999999999998E-2</v>
      </c>
      <c r="G10866">
        <v>0.35481669451620002</v>
      </c>
      <c r="H10866">
        <v>5.9523999999999903E-2</v>
      </c>
      <c r="K10866">
        <v>0.35481669451620002</v>
      </c>
      <c r="L10866">
        <v>6.1177999999999899E-2</v>
      </c>
      <c r="N10866">
        <v>0.35481669451620002</v>
      </c>
      <c r="O10866">
        <v>6.4104999999999995E-2</v>
      </c>
      <c r="Q10866">
        <v>0.35481669451620002</v>
      </c>
      <c r="R10866">
        <v>6.4487000000000003E-2</v>
      </c>
    </row>
    <row r="10867" spans="1:18" x14ac:dyDescent="0.25">
      <c r="A10867">
        <v>0.35484946451937799</v>
      </c>
      <c r="B10867">
        <v>6.0541999999999999E-2</v>
      </c>
      <c r="D10867">
        <v>0.35484946451937799</v>
      </c>
      <c r="E10867">
        <v>6.0159999999999998E-2</v>
      </c>
      <c r="G10867">
        <v>0.35484946451937799</v>
      </c>
      <c r="H10867">
        <v>5.9396999999999998E-2</v>
      </c>
      <c r="K10867">
        <v>0.35484946451937799</v>
      </c>
      <c r="L10867">
        <v>6.1433000000000001E-2</v>
      </c>
      <c r="N10867">
        <v>0.35484946451937799</v>
      </c>
      <c r="O10867">
        <v>6.5123E-2</v>
      </c>
      <c r="Q10867">
        <v>0.35484946451937799</v>
      </c>
      <c r="R10867">
        <v>6.2068999999999999E-2</v>
      </c>
    </row>
    <row r="10868" spans="1:18" x14ac:dyDescent="0.25">
      <c r="A10868">
        <v>0.35488223452255702</v>
      </c>
      <c r="B10868">
        <v>5.9650999999999899E-2</v>
      </c>
      <c r="D10868">
        <v>0.35488223452255702</v>
      </c>
      <c r="E10868">
        <v>5.9777999999999998E-2</v>
      </c>
      <c r="G10868">
        <v>0.35488223452255702</v>
      </c>
      <c r="H10868">
        <v>6.1304999999999998E-2</v>
      </c>
      <c r="K10868">
        <v>0.35488223452255702</v>
      </c>
      <c r="L10868">
        <v>6.2704999999999997E-2</v>
      </c>
      <c r="N10868">
        <v>0.35488223452255702</v>
      </c>
      <c r="O10868">
        <v>6.3087000000000004E-2</v>
      </c>
      <c r="Q10868">
        <v>0.35488223452255702</v>
      </c>
      <c r="R10868">
        <v>6.1813999999999897E-2</v>
      </c>
    </row>
    <row r="10869" spans="1:18" x14ac:dyDescent="0.25">
      <c r="A10869">
        <v>0.35491500452573599</v>
      </c>
      <c r="B10869">
        <v>5.9269000000000002E-2</v>
      </c>
      <c r="D10869">
        <v>0.35491500452573599</v>
      </c>
      <c r="E10869">
        <v>5.9523999999999903E-2</v>
      </c>
      <c r="G10869">
        <v>0.35491500452573599</v>
      </c>
      <c r="H10869">
        <v>5.8759999999999903E-2</v>
      </c>
      <c r="K10869">
        <v>0.35491500452573599</v>
      </c>
      <c r="L10869">
        <v>6.0796000000000003E-2</v>
      </c>
      <c r="N10869">
        <v>0.35491500452573599</v>
      </c>
      <c r="O10869">
        <v>6.2196000000000001E-2</v>
      </c>
      <c r="Q10869">
        <v>0.35491500452573599</v>
      </c>
      <c r="R10869">
        <v>6.4359E-2</v>
      </c>
    </row>
    <row r="10870" spans="1:18" x14ac:dyDescent="0.25">
      <c r="A10870">
        <v>0.35494777452891502</v>
      </c>
      <c r="B10870">
        <v>5.9906000000000001E-2</v>
      </c>
      <c r="D10870">
        <v>0.35494777452891502</v>
      </c>
      <c r="E10870">
        <v>5.9906000000000001E-2</v>
      </c>
      <c r="G10870">
        <v>0.35494777452891502</v>
      </c>
      <c r="H10870">
        <v>5.9523999999999903E-2</v>
      </c>
      <c r="K10870">
        <v>0.35494777452891502</v>
      </c>
      <c r="L10870">
        <v>6.0669000000000001E-2</v>
      </c>
      <c r="N10870">
        <v>0.35494777452891502</v>
      </c>
      <c r="O10870">
        <v>6.2831999999999999E-2</v>
      </c>
      <c r="Q10870">
        <v>0.35494777452891502</v>
      </c>
      <c r="R10870">
        <v>6.1050999999999897E-2</v>
      </c>
    </row>
    <row r="10871" spans="1:18" x14ac:dyDescent="0.25">
      <c r="A10871">
        <v>0.35498054453209399</v>
      </c>
      <c r="B10871">
        <v>6.1559999999999997E-2</v>
      </c>
      <c r="D10871">
        <v>0.35498054453209399</v>
      </c>
      <c r="E10871">
        <v>5.8632999999999998E-2</v>
      </c>
      <c r="G10871">
        <v>0.35498054453209399</v>
      </c>
      <c r="H10871">
        <v>6.0796000000000003E-2</v>
      </c>
      <c r="K10871">
        <v>0.35498054453209399</v>
      </c>
      <c r="L10871">
        <v>6.1559999999999997E-2</v>
      </c>
      <c r="N10871">
        <v>0.35498054453209399</v>
      </c>
      <c r="O10871">
        <v>6.2704999999999997E-2</v>
      </c>
      <c r="Q10871">
        <v>0.35498054453209399</v>
      </c>
      <c r="R10871">
        <v>6.2196000000000001E-2</v>
      </c>
    </row>
    <row r="10872" spans="1:18" x14ac:dyDescent="0.25">
      <c r="A10872">
        <v>0.35501331453527302</v>
      </c>
      <c r="B10872">
        <v>6.0796000000000003E-2</v>
      </c>
      <c r="D10872">
        <v>0.35501331453527302</v>
      </c>
      <c r="E10872">
        <v>5.7869999999999998E-2</v>
      </c>
      <c r="G10872">
        <v>0.35501331453527302</v>
      </c>
      <c r="H10872">
        <v>6.0541999999999999E-2</v>
      </c>
      <c r="K10872">
        <v>0.35501331453527302</v>
      </c>
      <c r="L10872">
        <v>6.2068999999999999E-2</v>
      </c>
      <c r="N10872">
        <v>0.35501331453527302</v>
      </c>
      <c r="O10872">
        <v>6.3723000000000002E-2</v>
      </c>
      <c r="Q10872">
        <v>0.35501331453527302</v>
      </c>
      <c r="R10872">
        <v>6.3213999999999895E-2</v>
      </c>
    </row>
    <row r="10873" spans="1:18" x14ac:dyDescent="0.25">
      <c r="A10873">
        <v>0.35504608453845199</v>
      </c>
      <c r="B10873">
        <v>6.0541999999999999E-2</v>
      </c>
      <c r="D10873">
        <v>0.35504608453845199</v>
      </c>
      <c r="E10873">
        <v>5.8759999999999903E-2</v>
      </c>
      <c r="G10873">
        <v>0.35504608453845199</v>
      </c>
      <c r="H10873">
        <v>6.1559999999999997E-2</v>
      </c>
      <c r="K10873">
        <v>0.35504608453845199</v>
      </c>
      <c r="L10873">
        <v>6.0669000000000001E-2</v>
      </c>
      <c r="N10873">
        <v>0.35504608453845199</v>
      </c>
      <c r="O10873">
        <v>6.3340999999999995E-2</v>
      </c>
      <c r="Q10873">
        <v>0.35504608453845199</v>
      </c>
      <c r="R10873">
        <v>6.2450999999999902E-2</v>
      </c>
    </row>
    <row r="10874" spans="1:18" x14ac:dyDescent="0.25">
      <c r="A10874">
        <v>0.35507885454163102</v>
      </c>
      <c r="B10874">
        <v>6.0033000000000003E-2</v>
      </c>
      <c r="D10874">
        <v>0.35507885454163102</v>
      </c>
      <c r="E10874">
        <v>5.8887999999999899E-2</v>
      </c>
      <c r="G10874">
        <v>0.35507885454163102</v>
      </c>
      <c r="H10874">
        <v>6.0669000000000001E-2</v>
      </c>
      <c r="K10874">
        <v>0.35507885454163102</v>
      </c>
      <c r="L10874">
        <v>6.1304999999999998E-2</v>
      </c>
      <c r="N10874">
        <v>0.35507885454163102</v>
      </c>
      <c r="O10874">
        <v>6.3213999999999895E-2</v>
      </c>
      <c r="Q10874">
        <v>0.35507885454163102</v>
      </c>
      <c r="R10874">
        <v>6.2704999999999997E-2</v>
      </c>
    </row>
    <row r="10875" spans="1:18" x14ac:dyDescent="0.25">
      <c r="A10875">
        <v>0.35511162454480899</v>
      </c>
      <c r="B10875">
        <v>6.0033000000000003E-2</v>
      </c>
      <c r="D10875">
        <v>0.35511162454480899</v>
      </c>
      <c r="E10875">
        <v>6.0541999999999999E-2</v>
      </c>
      <c r="G10875">
        <v>0.35511162454480899</v>
      </c>
      <c r="H10875">
        <v>5.9523999999999903E-2</v>
      </c>
      <c r="K10875">
        <v>0.35511162454480899</v>
      </c>
      <c r="L10875">
        <v>6.0923999999999999E-2</v>
      </c>
      <c r="N10875">
        <v>0.35511162454480899</v>
      </c>
      <c r="O10875">
        <v>6.1813999999999897E-2</v>
      </c>
      <c r="Q10875">
        <v>0.35511162454480899</v>
      </c>
      <c r="R10875">
        <v>6.2704999999999997E-2</v>
      </c>
    </row>
    <row r="10876" spans="1:18" x14ac:dyDescent="0.25">
      <c r="A10876">
        <v>0.35514439454798802</v>
      </c>
      <c r="B10876">
        <v>5.8759999999999903E-2</v>
      </c>
      <c r="D10876">
        <v>0.35514439454798802</v>
      </c>
      <c r="E10876">
        <v>6.0159999999999998E-2</v>
      </c>
      <c r="G10876">
        <v>0.35514439454798802</v>
      </c>
      <c r="H10876">
        <v>5.9650999999999899E-2</v>
      </c>
      <c r="K10876">
        <v>0.35514439454798802</v>
      </c>
      <c r="L10876">
        <v>5.9650999999999899E-2</v>
      </c>
      <c r="N10876">
        <v>0.35514439454798802</v>
      </c>
      <c r="O10876">
        <v>6.3596E-2</v>
      </c>
      <c r="Q10876">
        <v>0.35514439454798802</v>
      </c>
      <c r="R10876">
        <v>6.2450999999999902E-2</v>
      </c>
    </row>
    <row r="10877" spans="1:18" x14ac:dyDescent="0.25">
      <c r="A10877">
        <v>0.35517716455116699</v>
      </c>
      <c r="B10877">
        <v>5.9523999999999903E-2</v>
      </c>
      <c r="D10877">
        <v>0.35517716455116699</v>
      </c>
      <c r="E10877">
        <v>5.9396999999999998E-2</v>
      </c>
      <c r="G10877">
        <v>0.35517716455116699</v>
      </c>
      <c r="H10877">
        <v>5.9523999999999903E-2</v>
      </c>
      <c r="K10877">
        <v>0.35517716455116699</v>
      </c>
      <c r="L10877">
        <v>5.9269000000000002E-2</v>
      </c>
      <c r="N10877">
        <v>0.35517716455116699</v>
      </c>
      <c r="O10877">
        <v>6.2704999999999997E-2</v>
      </c>
      <c r="Q10877">
        <v>0.35517716455116699</v>
      </c>
      <c r="R10877">
        <v>6.3213999999999895E-2</v>
      </c>
    </row>
    <row r="10878" spans="1:18" x14ac:dyDescent="0.25">
      <c r="A10878">
        <v>0.35520993455434602</v>
      </c>
      <c r="B10878">
        <v>6.1433000000000001E-2</v>
      </c>
      <c r="D10878">
        <v>0.35520993455434602</v>
      </c>
      <c r="E10878">
        <v>6.0159999999999998E-2</v>
      </c>
      <c r="G10878">
        <v>0.35520993455434602</v>
      </c>
      <c r="H10878">
        <v>6.0414999999999899E-2</v>
      </c>
      <c r="K10878">
        <v>0.35520993455434602</v>
      </c>
      <c r="L10878">
        <v>5.9906000000000001E-2</v>
      </c>
      <c r="N10878">
        <v>0.35520993455434602</v>
      </c>
      <c r="O10878">
        <v>6.3723000000000002E-2</v>
      </c>
      <c r="Q10878">
        <v>0.35520993455434602</v>
      </c>
      <c r="R10878">
        <v>6.1050999999999897E-2</v>
      </c>
    </row>
    <row r="10879" spans="1:18" x14ac:dyDescent="0.25">
      <c r="A10879">
        <v>0.35524270455752499</v>
      </c>
      <c r="B10879">
        <v>6.1813999999999897E-2</v>
      </c>
      <c r="D10879">
        <v>0.35524270455752499</v>
      </c>
      <c r="E10879">
        <v>6.0796000000000003E-2</v>
      </c>
      <c r="G10879">
        <v>0.35524270455752499</v>
      </c>
      <c r="H10879">
        <v>6.1433000000000001E-2</v>
      </c>
      <c r="K10879">
        <v>0.35524270455752499</v>
      </c>
      <c r="L10879">
        <v>6.1433000000000001E-2</v>
      </c>
      <c r="N10879">
        <v>0.35524270455752499</v>
      </c>
      <c r="O10879">
        <v>6.3977999999999993E-2</v>
      </c>
      <c r="Q10879">
        <v>0.35524270455752499</v>
      </c>
      <c r="R10879">
        <v>6.1050999999999897E-2</v>
      </c>
    </row>
    <row r="10880" spans="1:18" x14ac:dyDescent="0.25">
      <c r="A10880">
        <v>0.35527547456070402</v>
      </c>
      <c r="B10880">
        <v>6.0414999999999899E-2</v>
      </c>
      <c r="D10880">
        <v>0.35527547456070402</v>
      </c>
      <c r="E10880">
        <v>6.0541999999999999E-2</v>
      </c>
      <c r="G10880">
        <v>0.35527547456070402</v>
      </c>
      <c r="H10880">
        <v>5.9396999999999998E-2</v>
      </c>
      <c r="K10880">
        <v>0.35527547456070402</v>
      </c>
      <c r="L10880">
        <v>6.1177999999999899E-2</v>
      </c>
      <c r="N10880">
        <v>0.35527547456070402</v>
      </c>
      <c r="O10880">
        <v>6.4104999999999995E-2</v>
      </c>
      <c r="Q10880">
        <v>0.35527547456070402</v>
      </c>
      <c r="R10880">
        <v>6.1177999999999899E-2</v>
      </c>
    </row>
    <row r="10881" spans="1:18" x14ac:dyDescent="0.25">
      <c r="A10881">
        <v>0.35530824456388299</v>
      </c>
      <c r="B10881">
        <v>5.9396999999999998E-2</v>
      </c>
      <c r="D10881">
        <v>0.35530824456388299</v>
      </c>
      <c r="E10881">
        <v>6.0414999999999899E-2</v>
      </c>
      <c r="G10881">
        <v>0.35530824456388299</v>
      </c>
      <c r="H10881">
        <v>5.9523999999999903E-2</v>
      </c>
      <c r="K10881">
        <v>0.35530824456388299</v>
      </c>
      <c r="L10881">
        <v>6.1177999999999899E-2</v>
      </c>
      <c r="N10881">
        <v>0.35530824456388299</v>
      </c>
      <c r="O10881">
        <v>6.3977999999999993E-2</v>
      </c>
      <c r="Q10881">
        <v>0.35530824456388299</v>
      </c>
      <c r="R10881">
        <v>6.2450999999999902E-2</v>
      </c>
    </row>
    <row r="10882" spans="1:18" x14ac:dyDescent="0.25">
      <c r="A10882">
        <v>0.35534101456706202</v>
      </c>
      <c r="B10882">
        <v>5.9269000000000002E-2</v>
      </c>
      <c r="D10882">
        <v>0.35534101456706202</v>
      </c>
      <c r="E10882">
        <v>5.9906000000000001E-2</v>
      </c>
      <c r="G10882">
        <v>0.35534101456706202</v>
      </c>
      <c r="H10882">
        <v>5.7869999999999998E-2</v>
      </c>
      <c r="K10882">
        <v>0.35534101456706202</v>
      </c>
      <c r="L10882">
        <v>6.0159999999999998E-2</v>
      </c>
      <c r="N10882">
        <v>0.35534101456706202</v>
      </c>
      <c r="O10882">
        <v>6.3087000000000004E-2</v>
      </c>
      <c r="Q10882">
        <v>0.35534101456706202</v>
      </c>
      <c r="R10882">
        <v>6.2450999999999902E-2</v>
      </c>
    </row>
    <row r="10883" spans="1:18" x14ac:dyDescent="0.25">
      <c r="A10883">
        <v>0.35537378457023999</v>
      </c>
      <c r="B10883">
        <v>5.8632999999999998E-2</v>
      </c>
      <c r="D10883">
        <v>0.35537378457023999</v>
      </c>
      <c r="E10883">
        <v>5.9269000000000002E-2</v>
      </c>
      <c r="G10883">
        <v>0.35537378457023999</v>
      </c>
      <c r="H10883">
        <v>5.8506000000000002E-2</v>
      </c>
      <c r="K10883">
        <v>0.35537378457023999</v>
      </c>
      <c r="L10883">
        <v>6.1304999999999998E-2</v>
      </c>
      <c r="N10883">
        <v>0.35537378457023999</v>
      </c>
      <c r="O10883">
        <v>6.2960000000000002E-2</v>
      </c>
      <c r="Q10883">
        <v>0.35537378457023999</v>
      </c>
      <c r="R10883">
        <v>6.2196000000000001E-2</v>
      </c>
    </row>
    <row r="10884" spans="1:18" x14ac:dyDescent="0.25">
      <c r="A10884">
        <v>0.35540655457341902</v>
      </c>
      <c r="B10884">
        <v>5.9906000000000001E-2</v>
      </c>
      <c r="D10884">
        <v>0.35540655457341902</v>
      </c>
      <c r="E10884">
        <v>6.0033000000000003E-2</v>
      </c>
      <c r="G10884">
        <v>0.35540655457341902</v>
      </c>
      <c r="H10884">
        <v>5.9396999999999998E-2</v>
      </c>
      <c r="K10884">
        <v>0.35540655457341902</v>
      </c>
      <c r="L10884">
        <v>6.0541999999999999E-2</v>
      </c>
      <c r="N10884">
        <v>0.35540655457341902</v>
      </c>
      <c r="O10884">
        <v>6.2323000000000003E-2</v>
      </c>
      <c r="Q10884">
        <v>0.35540655457341902</v>
      </c>
      <c r="R10884">
        <v>6.1686999999999999E-2</v>
      </c>
    </row>
    <row r="10885" spans="1:18" x14ac:dyDescent="0.25">
      <c r="A10885">
        <v>0.35543932457659799</v>
      </c>
      <c r="B10885">
        <v>5.8759999999999903E-2</v>
      </c>
      <c r="D10885">
        <v>0.35543932457659799</v>
      </c>
      <c r="E10885">
        <v>6.1177999999999899E-2</v>
      </c>
      <c r="G10885">
        <v>0.35543932457659799</v>
      </c>
      <c r="H10885">
        <v>5.9906000000000001E-2</v>
      </c>
      <c r="K10885">
        <v>0.35543932457659799</v>
      </c>
      <c r="L10885">
        <v>6.0541999999999999E-2</v>
      </c>
      <c r="N10885">
        <v>0.35543932457659799</v>
      </c>
      <c r="O10885">
        <v>6.0669000000000001E-2</v>
      </c>
      <c r="Q10885">
        <v>0.35543932457659799</v>
      </c>
      <c r="R10885">
        <v>6.0796000000000003E-2</v>
      </c>
    </row>
    <row r="10886" spans="1:18" x14ac:dyDescent="0.25">
      <c r="A10886">
        <v>0.35547209457977702</v>
      </c>
      <c r="B10886">
        <v>5.8887999999999899E-2</v>
      </c>
      <c r="D10886">
        <v>0.35547209457977702</v>
      </c>
      <c r="E10886">
        <v>6.2068999999999999E-2</v>
      </c>
      <c r="G10886">
        <v>0.35547209457977702</v>
      </c>
      <c r="H10886">
        <v>5.9650999999999899E-2</v>
      </c>
      <c r="K10886">
        <v>0.35547209457977702</v>
      </c>
      <c r="L10886">
        <v>6.0796000000000003E-2</v>
      </c>
      <c r="N10886">
        <v>0.35547209457977702</v>
      </c>
      <c r="O10886">
        <v>6.2196000000000001E-2</v>
      </c>
      <c r="Q10886">
        <v>0.35547209457977702</v>
      </c>
      <c r="R10886">
        <v>6.1941999999999997E-2</v>
      </c>
    </row>
    <row r="10887" spans="1:18" x14ac:dyDescent="0.25">
      <c r="A10887">
        <v>0.35550486458295599</v>
      </c>
      <c r="B10887">
        <v>6.0669000000000001E-2</v>
      </c>
      <c r="D10887">
        <v>0.35550486458295599</v>
      </c>
      <c r="E10887">
        <v>6.1941999999999997E-2</v>
      </c>
      <c r="G10887">
        <v>0.35550486458295599</v>
      </c>
      <c r="H10887">
        <v>5.9142E-2</v>
      </c>
      <c r="K10887">
        <v>0.35550486458295599</v>
      </c>
      <c r="L10887">
        <v>6.2704999999999997E-2</v>
      </c>
      <c r="N10887">
        <v>0.35550486458295599</v>
      </c>
      <c r="O10887">
        <v>6.2577999999999995E-2</v>
      </c>
      <c r="Q10887">
        <v>0.35550486458295599</v>
      </c>
      <c r="R10887">
        <v>6.1686999999999999E-2</v>
      </c>
    </row>
    <row r="10888" spans="1:18" x14ac:dyDescent="0.25">
      <c r="A10888">
        <v>0.35553763458613502</v>
      </c>
      <c r="B10888">
        <v>6.0669000000000001E-2</v>
      </c>
      <c r="D10888">
        <v>0.35553763458613502</v>
      </c>
      <c r="E10888">
        <v>6.0414999999999899E-2</v>
      </c>
      <c r="G10888">
        <v>0.35553763458613502</v>
      </c>
      <c r="H10888">
        <v>6.1050999999999897E-2</v>
      </c>
      <c r="K10888">
        <v>0.35553763458613502</v>
      </c>
      <c r="L10888">
        <v>6.2323000000000003E-2</v>
      </c>
      <c r="N10888">
        <v>0.35553763458613502</v>
      </c>
      <c r="O10888">
        <v>6.2068999999999999E-2</v>
      </c>
      <c r="Q10888">
        <v>0.35553763458613502</v>
      </c>
      <c r="R10888">
        <v>6.3596E-2</v>
      </c>
    </row>
    <row r="10889" spans="1:18" x14ac:dyDescent="0.25">
      <c r="A10889">
        <v>0.35557040458931399</v>
      </c>
      <c r="B10889">
        <v>6.1433000000000001E-2</v>
      </c>
      <c r="D10889">
        <v>0.35557040458931399</v>
      </c>
      <c r="E10889">
        <v>5.8632999999999998E-2</v>
      </c>
      <c r="G10889">
        <v>0.35557040458931399</v>
      </c>
      <c r="H10889">
        <v>6.0033000000000003E-2</v>
      </c>
      <c r="K10889">
        <v>0.35557040458931399</v>
      </c>
      <c r="L10889">
        <v>6.1433000000000001E-2</v>
      </c>
      <c r="N10889">
        <v>0.35557040458931399</v>
      </c>
      <c r="O10889">
        <v>6.3213999999999895E-2</v>
      </c>
      <c r="Q10889">
        <v>0.35557040458931399</v>
      </c>
      <c r="R10889">
        <v>6.2450999999999902E-2</v>
      </c>
    </row>
    <row r="10890" spans="1:18" x14ac:dyDescent="0.25">
      <c r="A10890">
        <v>0.35560317459249302</v>
      </c>
      <c r="B10890">
        <v>5.9142E-2</v>
      </c>
      <c r="D10890">
        <v>0.35560317459249302</v>
      </c>
      <c r="E10890">
        <v>6.1050999999999897E-2</v>
      </c>
      <c r="G10890">
        <v>0.35560317459249302</v>
      </c>
      <c r="H10890">
        <v>5.8887999999999899E-2</v>
      </c>
      <c r="K10890">
        <v>0.35560317459249302</v>
      </c>
      <c r="L10890">
        <v>6.1941999999999997E-2</v>
      </c>
      <c r="N10890">
        <v>0.35560317459249302</v>
      </c>
      <c r="O10890">
        <v>6.2068999999999999E-2</v>
      </c>
      <c r="Q10890">
        <v>0.35560317459249302</v>
      </c>
      <c r="R10890">
        <v>6.3977999999999993E-2</v>
      </c>
    </row>
    <row r="10891" spans="1:18" x14ac:dyDescent="0.25">
      <c r="A10891">
        <v>0.35563594459567099</v>
      </c>
      <c r="B10891">
        <v>6.0923999999999999E-2</v>
      </c>
      <c r="D10891">
        <v>0.35563594459567099</v>
      </c>
      <c r="E10891">
        <v>6.0669000000000001E-2</v>
      </c>
      <c r="G10891">
        <v>0.35563594459567099</v>
      </c>
      <c r="H10891">
        <v>5.8887999999999899E-2</v>
      </c>
      <c r="K10891">
        <v>0.35563594459567099</v>
      </c>
      <c r="L10891">
        <v>6.0286999999999903E-2</v>
      </c>
      <c r="N10891">
        <v>0.35563594459567099</v>
      </c>
      <c r="O10891">
        <v>6.1941999999999997E-2</v>
      </c>
      <c r="Q10891">
        <v>0.35563594459567099</v>
      </c>
      <c r="R10891">
        <v>6.3468999999999998E-2</v>
      </c>
    </row>
    <row r="10892" spans="1:18" x14ac:dyDescent="0.25">
      <c r="A10892">
        <v>0.35566871459885002</v>
      </c>
      <c r="B10892">
        <v>6.0669000000000001E-2</v>
      </c>
      <c r="D10892">
        <v>0.35566871459885002</v>
      </c>
      <c r="E10892">
        <v>6.1050999999999897E-2</v>
      </c>
      <c r="G10892">
        <v>0.35566871459885002</v>
      </c>
      <c r="H10892">
        <v>5.9014999999999998E-2</v>
      </c>
      <c r="K10892">
        <v>0.35566871459885002</v>
      </c>
      <c r="L10892">
        <v>5.9650999999999899E-2</v>
      </c>
      <c r="N10892">
        <v>0.35566871459885002</v>
      </c>
      <c r="O10892">
        <v>6.1686999999999999E-2</v>
      </c>
      <c r="Q10892">
        <v>0.35566871459885002</v>
      </c>
      <c r="R10892">
        <v>6.3213999999999895E-2</v>
      </c>
    </row>
    <row r="10893" spans="1:18" x14ac:dyDescent="0.25">
      <c r="A10893">
        <v>0.35570148460202899</v>
      </c>
      <c r="B10893">
        <v>5.9777999999999998E-2</v>
      </c>
      <c r="D10893">
        <v>0.35570148460202899</v>
      </c>
      <c r="E10893">
        <v>6.1559999999999997E-2</v>
      </c>
      <c r="G10893">
        <v>0.35570148460202899</v>
      </c>
      <c r="H10893">
        <v>5.8887999999999899E-2</v>
      </c>
      <c r="K10893">
        <v>0.35570148460202899</v>
      </c>
      <c r="L10893">
        <v>6.1559999999999997E-2</v>
      </c>
      <c r="N10893">
        <v>0.35570148460202899</v>
      </c>
      <c r="O10893">
        <v>5.9906000000000001E-2</v>
      </c>
      <c r="Q10893">
        <v>0.35570148460202899</v>
      </c>
      <c r="R10893">
        <v>6.3977999999999993E-2</v>
      </c>
    </row>
    <row r="10894" spans="1:18" x14ac:dyDescent="0.25">
      <c r="A10894">
        <v>0.35573425460520802</v>
      </c>
      <c r="B10894">
        <v>5.9777999999999998E-2</v>
      </c>
      <c r="D10894">
        <v>0.35573425460520802</v>
      </c>
      <c r="E10894">
        <v>6.1686999999999999E-2</v>
      </c>
      <c r="G10894">
        <v>0.35573425460520802</v>
      </c>
      <c r="H10894">
        <v>6.0033000000000003E-2</v>
      </c>
      <c r="K10894">
        <v>0.35573425460520802</v>
      </c>
      <c r="L10894">
        <v>6.1813999999999897E-2</v>
      </c>
      <c r="N10894">
        <v>0.35573425460520802</v>
      </c>
      <c r="O10894">
        <v>6.3087000000000004E-2</v>
      </c>
      <c r="Q10894">
        <v>0.35573425460520802</v>
      </c>
      <c r="R10894">
        <v>6.3850000000000004E-2</v>
      </c>
    </row>
    <row r="10895" spans="1:18" x14ac:dyDescent="0.25">
      <c r="A10895">
        <v>0.35576702460838699</v>
      </c>
      <c r="B10895">
        <v>5.9396999999999998E-2</v>
      </c>
      <c r="D10895">
        <v>0.35576702460838699</v>
      </c>
      <c r="E10895">
        <v>6.1941999999999997E-2</v>
      </c>
      <c r="G10895">
        <v>0.35576702460838699</v>
      </c>
      <c r="H10895">
        <v>5.9523999999999903E-2</v>
      </c>
      <c r="K10895">
        <v>0.35576702460838699</v>
      </c>
      <c r="L10895">
        <v>6.2323000000000003E-2</v>
      </c>
      <c r="N10895">
        <v>0.35576702460838699</v>
      </c>
      <c r="O10895">
        <v>6.2323000000000003E-2</v>
      </c>
      <c r="Q10895">
        <v>0.35576702460838699</v>
      </c>
      <c r="R10895">
        <v>6.3087000000000004E-2</v>
      </c>
    </row>
    <row r="10896" spans="1:18" x14ac:dyDescent="0.25">
      <c r="A10896">
        <v>0.35579979461156602</v>
      </c>
      <c r="B10896">
        <v>6.0541999999999999E-2</v>
      </c>
      <c r="D10896">
        <v>0.35579979461156602</v>
      </c>
      <c r="E10896">
        <v>6.2068999999999999E-2</v>
      </c>
      <c r="G10896">
        <v>0.35579979461156602</v>
      </c>
      <c r="H10896">
        <v>5.9269000000000002E-2</v>
      </c>
      <c r="K10896">
        <v>0.35579979461156602</v>
      </c>
      <c r="L10896">
        <v>6.0669000000000001E-2</v>
      </c>
      <c r="N10896">
        <v>0.35579979461156602</v>
      </c>
      <c r="O10896">
        <v>6.2323000000000003E-2</v>
      </c>
      <c r="Q10896">
        <v>0.35579979461156602</v>
      </c>
      <c r="R10896">
        <v>6.2323000000000003E-2</v>
      </c>
    </row>
    <row r="10897" spans="1:18" x14ac:dyDescent="0.25">
      <c r="A10897">
        <v>0.35583256461474499</v>
      </c>
      <c r="B10897">
        <v>6.1050999999999897E-2</v>
      </c>
      <c r="D10897">
        <v>0.35583256461474499</v>
      </c>
      <c r="E10897">
        <v>6.1941999999999997E-2</v>
      </c>
      <c r="G10897">
        <v>0.35583256461474499</v>
      </c>
      <c r="H10897">
        <v>6.0796000000000003E-2</v>
      </c>
      <c r="K10897">
        <v>0.35583256461474499</v>
      </c>
      <c r="L10897">
        <v>5.9142E-2</v>
      </c>
      <c r="N10897">
        <v>0.35583256461474499</v>
      </c>
      <c r="O10897">
        <v>6.0033000000000003E-2</v>
      </c>
      <c r="Q10897">
        <v>0.35583256461474499</v>
      </c>
      <c r="R10897">
        <v>6.3596E-2</v>
      </c>
    </row>
    <row r="10898" spans="1:18" x14ac:dyDescent="0.25">
      <c r="A10898">
        <v>0.35586533461792302</v>
      </c>
      <c r="B10898">
        <v>6.1050999999999897E-2</v>
      </c>
      <c r="D10898">
        <v>0.35586533461792302</v>
      </c>
      <c r="E10898">
        <v>6.1304999999999998E-2</v>
      </c>
      <c r="G10898">
        <v>0.35586533461792302</v>
      </c>
      <c r="H10898">
        <v>5.9650999999999899E-2</v>
      </c>
      <c r="K10898">
        <v>0.35586533461792302</v>
      </c>
      <c r="L10898">
        <v>6.1304999999999998E-2</v>
      </c>
      <c r="N10898">
        <v>0.35586533461792302</v>
      </c>
      <c r="O10898">
        <v>6.1433000000000001E-2</v>
      </c>
      <c r="Q10898">
        <v>0.35586533461792302</v>
      </c>
      <c r="R10898">
        <v>6.4359E-2</v>
      </c>
    </row>
    <row r="10899" spans="1:18" x14ac:dyDescent="0.25">
      <c r="A10899">
        <v>0.355898104621102</v>
      </c>
      <c r="B10899">
        <v>6.0541999999999999E-2</v>
      </c>
      <c r="D10899">
        <v>0.355898104621102</v>
      </c>
      <c r="E10899">
        <v>6.0796000000000003E-2</v>
      </c>
      <c r="G10899">
        <v>0.355898104621102</v>
      </c>
      <c r="H10899">
        <v>6.0159999999999998E-2</v>
      </c>
      <c r="K10899">
        <v>0.355898104621102</v>
      </c>
      <c r="L10899">
        <v>6.1433000000000001E-2</v>
      </c>
      <c r="N10899">
        <v>0.355898104621102</v>
      </c>
      <c r="O10899">
        <v>6.1686999999999999E-2</v>
      </c>
      <c r="Q10899">
        <v>0.355898104621102</v>
      </c>
      <c r="R10899">
        <v>6.4231999999999997E-2</v>
      </c>
    </row>
    <row r="10900" spans="1:18" x14ac:dyDescent="0.25">
      <c r="A10900">
        <v>0.35593087462428102</v>
      </c>
      <c r="B10900">
        <v>5.9650999999999899E-2</v>
      </c>
      <c r="D10900">
        <v>0.35593087462428102</v>
      </c>
      <c r="E10900">
        <v>6.0669000000000001E-2</v>
      </c>
      <c r="G10900">
        <v>0.35593087462428102</v>
      </c>
      <c r="H10900">
        <v>5.9906000000000001E-2</v>
      </c>
      <c r="K10900">
        <v>0.35593087462428102</v>
      </c>
      <c r="L10900">
        <v>5.9396999999999998E-2</v>
      </c>
      <c r="N10900">
        <v>0.35593087462428102</v>
      </c>
      <c r="O10900">
        <v>5.9777999999999998E-2</v>
      </c>
      <c r="Q10900">
        <v>0.35593087462428102</v>
      </c>
      <c r="R10900">
        <v>6.2831999999999999E-2</v>
      </c>
    </row>
    <row r="10901" spans="1:18" x14ac:dyDescent="0.25">
      <c r="A10901">
        <v>0.35596364462746</v>
      </c>
      <c r="B10901">
        <v>6.0159999999999998E-2</v>
      </c>
      <c r="D10901">
        <v>0.35596364462746</v>
      </c>
      <c r="E10901">
        <v>6.0669000000000001E-2</v>
      </c>
      <c r="G10901">
        <v>0.35596364462746</v>
      </c>
      <c r="H10901">
        <v>5.8632999999999998E-2</v>
      </c>
      <c r="K10901">
        <v>0.35596364462746</v>
      </c>
      <c r="L10901">
        <v>6.1941999999999997E-2</v>
      </c>
      <c r="N10901">
        <v>0.35596364462746</v>
      </c>
      <c r="O10901">
        <v>5.9269000000000002E-2</v>
      </c>
      <c r="Q10901">
        <v>0.35596364462746</v>
      </c>
      <c r="R10901">
        <v>6.2831999999999999E-2</v>
      </c>
    </row>
    <row r="10902" spans="1:18" x14ac:dyDescent="0.25">
      <c r="A10902">
        <v>0.35599641463063902</v>
      </c>
      <c r="B10902">
        <v>6.0414999999999899E-2</v>
      </c>
      <c r="D10902">
        <v>0.35599641463063902</v>
      </c>
      <c r="E10902">
        <v>6.0286999999999903E-2</v>
      </c>
      <c r="G10902">
        <v>0.35599641463063902</v>
      </c>
      <c r="H10902">
        <v>5.9523999999999903E-2</v>
      </c>
      <c r="K10902">
        <v>0.35599641463063902</v>
      </c>
      <c r="L10902">
        <v>6.2704999999999997E-2</v>
      </c>
      <c r="N10902">
        <v>0.35599641463063902</v>
      </c>
      <c r="O10902">
        <v>6.1433000000000001E-2</v>
      </c>
      <c r="Q10902">
        <v>0.35599641463063902</v>
      </c>
      <c r="R10902">
        <v>6.3087000000000004E-2</v>
      </c>
    </row>
    <row r="10903" spans="1:18" x14ac:dyDescent="0.25">
      <c r="A10903">
        <v>0.356029184633818</v>
      </c>
      <c r="B10903">
        <v>5.9523999999999903E-2</v>
      </c>
      <c r="D10903">
        <v>0.356029184633818</v>
      </c>
      <c r="E10903">
        <v>5.9396999999999998E-2</v>
      </c>
      <c r="G10903">
        <v>0.356029184633818</v>
      </c>
      <c r="H10903">
        <v>5.9269000000000002E-2</v>
      </c>
      <c r="K10903">
        <v>0.356029184633818</v>
      </c>
      <c r="L10903">
        <v>6.2068999999999999E-2</v>
      </c>
      <c r="N10903">
        <v>0.356029184633818</v>
      </c>
      <c r="O10903">
        <v>6.2960000000000002E-2</v>
      </c>
      <c r="Q10903">
        <v>0.356029184633818</v>
      </c>
      <c r="R10903">
        <v>6.2577999999999995E-2</v>
      </c>
    </row>
    <row r="10904" spans="1:18" x14ac:dyDescent="0.25">
      <c r="A10904">
        <v>0.35606195463699702</v>
      </c>
      <c r="B10904">
        <v>5.8759999999999903E-2</v>
      </c>
      <c r="D10904">
        <v>0.35606195463699702</v>
      </c>
      <c r="E10904">
        <v>5.9906000000000001E-2</v>
      </c>
      <c r="G10904">
        <v>0.35606195463699702</v>
      </c>
      <c r="H10904">
        <v>5.9142E-2</v>
      </c>
      <c r="K10904">
        <v>0.35606195463699702</v>
      </c>
      <c r="L10904">
        <v>6.2577999999999995E-2</v>
      </c>
      <c r="N10904">
        <v>0.35606195463699702</v>
      </c>
      <c r="O10904">
        <v>6.1050999999999897E-2</v>
      </c>
      <c r="Q10904">
        <v>0.35606195463699702</v>
      </c>
      <c r="R10904">
        <v>6.3468999999999998E-2</v>
      </c>
    </row>
    <row r="10905" spans="1:18" x14ac:dyDescent="0.25">
      <c r="A10905">
        <v>0.356094724640176</v>
      </c>
      <c r="B10905">
        <v>5.8506000000000002E-2</v>
      </c>
      <c r="D10905">
        <v>0.356094724640176</v>
      </c>
      <c r="E10905">
        <v>6.2831999999999999E-2</v>
      </c>
      <c r="G10905">
        <v>0.356094724640176</v>
      </c>
      <c r="H10905">
        <v>5.8632999999999998E-2</v>
      </c>
      <c r="K10905">
        <v>0.356094724640176</v>
      </c>
      <c r="L10905">
        <v>6.1433000000000001E-2</v>
      </c>
      <c r="N10905">
        <v>0.356094724640176</v>
      </c>
      <c r="O10905">
        <v>6.2577999999999995E-2</v>
      </c>
      <c r="Q10905">
        <v>0.356094724640176</v>
      </c>
      <c r="R10905">
        <v>6.4231999999999997E-2</v>
      </c>
    </row>
    <row r="10906" spans="1:18" x14ac:dyDescent="0.25">
      <c r="A10906">
        <v>0.35612749464335403</v>
      </c>
      <c r="B10906">
        <v>5.8251999999999998E-2</v>
      </c>
      <c r="D10906">
        <v>0.35612749464335403</v>
      </c>
      <c r="E10906">
        <v>6.3087000000000004E-2</v>
      </c>
      <c r="G10906">
        <v>0.35612749464335403</v>
      </c>
      <c r="H10906">
        <v>5.9014999999999998E-2</v>
      </c>
      <c r="K10906">
        <v>0.35612749464335403</v>
      </c>
      <c r="L10906">
        <v>6.1304999999999998E-2</v>
      </c>
      <c r="N10906">
        <v>0.35612749464335403</v>
      </c>
      <c r="O10906">
        <v>6.1813999999999897E-2</v>
      </c>
      <c r="Q10906">
        <v>0.35612749464335403</v>
      </c>
      <c r="R10906">
        <v>6.2704999999999997E-2</v>
      </c>
    </row>
    <row r="10907" spans="1:18" x14ac:dyDescent="0.25">
      <c r="A10907">
        <v>0.356160264646533</v>
      </c>
      <c r="B10907">
        <v>5.8251999999999998E-2</v>
      </c>
      <c r="D10907">
        <v>0.356160264646533</v>
      </c>
      <c r="E10907">
        <v>6.1304999999999998E-2</v>
      </c>
      <c r="G10907">
        <v>0.356160264646533</v>
      </c>
      <c r="H10907">
        <v>5.8759999999999903E-2</v>
      </c>
      <c r="K10907">
        <v>0.356160264646533</v>
      </c>
      <c r="L10907">
        <v>6.0286999999999903E-2</v>
      </c>
      <c r="N10907">
        <v>0.356160264646533</v>
      </c>
      <c r="O10907">
        <v>6.1941999999999997E-2</v>
      </c>
      <c r="Q10907">
        <v>0.356160264646533</v>
      </c>
      <c r="R10907">
        <v>6.2960000000000002E-2</v>
      </c>
    </row>
    <row r="10908" spans="1:18" x14ac:dyDescent="0.25">
      <c r="A10908">
        <v>0.35619303464971203</v>
      </c>
      <c r="B10908">
        <v>5.9523999999999903E-2</v>
      </c>
      <c r="D10908">
        <v>0.35619303464971203</v>
      </c>
      <c r="E10908">
        <v>5.9777999999999998E-2</v>
      </c>
      <c r="G10908">
        <v>0.35619303464971203</v>
      </c>
      <c r="H10908">
        <v>5.9396999999999998E-2</v>
      </c>
      <c r="K10908">
        <v>0.35619303464971203</v>
      </c>
      <c r="L10908">
        <v>6.1813999999999897E-2</v>
      </c>
      <c r="N10908">
        <v>0.35619303464971203</v>
      </c>
      <c r="O10908">
        <v>6.0669000000000001E-2</v>
      </c>
      <c r="Q10908">
        <v>0.35619303464971203</v>
      </c>
      <c r="R10908">
        <v>6.1177999999999899E-2</v>
      </c>
    </row>
    <row r="10909" spans="1:18" x14ac:dyDescent="0.25">
      <c r="A10909">
        <v>0.356225804652891</v>
      </c>
      <c r="B10909">
        <v>5.8887999999999899E-2</v>
      </c>
      <c r="D10909">
        <v>0.356225804652891</v>
      </c>
      <c r="E10909">
        <v>5.9906000000000001E-2</v>
      </c>
      <c r="G10909">
        <v>0.356225804652891</v>
      </c>
      <c r="H10909">
        <v>6.0669000000000001E-2</v>
      </c>
      <c r="K10909">
        <v>0.356225804652891</v>
      </c>
      <c r="L10909">
        <v>6.3723000000000002E-2</v>
      </c>
      <c r="N10909">
        <v>0.356225804652891</v>
      </c>
      <c r="O10909">
        <v>6.0923999999999999E-2</v>
      </c>
      <c r="Q10909">
        <v>0.356225804652891</v>
      </c>
      <c r="R10909">
        <v>6.2831999999999999E-2</v>
      </c>
    </row>
    <row r="10910" spans="1:18" x14ac:dyDescent="0.25">
      <c r="A10910">
        <v>0.35625857465607003</v>
      </c>
      <c r="B10910">
        <v>5.8632999999999998E-2</v>
      </c>
      <c r="D10910">
        <v>0.35625857465607003</v>
      </c>
      <c r="E10910">
        <v>6.1177999999999899E-2</v>
      </c>
      <c r="G10910">
        <v>0.35625857465607003</v>
      </c>
      <c r="H10910">
        <v>6.0286999999999903E-2</v>
      </c>
      <c r="K10910">
        <v>0.35625857465607003</v>
      </c>
      <c r="L10910">
        <v>6.3596E-2</v>
      </c>
      <c r="N10910">
        <v>0.35625857465607003</v>
      </c>
      <c r="O10910">
        <v>6.0669000000000001E-2</v>
      </c>
      <c r="Q10910">
        <v>0.35625857465607003</v>
      </c>
      <c r="R10910">
        <v>6.3340999999999995E-2</v>
      </c>
    </row>
    <row r="10911" spans="1:18" x14ac:dyDescent="0.25">
      <c r="A10911">
        <v>0.356291344659249</v>
      </c>
      <c r="B10911">
        <v>5.9523999999999903E-2</v>
      </c>
      <c r="D10911">
        <v>0.356291344659249</v>
      </c>
      <c r="E10911">
        <v>6.1941999999999997E-2</v>
      </c>
      <c r="G10911">
        <v>0.356291344659249</v>
      </c>
      <c r="H10911">
        <v>6.0796000000000003E-2</v>
      </c>
      <c r="K10911">
        <v>0.356291344659249</v>
      </c>
      <c r="L10911">
        <v>6.2450999999999902E-2</v>
      </c>
      <c r="N10911">
        <v>0.356291344659249</v>
      </c>
      <c r="O10911">
        <v>6.0923999999999999E-2</v>
      </c>
      <c r="Q10911">
        <v>0.356291344659249</v>
      </c>
      <c r="R10911">
        <v>6.2960000000000002E-2</v>
      </c>
    </row>
    <row r="10912" spans="1:18" x14ac:dyDescent="0.25">
      <c r="A10912">
        <v>0.35632411466242803</v>
      </c>
      <c r="B10912">
        <v>5.7743000000000003E-2</v>
      </c>
      <c r="D10912">
        <v>0.35632411466242803</v>
      </c>
      <c r="E10912">
        <v>6.2831999999999999E-2</v>
      </c>
      <c r="G10912">
        <v>0.35632411466242803</v>
      </c>
      <c r="H10912">
        <v>5.9777999999999998E-2</v>
      </c>
      <c r="K10912">
        <v>0.35632411466242803</v>
      </c>
      <c r="L10912">
        <v>6.1559999999999997E-2</v>
      </c>
      <c r="N10912">
        <v>0.35632411466242803</v>
      </c>
      <c r="O10912">
        <v>6.2704999999999997E-2</v>
      </c>
      <c r="Q10912">
        <v>0.35632411466242803</v>
      </c>
      <c r="R10912">
        <v>6.3596E-2</v>
      </c>
    </row>
    <row r="10913" spans="1:18" x14ac:dyDescent="0.25">
      <c r="A10913">
        <v>0.356356884665607</v>
      </c>
      <c r="B10913">
        <v>5.8632999999999998E-2</v>
      </c>
      <c r="D10913">
        <v>0.356356884665607</v>
      </c>
      <c r="E10913">
        <v>6.2960000000000002E-2</v>
      </c>
      <c r="G10913">
        <v>0.356356884665607</v>
      </c>
      <c r="H10913">
        <v>6.1177999999999899E-2</v>
      </c>
      <c r="K10913">
        <v>0.356356884665607</v>
      </c>
      <c r="L10913">
        <v>6.2831999999999999E-2</v>
      </c>
      <c r="N10913">
        <v>0.356356884665607</v>
      </c>
      <c r="O10913">
        <v>6.2577999999999995E-2</v>
      </c>
      <c r="Q10913">
        <v>0.356356884665607</v>
      </c>
      <c r="R10913">
        <v>6.3723000000000002E-2</v>
      </c>
    </row>
    <row r="10914" spans="1:18" x14ac:dyDescent="0.25">
      <c r="A10914">
        <v>0.35638965466878503</v>
      </c>
      <c r="B10914">
        <v>5.9650999999999899E-2</v>
      </c>
      <c r="D10914">
        <v>0.35638965466878503</v>
      </c>
      <c r="E10914">
        <v>6.1304999999999998E-2</v>
      </c>
      <c r="G10914">
        <v>0.35638965466878503</v>
      </c>
      <c r="H10914">
        <v>6.3340999999999995E-2</v>
      </c>
      <c r="K10914">
        <v>0.35638965466878503</v>
      </c>
      <c r="L10914">
        <v>6.2068999999999999E-2</v>
      </c>
      <c r="N10914">
        <v>0.35638965466878503</v>
      </c>
      <c r="O10914">
        <v>6.3087000000000004E-2</v>
      </c>
      <c r="Q10914">
        <v>0.35638965466878503</v>
      </c>
      <c r="R10914">
        <v>6.2323000000000003E-2</v>
      </c>
    </row>
    <row r="10915" spans="1:18" x14ac:dyDescent="0.25">
      <c r="A10915">
        <v>0.356422424671964</v>
      </c>
      <c r="B10915">
        <v>5.9142E-2</v>
      </c>
      <c r="D10915">
        <v>0.356422424671964</v>
      </c>
      <c r="E10915">
        <v>6.0669000000000001E-2</v>
      </c>
      <c r="G10915">
        <v>0.356422424671964</v>
      </c>
      <c r="H10915">
        <v>6.2323000000000003E-2</v>
      </c>
      <c r="K10915">
        <v>0.356422424671964</v>
      </c>
      <c r="L10915">
        <v>6.0033000000000003E-2</v>
      </c>
      <c r="N10915">
        <v>0.356422424671964</v>
      </c>
      <c r="O10915">
        <v>6.3087000000000004E-2</v>
      </c>
      <c r="Q10915">
        <v>0.356422424671964</v>
      </c>
      <c r="R10915">
        <v>6.3468999999999998E-2</v>
      </c>
    </row>
    <row r="10916" spans="1:18" x14ac:dyDescent="0.25">
      <c r="A10916">
        <v>0.35645519467514297</v>
      </c>
      <c r="B10916">
        <v>5.9014999999999998E-2</v>
      </c>
      <c r="D10916">
        <v>0.35645519467514297</v>
      </c>
      <c r="E10916">
        <v>6.0923999999999999E-2</v>
      </c>
      <c r="G10916">
        <v>0.35645519467514297</v>
      </c>
      <c r="H10916">
        <v>6.0286999999999903E-2</v>
      </c>
      <c r="K10916">
        <v>0.35645519467514297</v>
      </c>
      <c r="L10916">
        <v>5.9523999999999903E-2</v>
      </c>
      <c r="N10916">
        <v>0.35645519467514297</v>
      </c>
      <c r="O10916">
        <v>6.2323000000000003E-2</v>
      </c>
      <c r="Q10916">
        <v>0.35645519467514297</v>
      </c>
      <c r="R10916">
        <v>6.2196000000000001E-2</v>
      </c>
    </row>
    <row r="10917" spans="1:18" x14ac:dyDescent="0.25">
      <c r="A10917">
        <v>0.356487964678322</v>
      </c>
      <c r="B10917">
        <v>5.8887999999999899E-2</v>
      </c>
      <c r="D10917">
        <v>0.356487964678322</v>
      </c>
      <c r="E10917">
        <v>6.2068999999999999E-2</v>
      </c>
      <c r="G10917">
        <v>0.356487964678322</v>
      </c>
      <c r="H10917">
        <v>6.1050999999999897E-2</v>
      </c>
      <c r="K10917">
        <v>0.356487964678322</v>
      </c>
      <c r="L10917">
        <v>6.0414999999999899E-2</v>
      </c>
      <c r="N10917">
        <v>0.356487964678322</v>
      </c>
      <c r="O10917">
        <v>6.2450999999999902E-2</v>
      </c>
      <c r="Q10917">
        <v>0.356487964678322</v>
      </c>
      <c r="R10917">
        <v>6.3213999999999895E-2</v>
      </c>
    </row>
    <row r="10918" spans="1:18" x14ac:dyDescent="0.25">
      <c r="A10918">
        <v>0.35652073468150097</v>
      </c>
      <c r="B10918">
        <v>5.8251999999999998E-2</v>
      </c>
      <c r="D10918">
        <v>0.35652073468150097</v>
      </c>
      <c r="E10918">
        <v>6.0033000000000003E-2</v>
      </c>
      <c r="G10918">
        <v>0.35652073468150097</v>
      </c>
      <c r="H10918">
        <v>6.1050999999999897E-2</v>
      </c>
      <c r="K10918">
        <v>0.35652073468150097</v>
      </c>
      <c r="L10918">
        <v>6.0159999999999998E-2</v>
      </c>
      <c r="N10918">
        <v>0.35652073468150097</v>
      </c>
      <c r="O10918">
        <v>6.3087000000000004E-2</v>
      </c>
      <c r="Q10918">
        <v>0.35652073468150097</v>
      </c>
      <c r="R10918">
        <v>6.3340999999999995E-2</v>
      </c>
    </row>
    <row r="10919" spans="1:18" x14ac:dyDescent="0.25">
      <c r="A10919">
        <v>0.35655350468468</v>
      </c>
      <c r="B10919">
        <v>6.0669000000000001E-2</v>
      </c>
      <c r="D10919">
        <v>0.35655350468468</v>
      </c>
      <c r="E10919">
        <v>5.9906000000000001E-2</v>
      </c>
      <c r="G10919">
        <v>0.35655350468468</v>
      </c>
      <c r="H10919">
        <v>5.9142E-2</v>
      </c>
      <c r="K10919">
        <v>0.35655350468468</v>
      </c>
      <c r="L10919">
        <v>6.1050999999999897E-2</v>
      </c>
      <c r="N10919">
        <v>0.35655350468468</v>
      </c>
      <c r="O10919">
        <v>6.2704999999999997E-2</v>
      </c>
      <c r="Q10919">
        <v>0.35655350468468</v>
      </c>
      <c r="R10919">
        <v>6.3213999999999895E-2</v>
      </c>
    </row>
    <row r="10920" spans="1:18" x14ac:dyDescent="0.25">
      <c r="A10920">
        <v>0.35658627468785897</v>
      </c>
      <c r="B10920">
        <v>6.1433000000000001E-2</v>
      </c>
      <c r="D10920">
        <v>0.35658627468785897</v>
      </c>
      <c r="E10920">
        <v>5.9014999999999998E-2</v>
      </c>
      <c r="G10920">
        <v>0.35658627468785897</v>
      </c>
      <c r="H10920">
        <v>5.9906000000000001E-2</v>
      </c>
      <c r="K10920">
        <v>0.35658627468785897</v>
      </c>
      <c r="L10920">
        <v>6.2450999999999902E-2</v>
      </c>
      <c r="N10920">
        <v>0.35658627468785897</v>
      </c>
      <c r="O10920">
        <v>6.2196000000000001E-2</v>
      </c>
      <c r="Q10920">
        <v>0.35658627468785897</v>
      </c>
      <c r="R10920">
        <v>6.3596E-2</v>
      </c>
    </row>
    <row r="10921" spans="1:18" x14ac:dyDescent="0.25">
      <c r="A10921">
        <v>0.356619044691038</v>
      </c>
      <c r="B10921">
        <v>6.1559999999999997E-2</v>
      </c>
      <c r="D10921">
        <v>0.356619044691038</v>
      </c>
      <c r="E10921">
        <v>6.1177999999999899E-2</v>
      </c>
      <c r="G10921">
        <v>0.356619044691038</v>
      </c>
      <c r="H10921">
        <v>6.1177999999999899E-2</v>
      </c>
      <c r="K10921">
        <v>0.356619044691038</v>
      </c>
      <c r="L10921">
        <v>6.0159999999999998E-2</v>
      </c>
      <c r="N10921">
        <v>0.356619044691038</v>
      </c>
      <c r="O10921">
        <v>6.1813999999999897E-2</v>
      </c>
      <c r="Q10921">
        <v>0.356619044691038</v>
      </c>
      <c r="R10921">
        <v>6.3213999999999895E-2</v>
      </c>
    </row>
    <row r="10922" spans="1:18" x14ac:dyDescent="0.25">
      <c r="A10922">
        <v>0.35665181469421597</v>
      </c>
      <c r="B10922">
        <v>5.9523999999999903E-2</v>
      </c>
      <c r="D10922">
        <v>0.35665181469421597</v>
      </c>
      <c r="E10922">
        <v>5.9906000000000001E-2</v>
      </c>
      <c r="G10922">
        <v>0.35665181469421597</v>
      </c>
      <c r="H10922">
        <v>6.0286999999999903E-2</v>
      </c>
      <c r="K10922">
        <v>0.35665181469421597</v>
      </c>
      <c r="L10922">
        <v>6.1686999999999999E-2</v>
      </c>
      <c r="N10922">
        <v>0.35665181469421597</v>
      </c>
      <c r="O10922">
        <v>6.2960000000000002E-2</v>
      </c>
      <c r="Q10922">
        <v>0.35665181469421597</v>
      </c>
      <c r="R10922">
        <v>6.2831999999999999E-2</v>
      </c>
    </row>
    <row r="10923" spans="1:18" x14ac:dyDescent="0.25">
      <c r="A10923">
        <v>0.356684584697395</v>
      </c>
      <c r="B10923">
        <v>5.9396999999999998E-2</v>
      </c>
      <c r="D10923">
        <v>0.356684584697395</v>
      </c>
      <c r="E10923">
        <v>6.0669000000000001E-2</v>
      </c>
      <c r="G10923">
        <v>0.356684584697395</v>
      </c>
      <c r="H10923">
        <v>6.0159999999999998E-2</v>
      </c>
      <c r="K10923">
        <v>0.356684584697395</v>
      </c>
      <c r="L10923">
        <v>6.1304999999999998E-2</v>
      </c>
      <c r="N10923">
        <v>0.356684584697395</v>
      </c>
      <c r="O10923">
        <v>6.1686999999999999E-2</v>
      </c>
      <c r="Q10923">
        <v>0.356684584697395</v>
      </c>
      <c r="R10923">
        <v>6.2068999999999999E-2</v>
      </c>
    </row>
    <row r="10924" spans="1:18" x14ac:dyDescent="0.25">
      <c r="A10924">
        <v>0.35671735470057397</v>
      </c>
      <c r="B10924">
        <v>5.9523999999999903E-2</v>
      </c>
      <c r="D10924">
        <v>0.35671735470057397</v>
      </c>
      <c r="E10924">
        <v>5.9777999999999998E-2</v>
      </c>
      <c r="G10924">
        <v>0.35671735470057397</v>
      </c>
      <c r="H10924">
        <v>5.8632999999999998E-2</v>
      </c>
      <c r="K10924">
        <v>0.35671735470057397</v>
      </c>
      <c r="L10924">
        <v>5.9777999999999998E-2</v>
      </c>
      <c r="N10924">
        <v>0.35671735470057397</v>
      </c>
      <c r="O10924">
        <v>6.1304999999999998E-2</v>
      </c>
      <c r="Q10924">
        <v>0.35671735470057397</v>
      </c>
      <c r="R10924">
        <v>6.3723000000000002E-2</v>
      </c>
    </row>
    <row r="10925" spans="1:18" x14ac:dyDescent="0.25">
      <c r="A10925">
        <v>0.356750124703753</v>
      </c>
      <c r="B10925">
        <v>6.0669000000000001E-2</v>
      </c>
      <c r="D10925">
        <v>0.356750124703753</v>
      </c>
      <c r="E10925">
        <v>6.0159999999999998E-2</v>
      </c>
      <c r="G10925">
        <v>0.356750124703753</v>
      </c>
      <c r="H10925">
        <v>5.8379E-2</v>
      </c>
      <c r="K10925">
        <v>0.356750124703753</v>
      </c>
      <c r="L10925">
        <v>6.1050999999999897E-2</v>
      </c>
      <c r="N10925">
        <v>0.356750124703753</v>
      </c>
      <c r="O10925">
        <v>6.2960000000000002E-2</v>
      </c>
      <c r="Q10925">
        <v>0.356750124703753</v>
      </c>
      <c r="R10925">
        <v>6.1813999999999897E-2</v>
      </c>
    </row>
    <row r="10926" spans="1:18" x14ac:dyDescent="0.25">
      <c r="A10926">
        <v>0.35678289470693197</v>
      </c>
      <c r="B10926">
        <v>6.1941999999999997E-2</v>
      </c>
      <c r="D10926">
        <v>0.35678289470693197</v>
      </c>
      <c r="E10926">
        <v>5.9777999999999998E-2</v>
      </c>
      <c r="G10926">
        <v>0.35678289470693197</v>
      </c>
      <c r="H10926">
        <v>5.7869999999999998E-2</v>
      </c>
      <c r="K10926">
        <v>0.35678289470693197</v>
      </c>
      <c r="L10926">
        <v>6.2450999999999902E-2</v>
      </c>
      <c r="N10926">
        <v>0.35678289470693197</v>
      </c>
      <c r="O10926">
        <v>6.3340999999999995E-2</v>
      </c>
      <c r="Q10926">
        <v>0.35678289470693197</v>
      </c>
      <c r="R10926">
        <v>6.1559999999999997E-2</v>
      </c>
    </row>
    <row r="10927" spans="1:18" x14ac:dyDescent="0.25">
      <c r="A10927">
        <v>0.356815664710111</v>
      </c>
      <c r="B10927">
        <v>6.0796000000000003E-2</v>
      </c>
      <c r="D10927">
        <v>0.356815664710111</v>
      </c>
      <c r="E10927">
        <v>5.9906000000000001E-2</v>
      </c>
      <c r="G10927">
        <v>0.356815664710111</v>
      </c>
      <c r="H10927">
        <v>5.9014999999999998E-2</v>
      </c>
      <c r="K10927">
        <v>0.356815664710111</v>
      </c>
      <c r="L10927">
        <v>5.9142E-2</v>
      </c>
      <c r="N10927">
        <v>0.356815664710111</v>
      </c>
      <c r="O10927">
        <v>6.2323000000000003E-2</v>
      </c>
      <c r="Q10927">
        <v>0.356815664710111</v>
      </c>
      <c r="R10927">
        <v>6.3213999999999895E-2</v>
      </c>
    </row>
    <row r="10928" spans="1:18" x14ac:dyDescent="0.25">
      <c r="A10928">
        <v>0.35684843471328997</v>
      </c>
      <c r="B10928">
        <v>6.1177999999999899E-2</v>
      </c>
      <c r="D10928">
        <v>0.35684843471328997</v>
      </c>
      <c r="E10928">
        <v>5.8759999999999903E-2</v>
      </c>
      <c r="G10928">
        <v>0.35684843471328997</v>
      </c>
      <c r="H10928">
        <v>6.1050999999999897E-2</v>
      </c>
      <c r="K10928">
        <v>0.35684843471328997</v>
      </c>
      <c r="L10928">
        <v>6.0923999999999999E-2</v>
      </c>
      <c r="N10928">
        <v>0.35684843471328997</v>
      </c>
      <c r="O10928">
        <v>6.2196000000000001E-2</v>
      </c>
      <c r="Q10928">
        <v>0.35684843471328997</v>
      </c>
      <c r="R10928">
        <v>6.4867999999999995E-2</v>
      </c>
    </row>
    <row r="10929" spans="1:18" x14ac:dyDescent="0.25">
      <c r="A10929">
        <v>0.356881204716469</v>
      </c>
      <c r="B10929">
        <v>6.0033000000000003E-2</v>
      </c>
      <c r="D10929">
        <v>0.356881204716469</v>
      </c>
      <c r="E10929">
        <v>6.0923999999999999E-2</v>
      </c>
      <c r="G10929">
        <v>0.356881204716469</v>
      </c>
      <c r="H10929">
        <v>5.8759999999999903E-2</v>
      </c>
      <c r="K10929">
        <v>0.356881204716469</v>
      </c>
      <c r="L10929">
        <v>6.0159999999999998E-2</v>
      </c>
      <c r="N10929">
        <v>0.356881204716469</v>
      </c>
      <c r="O10929">
        <v>6.3596E-2</v>
      </c>
      <c r="Q10929">
        <v>0.356881204716469</v>
      </c>
      <c r="R10929">
        <v>6.4231999999999997E-2</v>
      </c>
    </row>
    <row r="10930" spans="1:18" x14ac:dyDescent="0.25">
      <c r="A10930">
        <v>0.35691397471964698</v>
      </c>
      <c r="B10930">
        <v>5.9396999999999998E-2</v>
      </c>
      <c r="D10930">
        <v>0.35691397471964698</v>
      </c>
      <c r="E10930">
        <v>5.9906000000000001E-2</v>
      </c>
      <c r="G10930">
        <v>0.35691397471964698</v>
      </c>
      <c r="H10930">
        <v>5.7996999999999903E-2</v>
      </c>
      <c r="K10930">
        <v>0.35691397471964698</v>
      </c>
      <c r="L10930">
        <v>6.0541999999999999E-2</v>
      </c>
      <c r="N10930">
        <v>0.35691397471964698</v>
      </c>
      <c r="O10930">
        <v>6.3087000000000004E-2</v>
      </c>
      <c r="Q10930">
        <v>0.35691397471964698</v>
      </c>
      <c r="R10930">
        <v>6.4487000000000003E-2</v>
      </c>
    </row>
    <row r="10931" spans="1:18" x14ac:dyDescent="0.25">
      <c r="A10931">
        <v>0.356946744722826</v>
      </c>
      <c r="B10931">
        <v>5.9142E-2</v>
      </c>
      <c r="D10931">
        <v>0.356946744722826</v>
      </c>
      <c r="E10931">
        <v>5.9906000000000001E-2</v>
      </c>
      <c r="G10931">
        <v>0.356946744722826</v>
      </c>
      <c r="H10931">
        <v>5.8251999999999998E-2</v>
      </c>
      <c r="K10931">
        <v>0.356946744722826</v>
      </c>
      <c r="L10931">
        <v>5.9396999999999998E-2</v>
      </c>
      <c r="N10931">
        <v>0.356946744722826</v>
      </c>
      <c r="O10931">
        <v>6.1813999999999897E-2</v>
      </c>
      <c r="Q10931">
        <v>0.356946744722826</v>
      </c>
      <c r="R10931">
        <v>6.5377000000000005E-2</v>
      </c>
    </row>
    <row r="10932" spans="1:18" x14ac:dyDescent="0.25">
      <c r="A10932">
        <v>0.35697951472600498</v>
      </c>
      <c r="B10932">
        <v>6.0159999999999998E-2</v>
      </c>
      <c r="D10932">
        <v>0.35697951472600498</v>
      </c>
      <c r="E10932">
        <v>5.8632999999999998E-2</v>
      </c>
      <c r="G10932">
        <v>0.35697951472600498</v>
      </c>
      <c r="H10932">
        <v>6.0286999999999903E-2</v>
      </c>
      <c r="K10932">
        <v>0.35697951472600498</v>
      </c>
      <c r="L10932">
        <v>6.0796000000000003E-2</v>
      </c>
      <c r="N10932">
        <v>0.35697951472600498</v>
      </c>
      <c r="O10932">
        <v>6.0541999999999999E-2</v>
      </c>
      <c r="Q10932">
        <v>0.35697951472600498</v>
      </c>
      <c r="R10932">
        <v>6.4867999999999995E-2</v>
      </c>
    </row>
    <row r="10933" spans="1:18" x14ac:dyDescent="0.25">
      <c r="A10933">
        <v>0.357012284729184</v>
      </c>
      <c r="B10933">
        <v>5.9269000000000002E-2</v>
      </c>
      <c r="D10933">
        <v>0.357012284729184</v>
      </c>
      <c r="E10933">
        <v>5.8379E-2</v>
      </c>
      <c r="G10933">
        <v>0.357012284729184</v>
      </c>
      <c r="H10933">
        <v>5.9650999999999899E-2</v>
      </c>
      <c r="K10933">
        <v>0.357012284729184</v>
      </c>
      <c r="L10933">
        <v>6.2450999999999902E-2</v>
      </c>
      <c r="N10933">
        <v>0.357012284729184</v>
      </c>
      <c r="O10933">
        <v>6.1813999999999897E-2</v>
      </c>
      <c r="Q10933">
        <v>0.357012284729184</v>
      </c>
      <c r="R10933">
        <v>6.5250000000000002E-2</v>
      </c>
    </row>
    <row r="10934" spans="1:18" x14ac:dyDescent="0.25">
      <c r="A10934">
        <v>0.35704505473236298</v>
      </c>
      <c r="B10934">
        <v>6.1304999999999998E-2</v>
      </c>
      <c r="D10934">
        <v>0.35704505473236298</v>
      </c>
      <c r="E10934">
        <v>5.9396999999999998E-2</v>
      </c>
      <c r="G10934">
        <v>0.35704505473236298</v>
      </c>
      <c r="H10934">
        <v>5.8759999999999903E-2</v>
      </c>
      <c r="K10934">
        <v>0.35704505473236298</v>
      </c>
      <c r="L10934">
        <v>6.1304999999999998E-2</v>
      </c>
      <c r="N10934">
        <v>0.35704505473236298</v>
      </c>
      <c r="O10934">
        <v>6.1559999999999997E-2</v>
      </c>
      <c r="Q10934">
        <v>0.35704505473236298</v>
      </c>
      <c r="R10934">
        <v>6.4487000000000003E-2</v>
      </c>
    </row>
    <row r="10935" spans="1:18" x14ac:dyDescent="0.25">
      <c r="A10935">
        <v>0.357077824735542</v>
      </c>
      <c r="B10935">
        <v>5.9777999999999998E-2</v>
      </c>
      <c r="D10935">
        <v>0.357077824735542</v>
      </c>
      <c r="E10935">
        <v>5.9523999999999903E-2</v>
      </c>
      <c r="G10935">
        <v>0.357077824735542</v>
      </c>
      <c r="H10935">
        <v>5.9142E-2</v>
      </c>
      <c r="K10935">
        <v>0.357077824735542</v>
      </c>
      <c r="L10935">
        <v>6.0159999999999998E-2</v>
      </c>
      <c r="N10935">
        <v>0.357077824735542</v>
      </c>
      <c r="O10935">
        <v>6.2196000000000001E-2</v>
      </c>
      <c r="Q10935">
        <v>0.357077824735542</v>
      </c>
      <c r="R10935">
        <v>6.3213999999999895E-2</v>
      </c>
    </row>
    <row r="10936" spans="1:18" x14ac:dyDescent="0.25">
      <c r="A10936">
        <v>0.35711059473872098</v>
      </c>
      <c r="B10936">
        <v>6.0159999999999998E-2</v>
      </c>
      <c r="D10936">
        <v>0.35711059473872098</v>
      </c>
      <c r="E10936">
        <v>6.1177999999999899E-2</v>
      </c>
      <c r="G10936">
        <v>0.35711059473872098</v>
      </c>
      <c r="H10936">
        <v>6.0033000000000003E-2</v>
      </c>
      <c r="K10936">
        <v>0.35711059473872098</v>
      </c>
      <c r="L10936">
        <v>6.0796000000000003E-2</v>
      </c>
      <c r="N10936">
        <v>0.35711059473872098</v>
      </c>
      <c r="O10936">
        <v>6.2068999999999999E-2</v>
      </c>
      <c r="Q10936">
        <v>0.35711059473872098</v>
      </c>
      <c r="R10936">
        <v>6.2831999999999999E-2</v>
      </c>
    </row>
    <row r="10937" spans="1:18" x14ac:dyDescent="0.25">
      <c r="A10937">
        <v>0.3571433647419</v>
      </c>
      <c r="B10937">
        <v>5.9269000000000002E-2</v>
      </c>
      <c r="D10937">
        <v>0.3571433647419</v>
      </c>
      <c r="E10937">
        <v>5.9906000000000001E-2</v>
      </c>
      <c r="G10937">
        <v>0.3571433647419</v>
      </c>
      <c r="H10937">
        <v>5.9650999999999899E-2</v>
      </c>
      <c r="K10937">
        <v>0.3571433647419</v>
      </c>
      <c r="L10937">
        <v>6.0541999999999999E-2</v>
      </c>
      <c r="N10937">
        <v>0.3571433647419</v>
      </c>
      <c r="O10937">
        <v>6.1941999999999997E-2</v>
      </c>
      <c r="Q10937">
        <v>0.3571433647419</v>
      </c>
      <c r="R10937">
        <v>6.2831999999999999E-2</v>
      </c>
    </row>
    <row r="10938" spans="1:18" x14ac:dyDescent="0.25">
      <c r="A10938">
        <v>0.35717613474507798</v>
      </c>
      <c r="B10938">
        <v>5.9777999999999998E-2</v>
      </c>
      <c r="D10938">
        <v>0.35717613474507798</v>
      </c>
      <c r="E10938">
        <v>5.9777999999999998E-2</v>
      </c>
      <c r="G10938">
        <v>0.35717613474507798</v>
      </c>
      <c r="H10938">
        <v>5.9650999999999899E-2</v>
      </c>
      <c r="K10938">
        <v>0.35717613474507798</v>
      </c>
      <c r="L10938">
        <v>5.9906000000000001E-2</v>
      </c>
      <c r="N10938">
        <v>0.35717613474507798</v>
      </c>
      <c r="O10938">
        <v>6.1559999999999997E-2</v>
      </c>
      <c r="Q10938">
        <v>0.35717613474507798</v>
      </c>
      <c r="R10938">
        <v>6.4867999999999995E-2</v>
      </c>
    </row>
    <row r="10939" spans="1:18" x14ac:dyDescent="0.25">
      <c r="A10939">
        <v>0.35720890474825701</v>
      </c>
      <c r="B10939">
        <v>6.0923999999999999E-2</v>
      </c>
      <c r="D10939">
        <v>0.35720890474825701</v>
      </c>
      <c r="E10939">
        <v>5.8123999999999898E-2</v>
      </c>
      <c r="G10939">
        <v>0.35720890474825701</v>
      </c>
      <c r="H10939">
        <v>6.0286999999999903E-2</v>
      </c>
      <c r="K10939">
        <v>0.35720890474825701</v>
      </c>
      <c r="L10939">
        <v>6.0923999999999999E-2</v>
      </c>
      <c r="N10939">
        <v>0.35720890474825701</v>
      </c>
      <c r="O10939">
        <v>6.2704999999999997E-2</v>
      </c>
      <c r="Q10939">
        <v>0.35720890474825701</v>
      </c>
      <c r="R10939">
        <v>6.3977999999999993E-2</v>
      </c>
    </row>
    <row r="10940" spans="1:18" x14ac:dyDescent="0.25">
      <c r="A10940">
        <v>0.35724167475143598</v>
      </c>
      <c r="B10940">
        <v>5.9523999999999903E-2</v>
      </c>
      <c r="D10940">
        <v>0.35724167475143598</v>
      </c>
      <c r="E10940">
        <v>5.8379E-2</v>
      </c>
      <c r="G10940">
        <v>0.35724167475143598</v>
      </c>
      <c r="H10940">
        <v>5.9269000000000002E-2</v>
      </c>
      <c r="K10940">
        <v>0.35724167475143598</v>
      </c>
      <c r="L10940">
        <v>6.1177999999999899E-2</v>
      </c>
      <c r="N10940">
        <v>0.35724167475143598</v>
      </c>
      <c r="O10940">
        <v>6.3340999999999995E-2</v>
      </c>
      <c r="Q10940">
        <v>0.35724167475143598</v>
      </c>
      <c r="R10940">
        <v>6.2960000000000002E-2</v>
      </c>
    </row>
    <row r="10941" spans="1:18" x14ac:dyDescent="0.25">
      <c r="A10941">
        <v>0.35727444475461501</v>
      </c>
      <c r="B10941">
        <v>5.9777999999999998E-2</v>
      </c>
      <c r="D10941">
        <v>0.35727444475461501</v>
      </c>
      <c r="E10941">
        <v>5.9396999999999998E-2</v>
      </c>
      <c r="G10941">
        <v>0.35727444475461501</v>
      </c>
      <c r="H10941">
        <v>5.9523999999999903E-2</v>
      </c>
      <c r="K10941">
        <v>0.35727444475461501</v>
      </c>
      <c r="L10941">
        <v>6.1050999999999897E-2</v>
      </c>
      <c r="N10941">
        <v>0.35727444475461501</v>
      </c>
      <c r="O10941">
        <v>6.4104999999999995E-2</v>
      </c>
      <c r="Q10941">
        <v>0.35727444475461501</v>
      </c>
      <c r="R10941">
        <v>6.2831999999999999E-2</v>
      </c>
    </row>
    <row r="10942" spans="1:18" x14ac:dyDescent="0.25">
      <c r="A10942">
        <v>0.35730721475779398</v>
      </c>
      <c r="B10942">
        <v>5.9906000000000001E-2</v>
      </c>
      <c r="D10942">
        <v>0.35730721475779398</v>
      </c>
      <c r="E10942">
        <v>5.9396999999999998E-2</v>
      </c>
      <c r="G10942">
        <v>0.35730721475779398</v>
      </c>
      <c r="H10942">
        <v>5.9142E-2</v>
      </c>
      <c r="K10942">
        <v>0.35730721475779398</v>
      </c>
      <c r="L10942">
        <v>6.0541999999999999E-2</v>
      </c>
      <c r="N10942">
        <v>0.35730721475779398</v>
      </c>
      <c r="O10942">
        <v>6.2831999999999999E-2</v>
      </c>
      <c r="Q10942">
        <v>0.35730721475779398</v>
      </c>
      <c r="R10942">
        <v>6.2960000000000002E-2</v>
      </c>
    </row>
    <row r="10943" spans="1:18" x14ac:dyDescent="0.25">
      <c r="A10943">
        <v>0.35733998476097301</v>
      </c>
      <c r="B10943">
        <v>5.9396999999999998E-2</v>
      </c>
      <c r="D10943">
        <v>0.35733998476097301</v>
      </c>
      <c r="E10943">
        <v>5.8251999999999998E-2</v>
      </c>
      <c r="G10943">
        <v>0.35733998476097301</v>
      </c>
      <c r="H10943">
        <v>5.9014999999999998E-2</v>
      </c>
      <c r="K10943">
        <v>0.35733998476097301</v>
      </c>
      <c r="L10943">
        <v>5.9523999999999903E-2</v>
      </c>
      <c r="N10943">
        <v>0.35733998476097301</v>
      </c>
      <c r="O10943">
        <v>6.2450999999999902E-2</v>
      </c>
      <c r="Q10943">
        <v>0.35733998476097301</v>
      </c>
      <c r="R10943">
        <v>6.3850000000000004E-2</v>
      </c>
    </row>
    <row r="10944" spans="1:18" x14ac:dyDescent="0.25">
      <c r="A10944">
        <v>0.35737275476415198</v>
      </c>
      <c r="B10944">
        <v>5.7996999999999903E-2</v>
      </c>
      <c r="D10944">
        <v>0.35737275476415198</v>
      </c>
      <c r="E10944">
        <v>5.9014999999999998E-2</v>
      </c>
      <c r="G10944">
        <v>0.35737275476415198</v>
      </c>
      <c r="H10944">
        <v>6.1686999999999999E-2</v>
      </c>
      <c r="K10944">
        <v>0.35737275476415198</v>
      </c>
      <c r="L10944">
        <v>6.0033000000000003E-2</v>
      </c>
      <c r="N10944">
        <v>0.35737275476415198</v>
      </c>
      <c r="O10944">
        <v>6.0796000000000003E-2</v>
      </c>
      <c r="Q10944">
        <v>0.35737275476415198</v>
      </c>
      <c r="R10944">
        <v>6.2577999999999995E-2</v>
      </c>
    </row>
    <row r="10945" spans="1:18" x14ac:dyDescent="0.25">
      <c r="A10945">
        <v>0.35740552476733101</v>
      </c>
      <c r="B10945">
        <v>5.8632999999999998E-2</v>
      </c>
      <c r="D10945">
        <v>0.35740552476733101</v>
      </c>
      <c r="E10945">
        <v>5.9269000000000002E-2</v>
      </c>
      <c r="G10945">
        <v>0.35740552476733101</v>
      </c>
      <c r="H10945">
        <v>5.9650999999999899E-2</v>
      </c>
      <c r="K10945">
        <v>0.35740552476733101</v>
      </c>
      <c r="L10945">
        <v>6.0669000000000001E-2</v>
      </c>
      <c r="N10945">
        <v>0.35740552476733101</v>
      </c>
      <c r="O10945">
        <v>6.1941999999999997E-2</v>
      </c>
      <c r="Q10945">
        <v>0.35740552476733101</v>
      </c>
      <c r="R10945">
        <v>6.1941999999999997E-2</v>
      </c>
    </row>
    <row r="10946" spans="1:18" x14ac:dyDescent="0.25">
      <c r="A10946">
        <v>0.35743829477050898</v>
      </c>
      <c r="B10946">
        <v>5.8379E-2</v>
      </c>
      <c r="D10946">
        <v>0.35743829477050898</v>
      </c>
      <c r="E10946">
        <v>6.0796000000000003E-2</v>
      </c>
      <c r="G10946">
        <v>0.35743829477050898</v>
      </c>
      <c r="H10946">
        <v>5.9269000000000002E-2</v>
      </c>
      <c r="K10946">
        <v>0.35743829477050898</v>
      </c>
      <c r="L10946">
        <v>6.0033000000000003E-2</v>
      </c>
      <c r="N10946">
        <v>0.35743829477050898</v>
      </c>
      <c r="O10946">
        <v>6.3087000000000004E-2</v>
      </c>
      <c r="Q10946">
        <v>0.35743829477050898</v>
      </c>
      <c r="R10946">
        <v>6.3087000000000004E-2</v>
      </c>
    </row>
    <row r="10947" spans="1:18" x14ac:dyDescent="0.25">
      <c r="A10947">
        <v>0.35747106477368801</v>
      </c>
      <c r="B10947">
        <v>5.8251999999999998E-2</v>
      </c>
      <c r="D10947">
        <v>0.35747106477368801</v>
      </c>
      <c r="E10947">
        <v>6.1433000000000001E-2</v>
      </c>
      <c r="G10947">
        <v>0.35747106477368801</v>
      </c>
      <c r="H10947">
        <v>5.9777999999999998E-2</v>
      </c>
      <c r="K10947">
        <v>0.35747106477368801</v>
      </c>
      <c r="L10947">
        <v>6.2323000000000003E-2</v>
      </c>
      <c r="N10947">
        <v>0.35747106477368801</v>
      </c>
      <c r="O10947">
        <v>6.2831999999999999E-2</v>
      </c>
      <c r="Q10947">
        <v>0.35747106477368801</v>
      </c>
      <c r="R10947">
        <v>6.1941999999999997E-2</v>
      </c>
    </row>
    <row r="10948" spans="1:18" x14ac:dyDescent="0.25">
      <c r="A10948">
        <v>0.35750383477686698</v>
      </c>
      <c r="B10948">
        <v>5.9396999999999998E-2</v>
      </c>
      <c r="D10948">
        <v>0.35750383477686698</v>
      </c>
      <c r="E10948">
        <v>6.1050999999999897E-2</v>
      </c>
      <c r="G10948">
        <v>0.35750383477686698</v>
      </c>
      <c r="H10948">
        <v>5.9523999999999903E-2</v>
      </c>
      <c r="K10948">
        <v>0.35750383477686698</v>
      </c>
      <c r="L10948">
        <v>6.1813999999999897E-2</v>
      </c>
      <c r="N10948">
        <v>0.35750383477686698</v>
      </c>
      <c r="O10948">
        <v>6.1433000000000001E-2</v>
      </c>
      <c r="Q10948">
        <v>0.35750383477686698</v>
      </c>
      <c r="R10948">
        <v>6.1941999999999997E-2</v>
      </c>
    </row>
    <row r="10949" spans="1:18" x14ac:dyDescent="0.25">
      <c r="A10949">
        <v>0.35753660478004601</v>
      </c>
      <c r="B10949">
        <v>6.0923999999999999E-2</v>
      </c>
      <c r="D10949">
        <v>0.35753660478004601</v>
      </c>
      <c r="E10949">
        <v>6.0923999999999999E-2</v>
      </c>
      <c r="G10949">
        <v>0.35753660478004601</v>
      </c>
      <c r="H10949">
        <v>5.9777999999999998E-2</v>
      </c>
      <c r="K10949">
        <v>0.35753660478004601</v>
      </c>
      <c r="L10949">
        <v>6.2577999999999995E-2</v>
      </c>
      <c r="N10949">
        <v>0.35753660478004601</v>
      </c>
      <c r="O10949">
        <v>6.1304999999999998E-2</v>
      </c>
      <c r="Q10949">
        <v>0.35753660478004601</v>
      </c>
      <c r="R10949">
        <v>6.1177999999999899E-2</v>
      </c>
    </row>
    <row r="10950" spans="1:18" x14ac:dyDescent="0.25">
      <c r="A10950">
        <v>0.35756937478322498</v>
      </c>
      <c r="B10950">
        <v>5.9777999999999998E-2</v>
      </c>
      <c r="D10950">
        <v>0.35756937478322498</v>
      </c>
      <c r="E10950">
        <v>5.8379E-2</v>
      </c>
      <c r="G10950">
        <v>0.35756937478322498</v>
      </c>
      <c r="H10950">
        <v>6.0541999999999999E-2</v>
      </c>
      <c r="K10950">
        <v>0.35756937478322498</v>
      </c>
      <c r="L10950">
        <v>6.2323000000000003E-2</v>
      </c>
      <c r="N10950">
        <v>0.35756937478322498</v>
      </c>
      <c r="O10950">
        <v>6.0669000000000001E-2</v>
      </c>
      <c r="Q10950">
        <v>0.35756937478322498</v>
      </c>
      <c r="R10950">
        <v>6.3213999999999895E-2</v>
      </c>
    </row>
    <row r="10951" spans="1:18" x14ac:dyDescent="0.25">
      <c r="A10951">
        <v>0.35760214478640401</v>
      </c>
      <c r="B10951">
        <v>5.9014999999999998E-2</v>
      </c>
      <c r="D10951">
        <v>0.35760214478640401</v>
      </c>
      <c r="E10951">
        <v>6.0159999999999998E-2</v>
      </c>
      <c r="G10951">
        <v>0.35760214478640401</v>
      </c>
      <c r="H10951">
        <v>6.0923999999999999E-2</v>
      </c>
      <c r="K10951">
        <v>0.35760214478640401</v>
      </c>
      <c r="L10951">
        <v>6.2960000000000002E-2</v>
      </c>
      <c r="N10951">
        <v>0.35760214478640401</v>
      </c>
      <c r="O10951">
        <v>6.1433000000000001E-2</v>
      </c>
      <c r="Q10951">
        <v>0.35760214478640401</v>
      </c>
      <c r="R10951">
        <v>6.4867999999999995E-2</v>
      </c>
    </row>
    <row r="10952" spans="1:18" x14ac:dyDescent="0.25">
      <c r="A10952">
        <v>0.35763491478958298</v>
      </c>
      <c r="B10952">
        <v>5.9523999999999903E-2</v>
      </c>
      <c r="D10952">
        <v>0.35763491478958298</v>
      </c>
      <c r="E10952">
        <v>5.8759999999999903E-2</v>
      </c>
      <c r="G10952">
        <v>0.35763491478958298</v>
      </c>
      <c r="H10952">
        <v>6.0541999999999999E-2</v>
      </c>
      <c r="K10952">
        <v>0.35763491478958298</v>
      </c>
      <c r="L10952">
        <v>6.3850000000000004E-2</v>
      </c>
      <c r="N10952">
        <v>0.35763491478958298</v>
      </c>
      <c r="O10952">
        <v>6.1559999999999997E-2</v>
      </c>
      <c r="Q10952">
        <v>0.35763491478958298</v>
      </c>
      <c r="R10952">
        <v>6.2960000000000002E-2</v>
      </c>
    </row>
    <row r="10953" spans="1:18" x14ac:dyDescent="0.25">
      <c r="A10953">
        <v>0.35766768479276201</v>
      </c>
      <c r="B10953">
        <v>5.9906000000000001E-2</v>
      </c>
      <c r="D10953">
        <v>0.35766768479276201</v>
      </c>
      <c r="E10953">
        <v>5.9269000000000002E-2</v>
      </c>
      <c r="G10953">
        <v>0.35766768479276201</v>
      </c>
      <c r="H10953">
        <v>6.0541999999999999E-2</v>
      </c>
      <c r="K10953">
        <v>0.35766768479276201</v>
      </c>
      <c r="L10953">
        <v>6.1559999999999997E-2</v>
      </c>
      <c r="N10953">
        <v>0.35766768479276201</v>
      </c>
      <c r="O10953">
        <v>6.3468999999999998E-2</v>
      </c>
      <c r="Q10953">
        <v>0.35766768479276201</v>
      </c>
      <c r="R10953">
        <v>6.2323000000000003E-2</v>
      </c>
    </row>
    <row r="10954" spans="1:18" x14ac:dyDescent="0.25">
      <c r="A10954">
        <v>0.35770045479593998</v>
      </c>
      <c r="B10954">
        <v>5.9396999999999998E-2</v>
      </c>
      <c r="D10954">
        <v>0.35770045479593998</v>
      </c>
      <c r="E10954">
        <v>6.0541999999999999E-2</v>
      </c>
      <c r="G10954">
        <v>0.35770045479593998</v>
      </c>
      <c r="H10954">
        <v>6.0669000000000001E-2</v>
      </c>
      <c r="K10954">
        <v>0.35770045479593998</v>
      </c>
      <c r="L10954">
        <v>6.0796000000000003E-2</v>
      </c>
      <c r="N10954">
        <v>0.35770045479593998</v>
      </c>
      <c r="O10954">
        <v>6.1813999999999897E-2</v>
      </c>
      <c r="Q10954">
        <v>0.35770045479593998</v>
      </c>
      <c r="R10954">
        <v>6.3596E-2</v>
      </c>
    </row>
    <row r="10955" spans="1:18" x14ac:dyDescent="0.25">
      <c r="A10955">
        <v>0.35773322479911901</v>
      </c>
      <c r="B10955">
        <v>6.0541999999999999E-2</v>
      </c>
      <c r="D10955">
        <v>0.35773322479911901</v>
      </c>
      <c r="E10955">
        <v>6.0923999999999999E-2</v>
      </c>
      <c r="G10955">
        <v>0.35773322479911901</v>
      </c>
      <c r="H10955">
        <v>6.1050999999999897E-2</v>
      </c>
      <c r="K10955">
        <v>0.35773322479911901</v>
      </c>
      <c r="L10955">
        <v>6.1304999999999998E-2</v>
      </c>
      <c r="N10955">
        <v>0.35773322479911901</v>
      </c>
      <c r="O10955">
        <v>6.0923999999999999E-2</v>
      </c>
      <c r="Q10955">
        <v>0.35773322479911901</v>
      </c>
      <c r="R10955">
        <v>6.3850000000000004E-2</v>
      </c>
    </row>
    <row r="10956" spans="1:18" x14ac:dyDescent="0.25">
      <c r="A10956">
        <v>0.35776599480229798</v>
      </c>
      <c r="B10956">
        <v>6.0159999999999998E-2</v>
      </c>
      <c r="D10956">
        <v>0.35776599480229798</v>
      </c>
      <c r="E10956">
        <v>6.0923999999999999E-2</v>
      </c>
      <c r="G10956">
        <v>0.35776599480229798</v>
      </c>
      <c r="H10956">
        <v>6.1177999999999899E-2</v>
      </c>
      <c r="K10956">
        <v>0.35776599480229798</v>
      </c>
      <c r="L10956">
        <v>6.1813999999999897E-2</v>
      </c>
      <c r="N10956">
        <v>0.35776599480229798</v>
      </c>
      <c r="O10956">
        <v>6.0669000000000001E-2</v>
      </c>
      <c r="Q10956">
        <v>0.35776599480229798</v>
      </c>
      <c r="R10956">
        <v>6.2577999999999995E-2</v>
      </c>
    </row>
    <row r="10957" spans="1:18" x14ac:dyDescent="0.25">
      <c r="A10957">
        <v>0.35779876480547701</v>
      </c>
      <c r="B10957">
        <v>5.9650999999999899E-2</v>
      </c>
      <c r="D10957">
        <v>0.35779876480547701</v>
      </c>
      <c r="E10957">
        <v>6.1433000000000001E-2</v>
      </c>
      <c r="G10957">
        <v>0.35779876480547701</v>
      </c>
      <c r="H10957">
        <v>6.1177999999999899E-2</v>
      </c>
      <c r="K10957">
        <v>0.35779876480547701</v>
      </c>
      <c r="L10957">
        <v>6.0541999999999999E-2</v>
      </c>
      <c r="N10957">
        <v>0.35779876480547701</v>
      </c>
      <c r="O10957">
        <v>6.1050999999999897E-2</v>
      </c>
      <c r="Q10957">
        <v>0.35779876480547701</v>
      </c>
      <c r="R10957">
        <v>6.0541999999999999E-2</v>
      </c>
    </row>
    <row r="10958" spans="1:18" x14ac:dyDescent="0.25">
      <c r="A10958">
        <v>0.35783153480865598</v>
      </c>
      <c r="B10958">
        <v>5.7615E-2</v>
      </c>
      <c r="D10958">
        <v>0.35783153480865598</v>
      </c>
      <c r="E10958">
        <v>6.1433000000000001E-2</v>
      </c>
      <c r="G10958">
        <v>0.35783153480865598</v>
      </c>
      <c r="H10958">
        <v>6.0923999999999999E-2</v>
      </c>
      <c r="K10958">
        <v>0.35783153480865598</v>
      </c>
      <c r="L10958">
        <v>6.1559999999999997E-2</v>
      </c>
      <c r="N10958">
        <v>0.35783153480865598</v>
      </c>
      <c r="O10958">
        <v>6.1559999999999997E-2</v>
      </c>
      <c r="Q10958">
        <v>0.35783153480865598</v>
      </c>
      <c r="R10958">
        <v>6.1433000000000001E-2</v>
      </c>
    </row>
    <row r="10959" spans="1:18" x14ac:dyDescent="0.25">
      <c r="A10959">
        <v>0.35786430481183501</v>
      </c>
      <c r="B10959">
        <v>5.6852E-2</v>
      </c>
      <c r="D10959">
        <v>0.35786430481183501</v>
      </c>
      <c r="E10959">
        <v>5.9777999999999998E-2</v>
      </c>
      <c r="G10959">
        <v>0.35786430481183501</v>
      </c>
      <c r="H10959">
        <v>6.0286999999999903E-2</v>
      </c>
      <c r="K10959">
        <v>0.35786430481183501</v>
      </c>
      <c r="L10959">
        <v>6.2450999999999902E-2</v>
      </c>
      <c r="N10959">
        <v>0.35786430481183501</v>
      </c>
      <c r="O10959">
        <v>6.1686999999999999E-2</v>
      </c>
      <c r="Q10959">
        <v>0.35786430481183501</v>
      </c>
      <c r="R10959">
        <v>6.1813999999999897E-2</v>
      </c>
    </row>
    <row r="10960" spans="1:18" x14ac:dyDescent="0.25">
      <c r="A10960">
        <v>0.35789707481501398</v>
      </c>
      <c r="B10960">
        <v>5.8251999999999998E-2</v>
      </c>
      <c r="D10960">
        <v>0.35789707481501398</v>
      </c>
      <c r="E10960">
        <v>5.9396999999999998E-2</v>
      </c>
      <c r="G10960">
        <v>0.35789707481501398</v>
      </c>
      <c r="H10960">
        <v>6.1177999999999899E-2</v>
      </c>
      <c r="K10960">
        <v>0.35789707481501398</v>
      </c>
      <c r="L10960">
        <v>6.1686999999999999E-2</v>
      </c>
      <c r="N10960">
        <v>0.35789707481501398</v>
      </c>
      <c r="O10960">
        <v>6.3596E-2</v>
      </c>
      <c r="Q10960">
        <v>0.35789707481501398</v>
      </c>
      <c r="R10960">
        <v>6.2704999999999997E-2</v>
      </c>
    </row>
    <row r="10961" spans="1:18" x14ac:dyDescent="0.25">
      <c r="A10961">
        <v>0.35792984481819201</v>
      </c>
      <c r="B10961">
        <v>5.8251999999999998E-2</v>
      </c>
      <c r="D10961">
        <v>0.35792984481819201</v>
      </c>
      <c r="E10961">
        <v>5.9906000000000001E-2</v>
      </c>
      <c r="G10961">
        <v>0.35792984481819201</v>
      </c>
      <c r="H10961">
        <v>6.2450999999999902E-2</v>
      </c>
      <c r="K10961">
        <v>0.35792984481819201</v>
      </c>
      <c r="L10961">
        <v>6.1686999999999999E-2</v>
      </c>
      <c r="N10961">
        <v>0.35792984481819201</v>
      </c>
      <c r="O10961">
        <v>6.2704999999999997E-2</v>
      </c>
      <c r="Q10961">
        <v>0.35792984481819201</v>
      </c>
      <c r="R10961">
        <v>6.2323000000000003E-2</v>
      </c>
    </row>
    <row r="10962" spans="1:18" x14ac:dyDescent="0.25">
      <c r="A10962">
        <v>0.35796261482137098</v>
      </c>
      <c r="B10962">
        <v>5.8379E-2</v>
      </c>
      <c r="D10962">
        <v>0.35796261482137098</v>
      </c>
      <c r="E10962">
        <v>5.8759999999999903E-2</v>
      </c>
      <c r="G10962">
        <v>0.35796261482137098</v>
      </c>
      <c r="H10962">
        <v>6.1686999999999999E-2</v>
      </c>
      <c r="K10962">
        <v>0.35796261482137098</v>
      </c>
      <c r="L10962">
        <v>6.2704999999999997E-2</v>
      </c>
      <c r="N10962">
        <v>0.35796261482137098</v>
      </c>
      <c r="O10962">
        <v>6.2704999999999997E-2</v>
      </c>
      <c r="Q10962">
        <v>0.35796261482137098</v>
      </c>
      <c r="R10962">
        <v>6.3850000000000004E-2</v>
      </c>
    </row>
    <row r="10963" spans="1:18" x14ac:dyDescent="0.25">
      <c r="A10963">
        <v>0.35799538482455001</v>
      </c>
      <c r="B10963">
        <v>6.0414999999999899E-2</v>
      </c>
      <c r="D10963">
        <v>0.35799538482455001</v>
      </c>
      <c r="E10963">
        <v>5.9396999999999998E-2</v>
      </c>
      <c r="G10963">
        <v>0.35799538482455001</v>
      </c>
      <c r="H10963">
        <v>6.2068999999999999E-2</v>
      </c>
      <c r="K10963">
        <v>0.35799538482455001</v>
      </c>
      <c r="L10963">
        <v>6.2960000000000002E-2</v>
      </c>
      <c r="N10963">
        <v>0.35799538482455001</v>
      </c>
      <c r="O10963">
        <v>6.1813999999999897E-2</v>
      </c>
      <c r="Q10963">
        <v>0.35799538482455001</v>
      </c>
      <c r="R10963">
        <v>6.4487000000000003E-2</v>
      </c>
    </row>
    <row r="10964" spans="1:18" x14ac:dyDescent="0.25">
      <c r="A10964">
        <v>0.35802815482772898</v>
      </c>
      <c r="B10964">
        <v>6.1050999999999897E-2</v>
      </c>
      <c r="D10964">
        <v>0.35802815482772898</v>
      </c>
      <c r="E10964">
        <v>6.1559999999999997E-2</v>
      </c>
      <c r="G10964">
        <v>0.35802815482772898</v>
      </c>
      <c r="H10964">
        <v>6.1177999999999899E-2</v>
      </c>
      <c r="K10964">
        <v>0.35802815482772898</v>
      </c>
      <c r="L10964">
        <v>6.2068999999999999E-2</v>
      </c>
      <c r="N10964">
        <v>0.35802815482772898</v>
      </c>
      <c r="O10964">
        <v>6.2068999999999999E-2</v>
      </c>
      <c r="Q10964">
        <v>0.35802815482772898</v>
      </c>
      <c r="R10964">
        <v>6.4359E-2</v>
      </c>
    </row>
    <row r="10965" spans="1:18" x14ac:dyDescent="0.25">
      <c r="A10965">
        <v>0.35806092483090801</v>
      </c>
      <c r="B10965">
        <v>5.9396999999999998E-2</v>
      </c>
      <c r="D10965">
        <v>0.35806092483090801</v>
      </c>
      <c r="E10965">
        <v>6.1050999999999897E-2</v>
      </c>
      <c r="G10965">
        <v>0.35806092483090801</v>
      </c>
      <c r="H10965">
        <v>6.0541999999999999E-2</v>
      </c>
      <c r="K10965">
        <v>0.35806092483090801</v>
      </c>
      <c r="L10965">
        <v>6.1559999999999997E-2</v>
      </c>
      <c r="N10965">
        <v>0.35806092483090801</v>
      </c>
      <c r="O10965">
        <v>6.1941999999999997E-2</v>
      </c>
      <c r="Q10965">
        <v>0.35806092483090801</v>
      </c>
      <c r="R10965">
        <v>6.4104999999999995E-2</v>
      </c>
    </row>
    <row r="10966" spans="1:18" x14ac:dyDescent="0.25">
      <c r="A10966">
        <v>0.35809369483408698</v>
      </c>
      <c r="B10966">
        <v>5.9650999999999899E-2</v>
      </c>
      <c r="D10966">
        <v>0.35809369483408698</v>
      </c>
      <c r="E10966">
        <v>6.1433000000000001E-2</v>
      </c>
      <c r="G10966">
        <v>0.35809369483408698</v>
      </c>
      <c r="H10966">
        <v>6.0033000000000003E-2</v>
      </c>
      <c r="K10966">
        <v>0.35809369483408698</v>
      </c>
      <c r="L10966">
        <v>6.2323000000000003E-2</v>
      </c>
      <c r="N10966">
        <v>0.35809369483408698</v>
      </c>
      <c r="O10966">
        <v>6.1559999999999997E-2</v>
      </c>
      <c r="Q10966">
        <v>0.35809369483408698</v>
      </c>
      <c r="R10966">
        <v>6.1686999999999999E-2</v>
      </c>
    </row>
    <row r="10967" spans="1:18" x14ac:dyDescent="0.25">
      <c r="A10967">
        <v>0.35812646483726601</v>
      </c>
      <c r="B10967">
        <v>5.9396999999999998E-2</v>
      </c>
      <c r="D10967">
        <v>0.35812646483726601</v>
      </c>
      <c r="E10967">
        <v>6.0669000000000001E-2</v>
      </c>
      <c r="G10967">
        <v>0.35812646483726601</v>
      </c>
      <c r="H10967">
        <v>5.9523999999999903E-2</v>
      </c>
      <c r="K10967">
        <v>0.35812646483726601</v>
      </c>
      <c r="L10967">
        <v>6.1686999999999999E-2</v>
      </c>
      <c r="N10967">
        <v>0.35812646483726601</v>
      </c>
      <c r="O10967">
        <v>6.3087000000000004E-2</v>
      </c>
      <c r="Q10967">
        <v>0.35812646483726601</v>
      </c>
      <c r="R10967">
        <v>6.1177999999999899E-2</v>
      </c>
    </row>
    <row r="10968" spans="1:18" x14ac:dyDescent="0.25">
      <c r="A10968">
        <v>0.35815923484044498</v>
      </c>
      <c r="B10968">
        <v>6.0033000000000003E-2</v>
      </c>
      <c r="D10968">
        <v>0.35815923484044498</v>
      </c>
      <c r="E10968">
        <v>6.0414999999999899E-2</v>
      </c>
      <c r="G10968">
        <v>0.35815923484044498</v>
      </c>
      <c r="H10968">
        <v>5.7105999999999997E-2</v>
      </c>
      <c r="K10968">
        <v>0.35815923484044498</v>
      </c>
      <c r="L10968">
        <v>6.0669000000000001E-2</v>
      </c>
      <c r="N10968">
        <v>0.35815923484044498</v>
      </c>
      <c r="O10968">
        <v>6.1686999999999999E-2</v>
      </c>
      <c r="Q10968">
        <v>0.35815923484044498</v>
      </c>
      <c r="R10968">
        <v>6.1686999999999999E-2</v>
      </c>
    </row>
    <row r="10969" spans="1:18" x14ac:dyDescent="0.25">
      <c r="A10969">
        <v>0.35819200484362301</v>
      </c>
      <c r="B10969">
        <v>5.8251999999999998E-2</v>
      </c>
      <c r="D10969">
        <v>0.35819200484362301</v>
      </c>
      <c r="E10969">
        <v>5.9014999999999998E-2</v>
      </c>
      <c r="G10969">
        <v>0.35819200484362301</v>
      </c>
      <c r="H10969">
        <v>5.8887999999999899E-2</v>
      </c>
      <c r="K10969">
        <v>0.35819200484362301</v>
      </c>
      <c r="L10969">
        <v>6.0033000000000003E-2</v>
      </c>
      <c r="N10969">
        <v>0.35819200484362301</v>
      </c>
      <c r="O10969">
        <v>6.1304999999999998E-2</v>
      </c>
      <c r="Q10969">
        <v>0.35819200484362301</v>
      </c>
      <c r="R10969">
        <v>6.3087000000000004E-2</v>
      </c>
    </row>
    <row r="10970" spans="1:18" x14ac:dyDescent="0.25">
      <c r="A10970">
        <v>0.35822477484680199</v>
      </c>
      <c r="B10970">
        <v>5.9142E-2</v>
      </c>
      <c r="D10970">
        <v>0.35822477484680199</v>
      </c>
      <c r="E10970">
        <v>5.8759999999999903E-2</v>
      </c>
      <c r="G10970">
        <v>0.35822477484680199</v>
      </c>
      <c r="H10970">
        <v>6.1050999999999897E-2</v>
      </c>
      <c r="K10970">
        <v>0.35822477484680199</v>
      </c>
      <c r="L10970">
        <v>6.1433000000000001E-2</v>
      </c>
      <c r="N10970">
        <v>0.35822477484680199</v>
      </c>
      <c r="O10970">
        <v>6.2450999999999902E-2</v>
      </c>
      <c r="Q10970">
        <v>0.35822477484680199</v>
      </c>
      <c r="R10970">
        <v>6.2960000000000002E-2</v>
      </c>
    </row>
    <row r="10971" spans="1:18" x14ac:dyDescent="0.25">
      <c r="A10971">
        <v>0.35825754484998101</v>
      </c>
      <c r="B10971">
        <v>5.9777999999999998E-2</v>
      </c>
      <c r="D10971">
        <v>0.35825754484998101</v>
      </c>
      <c r="E10971">
        <v>5.9269000000000002E-2</v>
      </c>
      <c r="G10971">
        <v>0.35825754484998101</v>
      </c>
      <c r="H10971">
        <v>5.9523999999999903E-2</v>
      </c>
      <c r="K10971">
        <v>0.35825754484998101</v>
      </c>
      <c r="L10971">
        <v>6.1433000000000001E-2</v>
      </c>
      <c r="N10971">
        <v>0.35825754484998101</v>
      </c>
      <c r="O10971">
        <v>6.0414999999999899E-2</v>
      </c>
      <c r="Q10971">
        <v>0.35825754484998101</v>
      </c>
      <c r="R10971">
        <v>6.2960000000000002E-2</v>
      </c>
    </row>
    <row r="10972" spans="1:18" x14ac:dyDescent="0.25">
      <c r="A10972">
        <v>0.35829031485315999</v>
      </c>
      <c r="B10972">
        <v>5.8506000000000002E-2</v>
      </c>
      <c r="D10972">
        <v>0.35829031485315999</v>
      </c>
      <c r="E10972">
        <v>6.0286999999999903E-2</v>
      </c>
      <c r="G10972">
        <v>0.35829031485315999</v>
      </c>
      <c r="H10972">
        <v>5.9396999999999998E-2</v>
      </c>
      <c r="K10972">
        <v>0.35829031485315999</v>
      </c>
      <c r="L10972">
        <v>6.1050999999999897E-2</v>
      </c>
      <c r="N10972">
        <v>0.35829031485315999</v>
      </c>
      <c r="O10972">
        <v>6.1941999999999997E-2</v>
      </c>
      <c r="Q10972">
        <v>0.35829031485315999</v>
      </c>
      <c r="R10972">
        <v>6.3977999999999993E-2</v>
      </c>
    </row>
    <row r="10973" spans="1:18" x14ac:dyDescent="0.25">
      <c r="A10973">
        <v>0.35832308485633901</v>
      </c>
      <c r="B10973">
        <v>6.0159999999999998E-2</v>
      </c>
      <c r="D10973">
        <v>0.35832308485633901</v>
      </c>
      <c r="E10973">
        <v>5.8379E-2</v>
      </c>
      <c r="G10973">
        <v>0.35832308485633901</v>
      </c>
      <c r="H10973">
        <v>5.9014999999999998E-2</v>
      </c>
      <c r="K10973">
        <v>0.35832308485633901</v>
      </c>
      <c r="L10973">
        <v>6.0669000000000001E-2</v>
      </c>
      <c r="N10973">
        <v>0.35832308485633901</v>
      </c>
      <c r="O10973">
        <v>6.1559999999999997E-2</v>
      </c>
      <c r="Q10973">
        <v>0.35832308485633901</v>
      </c>
      <c r="R10973">
        <v>6.3340999999999995E-2</v>
      </c>
    </row>
    <row r="10974" spans="1:18" x14ac:dyDescent="0.25">
      <c r="A10974">
        <v>0.35835585485951799</v>
      </c>
      <c r="B10974">
        <v>5.8506000000000002E-2</v>
      </c>
      <c r="D10974">
        <v>0.35835585485951799</v>
      </c>
      <c r="E10974">
        <v>5.9650999999999899E-2</v>
      </c>
      <c r="G10974">
        <v>0.35835585485951799</v>
      </c>
      <c r="H10974">
        <v>5.8887999999999899E-2</v>
      </c>
      <c r="K10974">
        <v>0.35835585485951799</v>
      </c>
      <c r="L10974">
        <v>6.3087000000000004E-2</v>
      </c>
      <c r="N10974">
        <v>0.35835585485951799</v>
      </c>
      <c r="O10974">
        <v>6.0796000000000003E-2</v>
      </c>
      <c r="Q10974">
        <v>0.35835585485951799</v>
      </c>
      <c r="R10974">
        <v>6.3213999999999895E-2</v>
      </c>
    </row>
    <row r="10975" spans="1:18" x14ac:dyDescent="0.25">
      <c r="A10975">
        <v>0.35838862486269701</v>
      </c>
      <c r="B10975">
        <v>5.9777999999999998E-2</v>
      </c>
      <c r="D10975">
        <v>0.35838862486269701</v>
      </c>
      <c r="E10975">
        <v>6.0541999999999999E-2</v>
      </c>
      <c r="G10975">
        <v>0.35838862486269701</v>
      </c>
      <c r="H10975">
        <v>5.9906000000000001E-2</v>
      </c>
      <c r="K10975">
        <v>0.35838862486269701</v>
      </c>
      <c r="L10975">
        <v>6.3087000000000004E-2</v>
      </c>
      <c r="N10975">
        <v>0.35838862486269701</v>
      </c>
      <c r="O10975">
        <v>6.0669000000000001E-2</v>
      </c>
      <c r="Q10975">
        <v>0.35838862486269701</v>
      </c>
      <c r="R10975">
        <v>6.1813999999999897E-2</v>
      </c>
    </row>
    <row r="10976" spans="1:18" x14ac:dyDescent="0.25">
      <c r="A10976">
        <v>0.35842139486587599</v>
      </c>
      <c r="B10976">
        <v>5.9142E-2</v>
      </c>
      <c r="D10976">
        <v>0.35842139486587599</v>
      </c>
      <c r="E10976">
        <v>6.0159999999999998E-2</v>
      </c>
      <c r="G10976">
        <v>0.35842139486587599</v>
      </c>
      <c r="H10976">
        <v>5.8759999999999903E-2</v>
      </c>
      <c r="K10976">
        <v>0.35842139486587599</v>
      </c>
      <c r="L10976">
        <v>6.1941999999999997E-2</v>
      </c>
      <c r="N10976">
        <v>0.35842139486587599</v>
      </c>
      <c r="O10976">
        <v>6.0033000000000003E-2</v>
      </c>
      <c r="Q10976">
        <v>0.35842139486587599</v>
      </c>
      <c r="R10976">
        <v>6.0669000000000001E-2</v>
      </c>
    </row>
    <row r="10977" spans="1:18" x14ac:dyDescent="0.25">
      <c r="A10977">
        <v>0.35845416486905401</v>
      </c>
      <c r="B10977">
        <v>5.8123999999999898E-2</v>
      </c>
      <c r="D10977">
        <v>0.35845416486905401</v>
      </c>
      <c r="E10977">
        <v>5.9523999999999903E-2</v>
      </c>
      <c r="G10977">
        <v>0.35845416486905401</v>
      </c>
      <c r="H10977">
        <v>6.0033000000000003E-2</v>
      </c>
      <c r="K10977">
        <v>0.35845416486905401</v>
      </c>
      <c r="L10977">
        <v>6.0796000000000003E-2</v>
      </c>
      <c r="N10977">
        <v>0.35845416486905401</v>
      </c>
      <c r="O10977">
        <v>6.1050999999999897E-2</v>
      </c>
      <c r="Q10977">
        <v>0.35845416486905401</v>
      </c>
      <c r="R10977">
        <v>6.1813999999999897E-2</v>
      </c>
    </row>
    <row r="10978" spans="1:18" x14ac:dyDescent="0.25">
      <c r="A10978">
        <v>0.35848693487223299</v>
      </c>
      <c r="B10978">
        <v>6.0033000000000003E-2</v>
      </c>
      <c r="D10978">
        <v>0.35848693487223299</v>
      </c>
      <c r="E10978">
        <v>5.9650999999999899E-2</v>
      </c>
      <c r="G10978">
        <v>0.35848693487223299</v>
      </c>
      <c r="H10978">
        <v>5.8759999999999903E-2</v>
      </c>
      <c r="K10978">
        <v>0.35848693487223299</v>
      </c>
      <c r="L10978">
        <v>6.0796000000000003E-2</v>
      </c>
      <c r="N10978">
        <v>0.35848693487223299</v>
      </c>
      <c r="O10978">
        <v>6.1304999999999998E-2</v>
      </c>
      <c r="Q10978">
        <v>0.35848693487223299</v>
      </c>
      <c r="R10978">
        <v>6.1686999999999999E-2</v>
      </c>
    </row>
    <row r="10979" spans="1:18" x14ac:dyDescent="0.25">
      <c r="A10979">
        <v>0.35851970487541202</v>
      </c>
      <c r="B10979">
        <v>5.9396999999999998E-2</v>
      </c>
      <c r="D10979">
        <v>0.35851970487541202</v>
      </c>
      <c r="E10979">
        <v>5.8251999999999998E-2</v>
      </c>
      <c r="G10979">
        <v>0.35851970487541202</v>
      </c>
      <c r="H10979">
        <v>6.0159999999999998E-2</v>
      </c>
      <c r="K10979">
        <v>0.35851970487541202</v>
      </c>
      <c r="L10979">
        <v>6.1433000000000001E-2</v>
      </c>
      <c r="N10979">
        <v>0.35851970487541202</v>
      </c>
      <c r="O10979">
        <v>6.3468999999999998E-2</v>
      </c>
      <c r="Q10979">
        <v>0.35851970487541202</v>
      </c>
      <c r="R10979">
        <v>6.4740999999999896E-2</v>
      </c>
    </row>
    <row r="10980" spans="1:18" x14ac:dyDescent="0.25">
      <c r="A10980">
        <v>0.35855247487859099</v>
      </c>
      <c r="B10980">
        <v>5.9142E-2</v>
      </c>
      <c r="D10980">
        <v>0.35855247487859099</v>
      </c>
      <c r="E10980">
        <v>6.0033000000000003E-2</v>
      </c>
      <c r="G10980">
        <v>0.35855247487859099</v>
      </c>
      <c r="H10980">
        <v>6.0541999999999999E-2</v>
      </c>
      <c r="K10980">
        <v>0.35855247487859099</v>
      </c>
      <c r="L10980">
        <v>6.2068999999999999E-2</v>
      </c>
      <c r="N10980">
        <v>0.35855247487859099</v>
      </c>
      <c r="O10980">
        <v>6.1177999999999899E-2</v>
      </c>
      <c r="Q10980">
        <v>0.35855247487859099</v>
      </c>
      <c r="R10980">
        <v>6.4359E-2</v>
      </c>
    </row>
    <row r="10981" spans="1:18" x14ac:dyDescent="0.25">
      <c r="A10981">
        <v>0.35858524488177002</v>
      </c>
      <c r="B10981">
        <v>5.9906000000000001E-2</v>
      </c>
      <c r="D10981">
        <v>0.35858524488177002</v>
      </c>
      <c r="E10981">
        <v>5.9014999999999998E-2</v>
      </c>
      <c r="G10981">
        <v>0.35858524488177002</v>
      </c>
      <c r="H10981">
        <v>6.0286999999999903E-2</v>
      </c>
      <c r="K10981">
        <v>0.35858524488177002</v>
      </c>
      <c r="L10981">
        <v>6.0796000000000003E-2</v>
      </c>
      <c r="N10981">
        <v>0.35858524488177002</v>
      </c>
      <c r="O10981">
        <v>6.1050999999999897E-2</v>
      </c>
      <c r="Q10981">
        <v>0.35858524488177002</v>
      </c>
      <c r="R10981">
        <v>6.5250000000000002E-2</v>
      </c>
    </row>
    <row r="10982" spans="1:18" x14ac:dyDescent="0.25">
      <c r="A10982">
        <v>0.35861801488494899</v>
      </c>
      <c r="B10982">
        <v>5.9014999999999998E-2</v>
      </c>
      <c r="D10982">
        <v>0.35861801488494899</v>
      </c>
      <c r="E10982">
        <v>5.9269000000000002E-2</v>
      </c>
      <c r="G10982">
        <v>0.35861801488494899</v>
      </c>
      <c r="H10982">
        <v>6.0159999999999998E-2</v>
      </c>
      <c r="K10982">
        <v>0.35861801488494899</v>
      </c>
      <c r="L10982">
        <v>6.0159999999999998E-2</v>
      </c>
      <c r="N10982">
        <v>0.35861801488494899</v>
      </c>
      <c r="O10982">
        <v>6.0286999999999903E-2</v>
      </c>
      <c r="Q10982">
        <v>0.35861801488494899</v>
      </c>
      <c r="R10982">
        <v>6.4359E-2</v>
      </c>
    </row>
    <row r="10983" spans="1:18" x14ac:dyDescent="0.25">
      <c r="A10983">
        <v>0.35865078488812802</v>
      </c>
      <c r="B10983">
        <v>5.9523999999999903E-2</v>
      </c>
      <c r="D10983">
        <v>0.35865078488812802</v>
      </c>
      <c r="E10983">
        <v>6.0923999999999999E-2</v>
      </c>
      <c r="G10983">
        <v>0.35865078488812802</v>
      </c>
      <c r="H10983">
        <v>6.0159999999999998E-2</v>
      </c>
      <c r="K10983">
        <v>0.35865078488812802</v>
      </c>
      <c r="L10983">
        <v>6.1050999999999897E-2</v>
      </c>
      <c r="N10983">
        <v>0.35865078488812802</v>
      </c>
      <c r="O10983">
        <v>6.1304999999999998E-2</v>
      </c>
      <c r="Q10983">
        <v>0.35865078488812802</v>
      </c>
      <c r="R10983">
        <v>6.6394999999999996E-2</v>
      </c>
    </row>
    <row r="10984" spans="1:18" x14ac:dyDescent="0.25">
      <c r="A10984">
        <v>0.35868355489130699</v>
      </c>
      <c r="B10984">
        <v>6.0159999999999998E-2</v>
      </c>
      <c r="D10984">
        <v>0.35868355489130699</v>
      </c>
      <c r="E10984">
        <v>6.1050999999999897E-2</v>
      </c>
      <c r="G10984">
        <v>0.35868355489130699</v>
      </c>
      <c r="H10984">
        <v>5.8759999999999903E-2</v>
      </c>
      <c r="K10984">
        <v>0.35868355489130699</v>
      </c>
      <c r="L10984">
        <v>6.0669000000000001E-2</v>
      </c>
      <c r="N10984">
        <v>0.35868355489130699</v>
      </c>
      <c r="O10984">
        <v>6.1433000000000001E-2</v>
      </c>
      <c r="Q10984">
        <v>0.35868355489130699</v>
      </c>
      <c r="R10984">
        <v>6.6394999999999996E-2</v>
      </c>
    </row>
    <row r="10985" spans="1:18" x14ac:dyDescent="0.25">
      <c r="A10985">
        <v>0.35871632489448502</v>
      </c>
      <c r="B10985">
        <v>5.9142E-2</v>
      </c>
      <c r="D10985">
        <v>0.35871632489448502</v>
      </c>
      <c r="E10985">
        <v>5.9906000000000001E-2</v>
      </c>
      <c r="G10985">
        <v>0.35871632489448502</v>
      </c>
      <c r="H10985">
        <v>6.0159999999999998E-2</v>
      </c>
      <c r="K10985">
        <v>0.35871632489448502</v>
      </c>
      <c r="L10985">
        <v>6.1941999999999997E-2</v>
      </c>
      <c r="N10985">
        <v>0.35871632489448502</v>
      </c>
      <c r="O10985">
        <v>6.0159999999999998E-2</v>
      </c>
      <c r="Q10985">
        <v>0.35871632489448502</v>
      </c>
      <c r="R10985">
        <v>6.6650000000000001E-2</v>
      </c>
    </row>
    <row r="10986" spans="1:18" x14ac:dyDescent="0.25">
      <c r="A10986">
        <v>0.35874909489766399</v>
      </c>
      <c r="B10986">
        <v>5.8123999999999898E-2</v>
      </c>
      <c r="D10986">
        <v>0.35874909489766399</v>
      </c>
      <c r="E10986">
        <v>6.0414999999999899E-2</v>
      </c>
      <c r="G10986">
        <v>0.35874909489766399</v>
      </c>
      <c r="H10986">
        <v>6.1559999999999997E-2</v>
      </c>
      <c r="K10986">
        <v>0.35874909489766399</v>
      </c>
      <c r="L10986">
        <v>6.1559999999999997E-2</v>
      </c>
      <c r="N10986">
        <v>0.35874909489766399</v>
      </c>
      <c r="O10986">
        <v>6.0669000000000001E-2</v>
      </c>
      <c r="Q10986">
        <v>0.35874909489766399</v>
      </c>
      <c r="R10986">
        <v>6.4359E-2</v>
      </c>
    </row>
    <row r="10987" spans="1:18" x14ac:dyDescent="0.25">
      <c r="A10987">
        <v>0.35878186490084302</v>
      </c>
      <c r="B10987">
        <v>5.9014999999999998E-2</v>
      </c>
      <c r="D10987">
        <v>0.35878186490084302</v>
      </c>
      <c r="E10987">
        <v>5.7869999999999998E-2</v>
      </c>
      <c r="G10987">
        <v>0.35878186490084302</v>
      </c>
      <c r="H10987">
        <v>6.1177999999999899E-2</v>
      </c>
      <c r="K10987">
        <v>0.35878186490084302</v>
      </c>
      <c r="L10987">
        <v>6.0286999999999903E-2</v>
      </c>
      <c r="N10987">
        <v>0.35878186490084302</v>
      </c>
      <c r="O10987">
        <v>6.2577999999999995E-2</v>
      </c>
      <c r="Q10987">
        <v>0.35878186490084302</v>
      </c>
      <c r="R10987">
        <v>6.3340999999999995E-2</v>
      </c>
    </row>
    <row r="10988" spans="1:18" x14ac:dyDescent="0.25">
      <c r="A10988">
        <v>0.35881463490402199</v>
      </c>
      <c r="B10988">
        <v>5.8887999999999899E-2</v>
      </c>
      <c r="D10988">
        <v>0.35881463490402199</v>
      </c>
      <c r="E10988">
        <v>5.9650999999999899E-2</v>
      </c>
      <c r="G10988">
        <v>0.35881463490402199</v>
      </c>
      <c r="H10988">
        <v>6.0541999999999999E-2</v>
      </c>
      <c r="K10988">
        <v>0.35881463490402199</v>
      </c>
      <c r="L10988">
        <v>6.0796000000000003E-2</v>
      </c>
      <c r="N10988">
        <v>0.35881463490402199</v>
      </c>
      <c r="O10988">
        <v>6.1433000000000001E-2</v>
      </c>
      <c r="Q10988">
        <v>0.35881463490402199</v>
      </c>
      <c r="R10988">
        <v>6.3213999999999895E-2</v>
      </c>
    </row>
    <row r="10989" spans="1:18" x14ac:dyDescent="0.25">
      <c r="A10989">
        <v>0.35884740490720102</v>
      </c>
      <c r="B10989">
        <v>5.8506000000000002E-2</v>
      </c>
      <c r="D10989">
        <v>0.35884740490720102</v>
      </c>
      <c r="E10989">
        <v>5.9777999999999998E-2</v>
      </c>
      <c r="G10989">
        <v>0.35884740490720102</v>
      </c>
      <c r="H10989">
        <v>6.0541999999999999E-2</v>
      </c>
      <c r="K10989">
        <v>0.35884740490720102</v>
      </c>
      <c r="L10989">
        <v>6.1686999999999999E-2</v>
      </c>
      <c r="N10989">
        <v>0.35884740490720102</v>
      </c>
      <c r="O10989">
        <v>6.1177999999999899E-2</v>
      </c>
      <c r="Q10989">
        <v>0.35884740490720102</v>
      </c>
      <c r="R10989">
        <v>6.2704999999999997E-2</v>
      </c>
    </row>
    <row r="10990" spans="1:18" x14ac:dyDescent="0.25">
      <c r="A10990">
        <v>0.35888017491037999</v>
      </c>
      <c r="B10990">
        <v>5.9269000000000002E-2</v>
      </c>
      <c r="D10990">
        <v>0.35888017491037999</v>
      </c>
      <c r="E10990">
        <v>5.8887999999999899E-2</v>
      </c>
      <c r="G10990">
        <v>0.35888017491037999</v>
      </c>
      <c r="H10990">
        <v>6.0033000000000003E-2</v>
      </c>
      <c r="K10990">
        <v>0.35888017491037999</v>
      </c>
      <c r="L10990">
        <v>6.1050999999999897E-2</v>
      </c>
      <c r="N10990">
        <v>0.35888017491037999</v>
      </c>
      <c r="O10990">
        <v>6.1177999999999899E-2</v>
      </c>
      <c r="Q10990">
        <v>0.35888017491037999</v>
      </c>
      <c r="R10990">
        <v>6.2450999999999902E-2</v>
      </c>
    </row>
    <row r="10991" spans="1:18" x14ac:dyDescent="0.25">
      <c r="A10991">
        <v>0.35891294491355902</v>
      </c>
      <c r="B10991">
        <v>6.0286999999999903E-2</v>
      </c>
      <c r="D10991">
        <v>0.35891294491355902</v>
      </c>
      <c r="E10991">
        <v>5.8251999999999998E-2</v>
      </c>
      <c r="G10991">
        <v>0.35891294491355902</v>
      </c>
      <c r="H10991">
        <v>6.1050999999999897E-2</v>
      </c>
      <c r="K10991">
        <v>0.35891294491355902</v>
      </c>
      <c r="L10991">
        <v>5.9777999999999998E-2</v>
      </c>
      <c r="N10991">
        <v>0.35891294491355902</v>
      </c>
      <c r="O10991">
        <v>6.2704999999999997E-2</v>
      </c>
      <c r="Q10991">
        <v>0.35891294491355902</v>
      </c>
      <c r="R10991">
        <v>6.3468999999999998E-2</v>
      </c>
    </row>
    <row r="10992" spans="1:18" x14ac:dyDescent="0.25">
      <c r="A10992">
        <v>0.35894571491673799</v>
      </c>
      <c r="B10992">
        <v>5.8251999999999998E-2</v>
      </c>
      <c r="D10992">
        <v>0.35894571491673799</v>
      </c>
      <c r="E10992">
        <v>5.9142E-2</v>
      </c>
      <c r="G10992">
        <v>0.35894571491673799</v>
      </c>
      <c r="H10992">
        <v>6.0923999999999999E-2</v>
      </c>
      <c r="K10992">
        <v>0.35894571491673799</v>
      </c>
      <c r="L10992">
        <v>6.0159999999999998E-2</v>
      </c>
      <c r="N10992">
        <v>0.35894571491673799</v>
      </c>
      <c r="O10992">
        <v>6.2704999999999997E-2</v>
      </c>
      <c r="Q10992">
        <v>0.35894571491673799</v>
      </c>
      <c r="R10992">
        <v>6.3596E-2</v>
      </c>
    </row>
    <row r="10993" spans="1:18" x14ac:dyDescent="0.25">
      <c r="A10993">
        <v>0.35897848491991602</v>
      </c>
      <c r="B10993">
        <v>5.9142E-2</v>
      </c>
      <c r="D10993">
        <v>0.35897848491991602</v>
      </c>
      <c r="E10993">
        <v>5.9014999999999998E-2</v>
      </c>
      <c r="G10993">
        <v>0.35897848491991602</v>
      </c>
      <c r="H10993">
        <v>6.0033000000000003E-2</v>
      </c>
      <c r="K10993">
        <v>0.35897848491991602</v>
      </c>
      <c r="L10993">
        <v>6.0669000000000001E-2</v>
      </c>
      <c r="N10993">
        <v>0.35897848491991602</v>
      </c>
      <c r="O10993">
        <v>6.3977999999999993E-2</v>
      </c>
      <c r="Q10993">
        <v>0.35897848491991602</v>
      </c>
      <c r="R10993">
        <v>6.4104999999999995E-2</v>
      </c>
    </row>
    <row r="10994" spans="1:18" x14ac:dyDescent="0.25">
      <c r="A10994">
        <v>0.35901125492309499</v>
      </c>
      <c r="B10994">
        <v>6.1686999999999999E-2</v>
      </c>
      <c r="D10994">
        <v>0.35901125492309499</v>
      </c>
      <c r="E10994">
        <v>6.0541999999999999E-2</v>
      </c>
      <c r="G10994">
        <v>0.35901125492309499</v>
      </c>
      <c r="H10994">
        <v>6.0414999999999899E-2</v>
      </c>
      <c r="K10994">
        <v>0.35901125492309499</v>
      </c>
      <c r="L10994">
        <v>6.1559999999999997E-2</v>
      </c>
      <c r="N10994">
        <v>0.35901125492309499</v>
      </c>
      <c r="O10994">
        <v>6.4104999999999995E-2</v>
      </c>
      <c r="Q10994">
        <v>0.35901125492309499</v>
      </c>
      <c r="R10994">
        <v>6.2704999999999997E-2</v>
      </c>
    </row>
    <row r="10995" spans="1:18" x14ac:dyDescent="0.25">
      <c r="A10995">
        <v>0.35904402492627402</v>
      </c>
      <c r="B10995">
        <v>6.0923999999999999E-2</v>
      </c>
      <c r="D10995">
        <v>0.35904402492627402</v>
      </c>
      <c r="E10995">
        <v>6.0033000000000003E-2</v>
      </c>
      <c r="G10995">
        <v>0.35904402492627402</v>
      </c>
      <c r="H10995">
        <v>6.1050999999999897E-2</v>
      </c>
      <c r="K10995">
        <v>0.35904402492627402</v>
      </c>
      <c r="L10995">
        <v>6.1304999999999998E-2</v>
      </c>
      <c r="N10995">
        <v>0.35904402492627402</v>
      </c>
      <c r="O10995">
        <v>6.3213999999999895E-2</v>
      </c>
      <c r="Q10995">
        <v>0.35904402492627402</v>
      </c>
      <c r="R10995">
        <v>6.4740999999999896E-2</v>
      </c>
    </row>
    <row r="10996" spans="1:18" x14ac:dyDescent="0.25">
      <c r="A10996">
        <v>0.35907679492945299</v>
      </c>
      <c r="B10996">
        <v>6.0033000000000003E-2</v>
      </c>
      <c r="D10996">
        <v>0.35907679492945299</v>
      </c>
      <c r="E10996">
        <v>6.0541999999999999E-2</v>
      </c>
      <c r="G10996">
        <v>0.35907679492945299</v>
      </c>
      <c r="H10996">
        <v>6.2704999999999997E-2</v>
      </c>
      <c r="K10996">
        <v>0.35907679492945299</v>
      </c>
      <c r="L10996">
        <v>5.9906000000000001E-2</v>
      </c>
      <c r="N10996">
        <v>0.35907679492945299</v>
      </c>
      <c r="O10996">
        <v>6.2577999999999995E-2</v>
      </c>
      <c r="Q10996">
        <v>0.35907679492945299</v>
      </c>
      <c r="R10996">
        <v>6.5631999999999996E-2</v>
      </c>
    </row>
    <row r="10997" spans="1:18" x14ac:dyDescent="0.25">
      <c r="A10997">
        <v>0.35910956493263202</v>
      </c>
      <c r="B10997">
        <v>5.8251999999999998E-2</v>
      </c>
      <c r="D10997">
        <v>0.35910956493263202</v>
      </c>
      <c r="E10997">
        <v>6.1686999999999999E-2</v>
      </c>
      <c r="G10997">
        <v>0.35910956493263202</v>
      </c>
      <c r="H10997">
        <v>6.2068999999999999E-2</v>
      </c>
      <c r="K10997">
        <v>0.35910956493263202</v>
      </c>
      <c r="L10997">
        <v>6.1813999999999897E-2</v>
      </c>
      <c r="N10997">
        <v>0.35910956493263202</v>
      </c>
      <c r="O10997">
        <v>6.2450999999999902E-2</v>
      </c>
      <c r="Q10997">
        <v>0.35910956493263202</v>
      </c>
      <c r="R10997">
        <v>6.2831999999999999E-2</v>
      </c>
    </row>
    <row r="10998" spans="1:18" x14ac:dyDescent="0.25">
      <c r="A10998">
        <v>0.35914233493581099</v>
      </c>
      <c r="B10998">
        <v>5.8379E-2</v>
      </c>
      <c r="D10998">
        <v>0.35914233493581099</v>
      </c>
      <c r="E10998">
        <v>6.0033000000000003E-2</v>
      </c>
      <c r="G10998">
        <v>0.35914233493581099</v>
      </c>
      <c r="H10998">
        <v>6.0541999999999999E-2</v>
      </c>
      <c r="K10998">
        <v>0.35914233493581099</v>
      </c>
      <c r="L10998">
        <v>6.0541999999999999E-2</v>
      </c>
      <c r="N10998">
        <v>0.35914233493581099</v>
      </c>
      <c r="O10998">
        <v>6.2577999999999995E-2</v>
      </c>
      <c r="Q10998">
        <v>0.35914233493581099</v>
      </c>
      <c r="R10998">
        <v>6.2577999999999995E-2</v>
      </c>
    </row>
    <row r="10999" spans="1:18" x14ac:dyDescent="0.25">
      <c r="A10999">
        <v>0.35917510493899002</v>
      </c>
      <c r="B10999">
        <v>5.7869999999999998E-2</v>
      </c>
      <c r="D10999">
        <v>0.35917510493899002</v>
      </c>
      <c r="E10999">
        <v>6.0923999999999999E-2</v>
      </c>
      <c r="G10999">
        <v>0.35917510493899002</v>
      </c>
      <c r="H10999">
        <v>5.9523999999999903E-2</v>
      </c>
      <c r="K10999">
        <v>0.35917510493899002</v>
      </c>
      <c r="L10999">
        <v>6.1433000000000001E-2</v>
      </c>
      <c r="N10999">
        <v>0.35917510493899002</v>
      </c>
      <c r="O10999">
        <v>6.1304999999999998E-2</v>
      </c>
      <c r="Q10999">
        <v>0.35917510493899002</v>
      </c>
      <c r="R10999">
        <v>6.4995999999999998E-2</v>
      </c>
    </row>
    <row r="11000" spans="1:18" x14ac:dyDescent="0.25">
      <c r="A11000">
        <v>0.35920787494216899</v>
      </c>
      <c r="B11000">
        <v>5.7615E-2</v>
      </c>
      <c r="D11000">
        <v>0.35920787494216899</v>
      </c>
      <c r="E11000">
        <v>6.2068999999999999E-2</v>
      </c>
      <c r="G11000">
        <v>0.35920787494216899</v>
      </c>
      <c r="H11000">
        <v>5.9396999999999998E-2</v>
      </c>
      <c r="K11000">
        <v>0.35920787494216899</v>
      </c>
      <c r="L11000">
        <v>6.0414999999999899E-2</v>
      </c>
      <c r="N11000">
        <v>0.35920787494216899</v>
      </c>
      <c r="O11000">
        <v>6.1686999999999999E-2</v>
      </c>
      <c r="Q11000">
        <v>0.35920787494216899</v>
      </c>
      <c r="R11000">
        <v>6.3087000000000004E-2</v>
      </c>
    </row>
    <row r="11001" spans="1:18" x14ac:dyDescent="0.25">
      <c r="A11001">
        <v>0.35924064494534702</v>
      </c>
      <c r="B11001">
        <v>5.7487999999999997E-2</v>
      </c>
      <c r="D11001">
        <v>0.35924064494534702</v>
      </c>
      <c r="E11001">
        <v>6.2068999999999999E-2</v>
      </c>
      <c r="G11001">
        <v>0.35924064494534702</v>
      </c>
      <c r="H11001">
        <v>6.1304999999999998E-2</v>
      </c>
      <c r="K11001">
        <v>0.35924064494534702</v>
      </c>
      <c r="L11001">
        <v>6.2450999999999902E-2</v>
      </c>
      <c r="N11001">
        <v>0.35924064494534702</v>
      </c>
      <c r="O11001">
        <v>6.4104999999999995E-2</v>
      </c>
      <c r="Q11001">
        <v>0.35924064494534702</v>
      </c>
      <c r="R11001">
        <v>6.2704999999999997E-2</v>
      </c>
    </row>
    <row r="11002" spans="1:18" x14ac:dyDescent="0.25">
      <c r="A11002">
        <v>0.35927341494852599</v>
      </c>
      <c r="B11002">
        <v>5.9906000000000001E-2</v>
      </c>
      <c r="D11002">
        <v>0.35927341494852599</v>
      </c>
      <c r="E11002">
        <v>6.0033000000000003E-2</v>
      </c>
      <c r="G11002">
        <v>0.35927341494852599</v>
      </c>
      <c r="H11002">
        <v>6.0159999999999998E-2</v>
      </c>
      <c r="K11002">
        <v>0.35927341494852599</v>
      </c>
      <c r="L11002">
        <v>6.1304999999999998E-2</v>
      </c>
      <c r="N11002">
        <v>0.35927341494852599</v>
      </c>
      <c r="O11002">
        <v>6.3468999999999998E-2</v>
      </c>
      <c r="Q11002">
        <v>0.35927341494852599</v>
      </c>
      <c r="R11002">
        <v>6.2704999999999997E-2</v>
      </c>
    </row>
    <row r="11003" spans="1:18" x14ac:dyDescent="0.25">
      <c r="A11003">
        <v>0.35930618495170502</v>
      </c>
      <c r="B11003">
        <v>5.9396999999999998E-2</v>
      </c>
      <c r="D11003">
        <v>0.35930618495170502</v>
      </c>
      <c r="E11003">
        <v>6.0033000000000003E-2</v>
      </c>
      <c r="G11003">
        <v>0.35930618495170502</v>
      </c>
      <c r="H11003">
        <v>6.1177999999999899E-2</v>
      </c>
      <c r="K11003">
        <v>0.35930618495170502</v>
      </c>
      <c r="L11003">
        <v>6.0286999999999903E-2</v>
      </c>
      <c r="N11003">
        <v>0.35930618495170502</v>
      </c>
      <c r="O11003">
        <v>6.3977999999999993E-2</v>
      </c>
      <c r="Q11003">
        <v>0.35930618495170502</v>
      </c>
      <c r="R11003">
        <v>6.3596E-2</v>
      </c>
    </row>
    <row r="11004" spans="1:18" x14ac:dyDescent="0.25">
      <c r="A11004">
        <v>0.35933895495488399</v>
      </c>
      <c r="B11004">
        <v>6.0923999999999999E-2</v>
      </c>
      <c r="D11004">
        <v>0.35933895495488399</v>
      </c>
      <c r="E11004">
        <v>5.9777999999999998E-2</v>
      </c>
      <c r="G11004">
        <v>0.35933895495488399</v>
      </c>
      <c r="H11004">
        <v>6.1050999999999897E-2</v>
      </c>
      <c r="K11004">
        <v>0.35933895495488399</v>
      </c>
      <c r="L11004">
        <v>5.9906000000000001E-2</v>
      </c>
      <c r="N11004">
        <v>0.35933895495488399</v>
      </c>
      <c r="O11004">
        <v>6.2577999999999995E-2</v>
      </c>
      <c r="Q11004">
        <v>0.35933895495488399</v>
      </c>
      <c r="R11004">
        <v>6.2323000000000003E-2</v>
      </c>
    </row>
    <row r="11005" spans="1:18" x14ac:dyDescent="0.25">
      <c r="A11005">
        <v>0.35937172495806302</v>
      </c>
      <c r="B11005">
        <v>6.0414999999999899E-2</v>
      </c>
      <c r="D11005">
        <v>0.35937172495806302</v>
      </c>
      <c r="E11005">
        <v>6.0286999999999903E-2</v>
      </c>
      <c r="G11005">
        <v>0.35937172495806302</v>
      </c>
      <c r="H11005">
        <v>6.3087000000000004E-2</v>
      </c>
      <c r="K11005">
        <v>0.35937172495806302</v>
      </c>
      <c r="L11005">
        <v>5.9650999999999899E-2</v>
      </c>
      <c r="N11005">
        <v>0.35937172495806302</v>
      </c>
      <c r="O11005">
        <v>6.2960000000000002E-2</v>
      </c>
      <c r="Q11005">
        <v>0.35937172495806302</v>
      </c>
      <c r="R11005">
        <v>6.3087000000000004E-2</v>
      </c>
    </row>
    <row r="11006" spans="1:18" x14ac:dyDescent="0.25">
      <c r="A11006">
        <v>0.35940449496124199</v>
      </c>
      <c r="B11006">
        <v>6.0033000000000003E-2</v>
      </c>
      <c r="D11006">
        <v>0.35940449496124199</v>
      </c>
      <c r="E11006">
        <v>5.8887999999999899E-2</v>
      </c>
      <c r="G11006">
        <v>0.35940449496124199</v>
      </c>
      <c r="H11006">
        <v>5.9523999999999903E-2</v>
      </c>
      <c r="K11006">
        <v>0.35940449496124199</v>
      </c>
      <c r="L11006">
        <v>5.9269000000000002E-2</v>
      </c>
      <c r="N11006">
        <v>0.35940449496124199</v>
      </c>
      <c r="O11006">
        <v>6.2960000000000002E-2</v>
      </c>
      <c r="Q11006">
        <v>0.35940449496124199</v>
      </c>
      <c r="R11006">
        <v>6.2196000000000001E-2</v>
      </c>
    </row>
    <row r="11007" spans="1:18" x14ac:dyDescent="0.25">
      <c r="A11007">
        <v>0.35943726496442102</v>
      </c>
      <c r="B11007">
        <v>5.9269000000000002E-2</v>
      </c>
      <c r="D11007">
        <v>0.35943726496442102</v>
      </c>
      <c r="E11007">
        <v>5.9142E-2</v>
      </c>
      <c r="G11007">
        <v>0.35943726496442102</v>
      </c>
      <c r="H11007">
        <v>5.7996999999999903E-2</v>
      </c>
      <c r="K11007">
        <v>0.35943726496442102</v>
      </c>
      <c r="L11007">
        <v>6.2068999999999999E-2</v>
      </c>
      <c r="N11007">
        <v>0.35943726496442102</v>
      </c>
      <c r="O11007">
        <v>6.3213999999999895E-2</v>
      </c>
      <c r="Q11007">
        <v>0.35943726496442102</v>
      </c>
      <c r="R11007">
        <v>6.1559999999999997E-2</v>
      </c>
    </row>
    <row r="11008" spans="1:18" x14ac:dyDescent="0.25">
      <c r="A11008">
        <v>0.35947003496759999</v>
      </c>
      <c r="B11008">
        <v>5.8123999999999898E-2</v>
      </c>
      <c r="D11008">
        <v>0.35947003496759999</v>
      </c>
      <c r="E11008">
        <v>6.1304999999999998E-2</v>
      </c>
      <c r="G11008">
        <v>0.35947003496759999</v>
      </c>
      <c r="H11008">
        <v>5.9396999999999998E-2</v>
      </c>
      <c r="K11008">
        <v>0.35947003496759999</v>
      </c>
      <c r="L11008">
        <v>6.2960000000000002E-2</v>
      </c>
      <c r="N11008">
        <v>0.35947003496759999</v>
      </c>
      <c r="O11008">
        <v>6.3468999999999998E-2</v>
      </c>
      <c r="Q11008">
        <v>0.35947003496759999</v>
      </c>
      <c r="R11008">
        <v>6.3087000000000004E-2</v>
      </c>
    </row>
    <row r="11009" spans="1:18" x14ac:dyDescent="0.25">
      <c r="A11009">
        <v>0.35950280497077802</v>
      </c>
      <c r="B11009">
        <v>5.7487999999999997E-2</v>
      </c>
      <c r="D11009">
        <v>0.35950280497077802</v>
      </c>
      <c r="E11009">
        <v>6.1559999999999997E-2</v>
      </c>
      <c r="G11009">
        <v>0.35950280497077802</v>
      </c>
      <c r="H11009">
        <v>5.9523999999999903E-2</v>
      </c>
      <c r="K11009">
        <v>0.35950280497077802</v>
      </c>
      <c r="L11009">
        <v>6.1813999999999897E-2</v>
      </c>
      <c r="N11009">
        <v>0.35950280497077802</v>
      </c>
      <c r="O11009">
        <v>6.3087000000000004E-2</v>
      </c>
      <c r="Q11009">
        <v>0.35950280497077802</v>
      </c>
      <c r="R11009">
        <v>6.4104999999999995E-2</v>
      </c>
    </row>
    <row r="11010" spans="1:18" x14ac:dyDescent="0.25">
      <c r="A11010">
        <v>0.359535574973957</v>
      </c>
      <c r="B11010">
        <v>5.8759999999999903E-2</v>
      </c>
      <c r="D11010">
        <v>0.359535574973957</v>
      </c>
      <c r="E11010">
        <v>6.2323000000000003E-2</v>
      </c>
      <c r="G11010">
        <v>0.359535574973957</v>
      </c>
      <c r="H11010">
        <v>5.9142E-2</v>
      </c>
      <c r="K11010">
        <v>0.359535574973957</v>
      </c>
      <c r="L11010">
        <v>5.9906000000000001E-2</v>
      </c>
      <c r="N11010">
        <v>0.359535574973957</v>
      </c>
      <c r="O11010">
        <v>6.3340999999999995E-2</v>
      </c>
      <c r="Q11010">
        <v>0.359535574973957</v>
      </c>
      <c r="R11010">
        <v>6.3850000000000004E-2</v>
      </c>
    </row>
    <row r="11011" spans="1:18" x14ac:dyDescent="0.25">
      <c r="A11011">
        <v>0.35956834497713602</v>
      </c>
      <c r="B11011">
        <v>5.9777999999999998E-2</v>
      </c>
      <c r="D11011">
        <v>0.35956834497713602</v>
      </c>
      <c r="E11011">
        <v>6.0796000000000003E-2</v>
      </c>
      <c r="G11011">
        <v>0.35956834497713602</v>
      </c>
      <c r="H11011">
        <v>5.7996999999999903E-2</v>
      </c>
      <c r="K11011">
        <v>0.35956834497713602</v>
      </c>
      <c r="L11011">
        <v>6.0796000000000003E-2</v>
      </c>
      <c r="N11011">
        <v>0.35956834497713602</v>
      </c>
      <c r="O11011">
        <v>6.1686999999999999E-2</v>
      </c>
      <c r="Q11011">
        <v>0.35956834497713602</v>
      </c>
      <c r="R11011">
        <v>6.1813999999999897E-2</v>
      </c>
    </row>
    <row r="11012" spans="1:18" x14ac:dyDescent="0.25">
      <c r="A11012">
        <v>0.359601114980315</v>
      </c>
      <c r="B11012">
        <v>6.1433000000000001E-2</v>
      </c>
      <c r="D11012">
        <v>0.359601114980315</v>
      </c>
      <c r="E11012">
        <v>5.8506000000000002E-2</v>
      </c>
      <c r="G11012">
        <v>0.359601114980315</v>
      </c>
      <c r="H11012">
        <v>5.8379E-2</v>
      </c>
      <c r="K11012">
        <v>0.359601114980315</v>
      </c>
      <c r="L11012">
        <v>5.9650999999999899E-2</v>
      </c>
      <c r="N11012">
        <v>0.359601114980315</v>
      </c>
      <c r="O11012">
        <v>6.3723000000000002E-2</v>
      </c>
      <c r="Q11012">
        <v>0.359601114980315</v>
      </c>
      <c r="R11012">
        <v>6.2450999999999902E-2</v>
      </c>
    </row>
    <row r="11013" spans="1:18" x14ac:dyDescent="0.25">
      <c r="A11013">
        <v>0.35963388498349402</v>
      </c>
      <c r="B11013">
        <v>6.1177999999999899E-2</v>
      </c>
      <c r="D11013">
        <v>0.35963388498349402</v>
      </c>
      <c r="E11013">
        <v>5.8632999999999998E-2</v>
      </c>
      <c r="G11013">
        <v>0.35963388498349402</v>
      </c>
      <c r="H11013">
        <v>5.8759999999999903E-2</v>
      </c>
      <c r="K11013">
        <v>0.35963388498349402</v>
      </c>
      <c r="L11013">
        <v>5.9650999999999899E-2</v>
      </c>
      <c r="N11013">
        <v>0.35963388498349402</v>
      </c>
      <c r="O11013">
        <v>6.3468999999999998E-2</v>
      </c>
      <c r="Q11013">
        <v>0.35963388498349402</v>
      </c>
      <c r="R11013">
        <v>6.1813999999999897E-2</v>
      </c>
    </row>
    <row r="11014" spans="1:18" x14ac:dyDescent="0.25">
      <c r="A11014">
        <v>0.359666654986673</v>
      </c>
      <c r="B11014">
        <v>5.9014999999999998E-2</v>
      </c>
      <c r="D11014">
        <v>0.359666654986673</v>
      </c>
      <c r="E11014">
        <v>5.9014999999999998E-2</v>
      </c>
      <c r="G11014">
        <v>0.359666654986673</v>
      </c>
      <c r="H11014">
        <v>5.9650999999999899E-2</v>
      </c>
      <c r="K11014">
        <v>0.359666654986673</v>
      </c>
      <c r="L11014">
        <v>6.0541999999999999E-2</v>
      </c>
      <c r="N11014">
        <v>0.359666654986673</v>
      </c>
      <c r="O11014">
        <v>6.2960000000000002E-2</v>
      </c>
      <c r="Q11014">
        <v>0.359666654986673</v>
      </c>
      <c r="R11014">
        <v>6.3468999999999998E-2</v>
      </c>
    </row>
    <row r="11015" spans="1:18" x14ac:dyDescent="0.25">
      <c r="A11015">
        <v>0.35969942498985202</v>
      </c>
      <c r="B11015">
        <v>6.0414999999999899E-2</v>
      </c>
      <c r="D11015">
        <v>0.35969942498985202</v>
      </c>
      <c r="E11015">
        <v>6.0796000000000003E-2</v>
      </c>
      <c r="G11015">
        <v>0.35969942498985202</v>
      </c>
      <c r="H11015">
        <v>5.9650999999999899E-2</v>
      </c>
      <c r="K11015">
        <v>0.35969942498985202</v>
      </c>
      <c r="L11015">
        <v>6.0414999999999899E-2</v>
      </c>
      <c r="N11015">
        <v>0.35969942498985202</v>
      </c>
      <c r="O11015">
        <v>6.2068999999999999E-2</v>
      </c>
      <c r="Q11015">
        <v>0.35969942498985202</v>
      </c>
      <c r="R11015">
        <v>6.1813999999999897E-2</v>
      </c>
    </row>
    <row r="11016" spans="1:18" x14ac:dyDescent="0.25">
      <c r="A11016">
        <v>0.35973219499303</v>
      </c>
      <c r="B11016">
        <v>5.8759999999999903E-2</v>
      </c>
      <c r="D11016">
        <v>0.35973219499303</v>
      </c>
      <c r="E11016">
        <v>6.0541999999999999E-2</v>
      </c>
      <c r="G11016">
        <v>0.35973219499303</v>
      </c>
      <c r="H11016">
        <v>5.8251999999999998E-2</v>
      </c>
      <c r="K11016">
        <v>0.35973219499303</v>
      </c>
      <c r="L11016">
        <v>6.0033000000000003E-2</v>
      </c>
      <c r="N11016">
        <v>0.35973219499303</v>
      </c>
      <c r="O11016">
        <v>6.1941999999999997E-2</v>
      </c>
      <c r="Q11016">
        <v>0.35973219499303</v>
      </c>
      <c r="R11016">
        <v>6.2831999999999999E-2</v>
      </c>
    </row>
    <row r="11017" spans="1:18" x14ac:dyDescent="0.25">
      <c r="A11017">
        <v>0.35976496499620902</v>
      </c>
      <c r="B11017">
        <v>5.8506000000000002E-2</v>
      </c>
      <c r="D11017">
        <v>0.35976496499620902</v>
      </c>
      <c r="E11017">
        <v>6.0414999999999899E-2</v>
      </c>
      <c r="G11017">
        <v>0.35976496499620902</v>
      </c>
      <c r="H11017">
        <v>5.8759999999999903E-2</v>
      </c>
      <c r="K11017">
        <v>0.35976496499620902</v>
      </c>
      <c r="L11017">
        <v>5.9142E-2</v>
      </c>
      <c r="N11017">
        <v>0.35976496499620902</v>
      </c>
      <c r="O11017">
        <v>6.2577999999999995E-2</v>
      </c>
      <c r="Q11017">
        <v>0.35976496499620902</v>
      </c>
      <c r="R11017">
        <v>6.3213999999999895E-2</v>
      </c>
    </row>
    <row r="11018" spans="1:18" x14ac:dyDescent="0.25">
      <c r="A11018">
        <v>0.359797734999388</v>
      </c>
      <c r="B11018">
        <v>5.9396999999999998E-2</v>
      </c>
      <c r="D11018">
        <v>0.359797734999388</v>
      </c>
      <c r="E11018">
        <v>6.0796000000000003E-2</v>
      </c>
      <c r="G11018">
        <v>0.359797734999388</v>
      </c>
      <c r="H11018">
        <v>6.0414999999999899E-2</v>
      </c>
      <c r="K11018">
        <v>0.359797734999388</v>
      </c>
      <c r="L11018">
        <v>6.2196000000000001E-2</v>
      </c>
      <c r="N11018">
        <v>0.359797734999388</v>
      </c>
      <c r="O11018">
        <v>6.1433000000000001E-2</v>
      </c>
      <c r="Q11018">
        <v>0.359797734999388</v>
      </c>
      <c r="R11018">
        <v>6.1941999999999997E-2</v>
      </c>
    </row>
    <row r="11019" spans="1:18" x14ac:dyDescent="0.25">
      <c r="A11019">
        <v>0.35983050500256702</v>
      </c>
      <c r="B11019">
        <v>5.9269000000000002E-2</v>
      </c>
      <c r="D11019">
        <v>0.35983050500256702</v>
      </c>
      <c r="E11019">
        <v>6.0669000000000001E-2</v>
      </c>
      <c r="G11019">
        <v>0.35983050500256702</v>
      </c>
      <c r="H11019">
        <v>5.9906000000000001E-2</v>
      </c>
      <c r="K11019">
        <v>0.35983050500256702</v>
      </c>
      <c r="L11019">
        <v>6.0541999999999999E-2</v>
      </c>
      <c r="N11019">
        <v>0.35983050500256702</v>
      </c>
      <c r="O11019">
        <v>6.1177999999999899E-2</v>
      </c>
      <c r="Q11019">
        <v>0.35983050500256702</v>
      </c>
      <c r="R11019">
        <v>6.2323000000000003E-2</v>
      </c>
    </row>
    <row r="11020" spans="1:18" x14ac:dyDescent="0.25">
      <c r="A11020">
        <v>0.359863275005746</v>
      </c>
      <c r="B11020">
        <v>5.8759999999999903E-2</v>
      </c>
      <c r="D11020">
        <v>0.359863275005746</v>
      </c>
      <c r="E11020">
        <v>6.0796000000000003E-2</v>
      </c>
      <c r="G11020">
        <v>0.359863275005746</v>
      </c>
      <c r="H11020">
        <v>5.9777999999999998E-2</v>
      </c>
      <c r="K11020">
        <v>0.359863275005746</v>
      </c>
      <c r="L11020">
        <v>6.2196000000000001E-2</v>
      </c>
      <c r="N11020">
        <v>0.359863275005746</v>
      </c>
      <c r="O11020">
        <v>6.2196000000000001E-2</v>
      </c>
      <c r="Q11020">
        <v>0.359863275005746</v>
      </c>
      <c r="R11020">
        <v>6.2068999999999999E-2</v>
      </c>
    </row>
    <row r="11021" spans="1:18" x14ac:dyDescent="0.25">
      <c r="A11021">
        <v>0.35989604500892503</v>
      </c>
      <c r="B11021">
        <v>5.8887999999999899E-2</v>
      </c>
      <c r="D11021">
        <v>0.35989604500892503</v>
      </c>
      <c r="E11021">
        <v>6.0033000000000003E-2</v>
      </c>
      <c r="G11021">
        <v>0.35989604500892503</v>
      </c>
      <c r="H11021">
        <v>6.1304999999999998E-2</v>
      </c>
      <c r="K11021">
        <v>0.35989604500892503</v>
      </c>
      <c r="L11021">
        <v>6.0414999999999899E-2</v>
      </c>
      <c r="N11021">
        <v>0.35989604500892503</v>
      </c>
      <c r="O11021">
        <v>6.2196000000000001E-2</v>
      </c>
      <c r="Q11021">
        <v>0.35989604500892503</v>
      </c>
      <c r="R11021">
        <v>6.2577999999999995E-2</v>
      </c>
    </row>
    <row r="11022" spans="1:18" x14ac:dyDescent="0.25">
      <c r="A11022">
        <v>0.359928815012104</v>
      </c>
      <c r="B11022">
        <v>5.9650999999999899E-2</v>
      </c>
      <c r="D11022">
        <v>0.359928815012104</v>
      </c>
      <c r="E11022">
        <v>6.0669000000000001E-2</v>
      </c>
      <c r="G11022">
        <v>0.359928815012104</v>
      </c>
      <c r="H11022">
        <v>6.0796000000000003E-2</v>
      </c>
      <c r="K11022">
        <v>0.359928815012104</v>
      </c>
      <c r="L11022">
        <v>5.9523999999999903E-2</v>
      </c>
      <c r="N11022">
        <v>0.359928815012104</v>
      </c>
      <c r="O11022">
        <v>6.3340999999999995E-2</v>
      </c>
      <c r="Q11022">
        <v>0.359928815012104</v>
      </c>
      <c r="R11022">
        <v>6.4487000000000003E-2</v>
      </c>
    </row>
    <row r="11023" spans="1:18" x14ac:dyDescent="0.25">
      <c r="A11023">
        <v>0.35996158501528303</v>
      </c>
      <c r="B11023">
        <v>5.8506000000000002E-2</v>
      </c>
      <c r="D11023">
        <v>0.35996158501528303</v>
      </c>
      <c r="E11023">
        <v>6.0414999999999899E-2</v>
      </c>
      <c r="G11023">
        <v>0.35996158501528303</v>
      </c>
      <c r="H11023">
        <v>6.0796000000000003E-2</v>
      </c>
      <c r="K11023">
        <v>0.35996158501528303</v>
      </c>
      <c r="L11023">
        <v>6.0923999999999999E-2</v>
      </c>
      <c r="N11023">
        <v>0.35996158501528303</v>
      </c>
      <c r="O11023">
        <v>6.3850000000000004E-2</v>
      </c>
      <c r="Q11023">
        <v>0.35996158501528303</v>
      </c>
      <c r="R11023">
        <v>6.4995999999999998E-2</v>
      </c>
    </row>
    <row r="11024" spans="1:18" x14ac:dyDescent="0.25">
      <c r="A11024">
        <v>0.359994355018461</v>
      </c>
      <c r="B11024">
        <v>5.8506000000000002E-2</v>
      </c>
      <c r="D11024">
        <v>0.359994355018461</v>
      </c>
      <c r="E11024">
        <v>5.9014999999999998E-2</v>
      </c>
      <c r="G11024">
        <v>0.359994355018461</v>
      </c>
      <c r="H11024">
        <v>6.1304999999999998E-2</v>
      </c>
      <c r="K11024">
        <v>0.359994355018461</v>
      </c>
      <c r="L11024">
        <v>6.1050999999999897E-2</v>
      </c>
      <c r="N11024">
        <v>0.359994355018461</v>
      </c>
      <c r="O11024">
        <v>6.1941999999999997E-2</v>
      </c>
      <c r="Q11024">
        <v>0.359994355018461</v>
      </c>
      <c r="R11024">
        <v>6.4740999999999896E-2</v>
      </c>
    </row>
    <row r="11025" spans="1:18" x14ac:dyDescent="0.25">
      <c r="A11025">
        <v>0.36002712502164003</v>
      </c>
      <c r="B11025">
        <v>5.8632999999999998E-2</v>
      </c>
      <c r="D11025">
        <v>0.36002712502164003</v>
      </c>
      <c r="E11025">
        <v>6.0286999999999903E-2</v>
      </c>
      <c r="G11025">
        <v>0.36002712502164003</v>
      </c>
      <c r="H11025">
        <v>6.0923999999999999E-2</v>
      </c>
      <c r="K11025">
        <v>0.36002712502164003</v>
      </c>
      <c r="L11025">
        <v>6.2196000000000001E-2</v>
      </c>
      <c r="N11025">
        <v>0.36002712502164003</v>
      </c>
      <c r="O11025">
        <v>6.1941999999999997E-2</v>
      </c>
      <c r="Q11025">
        <v>0.36002712502164003</v>
      </c>
      <c r="R11025">
        <v>6.5123E-2</v>
      </c>
    </row>
    <row r="11026" spans="1:18" x14ac:dyDescent="0.25">
      <c r="A11026">
        <v>0.360059895024819</v>
      </c>
      <c r="B11026">
        <v>6.0033000000000003E-2</v>
      </c>
      <c r="D11026">
        <v>0.360059895024819</v>
      </c>
      <c r="E11026">
        <v>6.0923999999999999E-2</v>
      </c>
      <c r="G11026">
        <v>0.360059895024819</v>
      </c>
      <c r="H11026">
        <v>6.0923999999999999E-2</v>
      </c>
      <c r="K11026">
        <v>0.360059895024819</v>
      </c>
      <c r="L11026">
        <v>6.3213999999999895E-2</v>
      </c>
      <c r="N11026">
        <v>0.360059895024819</v>
      </c>
      <c r="O11026">
        <v>6.1304999999999998E-2</v>
      </c>
      <c r="Q11026">
        <v>0.360059895024819</v>
      </c>
      <c r="R11026">
        <v>6.3213999999999895E-2</v>
      </c>
    </row>
    <row r="11027" spans="1:18" x14ac:dyDescent="0.25">
      <c r="A11027">
        <v>0.36009266502799803</v>
      </c>
      <c r="B11027">
        <v>6.0923999999999999E-2</v>
      </c>
      <c r="D11027">
        <v>0.36009266502799803</v>
      </c>
      <c r="E11027">
        <v>6.0796000000000003E-2</v>
      </c>
      <c r="G11027">
        <v>0.36009266502799803</v>
      </c>
      <c r="H11027">
        <v>6.0159999999999998E-2</v>
      </c>
      <c r="K11027">
        <v>0.36009266502799803</v>
      </c>
      <c r="L11027">
        <v>6.1559999999999997E-2</v>
      </c>
      <c r="N11027">
        <v>0.36009266502799803</v>
      </c>
      <c r="O11027">
        <v>6.1686999999999999E-2</v>
      </c>
      <c r="Q11027">
        <v>0.36009266502799803</v>
      </c>
      <c r="R11027">
        <v>6.2831999999999999E-2</v>
      </c>
    </row>
    <row r="11028" spans="1:18" x14ac:dyDescent="0.25">
      <c r="A11028">
        <v>0.360125435031177</v>
      </c>
      <c r="B11028">
        <v>5.9014999999999998E-2</v>
      </c>
      <c r="D11028">
        <v>0.360125435031177</v>
      </c>
      <c r="E11028">
        <v>6.0033000000000003E-2</v>
      </c>
      <c r="G11028">
        <v>0.360125435031177</v>
      </c>
      <c r="H11028">
        <v>6.1050999999999897E-2</v>
      </c>
      <c r="K11028">
        <v>0.360125435031177</v>
      </c>
      <c r="L11028">
        <v>6.1813999999999897E-2</v>
      </c>
      <c r="N11028">
        <v>0.360125435031177</v>
      </c>
      <c r="O11028">
        <v>6.1686999999999999E-2</v>
      </c>
      <c r="Q11028">
        <v>0.360125435031177</v>
      </c>
      <c r="R11028">
        <v>6.2196000000000001E-2</v>
      </c>
    </row>
    <row r="11029" spans="1:18" x14ac:dyDescent="0.25">
      <c r="A11029">
        <v>0.36015820503435603</v>
      </c>
      <c r="B11029">
        <v>5.8251999999999998E-2</v>
      </c>
      <c r="D11029">
        <v>0.36015820503435603</v>
      </c>
      <c r="E11029">
        <v>6.0033000000000003E-2</v>
      </c>
      <c r="G11029">
        <v>0.36015820503435603</v>
      </c>
      <c r="H11029">
        <v>6.0033000000000003E-2</v>
      </c>
      <c r="K11029">
        <v>0.36015820503435603</v>
      </c>
      <c r="L11029">
        <v>6.2323000000000003E-2</v>
      </c>
      <c r="N11029">
        <v>0.36015820503435603</v>
      </c>
      <c r="O11029">
        <v>6.1050999999999897E-2</v>
      </c>
      <c r="Q11029">
        <v>0.36015820503435603</v>
      </c>
      <c r="R11029">
        <v>6.2068999999999999E-2</v>
      </c>
    </row>
    <row r="11030" spans="1:18" x14ac:dyDescent="0.25">
      <c r="A11030">
        <v>0.360190975037535</v>
      </c>
      <c r="B11030">
        <v>5.7233999999999903E-2</v>
      </c>
      <c r="D11030">
        <v>0.360190975037535</v>
      </c>
      <c r="E11030">
        <v>5.9142E-2</v>
      </c>
      <c r="G11030">
        <v>0.360190975037535</v>
      </c>
      <c r="H11030">
        <v>5.9269000000000002E-2</v>
      </c>
      <c r="K11030">
        <v>0.360190975037535</v>
      </c>
      <c r="L11030">
        <v>6.3723000000000002E-2</v>
      </c>
      <c r="N11030">
        <v>0.360190975037535</v>
      </c>
      <c r="O11030">
        <v>6.2196000000000001E-2</v>
      </c>
      <c r="Q11030">
        <v>0.360190975037535</v>
      </c>
      <c r="R11030">
        <v>6.1813999999999897E-2</v>
      </c>
    </row>
    <row r="11031" spans="1:18" x14ac:dyDescent="0.25">
      <c r="A11031">
        <v>0.36022374504071403</v>
      </c>
      <c r="B11031">
        <v>5.8379E-2</v>
      </c>
      <c r="D11031">
        <v>0.36022374504071403</v>
      </c>
      <c r="E11031">
        <v>5.9014999999999998E-2</v>
      </c>
      <c r="G11031">
        <v>0.36022374504071403</v>
      </c>
      <c r="H11031">
        <v>5.8379E-2</v>
      </c>
      <c r="K11031">
        <v>0.36022374504071403</v>
      </c>
      <c r="L11031">
        <v>6.2704999999999997E-2</v>
      </c>
      <c r="N11031">
        <v>0.36022374504071403</v>
      </c>
      <c r="O11031">
        <v>6.3213999999999895E-2</v>
      </c>
      <c r="Q11031">
        <v>0.36022374504071403</v>
      </c>
      <c r="R11031">
        <v>6.1813999999999897E-2</v>
      </c>
    </row>
    <row r="11032" spans="1:18" x14ac:dyDescent="0.25">
      <c r="A11032">
        <v>0.360256515043892</v>
      </c>
      <c r="B11032">
        <v>5.9777999999999998E-2</v>
      </c>
      <c r="D11032">
        <v>0.360256515043892</v>
      </c>
      <c r="E11032">
        <v>6.0414999999999899E-2</v>
      </c>
      <c r="G11032">
        <v>0.360256515043892</v>
      </c>
      <c r="H11032">
        <v>5.9142E-2</v>
      </c>
      <c r="K11032">
        <v>0.360256515043892</v>
      </c>
      <c r="L11032">
        <v>6.1304999999999998E-2</v>
      </c>
      <c r="N11032">
        <v>0.360256515043892</v>
      </c>
      <c r="O11032">
        <v>6.1304999999999998E-2</v>
      </c>
      <c r="Q11032">
        <v>0.360256515043892</v>
      </c>
      <c r="R11032">
        <v>6.2960000000000002E-2</v>
      </c>
    </row>
    <row r="11033" spans="1:18" x14ac:dyDescent="0.25">
      <c r="A11033">
        <v>0.36028928504707097</v>
      </c>
      <c r="B11033">
        <v>5.7615E-2</v>
      </c>
      <c r="D11033">
        <v>0.36028928504707097</v>
      </c>
      <c r="E11033">
        <v>6.1050999999999897E-2</v>
      </c>
      <c r="G11033">
        <v>0.36028928504707097</v>
      </c>
      <c r="H11033">
        <v>5.8759999999999903E-2</v>
      </c>
      <c r="K11033">
        <v>0.36028928504707097</v>
      </c>
      <c r="L11033">
        <v>6.1433000000000001E-2</v>
      </c>
      <c r="N11033">
        <v>0.36028928504707097</v>
      </c>
      <c r="O11033">
        <v>6.1433000000000001E-2</v>
      </c>
      <c r="Q11033">
        <v>0.36028928504707097</v>
      </c>
      <c r="R11033">
        <v>6.2450999999999902E-2</v>
      </c>
    </row>
    <row r="11034" spans="1:18" x14ac:dyDescent="0.25">
      <c r="A11034">
        <v>0.36032205505025</v>
      </c>
      <c r="B11034">
        <v>5.8123999999999898E-2</v>
      </c>
      <c r="D11034">
        <v>0.36032205505025</v>
      </c>
      <c r="E11034">
        <v>6.1559999999999997E-2</v>
      </c>
      <c r="G11034">
        <v>0.36032205505025</v>
      </c>
      <c r="H11034">
        <v>5.9523999999999903E-2</v>
      </c>
      <c r="K11034">
        <v>0.36032205505025</v>
      </c>
      <c r="L11034">
        <v>6.2196000000000001E-2</v>
      </c>
      <c r="N11034">
        <v>0.36032205505025</v>
      </c>
      <c r="O11034">
        <v>6.3850000000000004E-2</v>
      </c>
      <c r="Q11034">
        <v>0.36032205505025</v>
      </c>
      <c r="R11034">
        <v>6.1813999999999897E-2</v>
      </c>
    </row>
    <row r="11035" spans="1:18" x14ac:dyDescent="0.25">
      <c r="A11035">
        <v>0.36035482505342897</v>
      </c>
      <c r="B11035">
        <v>5.8251999999999998E-2</v>
      </c>
      <c r="D11035">
        <v>0.36035482505342897</v>
      </c>
      <c r="E11035">
        <v>6.1177999999999899E-2</v>
      </c>
      <c r="G11035">
        <v>0.36035482505342897</v>
      </c>
      <c r="H11035">
        <v>5.9650999999999899E-2</v>
      </c>
      <c r="K11035">
        <v>0.36035482505342897</v>
      </c>
      <c r="L11035">
        <v>6.0159999999999998E-2</v>
      </c>
      <c r="N11035">
        <v>0.36035482505342897</v>
      </c>
      <c r="O11035">
        <v>6.4867999999999995E-2</v>
      </c>
      <c r="Q11035">
        <v>0.36035482505342897</v>
      </c>
      <c r="R11035">
        <v>6.2450999999999902E-2</v>
      </c>
    </row>
    <row r="11036" spans="1:18" x14ac:dyDescent="0.25">
      <c r="A11036">
        <v>0.360387595056608</v>
      </c>
      <c r="B11036">
        <v>5.9650999999999899E-2</v>
      </c>
      <c r="D11036">
        <v>0.360387595056608</v>
      </c>
      <c r="E11036">
        <v>6.0159999999999998E-2</v>
      </c>
      <c r="G11036">
        <v>0.360387595056608</v>
      </c>
      <c r="H11036">
        <v>6.0414999999999899E-2</v>
      </c>
      <c r="K11036">
        <v>0.360387595056608</v>
      </c>
      <c r="L11036">
        <v>5.9269000000000002E-2</v>
      </c>
      <c r="N11036">
        <v>0.360387595056608</v>
      </c>
      <c r="O11036">
        <v>6.3340999999999995E-2</v>
      </c>
      <c r="Q11036">
        <v>0.360387595056608</v>
      </c>
      <c r="R11036">
        <v>6.2068999999999999E-2</v>
      </c>
    </row>
    <row r="11037" spans="1:18" x14ac:dyDescent="0.25">
      <c r="A11037">
        <v>0.36042036505978697</v>
      </c>
      <c r="B11037">
        <v>6.0923999999999999E-2</v>
      </c>
      <c r="D11037">
        <v>0.36042036505978697</v>
      </c>
      <c r="E11037">
        <v>6.1813999999999897E-2</v>
      </c>
      <c r="G11037">
        <v>0.36042036505978697</v>
      </c>
      <c r="H11037">
        <v>5.9269000000000002E-2</v>
      </c>
      <c r="K11037">
        <v>0.36042036505978697</v>
      </c>
      <c r="L11037">
        <v>6.0033000000000003E-2</v>
      </c>
      <c r="N11037">
        <v>0.36042036505978697</v>
      </c>
      <c r="O11037">
        <v>6.2450999999999902E-2</v>
      </c>
      <c r="Q11037">
        <v>0.36042036505978697</v>
      </c>
      <c r="R11037">
        <v>6.3340999999999995E-2</v>
      </c>
    </row>
    <row r="11038" spans="1:18" x14ac:dyDescent="0.25">
      <c r="A11038">
        <v>0.360453135062966</v>
      </c>
      <c r="B11038">
        <v>5.9269000000000002E-2</v>
      </c>
      <c r="D11038">
        <v>0.360453135062966</v>
      </c>
      <c r="E11038">
        <v>6.1433000000000001E-2</v>
      </c>
      <c r="G11038">
        <v>0.360453135062966</v>
      </c>
      <c r="H11038">
        <v>6.1177999999999899E-2</v>
      </c>
      <c r="K11038">
        <v>0.360453135062966</v>
      </c>
      <c r="L11038">
        <v>6.1433000000000001E-2</v>
      </c>
      <c r="N11038">
        <v>0.360453135062966</v>
      </c>
      <c r="O11038">
        <v>6.3087000000000004E-2</v>
      </c>
      <c r="Q11038">
        <v>0.360453135062966</v>
      </c>
      <c r="R11038">
        <v>6.2450999999999902E-2</v>
      </c>
    </row>
    <row r="11039" spans="1:18" x14ac:dyDescent="0.25">
      <c r="A11039">
        <v>0.36048590506614497</v>
      </c>
      <c r="B11039">
        <v>5.8632999999999998E-2</v>
      </c>
      <c r="D11039">
        <v>0.36048590506614497</v>
      </c>
      <c r="E11039">
        <v>6.0033000000000003E-2</v>
      </c>
      <c r="G11039">
        <v>0.36048590506614497</v>
      </c>
      <c r="H11039">
        <v>6.0414999999999899E-2</v>
      </c>
      <c r="K11039">
        <v>0.36048590506614497</v>
      </c>
      <c r="L11039">
        <v>6.1941999999999997E-2</v>
      </c>
      <c r="N11039">
        <v>0.36048590506614497</v>
      </c>
      <c r="O11039">
        <v>6.3468999999999998E-2</v>
      </c>
      <c r="Q11039">
        <v>0.36048590506614497</v>
      </c>
      <c r="R11039">
        <v>6.1813999999999897E-2</v>
      </c>
    </row>
    <row r="11040" spans="1:18" x14ac:dyDescent="0.25">
      <c r="A11040">
        <v>0.360518675069323</v>
      </c>
      <c r="B11040">
        <v>5.9777999999999998E-2</v>
      </c>
      <c r="D11040">
        <v>0.360518675069323</v>
      </c>
      <c r="E11040">
        <v>6.0414999999999899E-2</v>
      </c>
      <c r="G11040">
        <v>0.360518675069323</v>
      </c>
      <c r="H11040">
        <v>5.9523999999999903E-2</v>
      </c>
      <c r="K11040">
        <v>0.360518675069323</v>
      </c>
      <c r="L11040">
        <v>6.1433000000000001E-2</v>
      </c>
      <c r="N11040">
        <v>0.360518675069323</v>
      </c>
      <c r="O11040">
        <v>6.3213999999999895E-2</v>
      </c>
      <c r="Q11040">
        <v>0.360518675069323</v>
      </c>
      <c r="R11040">
        <v>6.2068999999999999E-2</v>
      </c>
    </row>
    <row r="11041" spans="1:18" x14ac:dyDescent="0.25">
      <c r="A11041">
        <v>0.36055144507250197</v>
      </c>
      <c r="B11041">
        <v>5.9523999999999903E-2</v>
      </c>
      <c r="D11041">
        <v>0.36055144507250197</v>
      </c>
      <c r="E11041">
        <v>6.0033000000000003E-2</v>
      </c>
      <c r="G11041">
        <v>0.36055144507250197</v>
      </c>
      <c r="H11041">
        <v>6.0159999999999998E-2</v>
      </c>
      <c r="K11041">
        <v>0.36055144507250197</v>
      </c>
      <c r="L11041">
        <v>5.9777999999999998E-2</v>
      </c>
      <c r="N11041">
        <v>0.36055144507250197</v>
      </c>
      <c r="O11041">
        <v>6.3850000000000004E-2</v>
      </c>
      <c r="Q11041">
        <v>0.36055144507250197</v>
      </c>
      <c r="R11041">
        <v>6.1177999999999899E-2</v>
      </c>
    </row>
    <row r="11042" spans="1:18" x14ac:dyDescent="0.25">
      <c r="A11042">
        <v>0.360584215075681</v>
      </c>
      <c r="B11042">
        <v>6.0541999999999999E-2</v>
      </c>
      <c r="D11042">
        <v>0.360584215075681</v>
      </c>
      <c r="E11042">
        <v>6.0159999999999998E-2</v>
      </c>
      <c r="G11042">
        <v>0.360584215075681</v>
      </c>
      <c r="H11042">
        <v>5.9650999999999899E-2</v>
      </c>
      <c r="K11042">
        <v>0.360584215075681</v>
      </c>
      <c r="L11042">
        <v>5.9142E-2</v>
      </c>
      <c r="N11042">
        <v>0.360584215075681</v>
      </c>
      <c r="O11042">
        <v>6.4104999999999995E-2</v>
      </c>
      <c r="Q11042">
        <v>0.360584215075681</v>
      </c>
      <c r="R11042">
        <v>6.0923999999999999E-2</v>
      </c>
    </row>
    <row r="11043" spans="1:18" x14ac:dyDescent="0.25">
      <c r="A11043">
        <v>0.36061698507885998</v>
      </c>
      <c r="B11043">
        <v>6.0159999999999998E-2</v>
      </c>
      <c r="D11043">
        <v>0.36061698507885998</v>
      </c>
      <c r="E11043">
        <v>6.2450999999999902E-2</v>
      </c>
      <c r="G11043">
        <v>0.36061698507885998</v>
      </c>
      <c r="H11043">
        <v>5.9396999999999998E-2</v>
      </c>
      <c r="K11043">
        <v>0.36061698507885998</v>
      </c>
      <c r="L11043">
        <v>6.0033000000000003E-2</v>
      </c>
      <c r="N11043">
        <v>0.36061698507885998</v>
      </c>
      <c r="O11043">
        <v>6.2704999999999997E-2</v>
      </c>
      <c r="Q11043">
        <v>0.36061698507885998</v>
      </c>
      <c r="R11043">
        <v>6.1813999999999897E-2</v>
      </c>
    </row>
    <row r="11044" spans="1:18" x14ac:dyDescent="0.25">
      <c r="A11044">
        <v>0.360649755082039</v>
      </c>
      <c r="B11044">
        <v>6.1559999999999997E-2</v>
      </c>
      <c r="D11044">
        <v>0.360649755082039</v>
      </c>
      <c r="E11044">
        <v>6.0923999999999999E-2</v>
      </c>
      <c r="G11044">
        <v>0.360649755082039</v>
      </c>
      <c r="H11044">
        <v>6.0923999999999999E-2</v>
      </c>
      <c r="K11044">
        <v>0.360649755082039</v>
      </c>
      <c r="L11044">
        <v>6.0796000000000003E-2</v>
      </c>
      <c r="N11044">
        <v>0.360649755082039</v>
      </c>
      <c r="O11044">
        <v>6.1686999999999999E-2</v>
      </c>
      <c r="Q11044">
        <v>0.360649755082039</v>
      </c>
      <c r="R11044">
        <v>6.2960000000000002E-2</v>
      </c>
    </row>
    <row r="11045" spans="1:18" x14ac:dyDescent="0.25">
      <c r="A11045">
        <v>0.36068252508521798</v>
      </c>
      <c r="B11045">
        <v>6.1433000000000001E-2</v>
      </c>
      <c r="D11045">
        <v>0.36068252508521798</v>
      </c>
      <c r="E11045">
        <v>6.0286999999999903E-2</v>
      </c>
      <c r="G11045">
        <v>0.36068252508521798</v>
      </c>
      <c r="H11045">
        <v>6.0796000000000003E-2</v>
      </c>
      <c r="K11045">
        <v>0.36068252508521798</v>
      </c>
      <c r="L11045">
        <v>6.0669000000000001E-2</v>
      </c>
      <c r="N11045">
        <v>0.36068252508521798</v>
      </c>
      <c r="O11045">
        <v>6.1559999999999997E-2</v>
      </c>
      <c r="Q11045">
        <v>0.36068252508521798</v>
      </c>
      <c r="R11045">
        <v>6.3850000000000004E-2</v>
      </c>
    </row>
    <row r="11046" spans="1:18" x14ac:dyDescent="0.25">
      <c r="A11046">
        <v>0.360715295088397</v>
      </c>
      <c r="B11046">
        <v>6.1304999999999998E-2</v>
      </c>
      <c r="D11046">
        <v>0.360715295088397</v>
      </c>
      <c r="E11046">
        <v>6.2068999999999999E-2</v>
      </c>
      <c r="G11046">
        <v>0.360715295088397</v>
      </c>
      <c r="H11046">
        <v>5.9523999999999903E-2</v>
      </c>
      <c r="K11046">
        <v>0.360715295088397</v>
      </c>
      <c r="L11046">
        <v>5.9777999999999998E-2</v>
      </c>
      <c r="N11046">
        <v>0.360715295088397</v>
      </c>
      <c r="O11046">
        <v>6.0414999999999899E-2</v>
      </c>
      <c r="Q11046">
        <v>0.360715295088397</v>
      </c>
      <c r="R11046">
        <v>6.3596E-2</v>
      </c>
    </row>
    <row r="11047" spans="1:18" x14ac:dyDescent="0.25">
      <c r="A11047">
        <v>0.36074806509157598</v>
      </c>
      <c r="B11047">
        <v>6.0414999999999899E-2</v>
      </c>
      <c r="D11047">
        <v>0.36074806509157598</v>
      </c>
      <c r="E11047">
        <v>6.0541999999999999E-2</v>
      </c>
      <c r="G11047">
        <v>0.36074806509157598</v>
      </c>
      <c r="H11047">
        <v>5.9906000000000001E-2</v>
      </c>
      <c r="K11047">
        <v>0.36074806509157598</v>
      </c>
      <c r="L11047">
        <v>6.1304999999999998E-2</v>
      </c>
      <c r="N11047">
        <v>0.36074806509157598</v>
      </c>
      <c r="O11047">
        <v>6.1941999999999997E-2</v>
      </c>
      <c r="Q11047">
        <v>0.36074806509157598</v>
      </c>
      <c r="R11047">
        <v>6.3340999999999995E-2</v>
      </c>
    </row>
    <row r="11048" spans="1:18" x14ac:dyDescent="0.25">
      <c r="A11048">
        <v>0.360780835094754</v>
      </c>
      <c r="B11048">
        <v>6.0669000000000001E-2</v>
      </c>
      <c r="D11048">
        <v>0.360780835094754</v>
      </c>
      <c r="E11048">
        <v>5.8887999999999899E-2</v>
      </c>
      <c r="G11048">
        <v>0.360780835094754</v>
      </c>
      <c r="H11048">
        <v>5.8887999999999899E-2</v>
      </c>
      <c r="K11048">
        <v>0.360780835094754</v>
      </c>
      <c r="L11048">
        <v>6.0541999999999999E-2</v>
      </c>
      <c r="N11048">
        <v>0.360780835094754</v>
      </c>
      <c r="O11048">
        <v>6.3723000000000002E-2</v>
      </c>
      <c r="Q11048">
        <v>0.360780835094754</v>
      </c>
      <c r="R11048">
        <v>6.3596E-2</v>
      </c>
    </row>
    <row r="11049" spans="1:18" x14ac:dyDescent="0.25">
      <c r="A11049">
        <v>0.36081360509793298</v>
      </c>
      <c r="B11049">
        <v>5.9777999999999998E-2</v>
      </c>
      <c r="D11049">
        <v>0.36081360509793298</v>
      </c>
      <c r="E11049">
        <v>6.0669000000000001E-2</v>
      </c>
      <c r="G11049">
        <v>0.36081360509793298</v>
      </c>
      <c r="H11049">
        <v>5.8251999999999998E-2</v>
      </c>
      <c r="K11049">
        <v>0.36081360509793298</v>
      </c>
      <c r="L11049">
        <v>6.0541999999999999E-2</v>
      </c>
      <c r="N11049">
        <v>0.36081360509793298</v>
      </c>
      <c r="O11049">
        <v>6.4359E-2</v>
      </c>
      <c r="Q11049">
        <v>0.36081360509793298</v>
      </c>
      <c r="R11049">
        <v>6.3596E-2</v>
      </c>
    </row>
    <row r="11050" spans="1:18" x14ac:dyDescent="0.25">
      <c r="A11050">
        <v>0.360846375101112</v>
      </c>
      <c r="B11050">
        <v>5.9650999999999899E-2</v>
      </c>
      <c r="D11050">
        <v>0.360846375101112</v>
      </c>
      <c r="E11050">
        <v>5.9650999999999899E-2</v>
      </c>
      <c r="G11050">
        <v>0.360846375101112</v>
      </c>
      <c r="H11050">
        <v>5.8123999999999898E-2</v>
      </c>
      <c r="K11050">
        <v>0.360846375101112</v>
      </c>
      <c r="L11050">
        <v>6.1177999999999899E-2</v>
      </c>
      <c r="N11050">
        <v>0.360846375101112</v>
      </c>
      <c r="O11050">
        <v>6.3213999999999895E-2</v>
      </c>
      <c r="Q11050">
        <v>0.360846375101112</v>
      </c>
      <c r="R11050">
        <v>6.3340999999999995E-2</v>
      </c>
    </row>
    <row r="11051" spans="1:18" x14ac:dyDescent="0.25">
      <c r="A11051">
        <v>0.36087914510429098</v>
      </c>
      <c r="B11051">
        <v>5.7996999999999903E-2</v>
      </c>
      <c r="D11051">
        <v>0.36087914510429098</v>
      </c>
      <c r="E11051">
        <v>6.1559999999999997E-2</v>
      </c>
      <c r="G11051">
        <v>0.36087914510429098</v>
      </c>
      <c r="H11051">
        <v>5.9269000000000002E-2</v>
      </c>
      <c r="K11051">
        <v>0.36087914510429098</v>
      </c>
      <c r="L11051">
        <v>6.1177999999999899E-2</v>
      </c>
      <c r="N11051">
        <v>0.36087914510429098</v>
      </c>
      <c r="O11051">
        <v>6.1941999999999997E-2</v>
      </c>
      <c r="Q11051">
        <v>0.36087914510429098</v>
      </c>
      <c r="R11051">
        <v>6.3340999999999995E-2</v>
      </c>
    </row>
    <row r="11052" spans="1:18" x14ac:dyDescent="0.25">
      <c r="A11052">
        <v>0.36091191510747</v>
      </c>
      <c r="B11052">
        <v>5.7360999999999898E-2</v>
      </c>
      <c r="D11052">
        <v>0.36091191510747</v>
      </c>
      <c r="E11052">
        <v>6.0541999999999999E-2</v>
      </c>
      <c r="G11052">
        <v>0.36091191510747</v>
      </c>
      <c r="H11052">
        <v>5.9396999999999998E-2</v>
      </c>
      <c r="K11052">
        <v>0.36091191510747</v>
      </c>
      <c r="L11052">
        <v>6.0669000000000001E-2</v>
      </c>
      <c r="N11052">
        <v>0.36091191510747</v>
      </c>
      <c r="O11052">
        <v>6.0541999999999999E-2</v>
      </c>
      <c r="Q11052">
        <v>0.36091191510747</v>
      </c>
      <c r="R11052">
        <v>6.3596E-2</v>
      </c>
    </row>
    <row r="11053" spans="1:18" x14ac:dyDescent="0.25">
      <c r="A11053">
        <v>0.36094468511064898</v>
      </c>
      <c r="B11053">
        <v>5.7869999999999998E-2</v>
      </c>
      <c r="D11053">
        <v>0.36094468511064898</v>
      </c>
      <c r="E11053">
        <v>6.2450999999999902E-2</v>
      </c>
      <c r="G11053">
        <v>0.36094468511064898</v>
      </c>
      <c r="H11053">
        <v>5.8251999999999998E-2</v>
      </c>
      <c r="K11053">
        <v>0.36094468511064898</v>
      </c>
      <c r="L11053">
        <v>6.0923999999999999E-2</v>
      </c>
      <c r="N11053">
        <v>0.36094468511064898</v>
      </c>
      <c r="O11053">
        <v>6.1433000000000001E-2</v>
      </c>
      <c r="Q11053">
        <v>0.36094468511064898</v>
      </c>
      <c r="R11053">
        <v>6.3468999999999998E-2</v>
      </c>
    </row>
    <row r="11054" spans="1:18" x14ac:dyDescent="0.25">
      <c r="A11054">
        <v>0.36097745511382801</v>
      </c>
      <c r="B11054">
        <v>5.9523999999999903E-2</v>
      </c>
      <c r="D11054">
        <v>0.36097745511382801</v>
      </c>
      <c r="E11054">
        <v>6.1177999999999899E-2</v>
      </c>
      <c r="G11054">
        <v>0.36097745511382801</v>
      </c>
      <c r="H11054">
        <v>5.9269000000000002E-2</v>
      </c>
      <c r="K11054">
        <v>0.36097745511382801</v>
      </c>
      <c r="L11054">
        <v>5.9906000000000001E-2</v>
      </c>
      <c r="N11054">
        <v>0.36097745511382801</v>
      </c>
      <c r="O11054">
        <v>6.2323000000000003E-2</v>
      </c>
      <c r="Q11054">
        <v>0.36097745511382801</v>
      </c>
      <c r="R11054">
        <v>6.4104999999999995E-2</v>
      </c>
    </row>
    <row r="11055" spans="1:18" x14ac:dyDescent="0.25">
      <c r="A11055">
        <v>0.36101022511700698</v>
      </c>
      <c r="B11055">
        <v>5.9906000000000001E-2</v>
      </c>
      <c r="D11055">
        <v>0.36101022511700698</v>
      </c>
      <c r="E11055">
        <v>6.0923999999999999E-2</v>
      </c>
      <c r="G11055">
        <v>0.36101022511700698</v>
      </c>
      <c r="H11055">
        <v>6.0414999999999899E-2</v>
      </c>
      <c r="K11055">
        <v>0.36101022511700698</v>
      </c>
      <c r="L11055">
        <v>5.9523999999999903E-2</v>
      </c>
      <c r="N11055">
        <v>0.36101022511700698</v>
      </c>
      <c r="O11055">
        <v>6.0796000000000003E-2</v>
      </c>
      <c r="Q11055">
        <v>0.36101022511700698</v>
      </c>
      <c r="R11055">
        <v>6.3340999999999995E-2</v>
      </c>
    </row>
    <row r="11056" spans="1:18" x14ac:dyDescent="0.25">
      <c r="A11056">
        <v>0.36104299512018501</v>
      </c>
      <c r="B11056">
        <v>6.0159999999999998E-2</v>
      </c>
      <c r="D11056">
        <v>0.36104299512018501</v>
      </c>
      <c r="E11056">
        <v>6.2323000000000003E-2</v>
      </c>
      <c r="G11056">
        <v>0.36104299512018501</v>
      </c>
      <c r="H11056">
        <v>6.0033000000000003E-2</v>
      </c>
      <c r="K11056">
        <v>0.36104299512018501</v>
      </c>
      <c r="L11056">
        <v>5.9014999999999998E-2</v>
      </c>
      <c r="N11056">
        <v>0.36104299512018501</v>
      </c>
      <c r="O11056">
        <v>6.3596E-2</v>
      </c>
      <c r="Q11056">
        <v>0.36104299512018501</v>
      </c>
      <c r="R11056">
        <v>6.4104999999999995E-2</v>
      </c>
    </row>
    <row r="11057" spans="1:18" x14ac:dyDescent="0.25">
      <c r="A11057">
        <v>0.36107576512336398</v>
      </c>
      <c r="B11057">
        <v>6.0923999999999999E-2</v>
      </c>
      <c r="D11057">
        <v>0.36107576512336398</v>
      </c>
      <c r="E11057">
        <v>6.2068999999999999E-2</v>
      </c>
      <c r="G11057">
        <v>0.36107576512336398</v>
      </c>
      <c r="H11057">
        <v>5.8887999999999899E-2</v>
      </c>
      <c r="K11057">
        <v>0.36107576512336398</v>
      </c>
      <c r="L11057">
        <v>5.9142E-2</v>
      </c>
      <c r="N11057">
        <v>0.36107576512336398</v>
      </c>
      <c r="O11057">
        <v>6.4614000000000005E-2</v>
      </c>
      <c r="Q11057">
        <v>0.36107576512336398</v>
      </c>
      <c r="R11057">
        <v>6.4231999999999997E-2</v>
      </c>
    </row>
    <row r="11058" spans="1:18" x14ac:dyDescent="0.25">
      <c r="A11058">
        <v>0.36110853512654301</v>
      </c>
      <c r="B11058">
        <v>6.1304999999999998E-2</v>
      </c>
      <c r="D11058">
        <v>0.36110853512654301</v>
      </c>
      <c r="E11058">
        <v>6.0541999999999999E-2</v>
      </c>
      <c r="G11058">
        <v>0.36110853512654301</v>
      </c>
      <c r="H11058">
        <v>5.8251999999999998E-2</v>
      </c>
      <c r="K11058">
        <v>0.36110853512654301</v>
      </c>
      <c r="L11058">
        <v>6.1050999999999897E-2</v>
      </c>
      <c r="N11058">
        <v>0.36110853512654301</v>
      </c>
      <c r="O11058">
        <v>6.3213999999999895E-2</v>
      </c>
      <c r="Q11058">
        <v>0.36110853512654301</v>
      </c>
      <c r="R11058">
        <v>6.4995999999999998E-2</v>
      </c>
    </row>
    <row r="11059" spans="1:18" x14ac:dyDescent="0.25">
      <c r="A11059">
        <v>0.36114130512972198</v>
      </c>
      <c r="B11059">
        <v>6.0796000000000003E-2</v>
      </c>
      <c r="D11059">
        <v>0.36114130512972198</v>
      </c>
      <c r="E11059">
        <v>6.0033000000000003E-2</v>
      </c>
      <c r="G11059">
        <v>0.36114130512972198</v>
      </c>
      <c r="H11059">
        <v>5.7743000000000003E-2</v>
      </c>
      <c r="K11059">
        <v>0.36114130512972198</v>
      </c>
      <c r="L11059">
        <v>6.1304999999999998E-2</v>
      </c>
      <c r="N11059">
        <v>0.36114130512972198</v>
      </c>
      <c r="O11059">
        <v>6.2577999999999995E-2</v>
      </c>
      <c r="Q11059">
        <v>0.36114130512972198</v>
      </c>
      <c r="R11059">
        <v>6.4487000000000003E-2</v>
      </c>
    </row>
    <row r="11060" spans="1:18" x14ac:dyDescent="0.25">
      <c r="A11060">
        <v>0.36117407513290101</v>
      </c>
      <c r="B11060">
        <v>6.0541999999999999E-2</v>
      </c>
      <c r="D11060">
        <v>0.36117407513290101</v>
      </c>
      <c r="E11060">
        <v>6.1177999999999899E-2</v>
      </c>
      <c r="G11060">
        <v>0.36117407513290101</v>
      </c>
      <c r="H11060">
        <v>5.6979000000000002E-2</v>
      </c>
      <c r="K11060">
        <v>0.36117407513290101</v>
      </c>
      <c r="L11060">
        <v>6.1050999999999897E-2</v>
      </c>
      <c r="N11060">
        <v>0.36117407513290101</v>
      </c>
      <c r="O11060">
        <v>6.3087000000000004E-2</v>
      </c>
      <c r="Q11060">
        <v>0.36117407513290101</v>
      </c>
      <c r="R11060">
        <v>6.3596E-2</v>
      </c>
    </row>
    <row r="11061" spans="1:18" x14ac:dyDescent="0.25">
      <c r="A11061">
        <v>0.36120684513607998</v>
      </c>
      <c r="B11061">
        <v>5.9142E-2</v>
      </c>
      <c r="D11061">
        <v>0.36120684513607998</v>
      </c>
      <c r="E11061">
        <v>6.0286999999999903E-2</v>
      </c>
      <c r="G11061">
        <v>0.36120684513607998</v>
      </c>
      <c r="H11061">
        <v>5.9014999999999998E-2</v>
      </c>
      <c r="K11061">
        <v>0.36120684513607998</v>
      </c>
      <c r="L11061">
        <v>6.2196000000000001E-2</v>
      </c>
      <c r="N11061">
        <v>0.36120684513607998</v>
      </c>
      <c r="O11061">
        <v>6.2960000000000002E-2</v>
      </c>
      <c r="Q11061">
        <v>0.36120684513607998</v>
      </c>
      <c r="R11061">
        <v>6.2960000000000002E-2</v>
      </c>
    </row>
    <row r="11062" spans="1:18" x14ac:dyDescent="0.25">
      <c r="A11062">
        <v>0.36123961513925901</v>
      </c>
      <c r="B11062">
        <v>5.9142E-2</v>
      </c>
      <c r="D11062">
        <v>0.36123961513925901</v>
      </c>
      <c r="E11062">
        <v>5.8887999999999899E-2</v>
      </c>
      <c r="G11062">
        <v>0.36123961513925901</v>
      </c>
      <c r="H11062">
        <v>5.9906000000000001E-2</v>
      </c>
      <c r="K11062">
        <v>0.36123961513925901</v>
      </c>
      <c r="L11062">
        <v>6.2196000000000001E-2</v>
      </c>
      <c r="N11062">
        <v>0.36123961513925901</v>
      </c>
      <c r="O11062">
        <v>6.3468999999999998E-2</v>
      </c>
      <c r="Q11062">
        <v>0.36123961513925901</v>
      </c>
      <c r="R11062">
        <v>6.2960000000000002E-2</v>
      </c>
    </row>
    <row r="11063" spans="1:18" x14ac:dyDescent="0.25">
      <c r="A11063">
        <v>0.36127238514243798</v>
      </c>
      <c r="B11063">
        <v>5.7360999999999898E-2</v>
      </c>
      <c r="D11063">
        <v>0.36127238514243798</v>
      </c>
      <c r="E11063">
        <v>5.7869999999999998E-2</v>
      </c>
      <c r="G11063">
        <v>0.36127238514243798</v>
      </c>
      <c r="H11063">
        <v>6.0796000000000003E-2</v>
      </c>
      <c r="K11063">
        <v>0.36127238514243798</v>
      </c>
      <c r="L11063">
        <v>6.1559999999999997E-2</v>
      </c>
      <c r="N11063">
        <v>0.36127238514243798</v>
      </c>
      <c r="O11063">
        <v>6.2068999999999999E-2</v>
      </c>
      <c r="Q11063">
        <v>0.36127238514243798</v>
      </c>
      <c r="R11063">
        <v>6.1559999999999997E-2</v>
      </c>
    </row>
    <row r="11064" spans="1:18" x14ac:dyDescent="0.25">
      <c r="A11064">
        <v>0.36130515514561601</v>
      </c>
      <c r="B11064">
        <v>5.8506000000000002E-2</v>
      </c>
      <c r="D11064">
        <v>0.36130515514561601</v>
      </c>
      <c r="E11064">
        <v>6.0796000000000003E-2</v>
      </c>
      <c r="G11064">
        <v>0.36130515514561601</v>
      </c>
      <c r="H11064">
        <v>6.1050999999999897E-2</v>
      </c>
      <c r="K11064">
        <v>0.36130515514561601</v>
      </c>
      <c r="L11064">
        <v>6.2323000000000003E-2</v>
      </c>
      <c r="N11064">
        <v>0.36130515514561601</v>
      </c>
      <c r="O11064">
        <v>6.1177999999999899E-2</v>
      </c>
      <c r="Q11064">
        <v>0.36130515514561601</v>
      </c>
      <c r="R11064">
        <v>6.2323000000000003E-2</v>
      </c>
    </row>
    <row r="11065" spans="1:18" x14ac:dyDescent="0.25">
      <c r="A11065">
        <v>0.36133792514879498</v>
      </c>
      <c r="B11065">
        <v>5.8759999999999903E-2</v>
      </c>
      <c r="D11065">
        <v>0.36133792514879498</v>
      </c>
      <c r="E11065">
        <v>6.1177999999999899E-2</v>
      </c>
      <c r="G11065">
        <v>0.36133792514879498</v>
      </c>
      <c r="H11065">
        <v>6.1050999999999897E-2</v>
      </c>
      <c r="K11065">
        <v>0.36133792514879498</v>
      </c>
      <c r="L11065">
        <v>6.1941999999999997E-2</v>
      </c>
      <c r="N11065">
        <v>0.36133792514879498</v>
      </c>
      <c r="O11065">
        <v>6.1177999999999899E-2</v>
      </c>
      <c r="Q11065">
        <v>0.36133792514879498</v>
      </c>
      <c r="R11065">
        <v>6.4867999999999995E-2</v>
      </c>
    </row>
    <row r="11066" spans="1:18" x14ac:dyDescent="0.25">
      <c r="A11066">
        <v>0.36137069515197401</v>
      </c>
      <c r="B11066">
        <v>5.9014999999999998E-2</v>
      </c>
      <c r="D11066">
        <v>0.36137069515197401</v>
      </c>
      <c r="E11066">
        <v>6.0414999999999899E-2</v>
      </c>
      <c r="G11066">
        <v>0.36137069515197401</v>
      </c>
      <c r="H11066">
        <v>6.1559999999999997E-2</v>
      </c>
      <c r="K11066">
        <v>0.36137069515197401</v>
      </c>
      <c r="L11066">
        <v>5.9142E-2</v>
      </c>
      <c r="N11066">
        <v>0.36137069515197401</v>
      </c>
      <c r="O11066">
        <v>6.3723000000000002E-2</v>
      </c>
      <c r="Q11066">
        <v>0.36137069515197401</v>
      </c>
      <c r="R11066">
        <v>6.4231999999999997E-2</v>
      </c>
    </row>
    <row r="11067" spans="1:18" x14ac:dyDescent="0.25">
      <c r="A11067">
        <v>0.36140346515515298</v>
      </c>
      <c r="B11067">
        <v>5.9650999999999899E-2</v>
      </c>
      <c r="D11067">
        <v>0.36140346515515298</v>
      </c>
      <c r="E11067">
        <v>6.0541999999999999E-2</v>
      </c>
      <c r="G11067">
        <v>0.36140346515515298</v>
      </c>
      <c r="H11067">
        <v>6.0796000000000003E-2</v>
      </c>
      <c r="K11067">
        <v>0.36140346515515298</v>
      </c>
      <c r="L11067">
        <v>6.1433000000000001E-2</v>
      </c>
      <c r="N11067">
        <v>0.36140346515515298</v>
      </c>
      <c r="O11067">
        <v>6.2960000000000002E-2</v>
      </c>
      <c r="Q11067">
        <v>0.36140346515515298</v>
      </c>
      <c r="R11067">
        <v>6.4740999999999896E-2</v>
      </c>
    </row>
    <row r="11068" spans="1:18" x14ac:dyDescent="0.25">
      <c r="A11068">
        <v>0.36143623515833201</v>
      </c>
      <c r="B11068">
        <v>5.8506000000000002E-2</v>
      </c>
      <c r="D11068">
        <v>0.36143623515833201</v>
      </c>
      <c r="E11068">
        <v>6.1559999999999997E-2</v>
      </c>
      <c r="G11068">
        <v>0.36143623515833201</v>
      </c>
      <c r="H11068">
        <v>6.1177999999999899E-2</v>
      </c>
      <c r="K11068">
        <v>0.36143623515833201</v>
      </c>
      <c r="L11068">
        <v>6.1813999999999897E-2</v>
      </c>
      <c r="N11068">
        <v>0.36143623515833201</v>
      </c>
      <c r="O11068">
        <v>6.4104999999999995E-2</v>
      </c>
      <c r="Q11068">
        <v>0.36143623515833201</v>
      </c>
      <c r="R11068">
        <v>6.2196000000000001E-2</v>
      </c>
    </row>
    <row r="11069" spans="1:18" x14ac:dyDescent="0.25">
      <c r="A11069">
        <v>0.36146900516151098</v>
      </c>
      <c r="B11069">
        <v>5.8759999999999903E-2</v>
      </c>
      <c r="D11069">
        <v>0.36146900516151098</v>
      </c>
      <c r="E11069">
        <v>6.1941999999999997E-2</v>
      </c>
      <c r="G11069">
        <v>0.36146900516151098</v>
      </c>
      <c r="H11069">
        <v>6.0286999999999903E-2</v>
      </c>
      <c r="K11069">
        <v>0.36146900516151098</v>
      </c>
      <c r="L11069">
        <v>6.2068999999999999E-2</v>
      </c>
      <c r="N11069">
        <v>0.36146900516151098</v>
      </c>
      <c r="O11069">
        <v>6.5250000000000002E-2</v>
      </c>
      <c r="Q11069">
        <v>0.36146900516151098</v>
      </c>
      <c r="R11069">
        <v>6.0796000000000003E-2</v>
      </c>
    </row>
    <row r="11070" spans="1:18" x14ac:dyDescent="0.25">
      <c r="A11070">
        <v>0.36150177516469001</v>
      </c>
      <c r="B11070">
        <v>6.0033000000000003E-2</v>
      </c>
      <c r="D11070">
        <v>0.36150177516469001</v>
      </c>
      <c r="E11070">
        <v>6.0923999999999999E-2</v>
      </c>
      <c r="G11070">
        <v>0.36150177516469001</v>
      </c>
      <c r="H11070">
        <v>6.0286999999999903E-2</v>
      </c>
      <c r="K11070">
        <v>0.36150177516469001</v>
      </c>
      <c r="L11070">
        <v>6.0669000000000001E-2</v>
      </c>
      <c r="N11070">
        <v>0.36150177516469001</v>
      </c>
      <c r="O11070">
        <v>6.3723000000000002E-2</v>
      </c>
      <c r="Q11070">
        <v>0.36150177516469001</v>
      </c>
      <c r="R11070">
        <v>6.2068999999999999E-2</v>
      </c>
    </row>
    <row r="11071" spans="1:18" x14ac:dyDescent="0.25">
      <c r="A11071">
        <v>0.36153454516786898</v>
      </c>
      <c r="B11071">
        <v>6.0033000000000003E-2</v>
      </c>
      <c r="D11071">
        <v>0.36153454516786898</v>
      </c>
      <c r="E11071">
        <v>6.0286999999999903E-2</v>
      </c>
      <c r="G11071">
        <v>0.36153454516786898</v>
      </c>
      <c r="H11071">
        <v>6.1050999999999897E-2</v>
      </c>
      <c r="K11071">
        <v>0.36153454516786898</v>
      </c>
      <c r="L11071">
        <v>6.0414999999999899E-2</v>
      </c>
      <c r="N11071">
        <v>0.36153454516786898</v>
      </c>
      <c r="O11071">
        <v>6.2450999999999902E-2</v>
      </c>
      <c r="Q11071">
        <v>0.36153454516786898</v>
      </c>
      <c r="R11071">
        <v>6.2960000000000002E-2</v>
      </c>
    </row>
    <row r="11072" spans="1:18" x14ac:dyDescent="0.25">
      <c r="A11072">
        <v>0.36156731517104701</v>
      </c>
      <c r="B11072">
        <v>5.9777999999999998E-2</v>
      </c>
      <c r="D11072">
        <v>0.36156731517104701</v>
      </c>
      <c r="E11072">
        <v>6.0923999999999999E-2</v>
      </c>
      <c r="G11072">
        <v>0.36156731517104701</v>
      </c>
      <c r="H11072">
        <v>6.0033000000000003E-2</v>
      </c>
      <c r="K11072">
        <v>0.36156731517104701</v>
      </c>
      <c r="L11072">
        <v>6.1559999999999997E-2</v>
      </c>
      <c r="N11072">
        <v>0.36156731517104701</v>
      </c>
      <c r="O11072">
        <v>6.2831999999999999E-2</v>
      </c>
      <c r="Q11072">
        <v>0.36156731517104701</v>
      </c>
      <c r="R11072">
        <v>6.3213999999999895E-2</v>
      </c>
    </row>
    <row r="11073" spans="1:18" x14ac:dyDescent="0.25">
      <c r="A11073">
        <v>0.36160008517422598</v>
      </c>
      <c r="B11073">
        <v>6.0159999999999998E-2</v>
      </c>
      <c r="D11073">
        <v>0.36160008517422598</v>
      </c>
      <c r="E11073">
        <v>5.9777999999999998E-2</v>
      </c>
      <c r="G11073">
        <v>0.36160008517422598</v>
      </c>
      <c r="H11073">
        <v>5.8632999999999998E-2</v>
      </c>
      <c r="K11073">
        <v>0.36160008517422598</v>
      </c>
      <c r="L11073">
        <v>6.0541999999999999E-2</v>
      </c>
      <c r="N11073">
        <v>0.36160008517422598</v>
      </c>
      <c r="O11073">
        <v>6.2450999999999902E-2</v>
      </c>
      <c r="Q11073">
        <v>0.36160008517422598</v>
      </c>
      <c r="R11073">
        <v>6.3213999999999895E-2</v>
      </c>
    </row>
    <row r="11074" spans="1:18" x14ac:dyDescent="0.25">
      <c r="A11074">
        <v>0.36163285517740501</v>
      </c>
      <c r="B11074">
        <v>5.9142E-2</v>
      </c>
      <c r="D11074">
        <v>0.36163285517740501</v>
      </c>
      <c r="E11074">
        <v>6.1304999999999998E-2</v>
      </c>
      <c r="G11074">
        <v>0.36163285517740501</v>
      </c>
      <c r="H11074">
        <v>6.0414999999999899E-2</v>
      </c>
      <c r="K11074">
        <v>0.36163285517740501</v>
      </c>
      <c r="L11074">
        <v>6.0159999999999998E-2</v>
      </c>
      <c r="N11074">
        <v>0.36163285517740501</v>
      </c>
      <c r="O11074">
        <v>6.2450999999999902E-2</v>
      </c>
      <c r="Q11074">
        <v>0.36163285517740501</v>
      </c>
      <c r="R11074">
        <v>6.3723000000000002E-2</v>
      </c>
    </row>
    <row r="11075" spans="1:18" x14ac:dyDescent="0.25">
      <c r="A11075">
        <v>0.36166562518058398</v>
      </c>
      <c r="B11075">
        <v>5.9396999999999998E-2</v>
      </c>
      <c r="D11075">
        <v>0.36166562518058398</v>
      </c>
      <c r="E11075">
        <v>6.1177999999999899E-2</v>
      </c>
      <c r="G11075">
        <v>0.36166562518058398</v>
      </c>
      <c r="H11075">
        <v>6.0796000000000003E-2</v>
      </c>
      <c r="K11075">
        <v>0.36166562518058398</v>
      </c>
      <c r="L11075">
        <v>6.2704999999999997E-2</v>
      </c>
      <c r="N11075">
        <v>0.36166562518058398</v>
      </c>
      <c r="O11075">
        <v>6.2196000000000001E-2</v>
      </c>
      <c r="Q11075">
        <v>0.36166562518058398</v>
      </c>
      <c r="R11075">
        <v>6.3596E-2</v>
      </c>
    </row>
    <row r="11076" spans="1:18" x14ac:dyDescent="0.25">
      <c r="A11076">
        <v>0.36169839518376301</v>
      </c>
      <c r="B11076">
        <v>6.0414999999999899E-2</v>
      </c>
      <c r="D11076">
        <v>0.36169839518376301</v>
      </c>
      <c r="E11076">
        <v>6.1304999999999998E-2</v>
      </c>
      <c r="G11076">
        <v>0.36169839518376301</v>
      </c>
      <c r="H11076">
        <v>5.9777999999999998E-2</v>
      </c>
      <c r="K11076">
        <v>0.36169839518376301</v>
      </c>
      <c r="L11076">
        <v>6.4104999999999995E-2</v>
      </c>
      <c r="N11076">
        <v>0.36169839518376301</v>
      </c>
      <c r="O11076">
        <v>6.3340999999999995E-2</v>
      </c>
      <c r="Q11076">
        <v>0.36169839518376301</v>
      </c>
      <c r="R11076">
        <v>6.2960000000000002E-2</v>
      </c>
    </row>
    <row r="11077" spans="1:18" x14ac:dyDescent="0.25">
      <c r="A11077">
        <v>0.36173116518694198</v>
      </c>
      <c r="B11077">
        <v>6.1686999999999999E-2</v>
      </c>
      <c r="D11077">
        <v>0.36173116518694198</v>
      </c>
      <c r="E11077">
        <v>5.9650999999999899E-2</v>
      </c>
      <c r="G11077">
        <v>0.36173116518694198</v>
      </c>
      <c r="H11077">
        <v>5.8632999999999998E-2</v>
      </c>
      <c r="K11077">
        <v>0.36173116518694198</v>
      </c>
      <c r="L11077">
        <v>6.2450999999999902E-2</v>
      </c>
      <c r="N11077">
        <v>0.36173116518694198</v>
      </c>
      <c r="O11077">
        <v>6.3723000000000002E-2</v>
      </c>
      <c r="Q11077">
        <v>0.36173116518694198</v>
      </c>
      <c r="R11077">
        <v>6.4359E-2</v>
      </c>
    </row>
    <row r="11078" spans="1:18" x14ac:dyDescent="0.25">
      <c r="A11078">
        <v>0.36176393519012101</v>
      </c>
      <c r="B11078">
        <v>6.1304999999999998E-2</v>
      </c>
      <c r="D11078">
        <v>0.36176393519012101</v>
      </c>
      <c r="E11078">
        <v>6.0159999999999998E-2</v>
      </c>
      <c r="G11078">
        <v>0.36176393519012101</v>
      </c>
      <c r="H11078">
        <v>5.9906000000000001E-2</v>
      </c>
      <c r="K11078">
        <v>0.36176393519012101</v>
      </c>
      <c r="L11078">
        <v>6.1433000000000001E-2</v>
      </c>
      <c r="N11078">
        <v>0.36176393519012101</v>
      </c>
      <c r="O11078">
        <v>6.1813999999999897E-2</v>
      </c>
      <c r="Q11078">
        <v>0.36176393519012101</v>
      </c>
      <c r="R11078">
        <v>6.3468999999999998E-2</v>
      </c>
    </row>
    <row r="11079" spans="1:18" x14ac:dyDescent="0.25">
      <c r="A11079">
        <v>0.36179670519329898</v>
      </c>
      <c r="B11079">
        <v>6.0923999999999999E-2</v>
      </c>
      <c r="D11079">
        <v>0.36179670519329898</v>
      </c>
      <c r="E11079">
        <v>6.0923999999999999E-2</v>
      </c>
      <c r="G11079">
        <v>0.36179670519329898</v>
      </c>
      <c r="H11079">
        <v>5.9650999999999899E-2</v>
      </c>
      <c r="K11079">
        <v>0.36179670519329898</v>
      </c>
      <c r="L11079">
        <v>5.9650999999999899E-2</v>
      </c>
      <c r="N11079">
        <v>0.36179670519329898</v>
      </c>
      <c r="O11079">
        <v>6.2450999999999902E-2</v>
      </c>
      <c r="Q11079">
        <v>0.36179670519329898</v>
      </c>
      <c r="R11079">
        <v>6.3977999999999993E-2</v>
      </c>
    </row>
    <row r="11080" spans="1:18" x14ac:dyDescent="0.25">
      <c r="A11080">
        <v>0.36182947519647801</v>
      </c>
      <c r="B11080">
        <v>6.1433000000000001E-2</v>
      </c>
      <c r="D11080">
        <v>0.36182947519647801</v>
      </c>
      <c r="E11080">
        <v>5.9777999999999998E-2</v>
      </c>
      <c r="G11080">
        <v>0.36182947519647801</v>
      </c>
      <c r="H11080">
        <v>6.0286999999999903E-2</v>
      </c>
      <c r="K11080">
        <v>0.36182947519647801</v>
      </c>
      <c r="L11080">
        <v>6.1433000000000001E-2</v>
      </c>
      <c r="N11080">
        <v>0.36182947519647801</v>
      </c>
      <c r="O11080">
        <v>6.1433000000000001E-2</v>
      </c>
      <c r="Q11080">
        <v>0.36182947519647801</v>
      </c>
      <c r="R11080">
        <v>6.3468999999999998E-2</v>
      </c>
    </row>
    <row r="11081" spans="1:18" x14ac:dyDescent="0.25">
      <c r="A11081">
        <v>0.36186224519965698</v>
      </c>
      <c r="B11081">
        <v>5.8887999999999899E-2</v>
      </c>
      <c r="D11081">
        <v>0.36186224519965698</v>
      </c>
      <c r="E11081">
        <v>6.0033000000000003E-2</v>
      </c>
      <c r="G11081">
        <v>0.36186224519965698</v>
      </c>
      <c r="H11081">
        <v>6.1686999999999999E-2</v>
      </c>
      <c r="K11081">
        <v>0.36186224519965698</v>
      </c>
      <c r="L11081">
        <v>6.1433000000000001E-2</v>
      </c>
      <c r="N11081">
        <v>0.36186224519965698</v>
      </c>
      <c r="O11081">
        <v>6.2960000000000002E-2</v>
      </c>
      <c r="Q11081">
        <v>0.36186224519965698</v>
      </c>
      <c r="R11081">
        <v>6.1433000000000001E-2</v>
      </c>
    </row>
    <row r="11082" spans="1:18" x14ac:dyDescent="0.25">
      <c r="A11082">
        <v>0.36189501520283601</v>
      </c>
      <c r="B11082">
        <v>5.8632999999999998E-2</v>
      </c>
      <c r="D11082">
        <v>0.36189501520283601</v>
      </c>
      <c r="E11082">
        <v>6.0923999999999999E-2</v>
      </c>
      <c r="G11082">
        <v>0.36189501520283601</v>
      </c>
      <c r="H11082">
        <v>6.0159999999999998E-2</v>
      </c>
      <c r="K11082">
        <v>0.36189501520283601</v>
      </c>
      <c r="L11082">
        <v>6.3468999999999998E-2</v>
      </c>
      <c r="N11082">
        <v>0.36189501520283601</v>
      </c>
      <c r="O11082">
        <v>6.3213999999999895E-2</v>
      </c>
      <c r="Q11082">
        <v>0.36189501520283601</v>
      </c>
      <c r="R11082">
        <v>6.1686999999999999E-2</v>
      </c>
    </row>
    <row r="11083" spans="1:18" x14ac:dyDescent="0.25">
      <c r="A11083">
        <v>0.36192778520601498</v>
      </c>
      <c r="B11083">
        <v>5.7743000000000003E-2</v>
      </c>
      <c r="D11083">
        <v>0.36192778520601498</v>
      </c>
      <c r="E11083">
        <v>5.9142E-2</v>
      </c>
      <c r="G11083">
        <v>0.36192778520601498</v>
      </c>
      <c r="H11083">
        <v>5.9777999999999998E-2</v>
      </c>
      <c r="K11083">
        <v>0.36192778520601498</v>
      </c>
      <c r="L11083">
        <v>6.1813999999999897E-2</v>
      </c>
      <c r="N11083">
        <v>0.36192778520601498</v>
      </c>
      <c r="O11083">
        <v>6.3213999999999895E-2</v>
      </c>
      <c r="Q11083">
        <v>0.36192778520601498</v>
      </c>
      <c r="R11083">
        <v>6.2704999999999997E-2</v>
      </c>
    </row>
    <row r="11084" spans="1:18" x14ac:dyDescent="0.25">
      <c r="A11084">
        <v>0.36196055520919401</v>
      </c>
      <c r="B11084">
        <v>5.7487999999999997E-2</v>
      </c>
      <c r="D11084">
        <v>0.36196055520919401</v>
      </c>
      <c r="E11084">
        <v>5.9014999999999998E-2</v>
      </c>
      <c r="G11084">
        <v>0.36196055520919401</v>
      </c>
      <c r="H11084">
        <v>5.9650999999999899E-2</v>
      </c>
      <c r="K11084">
        <v>0.36196055520919401</v>
      </c>
      <c r="L11084">
        <v>6.0541999999999999E-2</v>
      </c>
      <c r="N11084">
        <v>0.36196055520919401</v>
      </c>
      <c r="O11084">
        <v>6.2450999999999902E-2</v>
      </c>
      <c r="Q11084">
        <v>0.36196055520919401</v>
      </c>
      <c r="R11084">
        <v>6.4104999999999995E-2</v>
      </c>
    </row>
    <row r="11085" spans="1:18" x14ac:dyDescent="0.25">
      <c r="A11085">
        <v>0.36199332521237298</v>
      </c>
      <c r="B11085">
        <v>5.8887999999999899E-2</v>
      </c>
      <c r="D11085">
        <v>0.36199332521237298</v>
      </c>
      <c r="E11085">
        <v>6.0033000000000003E-2</v>
      </c>
      <c r="G11085">
        <v>0.36199332521237298</v>
      </c>
      <c r="H11085">
        <v>5.9906000000000001E-2</v>
      </c>
      <c r="K11085">
        <v>0.36199332521237298</v>
      </c>
      <c r="L11085">
        <v>6.0414999999999899E-2</v>
      </c>
      <c r="N11085">
        <v>0.36199332521237298</v>
      </c>
      <c r="O11085">
        <v>6.2323000000000003E-2</v>
      </c>
      <c r="Q11085">
        <v>0.36199332521237298</v>
      </c>
      <c r="R11085">
        <v>6.4487000000000003E-2</v>
      </c>
    </row>
    <row r="11086" spans="1:18" x14ac:dyDescent="0.25">
      <c r="A11086">
        <v>0.36202609521555201</v>
      </c>
      <c r="B11086">
        <v>6.1813999999999897E-2</v>
      </c>
      <c r="D11086">
        <v>0.36202609521555201</v>
      </c>
      <c r="E11086">
        <v>6.0669000000000001E-2</v>
      </c>
      <c r="G11086">
        <v>0.36202609521555201</v>
      </c>
      <c r="H11086">
        <v>5.8887999999999899E-2</v>
      </c>
      <c r="K11086">
        <v>0.36202609521555201</v>
      </c>
      <c r="L11086">
        <v>6.0541999999999999E-2</v>
      </c>
      <c r="N11086">
        <v>0.36202609521555201</v>
      </c>
      <c r="O11086">
        <v>6.2450999999999902E-2</v>
      </c>
      <c r="Q11086">
        <v>0.36202609521555201</v>
      </c>
      <c r="R11086">
        <v>6.4359E-2</v>
      </c>
    </row>
    <row r="11087" spans="1:18" x14ac:dyDescent="0.25">
      <c r="A11087">
        <v>0.36205886521872999</v>
      </c>
      <c r="B11087">
        <v>5.9523999999999903E-2</v>
      </c>
      <c r="D11087">
        <v>0.36205886521872999</v>
      </c>
      <c r="E11087">
        <v>6.0286999999999903E-2</v>
      </c>
      <c r="G11087">
        <v>0.36205886521872999</v>
      </c>
      <c r="H11087">
        <v>5.9906000000000001E-2</v>
      </c>
      <c r="K11087">
        <v>0.36205886521872999</v>
      </c>
      <c r="L11087">
        <v>6.1304999999999998E-2</v>
      </c>
      <c r="N11087">
        <v>0.36205886521872999</v>
      </c>
      <c r="O11087">
        <v>6.2831999999999999E-2</v>
      </c>
      <c r="Q11087">
        <v>0.36205886521872999</v>
      </c>
      <c r="R11087">
        <v>6.3977999999999993E-2</v>
      </c>
    </row>
    <row r="11088" spans="1:18" x14ac:dyDescent="0.25">
      <c r="A11088">
        <v>0.36209163522190901</v>
      </c>
      <c r="B11088">
        <v>5.9523999999999903E-2</v>
      </c>
      <c r="D11088">
        <v>0.36209163522190901</v>
      </c>
      <c r="E11088">
        <v>5.9014999999999998E-2</v>
      </c>
      <c r="G11088">
        <v>0.36209163522190901</v>
      </c>
      <c r="H11088">
        <v>5.9906000000000001E-2</v>
      </c>
      <c r="K11088">
        <v>0.36209163522190901</v>
      </c>
      <c r="L11088">
        <v>6.0541999999999999E-2</v>
      </c>
      <c r="N11088">
        <v>0.36209163522190901</v>
      </c>
      <c r="O11088">
        <v>6.3087000000000004E-2</v>
      </c>
      <c r="Q11088">
        <v>0.36209163522190901</v>
      </c>
      <c r="R11088">
        <v>6.3596E-2</v>
      </c>
    </row>
    <row r="11089" spans="1:18" x14ac:dyDescent="0.25">
      <c r="A11089">
        <v>0.36212440522508799</v>
      </c>
      <c r="B11089">
        <v>6.1433000000000001E-2</v>
      </c>
      <c r="D11089">
        <v>0.36212440522508799</v>
      </c>
      <c r="E11089">
        <v>6.0033000000000003E-2</v>
      </c>
      <c r="G11089">
        <v>0.36212440522508799</v>
      </c>
      <c r="H11089">
        <v>6.1177999999999899E-2</v>
      </c>
      <c r="K11089">
        <v>0.36212440522508799</v>
      </c>
      <c r="L11089">
        <v>6.2960000000000002E-2</v>
      </c>
      <c r="N11089">
        <v>0.36212440522508799</v>
      </c>
      <c r="O11089">
        <v>6.3468999999999998E-2</v>
      </c>
      <c r="Q11089">
        <v>0.36212440522508799</v>
      </c>
      <c r="R11089">
        <v>6.3213999999999895E-2</v>
      </c>
    </row>
    <row r="11090" spans="1:18" x14ac:dyDescent="0.25">
      <c r="A11090">
        <v>0.36215717522826701</v>
      </c>
      <c r="B11090">
        <v>5.9523999999999903E-2</v>
      </c>
      <c r="D11090">
        <v>0.36215717522826701</v>
      </c>
      <c r="E11090">
        <v>6.0541999999999999E-2</v>
      </c>
      <c r="G11090">
        <v>0.36215717522826701</v>
      </c>
      <c r="H11090">
        <v>6.1686999999999999E-2</v>
      </c>
      <c r="K11090">
        <v>0.36215717522826701</v>
      </c>
      <c r="L11090">
        <v>6.1559999999999997E-2</v>
      </c>
      <c r="N11090">
        <v>0.36215717522826701</v>
      </c>
      <c r="O11090">
        <v>6.2196000000000001E-2</v>
      </c>
      <c r="Q11090">
        <v>0.36215717522826701</v>
      </c>
      <c r="R11090">
        <v>6.3723000000000002E-2</v>
      </c>
    </row>
    <row r="11091" spans="1:18" x14ac:dyDescent="0.25">
      <c r="A11091">
        <v>0.36218994523144599</v>
      </c>
      <c r="B11091">
        <v>5.9269000000000002E-2</v>
      </c>
      <c r="D11091">
        <v>0.36218994523144599</v>
      </c>
      <c r="E11091">
        <v>6.2450999999999902E-2</v>
      </c>
      <c r="G11091">
        <v>0.36218994523144599</v>
      </c>
      <c r="H11091">
        <v>6.2068999999999999E-2</v>
      </c>
      <c r="K11091">
        <v>0.36218994523144599</v>
      </c>
      <c r="L11091">
        <v>6.1686999999999999E-2</v>
      </c>
      <c r="N11091">
        <v>0.36218994523144599</v>
      </c>
      <c r="O11091">
        <v>6.2323000000000003E-2</v>
      </c>
      <c r="Q11091">
        <v>0.36218994523144599</v>
      </c>
      <c r="R11091">
        <v>6.3468999999999998E-2</v>
      </c>
    </row>
    <row r="11092" spans="1:18" x14ac:dyDescent="0.25">
      <c r="A11092">
        <v>0.36222271523462501</v>
      </c>
      <c r="B11092">
        <v>6.0159999999999998E-2</v>
      </c>
      <c r="D11092">
        <v>0.36222271523462501</v>
      </c>
      <c r="E11092">
        <v>6.2704999999999997E-2</v>
      </c>
      <c r="G11092">
        <v>0.36222271523462501</v>
      </c>
      <c r="H11092">
        <v>6.0159999999999998E-2</v>
      </c>
      <c r="K11092">
        <v>0.36222271523462501</v>
      </c>
      <c r="L11092">
        <v>6.1686999999999999E-2</v>
      </c>
      <c r="N11092">
        <v>0.36222271523462501</v>
      </c>
      <c r="O11092">
        <v>6.1304999999999998E-2</v>
      </c>
      <c r="Q11092">
        <v>0.36222271523462501</v>
      </c>
      <c r="R11092">
        <v>6.3087000000000004E-2</v>
      </c>
    </row>
    <row r="11093" spans="1:18" x14ac:dyDescent="0.25">
      <c r="A11093">
        <v>0.36225548523780399</v>
      </c>
      <c r="B11093">
        <v>5.7869999999999998E-2</v>
      </c>
      <c r="D11093">
        <v>0.36225548523780399</v>
      </c>
      <c r="E11093">
        <v>6.1686999999999999E-2</v>
      </c>
      <c r="G11093">
        <v>0.36225548523780399</v>
      </c>
      <c r="H11093">
        <v>6.0923999999999999E-2</v>
      </c>
      <c r="K11093">
        <v>0.36225548523780399</v>
      </c>
      <c r="L11093">
        <v>6.0414999999999899E-2</v>
      </c>
      <c r="N11093">
        <v>0.36225548523780399</v>
      </c>
      <c r="O11093">
        <v>6.0669000000000001E-2</v>
      </c>
      <c r="Q11093">
        <v>0.36225548523780399</v>
      </c>
      <c r="R11093">
        <v>6.3087000000000004E-2</v>
      </c>
    </row>
    <row r="11094" spans="1:18" x14ac:dyDescent="0.25">
      <c r="A11094">
        <v>0.36228825524098301</v>
      </c>
      <c r="B11094">
        <v>5.8887999999999899E-2</v>
      </c>
      <c r="D11094">
        <v>0.36228825524098301</v>
      </c>
      <c r="E11094">
        <v>6.0541999999999999E-2</v>
      </c>
      <c r="G11094">
        <v>0.36228825524098301</v>
      </c>
      <c r="H11094">
        <v>6.0159999999999998E-2</v>
      </c>
      <c r="K11094">
        <v>0.36228825524098301</v>
      </c>
      <c r="L11094">
        <v>6.0286999999999903E-2</v>
      </c>
      <c r="N11094">
        <v>0.36228825524098301</v>
      </c>
      <c r="O11094">
        <v>6.1304999999999998E-2</v>
      </c>
      <c r="Q11094">
        <v>0.36228825524098301</v>
      </c>
      <c r="R11094">
        <v>6.3468999999999998E-2</v>
      </c>
    </row>
    <row r="11095" spans="1:18" x14ac:dyDescent="0.25">
      <c r="A11095">
        <v>0.36232102524416099</v>
      </c>
      <c r="B11095">
        <v>5.9269000000000002E-2</v>
      </c>
      <c r="D11095">
        <v>0.36232102524416099</v>
      </c>
      <c r="E11095">
        <v>6.2323000000000003E-2</v>
      </c>
      <c r="G11095">
        <v>0.36232102524416099</v>
      </c>
      <c r="H11095">
        <v>6.0541999999999999E-2</v>
      </c>
      <c r="K11095">
        <v>0.36232102524416099</v>
      </c>
      <c r="L11095">
        <v>6.1177999999999899E-2</v>
      </c>
      <c r="N11095">
        <v>0.36232102524416099</v>
      </c>
      <c r="O11095">
        <v>6.1559999999999997E-2</v>
      </c>
      <c r="Q11095">
        <v>0.36232102524416099</v>
      </c>
      <c r="R11095">
        <v>6.3850000000000004E-2</v>
      </c>
    </row>
    <row r="11096" spans="1:18" x14ac:dyDescent="0.25">
      <c r="A11096">
        <v>0.36235379524734002</v>
      </c>
      <c r="B11096">
        <v>5.8759999999999903E-2</v>
      </c>
      <c r="D11096">
        <v>0.36235379524734002</v>
      </c>
      <c r="E11096">
        <v>6.1050999999999897E-2</v>
      </c>
      <c r="G11096">
        <v>0.36235379524734002</v>
      </c>
      <c r="H11096">
        <v>5.9269000000000002E-2</v>
      </c>
      <c r="K11096">
        <v>0.36235379524734002</v>
      </c>
      <c r="L11096">
        <v>6.2831999999999999E-2</v>
      </c>
      <c r="N11096">
        <v>0.36235379524734002</v>
      </c>
      <c r="O11096">
        <v>6.1050999999999897E-2</v>
      </c>
      <c r="Q11096">
        <v>0.36235379524734002</v>
      </c>
      <c r="R11096">
        <v>6.4740999999999896E-2</v>
      </c>
    </row>
    <row r="11097" spans="1:18" x14ac:dyDescent="0.25">
      <c r="A11097">
        <v>0.36238656525051899</v>
      </c>
      <c r="B11097">
        <v>6.1304999999999998E-2</v>
      </c>
      <c r="D11097">
        <v>0.36238656525051899</v>
      </c>
      <c r="E11097">
        <v>6.1559999999999997E-2</v>
      </c>
      <c r="G11097">
        <v>0.36238656525051899</v>
      </c>
      <c r="H11097">
        <v>5.9906000000000001E-2</v>
      </c>
      <c r="K11097">
        <v>0.36238656525051899</v>
      </c>
      <c r="L11097">
        <v>6.0286999999999903E-2</v>
      </c>
      <c r="N11097">
        <v>0.36238656525051899</v>
      </c>
      <c r="O11097">
        <v>6.1686999999999999E-2</v>
      </c>
      <c r="Q11097">
        <v>0.36238656525051899</v>
      </c>
      <c r="R11097">
        <v>6.3468999999999998E-2</v>
      </c>
    </row>
    <row r="11098" spans="1:18" x14ac:dyDescent="0.25">
      <c r="A11098">
        <v>0.36241933525369802</v>
      </c>
      <c r="B11098">
        <v>6.1433000000000001E-2</v>
      </c>
      <c r="D11098">
        <v>0.36241933525369802</v>
      </c>
      <c r="E11098">
        <v>6.0159999999999998E-2</v>
      </c>
      <c r="G11098">
        <v>0.36241933525369802</v>
      </c>
      <c r="H11098">
        <v>6.0669000000000001E-2</v>
      </c>
      <c r="K11098">
        <v>0.36241933525369802</v>
      </c>
      <c r="L11098">
        <v>6.0669000000000001E-2</v>
      </c>
      <c r="N11098">
        <v>0.36241933525369802</v>
      </c>
      <c r="O11098">
        <v>6.2450999999999902E-2</v>
      </c>
      <c r="Q11098">
        <v>0.36241933525369802</v>
      </c>
      <c r="R11098">
        <v>6.3213999999999895E-2</v>
      </c>
    </row>
    <row r="11099" spans="1:18" x14ac:dyDescent="0.25">
      <c r="A11099">
        <v>0.36245210525687699</v>
      </c>
      <c r="B11099">
        <v>6.0414999999999899E-2</v>
      </c>
      <c r="D11099">
        <v>0.36245210525687699</v>
      </c>
      <c r="E11099">
        <v>6.0796000000000003E-2</v>
      </c>
      <c r="G11099">
        <v>0.36245210525687699</v>
      </c>
      <c r="H11099">
        <v>5.9906000000000001E-2</v>
      </c>
      <c r="K11099">
        <v>0.36245210525687699</v>
      </c>
      <c r="L11099">
        <v>5.8887999999999899E-2</v>
      </c>
      <c r="N11099">
        <v>0.36245210525687699</v>
      </c>
      <c r="O11099">
        <v>6.2960000000000002E-2</v>
      </c>
      <c r="Q11099">
        <v>0.36245210525687699</v>
      </c>
      <c r="R11099">
        <v>6.2196000000000001E-2</v>
      </c>
    </row>
    <row r="11100" spans="1:18" x14ac:dyDescent="0.25">
      <c r="A11100">
        <v>0.36248487526005602</v>
      </c>
      <c r="B11100">
        <v>6.0159999999999998E-2</v>
      </c>
      <c r="D11100">
        <v>0.36248487526005602</v>
      </c>
      <c r="E11100">
        <v>6.1686999999999999E-2</v>
      </c>
      <c r="G11100">
        <v>0.36248487526005602</v>
      </c>
      <c r="H11100">
        <v>5.9650999999999899E-2</v>
      </c>
      <c r="K11100">
        <v>0.36248487526005602</v>
      </c>
      <c r="L11100">
        <v>6.0414999999999899E-2</v>
      </c>
      <c r="N11100">
        <v>0.36248487526005602</v>
      </c>
      <c r="O11100">
        <v>6.2960000000000002E-2</v>
      </c>
      <c r="Q11100">
        <v>0.36248487526005602</v>
      </c>
      <c r="R11100">
        <v>6.2704999999999997E-2</v>
      </c>
    </row>
    <row r="11101" spans="1:18" x14ac:dyDescent="0.25">
      <c r="A11101">
        <v>0.36251764526323499</v>
      </c>
      <c r="B11101">
        <v>6.0923999999999999E-2</v>
      </c>
      <c r="D11101">
        <v>0.36251764526323499</v>
      </c>
      <c r="E11101">
        <v>6.0796000000000003E-2</v>
      </c>
      <c r="G11101">
        <v>0.36251764526323499</v>
      </c>
      <c r="H11101">
        <v>5.9142E-2</v>
      </c>
      <c r="K11101">
        <v>0.36251764526323499</v>
      </c>
      <c r="L11101">
        <v>6.1177999999999899E-2</v>
      </c>
      <c r="N11101">
        <v>0.36251764526323499</v>
      </c>
      <c r="O11101">
        <v>6.3340999999999995E-2</v>
      </c>
      <c r="Q11101">
        <v>0.36251764526323499</v>
      </c>
      <c r="R11101">
        <v>6.2831999999999999E-2</v>
      </c>
    </row>
    <row r="11102" spans="1:18" x14ac:dyDescent="0.25">
      <c r="A11102">
        <v>0.36255041526641402</v>
      </c>
      <c r="B11102">
        <v>6.1050999999999897E-2</v>
      </c>
      <c r="D11102">
        <v>0.36255041526641402</v>
      </c>
      <c r="E11102">
        <v>6.0669000000000001E-2</v>
      </c>
      <c r="G11102">
        <v>0.36255041526641402</v>
      </c>
      <c r="H11102">
        <v>6.0159999999999998E-2</v>
      </c>
      <c r="K11102">
        <v>0.36255041526641402</v>
      </c>
      <c r="L11102">
        <v>6.1433000000000001E-2</v>
      </c>
      <c r="N11102">
        <v>0.36255041526641402</v>
      </c>
      <c r="O11102">
        <v>6.3977999999999993E-2</v>
      </c>
      <c r="Q11102">
        <v>0.36255041526641402</v>
      </c>
      <c r="R11102">
        <v>6.2831999999999999E-2</v>
      </c>
    </row>
    <row r="11103" spans="1:18" x14ac:dyDescent="0.25">
      <c r="A11103">
        <v>0.36258318526959199</v>
      </c>
      <c r="B11103">
        <v>6.0796000000000003E-2</v>
      </c>
      <c r="D11103">
        <v>0.36258318526959199</v>
      </c>
      <c r="E11103">
        <v>6.0796000000000003E-2</v>
      </c>
      <c r="G11103">
        <v>0.36258318526959199</v>
      </c>
      <c r="H11103">
        <v>6.1177999999999899E-2</v>
      </c>
      <c r="K11103">
        <v>0.36258318526959199</v>
      </c>
      <c r="L11103">
        <v>5.9777999999999998E-2</v>
      </c>
      <c r="N11103">
        <v>0.36258318526959199</v>
      </c>
      <c r="O11103">
        <v>6.2831999999999999E-2</v>
      </c>
      <c r="Q11103">
        <v>0.36258318526959199</v>
      </c>
      <c r="R11103">
        <v>6.1433000000000001E-2</v>
      </c>
    </row>
    <row r="11104" spans="1:18" x14ac:dyDescent="0.25">
      <c r="A11104">
        <v>0.36261595527277102</v>
      </c>
      <c r="B11104">
        <v>5.9650999999999899E-2</v>
      </c>
      <c r="D11104">
        <v>0.36261595527277102</v>
      </c>
      <c r="E11104">
        <v>6.0796000000000003E-2</v>
      </c>
      <c r="G11104">
        <v>0.36261595527277102</v>
      </c>
      <c r="H11104">
        <v>5.9650999999999899E-2</v>
      </c>
      <c r="K11104">
        <v>0.36261595527277102</v>
      </c>
      <c r="L11104">
        <v>6.0669000000000001E-2</v>
      </c>
      <c r="N11104">
        <v>0.36261595527277102</v>
      </c>
      <c r="O11104">
        <v>6.3850000000000004E-2</v>
      </c>
      <c r="Q11104">
        <v>0.36261595527277102</v>
      </c>
      <c r="R11104">
        <v>6.3087000000000004E-2</v>
      </c>
    </row>
    <row r="11105" spans="1:18" x14ac:dyDescent="0.25">
      <c r="A11105">
        <v>0.36264872527594999</v>
      </c>
      <c r="B11105">
        <v>6.0669000000000001E-2</v>
      </c>
      <c r="D11105">
        <v>0.36264872527594999</v>
      </c>
      <c r="E11105">
        <v>6.0923999999999999E-2</v>
      </c>
      <c r="G11105">
        <v>0.36264872527594999</v>
      </c>
      <c r="H11105">
        <v>6.0159999999999998E-2</v>
      </c>
      <c r="K11105">
        <v>0.36264872527594999</v>
      </c>
      <c r="L11105">
        <v>5.9777999999999998E-2</v>
      </c>
      <c r="N11105">
        <v>0.36264872527594999</v>
      </c>
      <c r="O11105">
        <v>6.3087000000000004E-2</v>
      </c>
      <c r="Q11105">
        <v>0.36264872527594999</v>
      </c>
      <c r="R11105">
        <v>6.3213999999999895E-2</v>
      </c>
    </row>
    <row r="11106" spans="1:18" x14ac:dyDescent="0.25">
      <c r="A11106">
        <v>0.36268149527912902</v>
      </c>
      <c r="B11106">
        <v>6.1177999999999899E-2</v>
      </c>
      <c r="D11106">
        <v>0.36268149527912902</v>
      </c>
      <c r="E11106">
        <v>6.0923999999999999E-2</v>
      </c>
      <c r="G11106">
        <v>0.36268149527912902</v>
      </c>
      <c r="H11106">
        <v>5.9650999999999899E-2</v>
      </c>
      <c r="K11106">
        <v>0.36268149527912902</v>
      </c>
      <c r="L11106">
        <v>6.0286999999999903E-2</v>
      </c>
      <c r="N11106">
        <v>0.36268149527912902</v>
      </c>
      <c r="O11106">
        <v>6.1813999999999897E-2</v>
      </c>
      <c r="Q11106">
        <v>0.36268149527912902</v>
      </c>
      <c r="R11106">
        <v>6.4359E-2</v>
      </c>
    </row>
    <row r="11107" spans="1:18" x14ac:dyDescent="0.25">
      <c r="A11107">
        <v>0.36271426528230799</v>
      </c>
      <c r="B11107">
        <v>6.1177999999999899E-2</v>
      </c>
      <c r="D11107">
        <v>0.36271426528230799</v>
      </c>
      <c r="E11107">
        <v>6.1559999999999997E-2</v>
      </c>
      <c r="G11107">
        <v>0.36271426528230799</v>
      </c>
      <c r="H11107">
        <v>6.0286999999999903E-2</v>
      </c>
      <c r="K11107">
        <v>0.36271426528230799</v>
      </c>
      <c r="L11107">
        <v>6.0159999999999998E-2</v>
      </c>
      <c r="N11107">
        <v>0.36271426528230799</v>
      </c>
      <c r="O11107">
        <v>6.2323000000000003E-2</v>
      </c>
      <c r="Q11107">
        <v>0.36271426528230799</v>
      </c>
      <c r="R11107">
        <v>6.4104999999999995E-2</v>
      </c>
    </row>
    <row r="11108" spans="1:18" x14ac:dyDescent="0.25">
      <c r="A11108">
        <v>0.36274703528548702</v>
      </c>
      <c r="B11108">
        <v>6.0159999999999998E-2</v>
      </c>
      <c r="D11108">
        <v>0.36274703528548702</v>
      </c>
      <c r="E11108">
        <v>6.2323000000000003E-2</v>
      </c>
      <c r="G11108">
        <v>0.36274703528548702</v>
      </c>
      <c r="H11108">
        <v>5.9650999999999899E-2</v>
      </c>
      <c r="K11108">
        <v>0.36274703528548702</v>
      </c>
      <c r="L11108">
        <v>6.0033000000000003E-2</v>
      </c>
      <c r="N11108">
        <v>0.36274703528548702</v>
      </c>
      <c r="O11108">
        <v>6.3087000000000004E-2</v>
      </c>
      <c r="Q11108">
        <v>0.36274703528548702</v>
      </c>
      <c r="R11108">
        <v>6.4104999999999995E-2</v>
      </c>
    </row>
    <row r="11109" spans="1:18" x14ac:dyDescent="0.25">
      <c r="A11109">
        <v>0.36277980528866599</v>
      </c>
      <c r="B11109">
        <v>6.0286999999999903E-2</v>
      </c>
      <c r="D11109">
        <v>0.36277980528866599</v>
      </c>
      <c r="E11109">
        <v>6.1304999999999998E-2</v>
      </c>
      <c r="G11109">
        <v>0.36277980528866599</v>
      </c>
      <c r="H11109">
        <v>6.0796000000000003E-2</v>
      </c>
      <c r="K11109">
        <v>0.36277980528866599</v>
      </c>
      <c r="L11109">
        <v>6.0796000000000003E-2</v>
      </c>
      <c r="N11109">
        <v>0.36277980528866599</v>
      </c>
      <c r="O11109">
        <v>6.0669000000000001E-2</v>
      </c>
      <c r="Q11109">
        <v>0.36277980528866599</v>
      </c>
      <c r="R11109">
        <v>6.3087000000000004E-2</v>
      </c>
    </row>
    <row r="11110" spans="1:18" x14ac:dyDescent="0.25">
      <c r="A11110">
        <v>0.36281257529184502</v>
      </c>
      <c r="B11110">
        <v>5.9523999999999903E-2</v>
      </c>
      <c r="D11110">
        <v>0.36281257529184502</v>
      </c>
      <c r="E11110">
        <v>6.1177999999999899E-2</v>
      </c>
      <c r="G11110">
        <v>0.36281257529184502</v>
      </c>
      <c r="H11110">
        <v>6.0923999999999999E-2</v>
      </c>
      <c r="K11110">
        <v>0.36281257529184502</v>
      </c>
      <c r="L11110">
        <v>6.1686999999999999E-2</v>
      </c>
      <c r="N11110">
        <v>0.36281257529184502</v>
      </c>
      <c r="O11110">
        <v>6.1433000000000001E-2</v>
      </c>
      <c r="Q11110">
        <v>0.36281257529184502</v>
      </c>
      <c r="R11110">
        <v>6.2960000000000002E-2</v>
      </c>
    </row>
    <row r="11111" spans="1:18" x14ac:dyDescent="0.25">
      <c r="A11111">
        <v>0.36284534529502299</v>
      </c>
      <c r="B11111">
        <v>5.8887999999999899E-2</v>
      </c>
      <c r="D11111">
        <v>0.36284534529502299</v>
      </c>
      <c r="E11111">
        <v>6.0669000000000001E-2</v>
      </c>
      <c r="G11111">
        <v>0.36284534529502299</v>
      </c>
      <c r="H11111">
        <v>6.1813999999999897E-2</v>
      </c>
      <c r="K11111">
        <v>0.36284534529502299</v>
      </c>
      <c r="L11111">
        <v>6.1559999999999997E-2</v>
      </c>
      <c r="N11111">
        <v>0.36284534529502299</v>
      </c>
      <c r="O11111">
        <v>6.1050999999999897E-2</v>
      </c>
      <c r="Q11111">
        <v>0.36284534529502299</v>
      </c>
      <c r="R11111">
        <v>6.3087000000000004E-2</v>
      </c>
    </row>
    <row r="11112" spans="1:18" x14ac:dyDescent="0.25">
      <c r="A11112">
        <v>0.36287811529820202</v>
      </c>
      <c r="B11112">
        <v>5.8379E-2</v>
      </c>
      <c r="D11112">
        <v>0.36287811529820202</v>
      </c>
      <c r="E11112">
        <v>6.1304999999999998E-2</v>
      </c>
      <c r="G11112">
        <v>0.36287811529820202</v>
      </c>
      <c r="H11112">
        <v>5.9142E-2</v>
      </c>
      <c r="K11112">
        <v>0.36287811529820202</v>
      </c>
      <c r="L11112">
        <v>6.0669000000000001E-2</v>
      </c>
      <c r="N11112">
        <v>0.36287811529820202</v>
      </c>
      <c r="O11112">
        <v>6.3087000000000004E-2</v>
      </c>
      <c r="Q11112">
        <v>0.36287811529820202</v>
      </c>
      <c r="R11112">
        <v>6.3340999999999995E-2</v>
      </c>
    </row>
    <row r="11113" spans="1:18" x14ac:dyDescent="0.25">
      <c r="A11113">
        <v>0.36291088530138099</v>
      </c>
      <c r="B11113">
        <v>5.8123999999999898E-2</v>
      </c>
      <c r="D11113">
        <v>0.36291088530138099</v>
      </c>
      <c r="E11113">
        <v>6.0159999999999998E-2</v>
      </c>
      <c r="G11113">
        <v>0.36291088530138099</v>
      </c>
      <c r="H11113">
        <v>5.9906000000000001E-2</v>
      </c>
      <c r="K11113">
        <v>0.36291088530138099</v>
      </c>
      <c r="L11113">
        <v>6.1433000000000001E-2</v>
      </c>
      <c r="N11113">
        <v>0.36291088530138099</v>
      </c>
      <c r="O11113">
        <v>6.3340999999999995E-2</v>
      </c>
      <c r="Q11113">
        <v>0.36291088530138099</v>
      </c>
      <c r="R11113">
        <v>6.3468999999999998E-2</v>
      </c>
    </row>
    <row r="11114" spans="1:18" x14ac:dyDescent="0.25">
      <c r="A11114">
        <v>0.36294365530456002</v>
      </c>
      <c r="B11114">
        <v>5.9523999999999903E-2</v>
      </c>
      <c r="D11114">
        <v>0.36294365530456002</v>
      </c>
      <c r="E11114">
        <v>5.9142E-2</v>
      </c>
      <c r="G11114">
        <v>0.36294365530456002</v>
      </c>
      <c r="H11114">
        <v>6.0796000000000003E-2</v>
      </c>
      <c r="K11114">
        <v>0.36294365530456002</v>
      </c>
      <c r="L11114">
        <v>6.0669000000000001E-2</v>
      </c>
      <c r="N11114">
        <v>0.36294365530456002</v>
      </c>
      <c r="O11114">
        <v>6.5123E-2</v>
      </c>
      <c r="Q11114">
        <v>0.36294365530456002</v>
      </c>
      <c r="R11114">
        <v>6.2577999999999995E-2</v>
      </c>
    </row>
    <row r="11115" spans="1:18" x14ac:dyDescent="0.25">
      <c r="A11115">
        <v>0.36297642530773899</v>
      </c>
      <c r="B11115">
        <v>6.0669000000000001E-2</v>
      </c>
      <c r="D11115">
        <v>0.36297642530773899</v>
      </c>
      <c r="E11115">
        <v>6.0159999999999998E-2</v>
      </c>
      <c r="G11115">
        <v>0.36297642530773899</v>
      </c>
      <c r="H11115">
        <v>6.0669000000000001E-2</v>
      </c>
      <c r="K11115">
        <v>0.36297642530773899</v>
      </c>
      <c r="L11115">
        <v>6.0159999999999998E-2</v>
      </c>
      <c r="N11115">
        <v>0.36297642530773899</v>
      </c>
      <c r="O11115">
        <v>6.4231999999999997E-2</v>
      </c>
      <c r="Q11115">
        <v>0.36297642530773899</v>
      </c>
      <c r="R11115">
        <v>6.2577999999999995E-2</v>
      </c>
    </row>
    <row r="11116" spans="1:18" x14ac:dyDescent="0.25">
      <c r="A11116">
        <v>0.36300919531091802</v>
      </c>
      <c r="B11116">
        <v>6.0286999999999903E-2</v>
      </c>
      <c r="D11116">
        <v>0.36300919531091802</v>
      </c>
      <c r="E11116">
        <v>6.0669000000000001E-2</v>
      </c>
      <c r="G11116">
        <v>0.36300919531091802</v>
      </c>
      <c r="H11116">
        <v>5.9777999999999998E-2</v>
      </c>
      <c r="K11116">
        <v>0.36300919531091802</v>
      </c>
      <c r="L11116">
        <v>6.1177999999999899E-2</v>
      </c>
      <c r="N11116">
        <v>0.36300919531091802</v>
      </c>
      <c r="O11116">
        <v>6.1686999999999999E-2</v>
      </c>
      <c r="Q11116">
        <v>0.36300919531091802</v>
      </c>
      <c r="R11116">
        <v>6.3596E-2</v>
      </c>
    </row>
    <row r="11117" spans="1:18" x14ac:dyDescent="0.25">
      <c r="A11117">
        <v>0.36304196531409699</v>
      </c>
      <c r="B11117">
        <v>5.9269000000000002E-2</v>
      </c>
      <c r="D11117">
        <v>0.36304196531409699</v>
      </c>
      <c r="E11117">
        <v>5.9396999999999998E-2</v>
      </c>
      <c r="G11117">
        <v>0.36304196531409699</v>
      </c>
      <c r="H11117">
        <v>6.0669000000000001E-2</v>
      </c>
      <c r="K11117">
        <v>0.36304196531409699</v>
      </c>
      <c r="L11117">
        <v>6.2196000000000001E-2</v>
      </c>
      <c r="N11117">
        <v>0.36304196531409699</v>
      </c>
      <c r="O11117">
        <v>6.1050999999999897E-2</v>
      </c>
      <c r="Q11117">
        <v>0.36304196531409699</v>
      </c>
      <c r="R11117">
        <v>6.4995999999999998E-2</v>
      </c>
    </row>
    <row r="11118" spans="1:18" x14ac:dyDescent="0.25">
      <c r="A11118">
        <v>0.36307473531727502</v>
      </c>
      <c r="B11118">
        <v>5.9269000000000002E-2</v>
      </c>
      <c r="D11118">
        <v>0.36307473531727502</v>
      </c>
      <c r="E11118">
        <v>6.0414999999999899E-2</v>
      </c>
      <c r="G11118">
        <v>0.36307473531727502</v>
      </c>
      <c r="H11118">
        <v>6.2450999999999902E-2</v>
      </c>
      <c r="K11118">
        <v>0.36307473531727502</v>
      </c>
      <c r="L11118">
        <v>6.2196000000000001E-2</v>
      </c>
      <c r="N11118">
        <v>0.36307473531727502</v>
      </c>
      <c r="O11118">
        <v>6.2196000000000001E-2</v>
      </c>
      <c r="Q11118">
        <v>0.36307473531727502</v>
      </c>
      <c r="R11118">
        <v>6.3468999999999998E-2</v>
      </c>
    </row>
    <row r="11119" spans="1:18" x14ac:dyDescent="0.25">
      <c r="A11119">
        <v>0.36310750532045399</v>
      </c>
      <c r="B11119">
        <v>5.9906000000000001E-2</v>
      </c>
      <c r="D11119">
        <v>0.36310750532045399</v>
      </c>
      <c r="E11119">
        <v>6.0159999999999998E-2</v>
      </c>
      <c r="G11119">
        <v>0.36310750532045399</v>
      </c>
      <c r="H11119">
        <v>6.0541999999999999E-2</v>
      </c>
      <c r="K11119">
        <v>0.36310750532045399</v>
      </c>
      <c r="L11119">
        <v>6.1177999999999899E-2</v>
      </c>
      <c r="N11119">
        <v>0.36310750532045399</v>
      </c>
      <c r="O11119">
        <v>6.3596E-2</v>
      </c>
      <c r="Q11119">
        <v>0.36310750532045399</v>
      </c>
      <c r="R11119">
        <v>6.3723000000000002E-2</v>
      </c>
    </row>
    <row r="11120" spans="1:18" x14ac:dyDescent="0.25">
      <c r="A11120">
        <v>0.36314027532363302</v>
      </c>
      <c r="B11120">
        <v>5.9777999999999998E-2</v>
      </c>
      <c r="D11120">
        <v>0.36314027532363302</v>
      </c>
      <c r="E11120">
        <v>6.0414999999999899E-2</v>
      </c>
      <c r="G11120">
        <v>0.36314027532363302</v>
      </c>
      <c r="H11120">
        <v>6.0159999999999998E-2</v>
      </c>
      <c r="K11120">
        <v>0.36314027532363302</v>
      </c>
      <c r="L11120">
        <v>6.1559999999999997E-2</v>
      </c>
      <c r="N11120">
        <v>0.36314027532363302</v>
      </c>
      <c r="O11120">
        <v>6.3977999999999993E-2</v>
      </c>
      <c r="Q11120">
        <v>0.36314027532363302</v>
      </c>
      <c r="R11120">
        <v>6.4231999999999997E-2</v>
      </c>
    </row>
    <row r="11121" spans="1:18" x14ac:dyDescent="0.25">
      <c r="A11121">
        <v>0.36317304532681199</v>
      </c>
      <c r="B11121">
        <v>5.9142E-2</v>
      </c>
      <c r="D11121">
        <v>0.36317304532681199</v>
      </c>
      <c r="E11121">
        <v>5.9650999999999899E-2</v>
      </c>
      <c r="G11121">
        <v>0.36317304532681199</v>
      </c>
      <c r="H11121">
        <v>5.9906000000000001E-2</v>
      </c>
      <c r="K11121">
        <v>0.36317304532681199</v>
      </c>
      <c r="L11121">
        <v>6.3087000000000004E-2</v>
      </c>
      <c r="N11121">
        <v>0.36317304532681199</v>
      </c>
      <c r="O11121">
        <v>6.3468999999999998E-2</v>
      </c>
      <c r="Q11121">
        <v>0.36317304532681199</v>
      </c>
      <c r="R11121">
        <v>6.2196000000000001E-2</v>
      </c>
    </row>
    <row r="11122" spans="1:18" x14ac:dyDescent="0.25">
      <c r="A11122">
        <v>0.36320581532999102</v>
      </c>
      <c r="B11122">
        <v>5.9396999999999998E-2</v>
      </c>
      <c r="D11122">
        <v>0.36320581532999102</v>
      </c>
      <c r="E11122">
        <v>5.9396999999999998E-2</v>
      </c>
      <c r="G11122">
        <v>0.36320581532999102</v>
      </c>
      <c r="H11122">
        <v>5.9777999999999998E-2</v>
      </c>
      <c r="K11122">
        <v>0.36320581532999102</v>
      </c>
      <c r="L11122">
        <v>6.0541999999999999E-2</v>
      </c>
      <c r="N11122">
        <v>0.36320581532999102</v>
      </c>
      <c r="O11122">
        <v>6.1941999999999997E-2</v>
      </c>
      <c r="Q11122">
        <v>0.36320581532999102</v>
      </c>
      <c r="R11122">
        <v>6.2704999999999997E-2</v>
      </c>
    </row>
    <row r="11123" spans="1:18" x14ac:dyDescent="0.25">
      <c r="A11123">
        <v>0.36323858533316999</v>
      </c>
      <c r="B11123">
        <v>5.9777999999999998E-2</v>
      </c>
      <c r="D11123">
        <v>0.36323858533316999</v>
      </c>
      <c r="E11123">
        <v>5.9014999999999998E-2</v>
      </c>
      <c r="G11123">
        <v>0.36323858533316999</v>
      </c>
      <c r="H11123">
        <v>5.8632999999999998E-2</v>
      </c>
      <c r="K11123">
        <v>0.36323858533316999</v>
      </c>
      <c r="L11123">
        <v>6.2196000000000001E-2</v>
      </c>
      <c r="N11123">
        <v>0.36323858533316999</v>
      </c>
      <c r="O11123">
        <v>6.2323000000000003E-2</v>
      </c>
      <c r="Q11123">
        <v>0.36323858533316999</v>
      </c>
      <c r="R11123">
        <v>6.1177999999999899E-2</v>
      </c>
    </row>
    <row r="11124" spans="1:18" x14ac:dyDescent="0.25">
      <c r="A11124">
        <v>0.36327135533634902</v>
      </c>
      <c r="B11124">
        <v>6.0033000000000003E-2</v>
      </c>
      <c r="D11124">
        <v>0.36327135533634902</v>
      </c>
      <c r="E11124">
        <v>6.0414999999999899E-2</v>
      </c>
      <c r="G11124">
        <v>0.36327135533634902</v>
      </c>
      <c r="H11124">
        <v>6.0669000000000001E-2</v>
      </c>
      <c r="K11124">
        <v>0.36327135533634902</v>
      </c>
      <c r="L11124">
        <v>6.3340999999999995E-2</v>
      </c>
      <c r="N11124">
        <v>0.36327135533634902</v>
      </c>
      <c r="O11124">
        <v>6.3977999999999993E-2</v>
      </c>
      <c r="Q11124">
        <v>0.36327135533634902</v>
      </c>
      <c r="R11124">
        <v>6.2068999999999999E-2</v>
      </c>
    </row>
    <row r="11125" spans="1:18" x14ac:dyDescent="0.25">
      <c r="A11125">
        <v>0.36330412533952799</v>
      </c>
      <c r="B11125">
        <v>6.0541999999999999E-2</v>
      </c>
      <c r="D11125">
        <v>0.36330412533952799</v>
      </c>
      <c r="E11125">
        <v>6.0414999999999899E-2</v>
      </c>
      <c r="G11125">
        <v>0.36330412533952799</v>
      </c>
      <c r="H11125">
        <v>6.0159999999999998E-2</v>
      </c>
      <c r="K11125">
        <v>0.36330412533952799</v>
      </c>
      <c r="L11125">
        <v>6.2450999999999902E-2</v>
      </c>
      <c r="N11125">
        <v>0.36330412533952799</v>
      </c>
      <c r="O11125">
        <v>6.2831999999999999E-2</v>
      </c>
      <c r="Q11125">
        <v>0.36330412533952799</v>
      </c>
      <c r="R11125">
        <v>6.2196000000000001E-2</v>
      </c>
    </row>
    <row r="11126" spans="1:18" x14ac:dyDescent="0.25">
      <c r="A11126">
        <v>0.36333689534270602</v>
      </c>
      <c r="B11126">
        <v>6.0541999999999999E-2</v>
      </c>
      <c r="D11126">
        <v>0.36333689534270602</v>
      </c>
      <c r="E11126">
        <v>5.8887999999999899E-2</v>
      </c>
      <c r="G11126">
        <v>0.36333689534270602</v>
      </c>
      <c r="H11126">
        <v>5.8506000000000002E-2</v>
      </c>
      <c r="K11126">
        <v>0.36333689534270602</v>
      </c>
      <c r="L11126">
        <v>6.3850000000000004E-2</v>
      </c>
      <c r="N11126">
        <v>0.36333689534270602</v>
      </c>
      <c r="O11126">
        <v>6.3340999999999995E-2</v>
      </c>
      <c r="Q11126">
        <v>0.36333689534270602</v>
      </c>
      <c r="R11126">
        <v>6.3723000000000002E-2</v>
      </c>
    </row>
    <row r="11127" spans="1:18" x14ac:dyDescent="0.25">
      <c r="A11127">
        <v>0.363369665345885</v>
      </c>
      <c r="B11127">
        <v>5.9777999999999998E-2</v>
      </c>
      <c r="D11127">
        <v>0.363369665345885</v>
      </c>
      <c r="E11127">
        <v>6.0414999999999899E-2</v>
      </c>
      <c r="G11127">
        <v>0.363369665345885</v>
      </c>
      <c r="H11127">
        <v>5.8379E-2</v>
      </c>
      <c r="K11127">
        <v>0.363369665345885</v>
      </c>
      <c r="L11127">
        <v>6.1813999999999897E-2</v>
      </c>
      <c r="N11127">
        <v>0.363369665345885</v>
      </c>
      <c r="O11127">
        <v>6.3213999999999895E-2</v>
      </c>
      <c r="Q11127">
        <v>0.363369665345885</v>
      </c>
      <c r="R11127">
        <v>6.3340999999999995E-2</v>
      </c>
    </row>
    <row r="11128" spans="1:18" x14ac:dyDescent="0.25">
      <c r="A11128">
        <v>0.36340243534906402</v>
      </c>
      <c r="B11128">
        <v>6.0414999999999899E-2</v>
      </c>
      <c r="D11128">
        <v>0.36340243534906402</v>
      </c>
      <c r="E11128">
        <v>6.0033000000000003E-2</v>
      </c>
      <c r="G11128">
        <v>0.36340243534906402</v>
      </c>
      <c r="H11128">
        <v>5.8632999999999998E-2</v>
      </c>
      <c r="K11128">
        <v>0.36340243534906402</v>
      </c>
      <c r="L11128">
        <v>6.0923999999999999E-2</v>
      </c>
      <c r="N11128">
        <v>0.36340243534906402</v>
      </c>
      <c r="O11128">
        <v>6.3087000000000004E-2</v>
      </c>
      <c r="Q11128">
        <v>0.36340243534906402</v>
      </c>
      <c r="R11128">
        <v>6.2960000000000002E-2</v>
      </c>
    </row>
    <row r="11129" spans="1:18" x14ac:dyDescent="0.25">
      <c r="A11129">
        <v>0.363435205352243</v>
      </c>
      <c r="B11129">
        <v>6.0796000000000003E-2</v>
      </c>
      <c r="D11129">
        <v>0.363435205352243</v>
      </c>
      <c r="E11129">
        <v>5.8887999999999899E-2</v>
      </c>
      <c r="G11129">
        <v>0.363435205352243</v>
      </c>
      <c r="H11129">
        <v>5.9906000000000001E-2</v>
      </c>
      <c r="K11129">
        <v>0.363435205352243</v>
      </c>
      <c r="L11129">
        <v>6.2068999999999999E-2</v>
      </c>
      <c r="N11129">
        <v>0.363435205352243</v>
      </c>
      <c r="O11129">
        <v>6.1941999999999997E-2</v>
      </c>
      <c r="Q11129">
        <v>0.363435205352243</v>
      </c>
      <c r="R11129">
        <v>6.2960000000000002E-2</v>
      </c>
    </row>
    <row r="11130" spans="1:18" x14ac:dyDescent="0.25">
      <c r="A11130">
        <v>0.36346797535542202</v>
      </c>
      <c r="B11130">
        <v>6.0414999999999899E-2</v>
      </c>
      <c r="D11130">
        <v>0.36346797535542202</v>
      </c>
      <c r="E11130">
        <v>5.8759999999999903E-2</v>
      </c>
      <c r="G11130">
        <v>0.36346797535542202</v>
      </c>
      <c r="H11130">
        <v>6.0796000000000003E-2</v>
      </c>
      <c r="K11130">
        <v>0.36346797535542202</v>
      </c>
      <c r="L11130">
        <v>6.1050999999999897E-2</v>
      </c>
      <c r="N11130">
        <v>0.36346797535542202</v>
      </c>
      <c r="O11130">
        <v>6.3468999999999998E-2</v>
      </c>
      <c r="Q11130">
        <v>0.36346797535542202</v>
      </c>
      <c r="R11130">
        <v>6.2577999999999995E-2</v>
      </c>
    </row>
    <row r="11131" spans="1:18" x14ac:dyDescent="0.25">
      <c r="A11131">
        <v>0.363500745358601</v>
      </c>
      <c r="B11131">
        <v>5.9014999999999998E-2</v>
      </c>
      <c r="D11131">
        <v>0.363500745358601</v>
      </c>
      <c r="E11131">
        <v>5.8251999999999998E-2</v>
      </c>
      <c r="G11131">
        <v>0.363500745358601</v>
      </c>
      <c r="H11131">
        <v>5.9777999999999998E-2</v>
      </c>
      <c r="K11131">
        <v>0.363500745358601</v>
      </c>
      <c r="L11131">
        <v>6.1941999999999997E-2</v>
      </c>
      <c r="N11131">
        <v>0.363500745358601</v>
      </c>
      <c r="O11131">
        <v>6.3213999999999895E-2</v>
      </c>
      <c r="Q11131">
        <v>0.363500745358601</v>
      </c>
      <c r="R11131">
        <v>6.3340999999999995E-2</v>
      </c>
    </row>
    <row r="11132" spans="1:18" x14ac:dyDescent="0.25">
      <c r="A11132">
        <v>0.36353351536178002</v>
      </c>
      <c r="B11132">
        <v>6.0033000000000003E-2</v>
      </c>
      <c r="D11132">
        <v>0.36353351536178002</v>
      </c>
      <c r="E11132">
        <v>5.7869999999999998E-2</v>
      </c>
      <c r="G11132">
        <v>0.36353351536178002</v>
      </c>
      <c r="H11132">
        <v>5.8887999999999899E-2</v>
      </c>
      <c r="K11132">
        <v>0.36353351536178002</v>
      </c>
      <c r="L11132">
        <v>6.1941999999999997E-2</v>
      </c>
      <c r="N11132">
        <v>0.36353351536178002</v>
      </c>
      <c r="O11132">
        <v>6.2068999999999999E-2</v>
      </c>
      <c r="Q11132">
        <v>0.36353351536178002</v>
      </c>
      <c r="R11132">
        <v>6.3213999999999895E-2</v>
      </c>
    </row>
    <row r="11133" spans="1:18" x14ac:dyDescent="0.25">
      <c r="A11133">
        <v>0.363566285364959</v>
      </c>
      <c r="B11133">
        <v>6.0033000000000003E-2</v>
      </c>
      <c r="D11133">
        <v>0.363566285364959</v>
      </c>
      <c r="E11133">
        <v>5.7996999999999903E-2</v>
      </c>
      <c r="G11133">
        <v>0.363566285364959</v>
      </c>
      <c r="H11133">
        <v>6.1941999999999997E-2</v>
      </c>
      <c r="K11133">
        <v>0.363566285364959</v>
      </c>
      <c r="L11133">
        <v>6.1559999999999997E-2</v>
      </c>
      <c r="N11133">
        <v>0.363566285364959</v>
      </c>
      <c r="O11133">
        <v>6.2577999999999995E-2</v>
      </c>
      <c r="Q11133">
        <v>0.363566285364959</v>
      </c>
      <c r="R11133">
        <v>6.3723000000000002E-2</v>
      </c>
    </row>
    <row r="11134" spans="1:18" x14ac:dyDescent="0.25">
      <c r="A11134">
        <v>0.36359905536813703</v>
      </c>
      <c r="B11134">
        <v>6.0033000000000003E-2</v>
      </c>
      <c r="D11134">
        <v>0.36359905536813703</v>
      </c>
      <c r="E11134">
        <v>5.9523999999999903E-2</v>
      </c>
      <c r="G11134">
        <v>0.36359905536813703</v>
      </c>
      <c r="H11134">
        <v>6.1559999999999997E-2</v>
      </c>
      <c r="K11134">
        <v>0.36359905536813703</v>
      </c>
      <c r="L11134">
        <v>6.2068999999999999E-2</v>
      </c>
      <c r="N11134">
        <v>0.36359905536813703</v>
      </c>
      <c r="O11134">
        <v>6.3850000000000004E-2</v>
      </c>
      <c r="Q11134">
        <v>0.36359905536813703</v>
      </c>
      <c r="R11134">
        <v>6.2831999999999999E-2</v>
      </c>
    </row>
    <row r="11135" spans="1:18" x14ac:dyDescent="0.25">
      <c r="A11135">
        <v>0.363631825371316</v>
      </c>
      <c r="B11135">
        <v>5.9777999999999998E-2</v>
      </c>
      <c r="D11135">
        <v>0.363631825371316</v>
      </c>
      <c r="E11135">
        <v>6.0033000000000003E-2</v>
      </c>
      <c r="G11135">
        <v>0.363631825371316</v>
      </c>
      <c r="H11135">
        <v>6.1177999999999899E-2</v>
      </c>
      <c r="K11135">
        <v>0.363631825371316</v>
      </c>
      <c r="L11135">
        <v>6.2960000000000002E-2</v>
      </c>
      <c r="N11135">
        <v>0.363631825371316</v>
      </c>
      <c r="O11135">
        <v>6.3213999999999895E-2</v>
      </c>
      <c r="Q11135">
        <v>0.363631825371316</v>
      </c>
      <c r="R11135">
        <v>6.3213999999999895E-2</v>
      </c>
    </row>
    <row r="11136" spans="1:18" x14ac:dyDescent="0.25">
      <c r="A11136">
        <v>0.36366459537449503</v>
      </c>
      <c r="B11136">
        <v>6.0796000000000003E-2</v>
      </c>
      <c r="D11136">
        <v>0.36366459537449503</v>
      </c>
      <c r="E11136">
        <v>6.1177999999999899E-2</v>
      </c>
      <c r="G11136">
        <v>0.36366459537449503</v>
      </c>
      <c r="H11136">
        <v>6.1304999999999998E-2</v>
      </c>
      <c r="K11136">
        <v>0.36366459537449503</v>
      </c>
      <c r="L11136">
        <v>6.1559999999999997E-2</v>
      </c>
      <c r="N11136">
        <v>0.36366459537449503</v>
      </c>
      <c r="O11136">
        <v>6.2323000000000003E-2</v>
      </c>
      <c r="Q11136">
        <v>0.36366459537449503</v>
      </c>
      <c r="R11136">
        <v>6.4231999999999997E-2</v>
      </c>
    </row>
    <row r="11137" spans="1:18" x14ac:dyDescent="0.25">
      <c r="A11137">
        <v>0.363697365377674</v>
      </c>
      <c r="B11137">
        <v>6.0669000000000001E-2</v>
      </c>
      <c r="D11137">
        <v>0.363697365377674</v>
      </c>
      <c r="E11137">
        <v>6.0414999999999899E-2</v>
      </c>
      <c r="G11137">
        <v>0.363697365377674</v>
      </c>
      <c r="H11137">
        <v>6.0796000000000003E-2</v>
      </c>
      <c r="K11137">
        <v>0.363697365377674</v>
      </c>
      <c r="L11137">
        <v>6.0669000000000001E-2</v>
      </c>
      <c r="N11137">
        <v>0.363697365377674</v>
      </c>
      <c r="O11137">
        <v>6.2450999999999902E-2</v>
      </c>
      <c r="Q11137">
        <v>0.363697365377674</v>
      </c>
      <c r="R11137">
        <v>6.3977999999999993E-2</v>
      </c>
    </row>
    <row r="11138" spans="1:18" x14ac:dyDescent="0.25">
      <c r="A11138">
        <v>0.36373013538085303</v>
      </c>
      <c r="B11138">
        <v>6.0541999999999999E-2</v>
      </c>
      <c r="D11138">
        <v>0.36373013538085303</v>
      </c>
      <c r="E11138">
        <v>6.0923999999999999E-2</v>
      </c>
      <c r="G11138">
        <v>0.36373013538085303</v>
      </c>
      <c r="H11138">
        <v>6.0033000000000003E-2</v>
      </c>
      <c r="K11138">
        <v>0.36373013538085303</v>
      </c>
      <c r="L11138">
        <v>5.9523999999999903E-2</v>
      </c>
      <c r="N11138">
        <v>0.36373013538085303</v>
      </c>
      <c r="O11138">
        <v>6.3340999999999995E-2</v>
      </c>
      <c r="Q11138">
        <v>0.36373013538085303</v>
      </c>
      <c r="R11138">
        <v>6.2577999999999995E-2</v>
      </c>
    </row>
    <row r="11139" spans="1:18" x14ac:dyDescent="0.25">
      <c r="A11139">
        <v>0.363762905384032</v>
      </c>
      <c r="B11139">
        <v>6.0923999999999999E-2</v>
      </c>
      <c r="D11139">
        <v>0.363762905384032</v>
      </c>
      <c r="E11139">
        <v>6.1686999999999999E-2</v>
      </c>
      <c r="G11139">
        <v>0.363762905384032</v>
      </c>
      <c r="H11139">
        <v>6.0923999999999999E-2</v>
      </c>
      <c r="K11139">
        <v>0.363762905384032</v>
      </c>
      <c r="L11139">
        <v>5.9777999999999998E-2</v>
      </c>
      <c r="N11139">
        <v>0.363762905384032</v>
      </c>
      <c r="O11139">
        <v>6.3468999999999998E-2</v>
      </c>
      <c r="Q11139">
        <v>0.363762905384032</v>
      </c>
      <c r="R11139">
        <v>6.2960000000000002E-2</v>
      </c>
    </row>
    <row r="11140" spans="1:18" x14ac:dyDescent="0.25">
      <c r="A11140">
        <v>0.36379567538721103</v>
      </c>
      <c r="B11140">
        <v>6.2196000000000001E-2</v>
      </c>
      <c r="D11140">
        <v>0.36379567538721103</v>
      </c>
      <c r="E11140">
        <v>6.1813999999999897E-2</v>
      </c>
      <c r="G11140">
        <v>0.36379567538721103</v>
      </c>
      <c r="H11140">
        <v>6.1050999999999897E-2</v>
      </c>
      <c r="K11140">
        <v>0.36379567538721103</v>
      </c>
      <c r="L11140">
        <v>6.1304999999999998E-2</v>
      </c>
      <c r="N11140">
        <v>0.36379567538721103</v>
      </c>
      <c r="O11140">
        <v>6.2704999999999997E-2</v>
      </c>
      <c r="Q11140">
        <v>0.36379567538721103</v>
      </c>
      <c r="R11140">
        <v>6.3850000000000004E-2</v>
      </c>
    </row>
    <row r="11141" spans="1:18" x14ac:dyDescent="0.25">
      <c r="A11141">
        <v>0.36382844539039</v>
      </c>
      <c r="B11141">
        <v>6.1050999999999897E-2</v>
      </c>
      <c r="D11141">
        <v>0.36382844539039</v>
      </c>
      <c r="E11141">
        <v>6.1559999999999997E-2</v>
      </c>
      <c r="G11141">
        <v>0.36382844539039</v>
      </c>
      <c r="H11141">
        <v>6.0669000000000001E-2</v>
      </c>
      <c r="K11141">
        <v>0.36382844539039</v>
      </c>
      <c r="L11141">
        <v>6.1813999999999897E-2</v>
      </c>
      <c r="N11141">
        <v>0.36382844539039</v>
      </c>
      <c r="O11141">
        <v>6.0923999999999999E-2</v>
      </c>
      <c r="Q11141">
        <v>0.36382844539039</v>
      </c>
      <c r="R11141">
        <v>6.3087000000000004E-2</v>
      </c>
    </row>
    <row r="11142" spans="1:18" x14ac:dyDescent="0.25">
      <c r="A11142">
        <v>0.36386121539356803</v>
      </c>
      <c r="B11142">
        <v>6.1559999999999997E-2</v>
      </c>
      <c r="D11142">
        <v>0.36386121539356803</v>
      </c>
      <c r="E11142">
        <v>6.0669000000000001E-2</v>
      </c>
      <c r="G11142">
        <v>0.36386121539356803</v>
      </c>
      <c r="H11142">
        <v>6.1177999999999899E-2</v>
      </c>
      <c r="K11142">
        <v>0.36386121539356803</v>
      </c>
      <c r="L11142">
        <v>6.1304999999999998E-2</v>
      </c>
      <c r="N11142">
        <v>0.36386121539356803</v>
      </c>
      <c r="O11142">
        <v>6.2577999999999995E-2</v>
      </c>
      <c r="Q11142">
        <v>0.36386121539356803</v>
      </c>
      <c r="R11142">
        <v>6.2831999999999999E-2</v>
      </c>
    </row>
    <row r="11143" spans="1:18" x14ac:dyDescent="0.25">
      <c r="A11143">
        <v>0.363893985396747</v>
      </c>
      <c r="B11143">
        <v>6.1433000000000001E-2</v>
      </c>
      <c r="D11143">
        <v>0.363893985396747</v>
      </c>
      <c r="E11143">
        <v>6.0414999999999899E-2</v>
      </c>
      <c r="G11143">
        <v>0.363893985396747</v>
      </c>
      <c r="H11143">
        <v>6.1686999999999999E-2</v>
      </c>
      <c r="K11143">
        <v>0.363893985396747</v>
      </c>
      <c r="L11143">
        <v>6.1177999999999899E-2</v>
      </c>
      <c r="N11143">
        <v>0.363893985396747</v>
      </c>
      <c r="O11143">
        <v>6.2450999999999902E-2</v>
      </c>
      <c r="Q11143">
        <v>0.363893985396747</v>
      </c>
      <c r="R11143">
        <v>6.3087000000000004E-2</v>
      </c>
    </row>
    <row r="11144" spans="1:18" x14ac:dyDescent="0.25">
      <c r="A11144">
        <v>0.36392675539992603</v>
      </c>
      <c r="B11144">
        <v>6.0923999999999999E-2</v>
      </c>
      <c r="D11144">
        <v>0.36392675539992603</v>
      </c>
      <c r="E11144">
        <v>6.0033000000000003E-2</v>
      </c>
      <c r="G11144">
        <v>0.36392675539992603</v>
      </c>
      <c r="H11144">
        <v>6.0923999999999999E-2</v>
      </c>
      <c r="K11144">
        <v>0.36392675539992603</v>
      </c>
      <c r="L11144">
        <v>6.1050999999999897E-2</v>
      </c>
      <c r="N11144">
        <v>0.36392675539992603</v>
      </c>
      <c r="O11144">
        <v>6.1304999999999998E-2</v>
      </c>
      <c r="Q11144">
        <v>0.36392675539992603</v>
      </c>
      <c r="R11144">
        <v>6.1941999999999997E-2</v>
      </c>
    </row>
    <row r="11145" spans="1:18" x14ac:dyDescent="0.25">
      <c r="A11145">
        <v>0.363959525403105</v>
      </c>
      <c r="B11145">
        <v>5.9523999999999903E-2</v>
      </c>
      <c r="D11145">
        <v>0.363959525403105</v>
      </c>
      <c r="E11145">
        <v>6.0033000000000003E-2</v>
      </c>
      <c r="G11145">
        <v>0.363959525403105</v>
      </c>
      <c r="H11145">
        <v>6.0541999999999999E-2</v>
      </c>
      <c r="K11145">
        <v>0.363959525403105</v>
      </c>
      <c r="L11145">
        <v>6.1304999999999998E-2</v>
      </c>
      <c r="N11145">
        <v>0.363959525403105</v>
      </c>
      <c r="O11145">
        <v>6.2450999999999902E-2</v>
      </c>
      <c r="Q11145">
        <v>0.363959525403105</v>
      </c>
      <c r="R11145">
        <v>6.2960000000000002E-2</v>
      </c>
    </row>
    <row r="11146" spans="1:18" x14ac:dyDescent="0.25">
      <c r="A11146">
        <v>0.36399229540628403</v>
      </c>
      <c r="B11146">
        <v>5.8123999999999898E-2</v>
      </c>
      <c r="D11146">
        <v>0.36399229540628403</v>
      </c>
      <c r="E11146">
        <v>6.1304999999999998E-2</v>
      </c>
      <c r="G11146">
        <v>0.36399229540628403</v>
      </c>
      <c r="H11146">
        <v>5.9523999999999903E-2</v>
      </c>
      <c r="K11146">
        <v>0.36399229540628403</v>
      </c>
      <c r="L11146">
        <v>6.1941999999999997E-2</v>
      </c>
      <c r="N11146">
        <v>0.36399229540628403</v>
      </c>
      <c r="O11146">
        <v>6.1559999999999997E-2</v>
      </c>
      <c r="Q11146">
        <v>0.36399229540628403</v>
      </c>
      <c r="R11146">
        <v>6.4231999999999997E-2</v>
      </c>
    </row>
    <row r="11147" spans="1:18" x14ac:dyDescent="0.25">
      <c r="A11147">
        <v>0.364025065409463</v>
      </c>
      <c r="B11147">
        <v>5.7869999999999998E-2</v>
      </c>
      <c r="D11147">
        <v>0.364025065409463</v>
      </c>
      <c r="E11147">
        <v>6.0669000000000001E-2</v>
      </c>
      <c r="G11147">
        <v>0.364025065409463</v>
      </c>
      <c r="H11147">
        <v>5.8759999999999903E-2</v>
      </c>
      <c r="K11147">
        <v>0.364025065409463</v>
      </c>
      <c r="L11147">
        <v>6.1559999999999997E-2</v>
      </c>
      <c r="N11147">
        <v>0.364025065409463</v>
      </c>
      <c r="O11147">
        <v>6.1686999999999999E-2</v>
      </c>
      <c r="Q11147">
        <v>0.364025065409463</v>
      </c>
      <c r="R11147">
        <v>6.3087000000000004E-2</v>
      </c>
    </row>
    <row r="11148" spans="1:18" x14ac:dyDescent="0.25">
      <c r="A11148">
        <v>0.36405783541264197</v>
      </c>
      <c r="B11148">
        <v>6.0286999999999903E-2</v>
      </c>
      <c r="D11148">
        <v>0.36405783541264197</v>
      </c>
      <c r="E11148">
        <v>6.1304999999999998E-2</v>
      </c>
      <c r="G11148">
        <v>0.36405783541264197</v>
      </c>
      <c r="H11148">
        <v>5.9777999999999998E-2</v>
      </c>
      <c r="K11148">
        <v>0.36405783541264197</v>
      </c>
      <c r="L11148">
        <v>6.0286999999999903E-2</v>
      </c>
      <c r="N11148">
        <v>0.36405783541264197</v>
      </c>
      <c r="O11148">
        <v>6.1941999999999997E-2</v>
      </c>
      <c r="Q11148">
        <v>0.36405783541264197</v>
      </c>
      <c r="R11148">
        <v>6.3468999999999998E-2</v>
      </c>
    </row>
    <row r="11149" spans="1:18" x14ac:dyDescent="0.25">
      <c r="A11149">
        <v>0.364090605415821</v>
      </c>
      <c r="B11149">
        <v>5.9396999999999998E-2</v>
      </c>
      <c r="D11149">
        <v>0.364090605415821</v>
      </c>
      <c r="E11149">
        <v>5.9650999999999899E-2</v>
      </c>
      <c r="G11149">
        <v>0.364090605415821</v>
      </c>
      <c r="H11149">
        <v>6.0669000000000001E-2</v>
      </c>
      <c r="K11149">
        <v>0.364090605415821</v>
      </c>
      <c r="L11149">
        <v>6.3850000000000004E-2</v>
      </c>
      <c r="N11149">
        <v>0.364090605415821</v>
      </c>
      <c r="O11149">
        <v>6.0669000000000001E-2</v>
      </c>
      <c r="Q11149">
        <v>0.364090605415821</v>
      </c>
      <c r="R11149">
        <v>6.1813999999999897E-2</v>
      </c>
    </row>
    <row r="11150" spans="1:18" x14ac:dyDescent="0.25">
      <c r="A11150">
        <v>0.36412337541899897</v>
      </c>
      <c r="B11150">
        <v>5.9906000000000001E-2</v>
      </c>
      <c r="D11150">
        <v>0.36412337541899897</v>
      </c>
      <c r="E11150">
        <v>6.0669000000000001E-2</v>
      </c>
      <c r="G11150">
        <v>0.36412337541899897</v>
      </c>
      <c r="H11150">
        <v>5.9650999999999899E-2</v>
      </c>
      <c r="K11150">
        <v>0.36412337541899897</v>
      </c>
      <c r="L11150">
        <v>6.2196000000000001E-2</v>
      </c>
      <c r="N11150">
        <v>0.36412337541899897</v>
      </c>
      <c r="O11150">
        <v>6.3087000000000004E-2</v>
      </c>
      <c r="Q11150">
        <v>0.36412337541899897</v>
      </c>
      <c r="R11150">
        <v>6.1050999999999897E-2</v>
      </c>
    </row>
    <row r="11151" spans="1:18" x14ac:dyDescent="0.25">
      <c r="A11151">
        <v>0.364156145422178</v>
      </c>
      <c r="B11151">
        <v>6.1304999999999998E-2</v>
      </c>
      <c r="D11151">
        <v>0.364156145422178</v>
      </c>
      <c r="E11151">
        <v>5.9906000000000001E-2</v>
      </c>
      <c r="G11151">
        <v>0.364156145422178</v>
      </c>
      <c r="H11151">
        <v>5.8251999999999998E-2</v>
      </c>
      <c r="K11151">
        <v>0.364156145422178</v>
      </c>
      <c r="L11151">
        <v>6.1177999999999899E-2</v>
      </c>
      <c r="N11151">
        <v>0.364156145422178</v>
      </c>
      <c r="O11151">
        <v>6.3087000000000004E-2</v>
      </c>
      <c r="Q11151">
        <v>0.364156145422178</v>
      </c>
      <c r="R11151">
        <v>6.2068999999999999E-2</v>
      </c>
    </row>
    <row r="11152" spans="1:18" x14ac:dyDescent="0.25">
      <c r="A11152">
        <v>0.36418891542535697</v>
      </c>
      <c r="B11152">
        <v>5.9523999999999903E-2</v>
      </c>
      <c r="D11152">
        <v>0.36418891542535697</v>
      </c>
      <c r="E11152">
        <v>6.0541999999999999E-2</v>
      </c>
      <c r="G11152">
        <v>0.36418891542535697</v>
      </c>
      <c r="H11152">
        <v>5.8887999999999899E-2</v>
      </c>
      <c r="K11152">
        <v>0.36418891542535697</v>
      </c>
      <c r="L11152">
        <v>6.1177999999999899E-2</v>
      </c>
      <c r="N11152">
        <v>0.36418891542535697</v>
      </c>
      <c r="O11152">
        <v>6.1433000000000001E-2</v>
      </c>
      <c r="Q11152">
        <v>0.36418891542535697</v>
      </c>
      <c r="R11152">
        <v>6.3596E-2</v>
      </c>
    </row>
    <row r="11153" spans="1:18" x14ac:dyDescent="0.25">
      <c r="A11153">
        <v>0.364221685428536</v>
      </c>
      <c r="B11153">
        <v>6.0541999999999999E-2</v>
      </c>
      <c r="D11153">
        <v>0.364221685428536</v>
      </c>
      <c r="E11153">
        <v>6.0414999999999899E-2</v>
      </c>
      <c r="G11153">
        <v>0.364221685428536</v>
      </c>
      <c r="H11153">
        <v>5.9650999999999899E-2</v>
      </c>
      <c r="K11153">
        <v>0.364221685428536</v>
      </c>
      <c r="L11153">
        <v>6.0541999999999999E-2</v>
      </c>
      <c r="N11153">
        <v>0.364221685428536</v>
      </c>
      <c r="O11153">
        <v>6.2960000000000002E-2</v>
      </c>
      <c r="Q11153">
        <v>0.364221685428536</v>
      </c>
      <c r="R11153">
        <v>6.3596E-2</v>
      </c>
    </row>
    <row r="11154" spans="1:18" x14ac:dyDescent="0.25">
      <c r="A11154">
        <v>0.36425445543171497</v>
      </c>
      <c r="B11154">
        <v>5.8632999999999998E-2</v>
      </c>
      <c r="D11154">
        <v>0.36425445543171497</v>
      </c>
      <c r="E11154">
        <v>6.1686999999999999E-2</v>
      </c>
      <c r="G11154">
        <v>0.36425445543171497</v>
      </c>
      <c r="H11154">
        <v>5.9650999999999899E-2</v>
      </c>
      <c r="K11154">
        <v>0.36425445543171497</v>
      </c>
      <c r="L11154">
        <v>6.0286999999999903E-2</v>
      </c>
      <c r="N11154">
        <v>0.36425445543171497</v>
      </c>
      <c r="O11154">
        <v>6.2831999999999999E-2</v>
      </c>
      <c r="Q11154">
        <v>0.36425445543171497</v>
      </c>
      <c r="R11154">
        <v>6.3850000000000004E-2</v>
      </c>
    </row>
    <row r="11155" spans="1:18" x14ac:dyDescent="0.25">
      <c r="A11155">
        <v>0.364287225434894</v>
      </c>
      <c r="B11155">
        <v>6.0796000000000003E-2</v>
      </c>
      <c r="D11155">
        <v>0.364287225434894</v>
      </c>
      <c r="E11155">
        <v>6.1177999999999899E-2</v>
      </c>
      <c r="G11155">
        <v>0.364287225434894</v>
      </c>
      <c r="H11155">
        <v>5.9523999999999903E-2</v>
      </c>
      <c r="K11155">
        <v>0.364287225434894</v>
      </c>
      <c r="L11155">
        <v>6.1433000000000001E-2</v>
      </c>
      <c r="N11155">
        <v>0.364287225434894</v>
      </c>
      <c r="O11155">
        <v>6.3213999999999895E-2</v>
      </c>
      <c r="Q11155">
        <v>0.364287225434894</v>
      </c>
      <c r="R11155">
        <v>6.3977999999999993E-2</v>
      </c>
    </row>
    <row r="11156" spans="1:18" x14ac:dyDescent="0.25">
      <c r="A11156">
        <v>0.36431999543807297</v>
      </c>
      <c r="B11156">
        <v>5.9523999999999903E-2</v>
      </c>
      <c r="D11156">
        <v>0.36431999543807297</v>
      </c>
      <c r="E11156">
        <v>6.1433000000000001E-2</v>
      </c>
      <c r="G11156">
        <v>0.36431999543807297</v>
      </c>
      <c r="H11156">
        <v>5.7615E-2</v>
      </c>
      <c r="K11156">
        <v>0.36431999543807297</v>
      </c>
      <c r="L11156">
        <v>6.2450999999999902E-2</v>
      </c>
      <c r="N11156">
        <v>0.36431999543807297</v>
      </c>
      <c r="O11156">
        <v>6.2196000000000001E-2</v>
      </c>
      <c r="Q11156">
        <v>0.36431999543807297</v>
      </c>
      <c r="R11156">
        <v>6.1559999999999997E-2</v>
      </c>
    </row>
    <row r="11157" spans="1:18" x14ac:dyDescent="0.25">
      <c r="A11157">
        <v>0.364352765441252</v>
      </c>
      <c r="B11157">
        <v>6.0414999999999899E-2</v>
      </c>
      <c r="D11157">
        <v>0.364352765441252</v>
      </c>
      <c r="E11157">
        <v>6.1559999999999997E-2</v>
      </c>
      <c r="G11157">
        <v>0.364352765441252</v>
      </c>
      <c r="H11157">
        <v>5.7743000000000003E-2</v>
      </c>
      <c r="K11157">
        <v>0.364352765441252</v>
      </c>
      <c r="L11157">
        <v>6.1304999999999998E-2</v>
      </c>
      <c r="N11157">
        <v>0.364352765441252</v>
      </c>
      <c r="O11157">
        <v>6.1813999999999897E-2</v>
      </c>
      <c r="Q11157">
        <v>0.364352765441252</v>
      </c>
      <c r="R11157">
        <v>6.2577999999999995E-2</v>
      </c>
    </row>
    <row r="11158" spans="1:18" x14ac:dyDescent="0.25">
      <c r="A11158">
        <v>0.36438553544442998</v>
      </c>
      <c r="B11158">
        <v>6.0669000000000001E-2</v>
      </c>
      <c r="D11158">
        <v>0.36438553544442998</v>
      </c>
      <c r="E11158">
        <v>6.1559999999999997E-2</v>
      </c>
      <c r="G11158">
        <v>0.36438553544442998</v>
      </c>
      <c r="H11158">
        <v>5.9523999999999903E-2</v>
      </c>
      <c r="K11158">
        <v>0.36438553544442998</v>
      </c>
      <c r="L11158">
        <v>6.2323000000000003E-2</v>
      </c>
      <c r="N11158">
        <v>0.36438553544442998</v>
      </c>
      <c r="O11158">
        <v>6.2450999999999902E-2</v>
      </c>
      <c r="Q11158">
        <v>0.36438553544442998</v>
      </c>
      <c r="R11158">
        <v>6.2831999999999999E-2</v>
      </c>
    </row>
    <row r="11159" spans="1:18" x14ac:dyDescent="0.25">
      <c r="A11159">
        <v>0.364418305447609</v>
      </c>
      <c r="B11159">
        <v>6.2196000000000001E-2</v>
      </c>
      <c r="D11159">
        <v>0.364418305447609</v>
      </c>
      <c r="E11159">
        <v>6.0159999999999998E-2</v>
      </c>
      <c r="G11159">
        <v>0.364418305447609</v>
      </c>
      <c r="H11159">
        <v>5.8379E-2</v>
      </c>
      <c r="K11159">
        <v>0.364418305447609</v>
      </c>
      <c r="L11159">
        <v>6.1686999999999999E-2</v>
      </c>
      <c r="N11159">
        <v>0.364418305447609</v>
      </c>
      <c r="O11159">
        <v>6.3468999999999998E-2</v>
      </c>
      <c r="Q11159">
        <v>0.364418305447609</v>
      </c>
      <c r="R11159">
        <v>6.2960000000000002E-2</v>
      </c>
    </row>
    <row r="11160" spans="1:18" x14ac:dyDescent="0.25">
      <c r="A11160">
        <v>0.36445107545078798</v>
      </c>
      <c r="B11160">
        <v>6.0669000000000001E-2</v>
      </c>
      <c r="D11160">
        <v>0.36445107545078798</v>
      </c>
      <c r="E11160">
        <v>5.9777999999999998E-2</v>
      </c>
      <c r="G11160">
        <v>0.36445107545078798</v>
      </c>
      <c r="H11160">
        <v>5.8887999999999899E-2</v>
      </c>
      <c r="K11160">
        <v>0.36445107545078798</v>
      </c>
      <c r="L11160">
        <v>5.9650999999999899E-2</v>
      </c>
      <c r="N11160">
        <v>0.36445107545078798</v>
      </c>
      <c r="O11160">
        <v>6.4104999999999995E-2</v>
      </c>
      <c r="Q11160">
        <v>0.36445107545078798</v>
      </c>
      <c r="R11160">
        <v>6.2577999999999995E-2</v>
      </c>
    </row>
    <row r="11161" spans="1:18" x14ac:dyDescent="0.25">
      <c r="A11161">
        <v>0.364483845453967</v>
      </c>
      <c r="B11161">
        <v>6.1559999999999997E-2</v>
      </c>
      <c r="D11161">
        <v>0.364483845453967</v>
      </c>
      <c r="E11161">
        <v>5.8759999999999903E-2</v>
      </c>
      <c r="G11161">
        <v>0.364483845453967</v>
      </c>
      <c r="H11161">
        <v>5.7996999999999903E-2</v>
      </c>
      <c r="K11161">
        <v>0.364483845453967</v>
      </c>
      <c r="L11161">
        <v>6.0159999999999998E-2</v>
      </c>
      <c r="N11161">
        <v>0.364483845453967</v>
      </c>
      <c r="O11161">
        <v>6.3213999999999895E-2</v>
      </c>
      <c r="Q11161">
        <v>0.364483845453967</v>
      </c>
      <c r="R11161">
        <v>6.3213999999999895E-2</v>
      </c>
    </row>
    <row r="11162" spans="1:18" x14ac:dyDescent="0.25">
      <c r="A11162">
        <v>0.36451661545714598</v>
      </c>
      <c r="B11162">
        <v>6.1304999999999998E-2</v>
      </c>
      <c r="D11162">
        <v>0.36451661545714598</v>
      </c>
      <c r="E11162">
        <v>6.0286999999999903E-2</v>
      </c>
      <c r="G11162">
        <v>0.36451661545714598</v>
      </c>
      <c r="H11162">
        <v>5.8506000000000002E-2</v>
      </c>
      <c r="K11162">
        <v>0.36451661545714598</v>
      </c>
      <c r="L11162">
        <v>6.0541999999999999E-2</v>
      </c>
      <c r="N11162">
        <v>0.36451661545714598</v>
      </c>
      <c r="O11162">
        <v>6.1433000000000001E-2</v>
      </c>
      <c r="Q11162">
        <v>0.36451661545714598</v>
      </c>
      <c r="R11162">
        <v>6.3596E-2</v>
      </c>
    </row>
    <row r="11163" spans="1:18" x14ac:dyDescent="0.25">
      <c r="A11163">
        <v>0.364549385460325</v>
      </c>
      <c r="B11163">
        <v>6.0033000000000003E-2</v>
      </c>
      <c r="D11163">
        <v>0.364549385460325</v>
      </c>
      <c r="E11163">
        <v>6.0796000000000003E-2</v>
      </c>
      <c r="G11163">
        <v>0.364549385460325</v>
      </c>
      <c r="H11163">
        <v>5.9523999999999903E-2</v>
      </c>
      <c r="K11163">
        <v>0.364549385460325</v>
      </c>
      <c r="L11163">
        <v>6.1559999999999997E-2</v>
      </c>
      <c r="N11163">
        <v>0.364549385460325</v>
      </c>
      <c r="O11163">
        <v>6.1559999999999997E-2</v>
      </c>
      <c r="Q11163">
        <v>0.364549385460325</v>
      </c>
      <c r="R11163">
        <v>6.6014000000000003E-2</v>
      </c>
    </row>
    <row r="11164" spans="1:18" x14ac:dyDescent="0.25">
      <c r="A11164">
        <v>0.36458215546350398</v>
      </c>
      <c r="B11164">
        <v>6.0541999999999999E-2</v>
      </c>
      <c r="D11164">
        <v>0.36458215546350398</v>
      </c>
      <c r="E11164">
        <v>5.9906000000000001E-2</v>
      </c>
      <c r="G11164">
        <v>0.36458215546350398</v>
      </c>
      <c r="H11164">
        <v>6.0033000000000003E-2</v>
      </c>
      <c r="K11164">
        <v>0.36458215546350398</v>
      </c>
      <c r="L11164">
        <v>6.2450999999999902E-2</v>
      </c>
      <c r="N11164">
        <v>0.36458215546350398</v>
      </c>
      <c r="O11164">
        <v>6.2196000000000001E-2</v>
      </c>
      <c r="Q11164">
        <v>0.36458215546350398</v>
      </c>
      <c r="R11164">
        <v>6.2068999999999999E-2</v>
      </c>
    </row>
    <row r="11165" spans="1:18" x14ac:dyDescent="0.25">
      <c r="A11165">
        <v>0.364614925466683</v>
      </c>
      <c r="B11165">
        <v>5.9777999999999998E-2</v>
      </c>
      <c r="D11165">
        <v>0.364614925466683</v>
      </c>
      <c r="E11165">
        <v>6.0796000000000003E-2</v>
      </c>
      <c r="G11165">
        <v>0.364614925466683</v>
      </c>
      <c r="H11165">
        <v>5.9906000000000001E-2</v>
      </c>
      <c r="K11165">
        <v>0.364614925466683</v>
      </c>
      <c r="L11165">
        <v>6.2577999999999995E-2</v>
      </c>
      <c r="N11165">
        <v>0.364614925466683</v>
      </c>
      <c r="O11165">
        <v>6.2068999999999999E-2</v>
      </c>
      <c r="Q11165">
        <v>0.364614925466683</v>
      </c>
      <c r="R11165">
        <v>6.1050999999999897E-2</v>
      </c>
    </row>
    <row r="11166" spans="1:18" x14ac:dyDescent="0.25">
      <c r="A11166">
        <v>0.36464769546986098</v>
      </c>
      <c r="B11166">
        <v>5.9014999999999998E-2</v>
      </c>
      <c r="D11166">
        <v>0.36464769546986098</v>
      </c>
      <c r="E11166">
        <v>6.0923999999999999E-2</v>
      </c>
      <c r="G11166">
        <v>0.36464769546986098</v>
      </c>
      <c r="H11166">
        <v>6.0414999999999899E-2</v>
      </c>
      <c r="K11166">
        <v>0.36464769546986098</v>
      </c>
      <c r="L11166">
        <v>6.1304999999999998E-2</v>
      </c>
      <c r="N11166">
        <v>0.36464769546986098</v>
      </c>
      <c r="O11166">
        <v>6.2196000000000001E-2</v>
      </c>
      <c r="Q11166">
        <v>0.36464769546986098</v>
      </c>
      <c r="R11166">
        <v>6.0669000000000001E-2</v>
      </c>
    </row>
    <row r="11167" spans="1:18" x14ac:dyDescent="0.25">
      <c r="A11167">
        <v>0.36468046547304001</v>
      </c>
      <c r="B11167">
        <v>5.9396999999999998E-2</v>
      </c>
      <c r="D11167">
        <v>0.36468046547304001</v>
      </c>
      <c r="E11167">
        <v>5.8632999999999998E-2</v>
      </c>
      <c r="G11167">
        <v>0.36468046547304001</v>
      </c>
      <c r="H11167">
        <v>5.9523999999999903E-2</v>
      </c>
      <c r="K11167">
        <v>0.36468046547304001</v>
      </c>
      <c r="L11167">
        <v>6.0541999999999999E-2</v>
      </c>
      <c r="N11167">
        <v>0.36468046547304001</v>
      </c>
      <c r="O11167">
        <v>6.3213999999999895E-2</v>
      </c>
      <c r="Q11167">
        <v>0.36468046547304001</v>
      </c>
      <c r="R11167">
        <v>6.2068999999999999E-2</v>
      </c>
    </row>
    <row r="11168" spans="1:18" x14ac:dyDescent="0.25">
      <c r="A11168">
        <v>0.36471323547621898</v>
      </c>
      <c r="B11168">
        <v>5.9650999999999899E-2</v>
      </c>
      <c r="D11168">
        <v>0.36471323547621898</v>
      </c>
      <c r="E11168">
        <v>5.9396999999999998E-2</v>
      </c>
      <c r="G11168">
        <v>0.36471323547621898</v>
      </c>
      <c r="H11168">
        <v>5.9906000000000001E-2</v>
      </c>
      <c r="K11168">
        <v>0.36471323547621898</v>
      </c>
      <c r="L11168">
        <v>6.3087000000000004E-2</v>
      </c>
      <c r="N11168">
        <v>0.36471323547621898</v>
      </c>
      <c r="O11168">
        <v>6.2068999999999999E-2</v>
      </c>
      <c r="Q11168">
        <v>0.36471323547621898</v>
      </c>
      <c r="R11168">
        <v>6.2323000000000003E-2</v>
      </c>
    </row>
    <row r="11169" spans="1:18" x14ac:dyDescent="0.25">
      <c r="A11169">
        <v>0.36474600547939801</v>
      </c>
      <c r="B11169">
        <v>6.0669000000000001E-2</v>
      </c>
      <c r="D11169">
        <v>0.36474600547939801</v>
      </c>
      <c r="E11169">
        <v>6.0796000000000003E-2</v>
      </c>
      <c r="G11169">
        <v>0.36474600547939801</v>
      </c>
      <c r="H11169">
        <v>6.0541999999999999E-2</v>
      </c>
      <c r="K11169">
        <v>0.36474600547939801</v>
      </c>
      <c r="L11169">
        <v>6.2831999999999999E-2</v>
      </c>
      <c r="N11169">
        <v>0.36474600547939801</v>
      </c>
      <c r="O11169">
        <v>6.3213999999999895E-2</v>
      </c>
      <c r="Q11169">
        <v>0.36474600547939801</v>
      </c>
      <c r="R11169">
        <v>6.1813999999999897E-2</v>
      </c>
    </row>
    <row r="11170" spans="1:18" x14ac:dyDescent="0.25">
      <c r="A11170">
        <v>0.36477877548257698</v>
      </c>
      <c r="B11170">
        <v>5.7743000000000003E-2</v>
      </c>
      <c r="D11170">
        <v>0.36477877548257698</v>
      </c>
      <c r="E11170">
        <v>5.8887999999999899E-2</v>
      </c>
      <c r="G11170">
        <v>0.36477877548257698</v>
      </c>
      <c r="H11170">
        <v>6.1050999999999897E-2</v>
      </c>
      <c r="K11170">
        <v>0.36477877548257698</v>
      </c>
      <c r="L11170">
        <v>6.1941999999999997E-2</v>
      </c>
      <c r="N11170">
        <v>0.36477877548257698</v>
      </c>
      <c r="O11170">
        <v>6.3340999999999995E-2</v>
      </c>
      <c r="Q11170">
        <v>0.36477877548257698</v>
      </c>
      <c r="R11170">
        <v>6.2960000000000002E-2</v>
      </c>
    </row>
    <row r="11171" spans="1:18" x14ac:dyDescent="0.25">
      <c r="A11171">
        <v>0.36481154548575601</v>
      </c>
      <c r="B11171">
        <v>5.8632999999999998E-2</v>
      </c>
      <c r="D11171">
        <v>0.36481154548575601</v>
      </c>
      <c r="E11171">
        <v>5.9269000000000002E-2</v>
      </c>
      <c r="G11171">
        <v>0.36481154548575601</v>
      </c>
      <c r="H11171">
        <v>6.0033000000000003E-2</v>
      </c>
      <c r="K11171">
        <v>0.36481154548575601</v>
      </c>
      <c r="L11171">
        <v>6.0923999999999999E-2</v>
      </c>
      <c r="N11171">
        <v>0.36481154548575601</v>
      </c>
      <c r="O11171">
        <v>6.2704999999999997E-2</v>
      </c>
      <c r="Q11171">
        <v>0.36481154548575601</v>
      </c>
      <c r="R11171">
        <v>6.3850000000000004E-2</v>
      </c>
    </row>
    <row r="11172" spans="1:18" x14ac:dyDescent="0.25">
      <c r="A11172">
        <v>0.36484431548893498</v>
      </c>
      <c r="B11172">
        <v>5.9269000000000002E-2</v>
      </c>
      <c r="D11172">
        <v>0.36484431548893498</v>
      </c>
      <c r="E11172">
        <v>6.0669000000000001E-2</v>
      </c>
      <c r="G11172">
        <v>0.36484431548893498</v>
      </c>
      <c r="H11172">
        <v>5.9269000000000002E-2</v>
      </c>
      <c r="K11172">
        <v>0.36484431548893498</v>
      </c>
      <c r="L11172">
        <v>6.0669000000000001E-2</v>
      </c>
      <c r="N11172">
        <v>0.36484431548893498</v>
      </c>
      <c r="O11172">
        <v>6.1686999999999999E-2</v>
      </c>
      <c r="Q11172">
        <v>0.36484431548893498</v>
      </c>
      <c r="R11172">
        <v>6.2577999999999995E-2</v>
      </c>
    </row>
    <row r="11173" spans="1:18" x14ac:dyDescent="0.25">
      <c r="A11173">
        <v>0.36487708549211401</v>
      </c>
      <c r="B11173">
        <v>5.9650999999999899E-2</v>
      </c>
      <c r="D11173">
        <v>0.36487708549211401</v>
      </c>
      <c r="E11173">
        <v>6.1304999999999998E-2</v>
      </c>
      <c r="G11173">
        <v>0.36487708549211401</v>
      </c>
      <c r="H11173">
        <v>6.0033000000000003E-2</v>
      </c>
      <c r="K11173">
        <v>0.36487708549211401</v>
      </c>
      <c r="L11173">
        <v>6.0414999999999899E-2</v>
      </c>
      <c r="N11173">
        <v>0.36487708549211401</v>
      </c>
      <c r="O11173">
        <v>6.3340999999999995E-2</v>
      </c>
      <c r="Q11173">
        <v>0.36487708549211401</v>
      </c>
      <c r="R11173">
        <v>6.2323000000000003E-2</v>
      </c>
    </row>
    <row r="11174" spans="1:18" x14ac:dyDescent="0.25">
      <c r="A11174">
        <v>0.36490985549529198</v>
      </c>
      <c r="B11174">
        <v>5.9906000000000001E-2</v>
      </c>
      <c r="D11174">
        <v>0.36490985549529198</v>
      </c>
      <c r="E11174">
        <v>6.0796000000000003E-2</v>
      </c>
      <c r="G11174">
        <v>0.36490985549529198</v>
      </c>
      <c r="H11174">
        <v>5.9777999999999998E-2</v>
      </c>
      <c r="K11174">
        <v>0.36490985549529198</v>
      </c>
      <c r="L11174">
        <v>6.1686999999999999E-2</v>
      </c>
      <c r="N11174">
        <v>0.36490985549529198</v>
      </c>
      <c r="O11174">
        <v>6.1177999999999899E-2</v>
      </c>
      <c r="Q11174">
        <v>0.36490985549529198</v>
      </c>
      <c r="R11174">
        <v>6.2577999999999995E-2</v>
      </c>
    </row>
    <row r="11175" spans="1:18" x14ac:dyDescent="0.25">
      <c r="A11175">
        <v>0.36494262549847101</v>
      </c>
      <c r="B11175">
        <v>5.9014999999999998E-2</v>
      </c>
      <c r="D11175">
        <v>0.36494262549847101</v>
      </c>
      <c r="E11175">
        <v>6.0669000000000001E-2</v>
      </c>
      <c r="G11175">
        <v>0.36494262549847101</v>
      </c>
      <c r="H11175">
        <v>5.9523999999999903E-2</v>
      </c>
      <c r="K11175">
        <v>0.36494262549847101</v>
      </c>
      <c r="L11175">
        <v>6.1177999999999899E-2</v>
      </c>
      <c r="N11175">
        <v>0.36494262549847101</v>
      </c>
      <c r="O11175">
        <v>6.0923999999999999E-2</v>
      </c>
      <c r="Q11175">
        <v>0.36494262549847101</v>
      </c>
      <c r="R11175">
        <v>6.1941999999999997E-2</v>
      </c>
    </row>
    <row r="11176" spans="1:18" x14ac:dyDescent="0.25">
      <c r="A11176">
        <v>0.36497539550164998</v>
      </c>
      <c r="B11176">
        <v>5.9777999999999998E-2</v>
      </c>
      <c r="D11176">
        <v>0.36497539550164998</v>
      </c>
      <c r="E11176">
        <v>5.9142E-2</v>
      </c>
      <c r="G11176">
        <v>0.36497539550164998</v>
      </c>
      <c r="H11176">
        <v>6.0159999999999998E-2</v>
      </c>
      <c r="K11176">
        <v>0.36497539550164998</v>
      </c>
      <c r="L11176">
        <v>6.1813999999999897E-2</v>
      </c>
      <c r="N11176">
        <v>0.36497539550164998</v>
      </c>
      <c r="O11176">
        <v>6.2068999999999999E-2</v>
      </c>
      <c r="Q11176">
        <v>0.36497539550164998</v>
      </c>
      <c r="R11176">
        <v>6.2577999999999995E-2</v>
      </c>
    </row>
    <row r="11177" spans="1:18" x14ac:dyDescent="0.25">
      <c r="A11177">
        <v>0.36500816550482901</v>
      </c>
      <c r="B11177">
        <v>6.0796000000000003E-2</v>
      </c>
      <c r="D11177">
        <v>0.36500816550482901</v>
      </c>
      <c r="E11177">
        <v>6.0033000000000003E-2</v>
      </c>
      <c r="G11177">
        <v>0.36500816550482901</v>
      </c>
      <c r="H11177">
        <v>5.9523999999999903E-2</v>
      </c>
      <c r="K11177">
        <v>0.36500816550482901</v>
      </c>
      <c r="L11177">
        <v>6.2068999999999999E-2</v>
      </c>
      <c r="N11177">
        <v>0.36500816550482901</v>
      </c>
      <c r="O11177">
        <v>6.0541999999999999E-2</v>
      </c>
      <c r="Q11177">
        <v>0.36500816550482901</v>
      </c>
      <c r="R11177">
        <v>6.2196000000000001E-2</v>
      </c>
    </row>
    <row r="11178" spans="1:18" x14ac:dyDescent="0.25">
      <c r="A11178">
        <v>0.36504093550800798</v>
      </c>
      <c r="B11178">
        <v>6.0414999999999899E-2</v>
      </c>
      <c r="D11178">
        <v>0.36504093550800798</v>
      </c>
      <c r="E11178">
        <v>6.1813999999999897E-2</v>
      </c>
      <c r="G11178">
        <v>0.36504093550800798</v>
      </c>
      <c r="H11178">
        <v>5.8506000000000002E-2</v>
      </c>
      <c r="K11178">
        <v>0.36504093550800798</v>
      </c>
      <c r="L11178">
        <v>6.2831999999999999E-2</v>
      </c>
      <c r="N11178">
        <v>0.36504093550800798</v>
      </c>
      <c r="O11178">
        <v>6.0923999999999999E-2</v>
      </c>
      <c r="Q11178">
        <v>0.36504093550800798</v>
      </c>
      <c r="R11178">
        <v>6.3087000000000004E-2</v>
      </c>
    </row>
    <row r="11179" spans="1:18" x14ac:dyDescent="0.25">
      <c r="A11179">
        <v>0.36507370551118701</v>
      </c>
      <c r="B11179">
        <v>6.1941999999999997E-2</v>
      </c>
      <c r="D11179">
        <v>0.36507370551118701</v>
      </c>
      <c r="E11179">
        <v>6.0541999999999999E-2</v>
      </c>
      <c r="G11179">
        <v>0.36507370551118701</v>
      </c>
      <c r="H11179">
        <v>5.9650999999999899E-2</v>
      </c>
      <c r="K11179">
        <v>0.36507370551118701</v>
      </c>
      <c r="L11179">
        <v>6.3340999999999995E-2</v>
      </c>
      <c r="N11179">
        <v>0.36507370551118701</v>
      </c>
      <c r="O11179">
        <v>6.2068999999999999E-2</v>
      </c>
      <c r="Q11179">
        <v>0.36507370551118701</v>
      </c>
      <c r="R11179">
        <v>6.2831999999999999E-2</v>
      </c>
    </row>
    <row r="11180" spans="1:18" x14ac:dyDescent="0.25">
      <c r="A11180">
        <v>0.36510647551436598</v>
      </c>
      <c r="B11180">
        <v>6.0286999999999903E-2</v>
      </c>
      <c r="D11180">
        <v>0.36510647551436598</v>
      </c>
      <c r="E11180">
        <v>5.8506000000000002E-2</v>
      </c>
      <c r="G11180">
        <v>0.36510647551436598</v>
      </c>
      <c r="H11180">
        <v>5.9269000000000002E-2</v>
      </c>
      <c r="K11180">
        <v>0.36510647551436598</v>
      </c>
      <c r="L11180">
        <v>6.2960000000000002E-2</v>
      </c>
      <c r="N11180">
        <v>0.36510647551436598</v>
      </c>
      <c r="O11180">
        <v>6.4614000000000005E-2</v>
      </c>
      <c r="Q11180">
        <v>0.36510647551436598</v>
      </c>
      <c r="R11180">
        <v>6.4995999999999998E-2</v>
      </c>
    </row>
    <row r="11181" spans="1:18" x14ac:dyDescent="0.25">
      <c r="A11181">
        <v>0.36513924551754401</v>
      </c>
      <c r="B11181">
        <v>6.0414999999999899E-2</v>
      </c>
      <c r="D11181">
        <v>0.36513924551754401</v>
      </c>
      <c r="E11181">
        <v>5.9906000000000001E-2</v>
      </c>
      <c r="G11181">
        <v>0.36513924551754401</v>
      </c>
      <c r="H11181">
        <v>5.9777999999999998E-2</v>
      </c>
      <c r="K11181">
        <v>0.36513924551754401</v>
      </c>
      <c r="L11181">
        <v>6.1433000000000001E-2</v>
      </c>
      <c r="N11181">
        <v>0.36513924551754401</v>
      </c>
      <c r="O11181">
        <v>6.4231999999999997E-2</v>
      </c>
      <c r="Q11181">
        <v>0.36513924551754401</v>
      </c>
      <c r="R11181">
        <v>6.4995999999999998E-2</v>
      </c>
    </row>
    <row r="11182" spans="1:18" x14ac:dyDescent="0.25">
      <c r="A11182">
        <v>0.36517201552072298</v>
      </c>
      <c r="B11182">
        <v>6.1177999999999899E-2</v>
      </c>
      <c r="D11182">
        <v>0.36517201552072298</v>
      </c>
      <c r="E11182">
        <v>6.0033000000000003E-2</v>
      </c>
      <c r="G11182">
        <v>0.36517201552072298</v>
      </c>
      <c r="H11182">
        <v>6.0033000000000003E-2</v>
      </c>
      <c r="K11182">
        <v>0.36517201552072298</v>
      </c>
      <c r="L11182">
        <v>6.1559999999999997E-2</v>
      </c>
      <c r="N11182">
        <v>0.36517201552072298</v>
      </c>
      <c r="O11182">
        <v>6.2450999999999902E-2</v>
      </c>
      <c r="Q11182">
        <v>0.36517201552072298</v>
      </c>
      <c r="R11182">
        <v>6.3468999999999998E-2</v>
      </c>
    </row>
    <row r="11183" spans="1:18" x14ac:dyDescent="0.25">
      <c r="A11183">
        <v>0.36520478552390201</v>
      </c>
      <c r="B11183">
        <v>6.0796000000000003E-2</v>
      </c>
      <c r="D11183">
        <v>0.36520478552390201</v>
      </c>
      <c r="E11183">
        <v>6.0033000000000003E-2</v>
      </c>
      <c r="G11183">
        <v>0.36520478552390201</v>
      </c>
      <c r="H11183">
        <v>5.9269000000000002E-2</v>
      </c>
      <c r="K11183">
        <v>0.36520478552390201</v>
      </c>
      <c r="L11183">
        <v>6.0541999999999999E-2</v>
      </c>
      <c r="N11183">
        <v>0.36520478552390201</v>
      </c>
      <c r="O11183">
        <v>6.3087000000000004E-2</v>
      </c>
      <c r="Q11183">
        <v>0.36520478552390201</v>
      </c>
      <c r="R11183">
        <v>6.2960000000000002E-2</v>
      </c>
    </row>
    <row r="11184" spans="1:18" x14ac:dyDescent="0.25">
      <c r="A11184">
        <v>0.36523755552708098</v>
      </c>
      <c r="B11184">
        <v>6.0414999999999899E-2</v>
      </c>
      <c r="D11184">
        <v>0.36523755552708098</v>
      </c>
      <c r="E11184">
        <v>6.0923999999999999E-2</v>
      </c>
      <c r="G11184">
        <v>0.36523755552708098</v>
      </c>
      <c r="H11184">
        <v>5.9523999999999903E-2</v>
      </c>
      <c r="K11184">
        <v>0.36523755552708098</v>
      </c>
      <c r="L11184">
        <v>6.1304999999999998E-2</v>
      </c>
      <c r="N11184">
        <v>0.36523755552708098</v>
      </c>
      <c r="O11184">
        <v>6.0923999999999999E-2</v>
      </c>
      <c r="Q11184">
        <v>0.36523755552708098</v>
      </c>
      <c r="R11184">
        <v>6.2831999999999999E-2</v>
      </c>
    </row>
    <row r="11185" spans="1:18" x14ac:dyDescent="0.25">
      <c r="A11185">
        <v>0.36527032553026001</v>
      </c>
      <c r="B11185">
        <v>5.9142E-2</v>
      </c>
      <c r="D11185">
        <v>0.36527032553026001</v>
      </c>
      <c r="E11185">
        <v>6.0923999999999999E-2</v>
      </c>
      <c r="G11185">
        <v>0.36527032553026001</v>
      </c>
      <c r="H11185">
        <v>6.0286999999999903E-2</v>
      </c>
      <c r="K11185">
        <v>0.36527032553026001</v>
      </c>
      <c r="L11185">
        <v>6.2196000000000001E-2</v>
      </c>
      <c r="N11185">
        <v>0.36527032553026001</v>
      </c>
      <c r="O11185">
        <v>6.2577999999999995E-2</v>
      </c>
      <c r="Q11185">
        <v>0.36527032553026001</v>
      </c>
      <c r="R11185">
        <v>6.2960000000000002E-2</v>
      </c>
    </row>
    <row r="11186" spans="1:18" x14ac:dyDescent="0.25">
      <c r="A11186">
        <v>0.36530309553343898</v>
      </c>
      <c r="B11186">
        <v>6.0414999999999899E-2</v>
      </c>
      <c r="D11186">
        <v>0.36530309553343898</v>
      </c>
      <c r="E11186">
        <v>5.9906000000000001E-2</v>
      </c>
      <c r="G11186">
        <v>0.36530309553343898</v>
      </c>
      <c r="H11186">
        <v>6.0286999999999903E-2</v>
      </c>
      <c r="K11186">
        <v>0.36530309553343898</v>
      </c>
      <c r="L11186">
        <v>6.0541999999999999E-2</v>
      </c>
      <c r="N11186">
        <v>0.36530309553343898</v>
      </c>
      <c r="O11186">
        <v>6.2831999999999999E-2</v>
      </c>
      <c r="Q11186">
        <v>0.36530309553343898</v>
      </c>
      <c r="R11186">
        <v>6.3087000000000004E-2</v>
      </c>
    </row>
    <row r="11187" spans="1:18" x14ac:dyDescent="0.25">
      <c r="A11187">
        <v>0.36533586553661801</v>
      </c>
      <c r="B11187">
        <v>5.9777999999999998E-2</v>
      </c>
      <c r="D11187">
        <v>0.36533586553661801</v>
      </c>
      <c r="E11187">
        <v>6.1304999999999998E-2</v>
      </c>
      <c r="G11187">
        <v>0.36533586553661801</v>
      </c>
      <c r="H11187">
        <v>6.0286999999999903E-2</v>
      </c>
      <c r="K11187">
        <v>0.36533586553661801</v>
      </c>
      <c r="L11187">
        <v>6.1433000000000001E-2</v>
      </c>
      <c r="N11187">
        <v>0.36533586553661801</v>
      </c>
      <c r="O11187">
        <v>6.4487000000000003E-2</v>
      </c>
      <c r="Q11187">
        <v>0.36533586553661801</v>
      </c>
      <c r="R11187">
        <v>6.3087000000000004E-2</v>
      </c>
    </row>
    <row r="11188" spans="1:18" x14ac:dyDescent="0.25">
      <c r="A11188">
        <v>0.36536863553979698</v>
      </c>
      <c r="B11188">
        <v>6.0033000000000003E-2</v>
      </c>
      <c r="D11188">
        <v>0.36536863553979698</v>
      </c>
      <c r="E11188">
        <v>6.0541999999999999E-2</v>
      </c>
      <c r="G11188">
        <v>0.36536863553979698</v>
      </c>
      <c r="H11188">
        <v>5.9014999999999998E-2</v>
      </c>
      <c r="K11188">
        <v>0.36536863553979698</v>
      </c>
      <c r="L11188">
        <v>5.9396999999999998E-2</v>
      </c>
      <c r="N11188">
        <v>0.36536863553979698</v>
      </c>
      <c r="O11188">
        <v>6.1813999999999897E-2</v>
      </c>
      <c r="Q11188">
        <v>0.36536863553979698</v>
      </c>
      <c r="R11188">
        <v>6.1177999999999899E-2</v>
      </c>
    </row>
    <row r="11189" spans="1:18" x14ac:dyDescent="0.25">
      <c r="A11189">
        <v>0.36540140554297501</v>
      </c>
      <c r="B11189">
        <v>6.0669000000000001E-2</v>
      </c>
      <c r="D11189">
        <v>0.36540140554297501</v>
      </c>
      <c r="E11189">
        <v>6.0414999999999899E-2</v>
      </c>
      <c r="G11189">
        <v>0.36540140554297501</v>
      </c>
      <c r="H11189">
        <v>5.9269000000000002E-2</v>
      </c>
      <c r="K11189">
        <v>0.36540140554297501</v>
      </c>
      <c r="L11189">
        <v>5.8632999999999998E-2</v>
      </c>
      <c r="N11189">
        <v>0.36540140554297501</v>
      </c>
      <c r="O11189">
        <v>6.2577999999999995E-2</v>
      </c>
      <c r="Q11189">
        <v>0.36540140554297501</v>
      </c>
      <c r="R11189">
        <v>6.2704999999999997E-2</v>
      </c>
    </row>
    <row r="11190" spans="1:18" x14ac:dyDescent="0.25">
      <c r="A11190">
        <v>0.36543417554615398</v>
      </c>
      <c r="B11190">
        <v>5.9777999999999998E-2</v>
      </c>
      <c r="D11190">
        <v>0.36543417554615398</v>
      </c>
      <c r="E11190">
        <v>6.1050999999999897E-2</v>
      </c>
      <c r="G11190">
        <v>0.36543417554615398</v>
      </c>
      <c r="H11190">
        <v>5.9142E-2</v>
      </c>
      <c r="K11190">
        <v>0.36543417554615398</v>
      </c>
      <c r="L11190">
        <v>6.0286999999999903E-2</v>
      </c>
      <c r="N11190">
        <v>0.36543417554615398</v>
      </c>
      <c r="O11190">
        <v>6.2704999999999997E-2</v>
      </c>
      <c r="Q11190">
        <v>0.36543417554615398</v>
      </c>
      <c r="R11190">
        <v>6.3213999999999895E-2</v>
      </c>
    </row>
    <row r="11191" spans="1:18" x14ac:dyDescent="0.25">
      <c r="A11191">
        <v>0.36546694554933301</v>
      </c>
      <c r="B11191">
        <v>5.9269000000000002E-2</v>
      </c>
      <c r="D11191">
        <v>0.36546694554933301</v>
      </c>
      <c r="E11191">
        <v>6.0286999999999903E-2</v>
      </c>
      <c r="G11191">
        <v>0.36546694554933301</v>
      </c>
      <c r="H11191">
        <v>5.7996999999999903E-2</v>
      </c>
      <c r="K11191">
        <v>0.36546694554933301</v>
      </c>
      <c r="L11191">
        <v>6.0033000000000003E-2</v>
      </c>
      <c r="N11191">
        <v>0.36546694554933301</v>
      </c>
      <c r="O11191">
        <v>6.3340999999999995E-2</v>
      </c>
      <c r="Q11191">
        <v>0.36546694554933301</v>
      </c>
      <c r="R11191">
        <v>6.2704999999999997E-2</v>
      </c>
    </row>
    <row r="11192" spans="1:18" x14ac:dyDescent="0.25">
      <c r="A11192">
        <v>0.36549971555251198</v>
      </c>
      <c r="B11192">
        <v>5.9014999999999998E-2</v>
      </c>
      <c r="D11192">
        <v>0.36549971555251198</v>
      </c>
      <c r="E11192">
        <v>6.0923999999999999E-2</v>
      </c>
      <c r="G11192">
        <v>0.36549971555251198</v>
      </c>
      <c r="H11192">
        <v>5.8759999999999903E-2</v>
      </c>
      <c r="K11192">
        <v>0.36549971555251198</v>
      </c>
      <c r="L11192">
        <v>6.1433000000000001E-2</v>
      </c>
      <c r="N11192">
        <v>0.36549971555251198</v>
      </c>
      <c r="O11192">
        <v>6.2831999999999999E-2</v>
      </c>
      <c r="Q11192">
        <v>0.36549971555251198</v>
      </c>
      <c r="R11192">
        <v>6.4487000000000003E-2</v>
      </c>
    </row>
    <row r="11193" spans="1:18" x14ac:dyDescent="0.25">
      <c r="A11193">
        <v>0.36553248555569101</v>
      </c>
      <c r="B11193">
        <v>5.8379E-2</v>
      </c>
      <c r="D11193">
        <v>0.36553248555569101</v>
      </c>
      <c r="E11193">
        <v>6.1559999999999997E-2</v>
      </c>
      <c r="G11193">
        <v>0.36553248555569101</v>
      </c>
      <c r="H11193">
        <v>5.9650999999999899E-2</v>
      </c>
      <c r="K11193">
        <v>0.36553248555569101</v>
      </c>
      <c r="L11193">
        <v>6.1304999999999998E-2</v>
      </c>
      <c r="N11193">
        <v>0.36553248555569101</v>
      </c>
      <c r="O11193">
        <v>6.2323000000000003E-2</v>
      </c>
      <c r="Q11193">
        <v>0.36553248555569101</v>
      </c>
      <c r="R11193">
        <v>6.6141000000000005E-2</v>
      </c>
    </row>
    <row r="11194" spans="1:18" x14ac:dyDescent="0.25">
      <c r="A11194">
        <v>0.36556525555886998</v>
      </c>
      <c r="B11194">
        <v>5.9396999999999998E-2</v>
      </c>
      <c r="D11194">
        <v>0.36556525555886998</v>
      </c>
      <c r="E11194">
        <v>6.0286999999999903E-2</v>
      </c>
      <c r="G11194">
        <v>0.36556525555886998</v>
      </c>
      <c r="H11194">
        <v>6.0923999999999999E-2</v>
      </c>
      <c r="K11194">
        <v>0.36556525555886998</v>
      </c>
      <c r="L11194">
        <v>6.1177999999999899E-2</v>
      </c>
      <c r="N11194">
        <v>0.36556525555886998</v>
      </c>
      <c r="O11194">
        <v>6.3977999999999993E-2</v>
      </c>
      <c r="Q11194">
        <v>0.36556525555886998</v>
      </c>
      <c r="R11194">
        <v>6.3087000000000004E-2</v>
      </c>
    </row>
    <row r="11195" spans="1:18" x14ac:dyDescent="0.25">
      <c r="A11195">
        <v>0.36559802556204901</v>
      </c>
      <c r="B11195">
        <v>5.9142E-2</v>
      </c>
      <c r="D11195">
        <v>0.36559802556204901</v>
      </c>
      <c r="E11195">
        <v>5.9396999999999998E-2</v>
      </c>
      <c r="G11195">
        <v>0.36559802556204901</v>
      </c>
      <c r="H11195">
        <v>6.1686999999999999E-2</v>
      </c>
      <c r="K11195">
        <v>0.36559802556204901</v>
      </c>
      <c r="L11195">
        <v>6.2196000000000001E-2</v>
      </c>
      <c r="N11195">
        <v>0.36559802556204901</v>
      </c>
      <c r="O11195">
        <v>6.4487000000000003E-2</v>
      </c>
      <c r="Q11195">
        <v>0.36559802556204901</v>
      </c>
      <c r="R11195">
        <v>6.1177999999999899E-2</v>
      </c>
    </row>
    <row r="11196" spans="1:18" x14ac:dyDescent="0.25">
      <c r="A11196">
        <v>0.36563079556522798</v>
      </c>
      <c r="B11196">
        <v>6.1050999999999897E-2</v>
      </c>
      <c r="D11196">
        <v>0.36563079556522798</v>
      </c>
      <c r="E11196">
        <v>5.8506000000000002E-2</v>
      </c>
      <c r="G11196">
        <v>0.36563079556522798</v>
      </c>
      <c r="H11196">
        <v>6.1559999999999997E-2</v>
      </c>
      <c r="K11196">
        <v>0.36563079556522798</v>
      </c>
      <c r="L11196">
        <v>6.2068999999999999E-2</v>
      </c>
      <c r="N11196">
        <v>0.36563079556522798</v>
      </c>
      <c r="O11196">
        <v>6.2831999999999999E-2</v>
      </c>
      <c r="Q11196">
        <v>0.36563079556522798</v>
      </c>
      <c r="R11196">
        <v>6.0033000000000003E-2</v>
      </c>
    </row>
    <row r="11197" spans="1:18" x14ac:dyDescent="0.25">
      <c r="A11197">
        <v>0.36566356556840601</v>
      </c>
      <c r="B11197">
        <v>5.9014999999999998E-2</v>
      </c>
      <c r="D11197">
        <v>0.36566356556840601</v>
      </c>
      <c r="E11197">
        <v>6.0033000000000003E-2</v>
      </c>
      <c r="G11197">
        <v>0.36566356556840601</v>
      </c>
      <c r="H11197">
        <v>5.9650999999999899E-2</v>
      </c>
      <c r="K11197">
        <v>0.36566356556840601</v>
      </c>
      <c r="L11197">
        <v>6.3850000000000004E-2</v>
      </c>
      <c r="N11197">
        <v>0.36566356556840601</v>
      </c>
      <c r="O11197">
        <v>6.3977999999999993E-2</v>
      </c>
      <c r="Q11197">
        <v>0.36566356556840601</v>
      </c>
      <c r="R11197">
        <v>6.0669000000000001E-2</v>
      </c>
    </row>
    <row r="11198" spans="1:18" x14ac:dyDescent="0.25">
      <c r="A11198">
        <v>0.36569633557158499</v>
      </c>
      <c r="B11198">
        <v>5.9396999999999998E-2</v>
      </c>
      <c r="D11198">
        <v>0.36569633557158499</v>
      </c>
      <c r="E11198">
        <v>5.9396999999999998E-2</v>
      </c>
      <c r="G11198">
        <v>0.36569633557158499</v>
      </c>
      <c r="H11198">
        <v>5.9906000000000001E-2</v>
      </c>
      <c r="K11198">
        <v>0.36569633557158499</v>
      </c>
      <c r="L11198">
        <v>6.2068999999999999E-2</v>
      </c>
      <c r="N11198">
        <v>0.36569633557158499</v>
      </c>
      <c r="O11198">
        <v>6.4487000000000003E-2</v>
      </c>
      <c r="Q11198">
        <v>0.36569633557158499</v>
      </c>
      <c r="R11198">
        <v>6.1813999999999897E-2</v>
      </c>
    </row>
    <row r="11199" spans="1:18" x14ac:dyDescent="0.25">
      <c r="A11199">
        <v>0.36572910557476401</v>
      </c>
      <c r="B11199">
        <v>5.9014999999999998E-2</v>
      </c>
      <c r="D11199">
        <v>0.36572910557476401</v>
      </c>
      <c r="E11199">
        <v>5.9906000000000001E-2</v>
      </c>
      <c r="G11199">
        <v>0.36572910557476401</v>
      </c>
      <c r="H11199">
        <v>5.9777999999999998E-2</v>
      </c>
      <c r="K11199">
        <v>0.36572910557476401</v>
      </c>
      <c r="L11199">
        <v>6.3596E-2</v>
      </c>
      <c r="N11199">
        <v>0.36572910557476401</v>
      </c>
      <c r="O11199">
        <v>6.3977999999999993E-2</v>
      </c>
      <c r="Q11199">
        <v>0.36572910557476401</v>
      </c>
      <c r="R11199">
        <v>6.1941999999999997E-2</v>
      </c>
    </row>
    <row r="11200" spans="1:18" x14ac:dyDescent="0.25">
      <c r="A11200">
        <v>0.36576187557794299</v>
      </c>
      <c r="B11200">
        <v>5.9269000000000002E-2</v>
      </c>
      <c r="D11200">
        <v>0.36576187557794299</v>
      </c>
      <c r="E11200">
        <v>6.0669000000000001E-2</v>
      </c>
      <c r="G11200">
        <v>0.36576187557794299</v>
      </c>
      <c r="H11200">
        <v>6.0796000000000003E-2</v>
      </c>
      <c r="K11200">
        <v>0.36576187557794299</v>
      </c>
      <c r="L11200">
        <v>6.2960000000000002E-2</v>
      </c>
      <c r="N11200">
        <v>0.36576187557794299</v>
      </c>
      <c r="O11200">
        <v>6.2960000000000002E-2</v>
      </c>
      <c r="Q11200">
        <v>0.36576187557794299</v>
      </c>
      <c r="R11200">
        <v>6.4359E-2</v>
      </c>
    </row>
    <row r="11201" spans="1:18" x14ac:dyDescent="0.25">
      <c r="A11201">
        <v>0.36579464558112201</v>
      </c>
      <c r="B11201">
        <v>5.9523999999999903E-2</v>
      </c>
      <c r="D11201">
        <v>0.36579464558112201</v>
      </c>
      <c r="E11201">
        <v>5.9906000000000001E-2</v>
      </c>
      <c r="G11201">
        <v>0.36579464558112201</v>
      </c>
      <c r="H11201">
        <v>5.9906000000000001E-2</v>
      </c>
      <c r="K11201">
        <v>0.36579464558112201</v>
      </c>
      <c r="L11201">
        <v>6.0923999999999999E-2</v>
      </c>
      <c r="N11201">
        <v>0.36579464558112201</v>
      </c>
      <c r="O11201">
        <v>6.3596E-2</v>
      </c>
      <c r="Q11201">
        <v>0.36579464558112201</v>
      </c>
      <c r="R11201">
        <v>6.4867999999999995E-2</v>
      </c>
    </row>
    <row r="11202" spans="1:18" x14ac:dyDescent="0.25">
      <c r="A11202">
        <v>0.36582741558430099</v>
      </c>
      <c r="B11202">
        <v>5.8632999999999998E-2</v>
      </c>
      <c r="D11202">
        <v>0.36582741558430099</v>
      </c>
      <c r="E11202">
        <v>6.0669000000000001E-2</v>
      </c>
      <c r="G11202">
        <v>0.36582741558430099</v>
      </c>
      <c r="H11202">
        <v>6.0286999999999903E-2</v>
      </c>
      <c r="K11202">
        <v>0.36582741558430099</v>
      </c>
      <c r="L11202">
        <v>6.0669000000000001E-2</v>
      </c>
      <c r="N11202">
        <v>0.36582741558430099</v>
      </c>
      <c r="O11202">
        <v>6.3213999999999895E-2</v>
      </c>
      <c r="Q11202">
        <v>0.36582741558430099</v>
      </c>
      <c r="R11202">
        <v>6.3596E-2</v>
      </c>
    </row>
    <row r="11203" spans="1:18" x14ac:dyDescent="0.25">
      <c r="A11203">
        <v>0.36586018558748001</v>
      </c>
      <c r="B11203">
        <v>5.7869999999999998E-2</v>
      </c>
      <c r="D11203">
        <v>0.36586018558748001</v>
      </c>
      <c r="E11203">
        <v>6.0159999999999998E-2</v>
      </c>
      <c r="G11203">
        <v>0.36586018558748001</v>
      </c>
      <c r="H11203">
        <v>6.2450999999999902E-2</v>
      </c>
      <c r="K11203">
        <v>0.36586018558748001</v>
      </c>
      <c r="L11203">
        <v>6.0286999999999903E-2</v>
      </c>
      <c r="N11203">
        <v>0.36586018558748001</v>
      </c>
      <c r="O11203">
        <v>6.3977999999999993E-2</v>
      </c>
      <c r="Q11203">
        <v>0.36586018558748001</v>
      </c>
      <c r="R11203">
        <v>6.1941999999999997E-2</v>
      </c>
    </row>
    <row r="11204" spans="1:18" x14ac:dyDescent="0.25">
      <c r="A11204">
        <v>0.36589295559065899</v>
      </c>
      <c r="B11204">
        <v>5.8251999999999998E-2</v>
      </c>
      <c r="D11204">
        <v>0.36589295559065899</v>
      </c>
      <c r="E11204">
        <v>5.8632999999999998E-2</v>
      </c>
      <c r="G11204">
        <v>0.36589295559065899</v>
      </c>
      <c r="H11204">
        <v>6.0669000000000001E-2</v>
      </c>
      <c r="K11204">
        <v>0.36589295559065899</v>
      </c>
      <c r="L11204">
        <v>6.1177999999999899E-2</v>
      </c>
      <c r="N11204">
        <v>0.36589295559065899</v>
      </c>
      <c r="O11204">
        <v>6.2068999999999999E-2</v>
      </c>
      <c r="Q11204">
        <v>0.36589295559065899</v>
      </c>
      <c r="R11204">
        <v>6.2450999999999902E-2</v>
      </c>
    </row>
    <row r="11205" spans="1:18" x14ac:dyDescent="0.25">
      <c r="A11205">
        <v>0.36592572559383701</v>
      </c>
      <c r="B11205">
        <v>5.9269000000000002E-2</v>
      </c>
      <c r="D11205">
        <v>0.36592572559383701</v>
      </c>
      <c r="E11205">
        <v>6.0923999999999999E-2</v>
      </c>
      <c r="G11205">
        <v>0.36592572559383701</v>
      </c>
      <c r="H11205">
        <v>6.0923999999999999E-2</v>
      </c>
      <c r="K11205">
        <v>0.36592572559383701</v>
      </c>
      <c r="L11205">
        <v>6.1433000000000001E-2</v>
      </c>
      <c r="N11205">
        <v>0.36592572559383701</v>
      </c>
      <c r="O11205">
        <v>6.2831999999999999E-2</v>
      </c>
      <c r="Q11205">
        <v>0.36592572559383701</v>
      </c>
      <c r="R11205">
        <v>6.2068999999999999E-2</v>
      </c>
    </row>
    <row r="11206" spans="1:18" x14ac:dyDescent="0.25">
      <c r="A11206">
        <v>0.36595849559701599</v>
      </c>
      <c r="B11206">
        <v>5.9396999999999998E-2</v>
      </c>
      <c r="D11206">
        <v>0.36595849559701599</v>
      </c>
      <c r="E11206">
        <v>6.1433000000000001E-2</v>
      </c>
      <c r="G11206">
        <v>0.36595849559701599</v>
      </c>
      <c r="H11206">
        <v>6.1050999999999897E-2</v>
      </c>
      <c r="K11206">
        <v>0.36595849559701599</v>
      </c>
      <c r="L11206">
        <v>6.1304999999999998E-2</v>
      </c>
      <c r="N11206">
        <v>0.36595849559701599</v>
      </c>
      <c r="O11206">
        <v>6.3723000000000002E-2</v>
      </c>
      <c r="Q11206">
        <v>0.36595849559701599</v>
      </c>
      <c r="R11206">
        <v>6.3723000000000002E-2</v>
      </c>
    </row>
    <row r="11207" spans="1:18" x14ac:dyDescent="0.25">
      <c r="A11207">
        <v>0.36599126560019501</v>
      </c>
      <c r="B11207">
        <v>6.0669000000000001E-2</v>
      </c>
      <c r="D11207">
        <v>0.36599126560019501</v>
      </c>
      <c r="E11207">
        <v>6.0414999999999899E-2</v>
      </c>
      <c r="G11207">
        <v>0.36599126560019501</v>
      </c>
      <c r="H11207">
        <v>6.0923999999999999E-2</v>
      </c>
      <c r="K11207">
        <v>0.36599126560019501</v>
      </c>
      <c r="L11207">
        <v>6.0414999999999899E-2</v>
      </c>
      <c r="N11207">
        <v>0.36599126560019501</v>
      </c>
      <c r="O11207">
        <v>6.2960000000000002E-2</v>
      </c>
      <c r="Q11207">
        <v>0.36599126560019501</v>
      </c>
      <c r="R11207">
        <v>6.4995999999999998E-2</v>
      </c>
    </row>
    <row r="11208" spans="1:18" x14ac:dyDescent="0.25">
      <c r="A11208">
        <v>0.36602403560337399</v>
      </c>
      <c r="B11208">
        <v>5.9906000000000001E-2</v>
      </c>
      <c r="D11208">
        <v>0.36602403560337399</v>
      </c>
      <c r="E11208">
        <v>6.1686999999999999E-2</v>
      </c>
      <c r="G11208">
        <v>0.36602403560337399</v>
      </c>
      <c r="H11208">
        <v>5.9650999999999899E-2</v>
      </c>
      <c r="K11208">
        <v>0.36602403560337399</v>
      </c>
      <c r="L11208">
        <v>5.9014999999999998E-2</v>
      </c>
      <c r="N11208">
        <v>0.36602403560337399</v>
      </c>
      <c r="O11208">
        <v>6.3596E-2</v>
      </c>
      <c r="Q11208">
        <v>0.36602403560337399</v>
      </c>
      <c r="R11208">
        <v>6.4614000000000005E-2</v>
      </c>
    </row>
    <row r="11209" spans="1:18" x14ac:dyDescent="0.25">
      <c r="A11209">
        <v>0.36605680560655302</v>
      </c>
      <c r="B11209">
        <v>6.0159999999999998E-2</v>
      </c>
      <c r="D11209">
        <v>0.36605680560655302</v>
      </c>
      <c r="E11209">
        <v>6.0159999999999998E-2</v>
      </c>
      <c r="G11209">
        <v>0.36605680560655302</v>
      </c>
      <c r="H11209">
        <v>6.2068999999999999E-2</v>
      </c>
      <c r="K11209">
        <v>0.36605680560655302</v>
      </c>
      <c r="L11209">
        <v>6.0033000000000003E-2</v>
      </c>
      <c r="N11209">
        <v>0.36605680560655302</v>
      </c>
      <c r="O11209">
        <v>6.4867999999999995E-2</v>
      </c>
      <c r="Q11209">
        <v>0.36605680560655302</v>
      </c>
      <c r="R11209">
        <v>6.4359E-2</v>
      </c>
    </row>
    <row r="11210" spans="1:18" x14ac:dyDescent="0.25">
      <c r="A11210">
        <v>0.36608957560973199</v>
      </c>
      <c r="B11210">
        <v>6.0796000000000003E-2</v>
      </c>
      <c r="D11210">
        <v>0.36608957560973199</v>
      </c>
      <c r="E11210">
        <v>6.0669000000000001E-2</v>
      </c>
      <c r="G11210">
        <v>0.36608957560973199</v>
      </c>
      <c r="H11210">
        <v>6.1050999999999897E-2</v>
      </c>
      <c r="K11210">
        <v>0.36608957560973199</v>
      </c>
      <c r="L11210">
        <v>6.0286999999999903E-2</v>
      </c>
      <c r="N11210">
        <v>0.36608957560973199</v>
      </c>
      <c r="O11210">
        <v>6.4359E-2</v>
      </c>
      <c r="Q11210">
        <v>0.36608957560973199</v>
      </c>
      <c r="R11210">
        <v>6.3850000000000004E-2</v>
      </c>
    </row>
    <row r="11211" spans="1:18" x14ac:dyDescent="0.25">
      <c r="A11211">
        <v>0.36612234561291102</v>
      </c>
      <c r="B11211">
        <v>6.0541999999999999E-2</v>
      </c>
      <c r="D11211">
        <v>0.36612234561291102</v>
      </c>
      <c r="E11211">
        <v>6.0796000000000003E-2</v>
      </c>
      <c r="G11211">
        <v>0.36612234561291102</v>
      </c>
      <c r="H11211">
        <v>6.0414999999999899E-2</v>
      </c>
      <c r="K11211">
        <v>0.36612234561291102</v>
      </c>
      <c r="L11211">
        <v>6.0923999999999999E-2</v>
      </c>
      <c r="N11211">
        <v>0.36612234561291102</v>
      </c>
      <c r="O11211">
        <v>6.4359E-2</v>
      </c>
      <c r="Q11211">
        <v>0.36612234561291102</v>
      </c>
      <c r="R11211">
        <v>6.2196000000000001E-2</v>
      </c>
    </row>
    <row r="11212" spans="1:18" x14ac:dyDescent="0.25">
      <c r="A11212">
        <v>0.36615511561608999</v>
      </c>
      <c r="B11212">
        <v>6.0669000000000001E-2</v>
      </c>
      <c r="D11212">
        <v>0.36615511561608999</v>
      </c>
      <c r="E11212">
        <v>5.9906000000000001E-2</v>
      </c>
      <c r="G11212">
        <v>0.36615511561608999</v>
      </c>
      <c r="H11212">
        <v>6.0159999999999998E-2</v>
      </c>
      <c r="K11212">
        <v>0.36615511561608999</v>
      </c>
      <c r="L11212">
        <v>6.1559999999999997E-2</v>
      </c>
      <c r="N11212">
        <v>0.36615511561608999</v>
      </c>
      <c r="O11212">
        <v>6.3596E-2</v>
      </c>
      <c r="Q11212">
        <v>0.36615511561608999</v>
      </c>
      <c r="R11212">
        <v>6.3596E-2</v>
      </c>
    </row>
    <row r="11213" spans="1:18" x14ac:dyDescent="0.25">
      <c r="A11213">
        <v>0.36618788561926802</v>
      </c>
      <c r="B11213">
        <v>6.0796000000000003E-2</v>
      </c>
      <c r="D11213">
        <v>0.36618788561926802</v>
      </c>
      <c r="E11213">
        <v>6.1050999999999897E-2</v>
      </c>
      <c r="G11213">
        <v>0.36618788561926802</v>
      </c>
      <c r="H11213">
        <v>6.0033000000000003E-2</v>
      </c>
      <c r="K11213">
        <v>0.36618788561926802</v>
      </c>
      <c r="L11213">
        <v>6.2196000000000001E-2</v>
      </c>
      <c r="N11213">
        <v>0.36618788561926802</v>
      </c>
      <c r="O11213">
        <v>6.2577999999999995E-2</v>
      </c>
      <c r="Q11213">
        <v>0.36618788561926802</v>
      </c>
      <c r="R11213">
        <v>6.2450999999999902E-2</v>
      </c>
    </row>
    <row r="11214" spans="1:18" x14ac:dyDescent="0.25">
      <c r="A11214">
        <v>0.36622065562244699</v>
      </c>
      <c r="B11214">
        <v>6.2577999999999995E-2</v>
      </c>
      <c r="D11214">
        <v>0.36622065562244699</v>
      </c>
      <c r="E11214">
        <v>6.0541999999999999E-2</v>
      </c>
      <c r="G11214">
        <v>0.36622065562244699</v>
      </c>
      <c r="H11214">
        <v>6.0541999999999999E-2</v>
      </c>
      <c r="K11214">
        <v>0.36622065562244699</v>
      </c>
      <c r="L11214">
        <v>6.2323000000000003E-2</v>
      </c>
      <c r="N11214">
        <v>0.36622065562244699</v>
      </c>
      <c r="O11214">
        <v>6.2196000000000001E-2</v>
      </c>
      <c r="Q11214">
        <v>0.36622065562244699</v>
      </c>
      <c r="R11214">
        <v>6.4614000000000005E-2</v>
      </c>
    </row>
    <row r="11215" spans="1:18" x14ac:dyDescent="0.25">
      <c r="A11215">
        <v>0.36625342562562602</v>
      </c>
      <c r="B11215">
        <v>6.1304999999999998E-2</v>
      </c>
      <c r="D11215">
        <v>0.36625342562562602</v>
      </c>
      <c r="E11215">
        <v>5.9269000000000002E-2</v>
      </c>
      <c r="G11215">
        <v>0.36625342562562602</v>
      </c>
      <c r="H11215">
        <v>5.9396999999999998E-2</v>
      </c>
      <c r="K11215">
        <v>0.36625342562562602</v>
      </c>
      <c r="L11215">
        <v>6.3596E-2</v>
      </c>
      <c r="N11215">
        <v>0.36625342562562602</v>
      </c>
      <c r="O11215">
        <v>6.2577999999999995E-2</v>
      </c>
      <c r="Q11215">
        <v>0.36625342562562602</v>
      </c>
      <c r="R11215">
        <v>6.3468999999999998E-2</v>
      </c>
    </row>
    <row r="11216" spans="1:18" x14ac:dyDescent="0.25">
      <c r="A11216">
        <v>0.36628619562880499</v>
      </c>
      <c r="B11216">
        <v>6.0669000000000001E-2</v>
      </c>
      <c r="D11216">
        <v>0.36628619562880499</v>
      </c>
      <c r="E11216">
        <v>6.1050999999999897E-2</v>
      </c>
      <c r="G11216">
        <v>0.36628619562880499</v>
      </c>
      <c r="H11216">
        <v>5.8887999999999899E-2</v>
      </c>
      <c r="K11216">
        <v>0.36628619562880499</v>
      </c>
      <c r="L11216">
        <v>6.4614000000000005E-2</v>
      </c>
      <c r="N11216">
        <v>0.36628619562880499</v>
      </c>
      <c r="O11216">
        <v>6.1941999999999997E-2</v>
      </c>
      <c r="Q11216">
        <v>0.36628619562880499</v>
      </c>
      <c r="R11216">
        <v>6.4995999999999998E-2</v>
      </c>
    </row>
    <row r="11217" spans="1:18" x14ac:dyDescent="0.25">
      <c r="A11217">
        <v>0.36631896563198402</v>
      </c>
      <c r="B11217">
        <v>6.0923999999999999E-2</v>
      </c>
      <c r="D11217">
        <v>0.36631896563198402</v>
      </c>
      <c r="E11217">
        <v>5.9269000000000002E-2</v>
      </c>
      <c r="G11217">
        <v>0.36631896563198402</v>
      </c>
      <c r="H11217">
        <v>6.0286999999999903E-2</v>
      </c>
      <c r="K11217">
        <v>0.36631896563198402</v>
      </c>
      <c r="L11217">
        <v>6.3087000000000004E-2</v>
      </c>
      <c r="N11217">
        <v>0.36631896563198402</v>
      </c>
      <c r="O11217">
        <v>6.3850000000000004E-2</v>
      </c>
      <c r="Q11217">
        <v>0.36631896563198402</v>
      </c>
      <c r="R11217">
        <v>6.2831999999999999E-2</v>
      </c>
    </row>
    <row r="11218" spans="1:18" x14ac:dyDescent="0.25">
      <c r="A11218">
        <v>0.36635173563516299</v>
      </c>
      <c r="B11218">
        <v>6.1941999999999997E-2</v>
      </c>
      <c r="D11218">
        <v>0.36635173563516299</v>
      </c>
      <c r="E11218">
        <v>5.9269000000000002E-2</v>
      </c>
      <c r="G11218">
        <v>0.36635173563516299</v>
      </c>
      <c r="H11218">
        <v>6.0286999999999903E-2</v>
      </c>
      <c r="K11218">
        <v>0.36635173563516299</v>
      </c>
      <c r="L11218">
        <v>6.1559999999999997E-2</v>
      </c>
      <c r="N11218">
        <v>0.36635173563516299</v>
      </c>
      <c r="O11218">
        <v>6.3213999999999895E-2</v>
      </c>
      <c r="Q11218">
        <v>0.36635173563516299</v>
      </c>
      <c r="R11218">
        <v>6.2068999999999999E-2</v>
      </c>
    </row>
    <row r="11219" spans="1:18" x14ac:dyDescent="0.25">
      <c r="A11219">
        <v>0.36638450563834202</v>
      </c>
      <c r="B11219">
        <v>5.9906000000000001E-2</v>
      </c>
      <c r="D11219">
        <v>0.36638450563834202</v>
      </c>
      <c r="E11219">
        <v>6.0414999999999899E-2</v>
      </c>
      <c r="G11219">
        <v>0.36638450563834202</v>
      </c>
      <c r="H11219">
        <v>6.0541999999999999E-2</v>
      </c>
      <c r="K11219">
        <v>0.36638450563834202</v>
      </c>
      <c r="L11219">
        <v>6.2068999999999999E-2</v>
      </c>
      <c r="N11219">
        <v>0.36638450563834202</v>
      </c>
      <c r="O11219">
        <v>6.3213999999999895E-2</v>
      </c>
      <c r="Q11219">
        <v>0.36638450563834202</v>
      </c>
      <c r="R11219">
        <v>6.3340999999999995E-2</v>
      </c>
    </row>
    <row r="11220" spans="1:18" x14ac:dyDescent="0.25">
      <c r="A11220">
        <v>0.36641727564152099</v>
      </c>
      <c r="B11220">
        <v>5.9396999999999998E-2</v>
      </c>
      <c r="D11220">
        <v>0.36641727564152099</v>
      </c>
      <c r="E11220">
        <v>5.9396999999999998E-2</v>
      </c>
      <c r="G11220">
        <v>0.36641727564152099</v>
      </c>
      <c r="H11220">
        <v>5.8887999999999899E-2</v>
      </c>
      <c r="K11220">
        <v>0.36641727564152099</v>
      </c>
      <c r="L11220">
        <v>6.2196000000000001E-2</v>
      </c>
      <c r="N11220">
        <v>0.36641727564152099</v>
      </c>
      <c r="O11220">
        <v>6.3596E-2</v>
      </c>
      <c r="Q11220">
        <v>0.36641727564152099</v>
      </c>
      <c r="R11220">
        <v>6.3213999999999895E-2</v>
      </c>
    </row>
    <row r="11221" spans="1:18" x14ac:dyDescent="0.25">
      <c r="A11221">
        <v>0.36645004564469902</v>
      </c>
      <c r="B11221">
        <v>6.0414999999999899E-2</v>
      </c>
      <c r="D11221">
        <v>0.36645004564469902</v>
      </c>
      <c r="E11221">
        <v>6.0033000000000003E-2</v>
      </c>
      <c r="G11221">
        <v>0.36645004564469902</v>
      </c>
      <c r="H11221">
        <v>5.9777999999999998E-2</v>
      </c>
      <c r="K11221">
        <v>0.36645004564469902</v>
      </c>
      <c r="L11221">
        <v>6.1433000000000001E-2</v>
      </c>
      <c r="N11221">
        <v>0.36645004564469902</v>
      </c>
      <c r="O11221">
        <v>6.3340999999999995E-2</v>
      </c>
      <c r="Q11221">
        <v>0.36645004564469902</v>
      </c>
      <c r="R11221">
        <v>6.3087000000000004E-2</v>
      </c>
    </row>
    <row r="11222" spans="1:18" x14ac:dyDescent="0.25">
      <c r="A11222">
        <v>0.36648281564787799</v>
      </c>
      <c r="B11222">
        <v>6.2068999999999999E-2</v>
      </c>
      <c r="D11222">
        <v>0.36648281564787799</v>
      </c>
      <c r="E11222">
        <v>6.1686999999999999E-2</v>
      </c>
      <c r="G11222">
        <v>0.36648281564787799</v>
      </c>
      <c r="H11222">
        <v>6.0541999999999999E-2</v>
      </c>
      <c r="K11222">
        <v>0.36648281564787799</v>
      </c>
      <c r="L11222">
        <v>6.1813999999999897E-2</v>
      </c>
      <c r="N11222">
        <v>0.36648281564787799</v>
      </c>
      <c r="O11222">
        <v>6.4231999999999997E-2</v>
      </c>
      <c r="Q11222">
        <v>0.36648281564787799</v>
      </c>
      <c r="R11222">
        <v>6.2577999999999995E-2</v>
      </c>
    </row>
    <row r="11223" spans="1:18" x14ac:dyDescent="0.25">
      <c r="A11223">
        <v>0.36651558565105702</v>
      </c>
      <c r="B11223">
        <v>6.1304999999999998E-2</v>
      </c>
      <c r="D11223">
        <v>0.36651558565105702</v>
      </c>
      <c r="E11223">
        <v>6.0796000000000003E-2</v>
      </c>
      <c r="G11223">
        <v>0.36651558565105702</v>
      </c>
      <c r="H11223">
        <v>6.0669000000000001E-2</v>
      </c>
      <c r="K11223">
        <v>0.36651558565105702</v>
      </c>
      <c r="L11223">
        <v>6.0669000000000001E-2</v>
      </c>
      <c r="N11223">
        <v>0.36651558565105702</v>
      </c>
      <c r="O11223">
        <v>6.2704999999999997E-2</v>
      </c>
      <c r="Q11223">
        <v>0.36651558565105702</v>
      </c>
      <c r="R11223">
        <v>6.3087000000000004E-2</v>
      </c>
    </row>
    <row r="11224" spans="1:18" x14ac:dyDescent="0.25">
      <c r="A11224">
        <v>0.36654835565423599</v>
      </c>
      <c r="B11224">
        <v>6.0414999999999899E-2</v>
      </c>
      <c r="D11224">
        <v>0.36654835565423599</v>
      </c>
      <c r="E11224">
        <v>6.1050999999999897E-2</v>
      </c>
      <c r="G11224">
        <v>0.36654835565423599</v>
      </c>
      <c r="H11224">
        <v>5.9650999999999899E-2</v>
      </c>
      <c r="K11224">
        <v>0.36654835565423599</v>
      </c>
      <c r="L11224">
        <v>6.0669000000000001E-2</v>
      </c>
      <c r="N11224">
        <v>0.36654835565423599</v>
      </c>
      <c r="O11224">
        <v>6.1433000000000001E-2</v>
      </c>
      <c r="Q11224">
        <v>0.36654835565423599</v>
      </c>
      <c r="R11224">
        <v>6.2323000000000003E-2</v>
      </c>
    </row>
    <row r="11225" spans="1:18" x14ac:dyDescent="0.25">
      <c r="A11225">
        <v>0.36658112565741502</v>
      </c>
      <c r="B11225">
        <v>6.0923999999999999E-2</v>
      </c>
      <c r="D11225">
        <v>0.36658112565741502</v>
      </c>
      <c r="E11225">
        <v>5.9777999999999998E-2</v>
      </c>
      <c r="G11225">
        <v>0.36658112565741502</v>
      </c>
      <c r="H11225">
        <v>6.0286999999999903E-2</v>
      </c>
      <c r="K11225">
        <v>0.36658112565741502</v>
      </c>
      <c r="L11225">
        <v>6.0286999999999903E-2</v>
      </c>
      <c r="N11225">
        <v>0.36658112565741502</v>
      </c>
      <c r="O11225">
        <v>6.2323000000000003E-2</v>
      </c>
      <c r="Q11225">
        <v>0.36658112565741502</v>
      </c>
      <c r="R11225">
        <v>6.4231999999999997E-2</v>
      </c>
    </row>
    <row r="11226" spans="1:18" x14ac:dyDescent="0.25">
      <c r="A11226">
        <v>0.36661389566059399</v>
      </c>
      <c r="B11226">
        <v>5.9650999999999899E-2</v>
      </c>
      <c r="D11226">
        <v>0.36661389566059399</v>
      </c>
      <c r="E11226">
        <v>5.9014999999999998E-2</v>
      </c>
      <c r="G11226">
        <v>0.36661389566059399</v>
      </c>
      <c r="H11226">
        <v>6.2196000000000001E-2</v>
      </c>
      <c r="K11226">
        <v>0.36661389566059399</v>
      </c>
      <c r="L11226">
        <v>6.0286999999999903E-2</v>
      </c>
      <c r="N11226">
        <v>0.36661389566059399</v>
      </c>
      <c r="O11226">
        <v>6.0923999999999999E-2</v>
      </c>
      <c r="Q11226">
        <v>0.36661389566059399</v>
      </c>
      <c r="R11226">
        <v>6.4487000000000003E-2</v>
      </c>
    </row>
    <row r="11227" spans="1:18" x14ac:dyDescent="0.25">
      <c r="A11227">
        <v>0.36664666566377302</v>
      </c>
      <c r="B11227">
        <v>6.0541999999999999E-2</v>
      </c>
      <c r="D11227">
        <v>0.36664666566377302</v>
      </c>
      <c r="E11227">
        <v>6.0286999999999903E-2</v>
      </c>
      <c r="G11227">
        <v>0.36664666566377302</v>
      </c>
      <c r="H11227">
        <v>6.1559999999999997E-2</v>
      </c>
      <c r="K11227">
        <v>0.36664666566377302</v>
      </c>
      <c r="L11227">
        <v>6.0159999999999998E-2</v>
      </c>
      <c r="N11227">
        <v>0.36664666566377302</v>
      </c>
      <c r="O11227">
        <v>6.1304999999999998E-2</v>
      </c>
      <c r="Q11227">
        <v>0.36664666566377302</v>
      </c>
      <c r="R11227">
        <v>6.3977999999999993E-2</v>
      </c>
    </row>
    <row r="11228" spans="1:18" x14ac:dyDescent="0.25">
      <c r="A11228">
        <v>0.36667943566695199</v>
      </c>
      <c r="B11228">
        <v>6.3087000000000004E-2</v>
      </c>
      <c r="D11228">
        <v>0.36667943566695199</v>
      </c>
      <c r="E11228">
        <v>6.0159999999999998E-2</v>
      </c>
      <c r="G11228">
        <v>0.36667943566695199</v>
      </c>
      <c r="H11228">
        <v>5.8759999999999903E-2</v>
      </c>
      <c r="K11228">
        <v>0.36667943566695199</v>
      </c>
      <c r="L11228">
        <v>6.1433000000000001E-2</v>
      </c>
      <c r="N11228">
        <v>0.36667943566695199</v>
      </c>
      <c r="O11228">
        <v>6.1686999999999999E-2</v>
      </c>
      <c r="Q11228">
        <v>0.36667943566695199</v>
      </c>
      <c r="R11228">
        <v>6.3723000000000002E-2</v>
      </c>
    </row>
    <row r="11229" spans="1:18" x14ac:dyDescent="0.25">
      <c r="A11229">
        <v>0.36671220567013002</v>
      </c>
      <c r="B11229">
        <v>6.0669000000000001E-2</v>
      </c>
      <c r="D11229">
        <v>0.36671220567013002</v>
      </c>
      <c r="E11229">
        <v>5.9523999999999903E-2</v>
      </c>
      <c r="G11229">
        <v>0.36671220567013002</v>
      </c>
      <c r="H11229">
        <v>5.8759999999999903E-2</v>
      </c>
      <c r="K11229">
        <v>0.36671220567013002</v>
      </c>
      <c r="L11229">
        <v>6.1686999999999999E-2</v>
      </c>
      <c r="N11229">
        <v>0.36671220567013002</v>
      </c>
      <c r="O11229">
        <v>6.1559999999999997E-2</v>
      </c>
      <c r="Q11229">
        <v>0.36671220567013002</v>
      </c>
      <c r="R11229">
        <v>6.4740999999999896E-2</v>
      </c>
    </row>
    <row r="11230" spans="1:18" x14ac:dyDescent="0.25">
      <c r="A11230">
        <v>0.36674497567330899</v>
      </c>
      <c r="B11230">
        <v>6.0414999999999899E-2</v>
      </c>
      <c r="D11230">
        <v>0.36674497567330899</v>
      </c>
      <c r="E11230">
        <v>6.0033000000000003E-2</v>
      </c>
      <c r="G11230">
        <v>0.36674497567330899</v>
      </c>
      <c r="H11230">
        <v>5.9906000000000001E-2</v>
      </c>
      <c r="K11230">
        <v>0.36674497567330899</v>
      </c>
      <c r="L11230">
        <v>6.0669000000000001E-2</v>
      </c>
      <c r="N11230">
        <v>0.36674497567330899</v>
      </c>
      <c r="O11230">
        <v>6.2960000000000002E-2</v>
      </c>
      <c r="Q11230">
        <v>0.36674497567330899</v>
      </c>
      <c r="R11230">
        <v>6.4487000000000003E-2</v>
      </c>
    </row>
    <row r="11231" spans="1:18" x14ac:dyDescent="0.25">
      <c r="A11231">
        <v>0.36677774567648802</v>
      </c>
      <c r="B11231">
        <v>5.9014999999999998E-2</v>
      </c>
      <c r="D11231">
        <v>0.36677774567648802</v>
      </c>
      <c r="E11231">
        <v>5.9396999999999998E-2</v>
      </c>
      <c r="G11231">
        <v>0.36677774567648802</v>
      </c>
      <c r="H11231">
        <v>6.1433000000000001E-2</v>
      </c>
      <c r="K11231">
        <v>0.36677774567648802</v>
      </c>
      <c r="L11231">
        <v>6.0159999999999998E-2</v>
      </c>
      <c r="N11231">
        <v>0.36677774567648802</v>
      </c>
      <c r="O11231">
        <v>6.2960000000000002E-2</v>
      </c>
      <c r="Q11231">
        <v>0.36677774567648802</v>
      </c>
      <c r="R11231">
        <v>6.4231999999999997E-2</v>
      </c>
    </row>
    <row r="11232" spans="1:18" x14ac:dyDescent="0.25">
      <c r="A11232">
        <v>0.36681051567966699</v>
      </c>
      <c r="B11232">
        <v>5.9014999999999998E-2</v>
      </c>
      <c r="D11232">
        <v>0.36681051567966699</v>
      </c>
      <c r="E11232">
        <v>5.9523999999999903E-2</v>
      </c>
      <c r="G11232">
        <v>0.36681051567966699</v>
      </c>
      <c r="H11232">
        <v>6.1177999999999899E-2</v>
      </c>
      <c r="K11232">
        <v>0.36681051567966699</v>
      </c>
      <c r="L11232">
        <v>6.1559999999999997E-2</v>
      </c>
      <c r="N11232">
        <v>0.36681051567966699</v>
      </c>
      <c r="O11232">
        <v>6.2831999999999999E-2</v>
      </c>
      <c r="Q11232">
        <v>0.36681051567966699</v>
      </c>
      <c r="R11232">
        <v>6.3340999999999995E-2</v>
      </c>
    </row>
    <row r="11233" spans="1:18" x14ac:dyDescent="0.25">
      <c r="A11233">
        <v>0.36684328568284602</v>
      </c>
      <c r="B11233">
        <v>5.7996999999999903E-2</v>
      </c>
      <c r="D11233">
        <v>0.36684328568284602</v>
      </c>
      <c r="E11233">
        <v>6.0923999999999999E-2</v>
      </c>
      <c r="G11233">
        <v>0.36684328568284602</v>
      </c>
      <c r="H11233">
        <v>6.0796000000000003E-2</v>
      </c>
      <c r="K11233">
        <v>0.36684328568284602</v>
      </c>
      <c r="L11233">
        <v>6.1941999999999997E-2</v>
      </c>
      <c r="N11233">
        <v>0.36684328568284602</v>
      </c>
      <c r="O11233">
        <v>6.1941999999999997E-2</v>
      </c>
      <c r="Q11233">
        <v>0.36684328568284602</v>
      </c>
      <c r="R11233">
        <v>6.4487000000000003E-2</v>
      </c>
    </row>
    <row r="11234" spans="1:18" x14ac:dyDescent="0.25">
      <c r="A11234">
        <v>0.36687605568602499</v>
      </c>
      <c r="B11234">
        <v>6.0033000000000003E-2</v>
      </c>
      <c r="D11234">
        <v>0.36687605568602499</v>
      </c>
      <c r="E11234">
        <v>6.0541999999999999E-2</v>
      </c>
      <c r="G11234">
        <v>0.36687605568602499</v>
      </c>
      <c r="H11234">
        <v>6.0159999999999998E-2</v>
      </c>
      <c r="K11234">
        <v>0.36687605568602499</v>
      </c>
      <c r="L11234">
        <v>6.1433000000000001E-2</v>
      </c>
      <c r="N11234">
        <v>0.36687605568602499</v>
      </c>
      <c r="O11234">
        <v>6.2068999999999999E-2</v>
      </c>
      <c r="Q11234">
        <v>0.36687605568602499</v>
      </c>
      <c r="R11234">
        <v>6.4740999999999896E-2</v>
      </c>
    </row>
    <row r="11235" spans="1:18" x14ac:dyDescent="0.25">
      <c r="A11235">
        <v>0.36690882568920402</v>
      </c>
      <c r="B11235">
        <v>5.9650999999999899E-2</v>
      </c>
      <c r="D11235">
        <v>0.36690882568920402</v>
      </c>
      <c r="E11235">
        <v>6.0159999999999998E-2</v>
      </c>
      <c r="G11235">
        <v>0.36690882568920402</v>
      </c>
      <c r="H11235">
        <v>6.0796000000000003E-2</v>
      </c>
      <c r="K11235">
        <v>0.36690882568920402</v>
      </c>
      <c r="L11235">
        <v>6.2704999999999997E-2</v>
      </c>
      <c r="N11235">
        <v>0.36690882568920402</v>
      </c>
      <c r="O11235">
        <v>6.1559999999999997E-2</v>
      </c>
      <c r="Q11235">
        <v>0.36690882568920402</v>
      </c>
      <c r="R11235">
        <v>6.5504999999999994E-2</v>
      </c>
    </row>
    <row r="11236" spans="1:18" x14ac:dyDescent="0.25">
      <c r="A11236">
        <v>0.36694159569238299</v>
      </c>
      <c r="B11236">
        <v>5.8379E-2</v>
      </c>
      <c r="D11236">
        <v>0.36694159569238299</v>
      </c>
      <c r="E11236">
        <v>6.1050999999999897E-2</v>
      </c>
      <c r="G11236">
        <v>0.36694159569238299</v>
      </c>
      <c r="H11236">
        <v>5.8887999999999899E-2</v>
      </c>
      <c r="K11236">
        <v>0.36694159569238299</v>
      </c>
      <c r="L11236">
        <v>6.2068999999999999E-2</v>
      </c>
      <c r="N11236">
        <v>0.36694159569238299</v>
      </c>
      <c r="O11236">
        <v>6.1304999999999998E-2</v>
      </c>
      <c r="Q11236">
        <v>0.36694159569238299</v>
      </c>
      <c r="R11236">
        <v>6.3213999999999895E-2</v>
      </c>
    </row>
    <row r="11237" spans="1:18" x14ac:dyDescent="0.25">
      <c r="A11237">
        <v>0.36697436569556102</v>
      </c>
      <c r="B11237">
        <v>6.0286999999999903E-2</v>
      </c>
      <c r="D11237">
        <v>0.36697436569556102</v>
      </c>
      <c r="E11237">
        <v>6.0669000000000001E-2</v>
      </c>
      <c r="G11237">
        <v>0.36697436569556102</v>
      </c>
      <c r="H11237">
        <v>5.8759999999999903E-2</v>
      </c>
      <c r="K11237">
        <v>0.36697436569556102</v>
      </c>
      <c r="L11237">
        <v>6.0796000000000003E-2</v>
      </c>
      <c r="N11237">
        <v>0.36697436569556102</v>
      </c>
      <c r="O11237">
        <v>6.1304999999999998E-2</v>
      </c>
      <c r="Q11237">
        <v>0.36697436569556102</v>
      </c>
      <c r="R11237">
        <v>6.5504999999999994E-2</v>
      </c>
    </row>
    <row r="11238" spans="1:18" x14ac:dyDescent="0.25">
      <c r="A11238">
        <v>0.36700713569873999</v>
      </c>
      <c r="B11238">
        <v>5.9523999999999903E-2</v>
      </c>
      <c r="D11238">
        <v>0.36700713569873999</v>
      </c>
      <c r="E11238">
        <v>6.0669000000000001E-2</v>
      </c>
      <c r="G11238">
        <v>0.36700713569873999</v>
      </c>
      <c r="H11238">
        <v>5.9777999999999998E-2</v>
      </c>
      <c r="K11238">
        <v>0.36700713569873999</v>
      </c>
      <c r="L11238">
        <v>6.2323000000000003E-2</v>
      </c>
      <c r="N11238">
        <v>0.36700713569873999</v>
      </c>
      <c r="O11238">
        <v>6.1813999999999897E-2</v>
      </c>
      <c r="Q11238">
        <v>0.36700713569873999</v>
      </c>
      <c r="R11238">
        <v>6.4867999999999995E-2</v>
      </c>
    </row>
    <row r="11239" spans="1:18" x14ac:dyDescent="0.25">
      <c r="A11239">
        <v>0.36703990570191902</v>
      </c>
      <c r="B11239">
        <v>5.9523999999999903E-2</v>
      </c>
      <c r="D11239">
        <v>0.36703990570191902</v>
      </c>
      <c r="E11239">
        <v>6.2196000000000001E-2</v>
      </c>
      <c r="G11239">
        <v>0.36703990570191902</v>
      </c>
      <c r="H11239">
        <v>6.0286999999999903E-2</v>
      </c>
      <c r="K11239">
        <v>0.36703990570191902</v>
      </c>
      <c r="L11239">
        <v>6.1813999999999897E-2</v>
      </c>
      <c r="N11239">
        <v>0.36703990570191902</v>
      </c>
      <c r="O11239">
        <v>6.1433000000000001E-2</v>
      </c>
      <c r="Q11239">
        <v>0.36703990570191902</v>
      </c>
      <c r="R11239">
        <v>6.5758999999999998E-2</v>
      </c>
    </row>
    <row r="11240" spans="1:18" x14ac:dyDescent="0.25">
      <c r="A11240">
        <v>0.36707267570509799</v>
      </c>
      <c r="B11240">
        <v>5.9014999999999998E-2</v>
      </c>
      <c r="D11240">
        <v>0.36707267570509799</v>
      </c>
      <c r="E11240">
        <v>6.0669000000000001E-2</v>
      </c>
      <c r="G11240">
        <v>0.36707267570509799</v>
      </c>
      <c r="H11240">
        <v>6.0669000000000001E-2</v>
      </c>
      <c r="K11240">
        <v>0.36707267570509799</v>
      </c>
      <c r="L11240">
        <v>6.2577999999999995E-2</v>
      </c>
      <c r="N11240">
        <v>0.36707267570509799</v>
      </c>
      <c r="O11240">
        <v>6.2831999999999999E-2</v>
      </c>
      <c r="Q11240">
        <v>0.36707267570509799</v>
      </c>
      <c r="R11240">
        <v>6.3340999999999995E-2</v>
      </c>
    </row>
    <row r="11241" spans="1:18" x14ac:dyDescent="0.25">
      <c r="A11241">
        <v>0.36710544570827702</v>
      </c>
      <c r="B11241">
        <v>5.8251999999999998E-2</v>
      </c>
      <c r="D11241">
        <v>0.36710544570827702</v>
      </c>
      <c r="E11241">
        <v>6.1686999999999999E-2</v>
      </c>
      <c r="G11241">
        <v>0.36710544570827702</v>
      </c>
      <c r="H11241">
        <v>6.0414999999999899E-2</v>
      </c>
      <c r="K11241">
        <v>0.36710544570827702</v>
      </c>
      <c r="L11241">
        <v>6.3596E-2</v>
      </c>
      <c r="N11241">
        <v>0.36710544570827702</v>
      </c>
      <c r="O11241">
        <v>6.3087000000000004E-2</v>
      </c>
      <c r="Q11241">
        <v>0.36710544570827702</v>
      </c>
      <c r="R11241">
        <v>6.4614000000000005E-2</v>
      </c>
    </row>
    <row r="11242" spans="1:18" x14ac:dyDescent="0.25">
      <c r="A11242">
        <v>0.367138215711456</v>
      </c>
      <c r="B11242">
        <v>6.0414999999999899E-2</v>
      </c>
      <c r="D11242">
        <v>0.367138215711456</v>
      </c>
      <c r="E11242">
        <v>6.2831999999999999E-2</v>
      </c>
      <c r="G11242">
        <v>0.367138215711456</v>
      </c>
      <c r="H11242">
        <v>6.0796000000000003E-2</v>
      </c>
      <c r="K11242">
        <v>0.367138215711456</v>
      </c>
      <c r="L11242">
        <v>6.2577999999999995E-2</v>
      </c>
      <c r="N11242">
        <v>0.367138215711456</v>
      </c>
      <c r="O11242">
        <v>6.2450999999999902E-2</v>
      </c>
      <c r="Q11242">
        <v>0.367138215711456</v>
      </c>
      <c r="R11242">
        <v>6.5377000000000005E-2</v>
      </c>
    </row>
    <row r="11243" spans="1:18" x14ac:dyDescent="0.25">
      <c r="A11243">
        <v>0.36717098571463502</v>
      </c>
      <c r="B11243">
        <v>6.2196000000000001E-2</v>
      </c>
      <c r="D11243">
        <v>0.36717098571463502</v>
      </c>
      <c r="E11243">
        <v>6.2196000000000001E-2</v>
      </c>
      <c r="G11243">
        <v>0.36717098571463502</v>
      </c>
      <c r="H11243">
        <v>6.0286999999999903E-2</v>
      </c>
      <c r="K11243">
        <v>0.36717098571463502</v>
      </c>
      <c r="L11243">
        <v>6.1177999999999899E-2</v>
      </c>
      <c r="N11243">
        <v>0.36717098571463502</v>
      </c>
      <c r="O11243">
        <v>6.2323000000000003E-2</v>
      </c>
      <c r="Q11243">
        <v>0.36717098571463502</v>
      </c>
      <c r="R11243">
        <v>6.4104999999999995E-2</v>
      </c>
    </row>
    <row r="11244" spans="1:18" x14ac:dyDescent="0.25">
      <c r="A11244">
        <v>0.367203755717813</v>
      </c>
      <c r="B11244">
        <v>6.0923999999999999E-2</v>
      </c>
      <c r="D11244">
        <v>0.367203755717813</v>
      </c>
      <c r="E11244">
        <v>6.1686999999999999E-2</v>
      </c>
      <c r="G11244">
        <v>0.367203755717813</v>
      </c>
      <c r="H11244">
        <v>5.7487999999999997E-2</v>
      </c>
      <c r="K11244">
        <v>0.367203755717813</v>
      </c>
      <c r="L11244">
        <v>6.1177999999999899E-2</v>
      </c>
      <c r="N11244">
        <v>0.367203755717813</v>
      </c>
      <c r="O11244">
        <v>5.9396999999999998E-2</v>
      </c>
      <c r="Q11244">
        <v>0.367203755717813</v>
      </c>
      <c r="R11244">
        <v>6.3340999999999995E-2</v>
      </c>
    </row>
    <row r="11245" spans="1:18" x14ac:dyDescent="0.25">
      <c r="A11245">
        <v>0.36723652572099202</v>
      </c>
      <c r="B11245">
        <v>6.0286999999999903E-2</v>
      </c>
      <c r="D11245">
        <v>0.36723652572099202</v>
      </c>
      <c r="E11245">
        <v>6.1686999999999999E-2</v>
      </c>
      <c r="G11245">
        <v>0.36723652572099202</v>
      </c>
      <c r="H11245">
        <v>5.8379E-2</v>
      </c>
      <c r="K11245">
        <v>0.36723652572099202</v>
      </c>
      <c r="L11245">
        <v>6.1050999999999897E-2</v>
      </c>
      <c r="N11245">
        <v>0.36723652572099202</v>
      </c>
      <c r="O11245">
        <v>6.0923999999999999E-2</v>
      </c>
      <c r="Q11245">
        <v>0.36723652572099202</v>
      </c>
      <c r="R11245">
        <v>6.3723000000000002E-2</v>
      </c>
    </row>
    <row r="11246" spans="1:18" x14ac:dyDescent="0.25">
      <c r="A11246">
        <v>0.367269295724171</v>
      </c>
      <c r="B11246">
        <v>6.0541999999999999E-2</v>
      </c>
      <c r="D11246">
        <v>0.367269295724171</v>
      </c>
      <c r="E11246">
        <v>6.0414999999999899E-2</v>
      </c>
      <c r="G11246">
        <v>0.367269295724171</v>
      </c>
      <c r="H11246">
        <v>5.9269000000000002E-2</v>
      </c>
      <c r="K11246">
        <v>0.367269295724171</v>
      </c>
      <c r="L11246">
        <v>6.0796000000000003E-2</v>
      </c>
      <c r="N11246">
        <v>0.367269295724171</v>
      </c>
      <c r="O11246">
        <v>6.2323000000000003E-2</v>
      </c>
      <c r="Q11246">
        <v>0.367269295724171</v>
      </c>
      <c r="R11246">
        <v>6.4867999999999995E-2</v>
      </c>
    </row>
    <row r="11247" spans="1:18" x14ac:dyDescent="0.25">
      <c r="A11247">
        <v>0.36730206572735002</v>
      </c>
      <c r="B11247">
        <v>6.1050999999999897E-2</v>
      </c>
      <c r="D11247">
        <v>0.36730206572735002</v>
      </c>
      <c r="E11247">
        <v>6.0033000000000003E-2</v>
      </c>
      <c r="G11247">
        <v>0.36730206572735002</v>
      </c>
      <c r="H11247">
        <v>6.0159999999999998E-2</v>
      </c>
      <c r="K11247">
        <v>0.36730206572735002</v>
      </c>
      <c r="L11247">
        <v>5.9777999999999998E-2</v>
      </c>
      <c r="N11247">
        <v>0.36730206572735002</v>
      </c>
      <c r="O11247">
        <v>6.2577999999999995E-2</v>
      </c>
      <c r="Q11247">
        <v>0.36730206572735002</v>
      </c>
      <c r="R11247">
        <v>6.3468999999999998E-2</v>
      </c>
    </row>
    <row r="11248" spans="1:18" x14ac:dyDescent="0.25">
      <c r="A11248">
        <v>0.367334835730529</v>
      </c>
      <c r="B11248">
        <v>6.0669000000000001E-2</v>
      </c>
      <c r="D11248">
        <v>0.367334835730529</v>
      </c>
      <c r="E11248">
        <v>6.1433000000000001E-2</v>
      </c>
      <c r="G11248">
        <v>0.367334835730529</v>
      </c>
      <c r="H11248">
        <v>5.9396999999999998E-2</v>
      </c>
      <c r="K11248">
        <v>0.367334835730529</v>
      </c>
      <c r="L11248">
        <v>5.9650999999999899E-2</v>
      </c>
      <c r="N11248">
        <v>0.367334835730529</v>
      </c>
      <c r="O11248">
        <v>6.1813999999999897E-2</v>
      </c>
      <c r="Q11248">
        <v>0.367334835730529</v>
      </c>
      <c r="R11248">
        <v>6.2704999999999997E-2</v>
      </c>
    </row>
    <row r="11249" spans="1:18" x14ac:dyDescent="0.25">
      <c r="A11249">
        <v>0.36736760573370802</v>
      </c>
      <c r="B11249">
        <v>6.0923999999999999E-2</v>
      </c>
      <c r="D11249">
        <v>0.36736760573370802</v>
      </c>
      <c r="E11249">
        <v>6.0669000000000001E-2</v>
      </c>
      <c r="G11249">
        <v>0.36736760573370802</v>
      </c>
      <c r="H11249">
        <v>5.9142E-2</v>
      </c>
      <c r="K11249">
        <v>0.36736760573370802</v>
      </c>
      <c r="L11249">
        <v>5.9142E-2</v>
      </c>
      <c r="N11249">
        <v>0.36736760573370802</v>
      </c>
      <c r="O11249">
        <v>6.2068999999999999E-2</v>
      </c>
      <c r="Q11249">
        <v>0.36736760573370802</v>
      </c>
      <c r="R11249">
        <v>6.4231999999999997E-2</v>
      </c>
    </row>
    <row r="11250" spans="1:18" x14ac:dyDescent="0.25">
      <c r="A11250">
        <v>0.367400375736887</v>
      </c>
      <c r="B11250">
        <v>6.0669000000000001E-2</v>
      </c>
      <c r="D11250">
        <v>0.367400375736887</v>
      </c>
      <c r="E11250">
        <v>5.8632999999999998E-2</v>
      </c>
      <c r="G11250">
        <v>0.367400375736887</v>
      </c>
      <c r="H11250">
        <v>6.0796000000000003E-2</v>
      </c>
      <c r="K11250">
        <v>0.367400375736887</v>
      </c>
      <c r="L11250">
        <v>6.0796000000000003E-2</v>
      </c>
      <c r="N11250">
        <v>0.367400375736887</v>
      </c>
      <c r="O11250">
        <v>6.0669000000000001E-2</v>
      </c>
      <c r="Q11250">
        <v>0.367400375736887</v>
      </c>
      <c r="R11250">
        <v>6.4359E-2</v>
      </c>
    </row>
    <row r="11251" spans="1:18" x14ac:dyDescent="0.25">
      <c r="A11251">
        <v>0.36743314574006603</v>
      </c>
      <c r="B11251">
        <v>5.8632999999999998E-2</v>
      </c>
      <c r="D11251">
        <v>0.36743314574006603</v>
      </c>
      <c r="E11251">
        <v>6.0033000000000003E-2</v>
      </c>
      <c r="G11251">
        <v>0.36743314574006603</v>
      </c>
      <c r="H11251">
        <v>6.0033000000000003E-2</v>
      </c>
      <c r="K11251">
        <v>0.36743314574006603</v>
      </c>
      <c r="L11251">
        <v>6.1433000000000001E-2</v>
      </c>
      <c r="N11251">
        <v>0.36743314574006603</v>
      </c>
      <c r="O11251">
        <v>6.1941999999999997E-2</v>
      </c>
      <c r="Q11251">
        <v>0.36743314574006603</v>
      </c>
      <c r="R11251">
        <v>6.3213999999999895E-2</v>
      </c>
    </row>
    <row r="11252" spans="1:18" x14ac:dyDescent="0.25">
      <c r="A11252">
        <v>0.367465915743244</v>
      </c>
      <c r="B11252">
        <v>5.8887999999999899E-2</v>
      </c>
      <c r="D11252">
        <v>0.367465915743244</v>
      </c>
      <c r="E11252">
        <v>5.9523999999999903E-2</v>
      </c>
      <c r="G11252">
        <v>0.367465915743244</v>
      </c>
      <c r="H11252">
        <v>5.8251999999999998E-2</v>
      </c>
      <c r="K11252">
        <v>0.367465915743244</v>
      </c>
      <c r="L11252">
        <v>6.0541999999999999E-2</v>
      </c>
      <c r="N11252">
        <v>0.367465915743244</v>
      </c>
      <c r="O11252">
        <v>6.2704999999999997E-2</v>
      </c>
      <c r="Q11252">
        <v>0.367465915743244</v>
      </c>
      <c r="R11252">
        <v>6.2704999999999997E-2</v>
      </c>
    </row>
    <row r="11253" spans="1:18" x14ac:dyDescent="0.25">
      <c r="A11253">
        <v>0.36749868574642303</v>
      </c>
      <c r="B11253">
        <v>6.0286999999999903E-2</v>
      </c>
      <c r="D11253">
        <v>0.36749868574642303</v>
      </c>
      <c r="E11253">
        <v>5.9650999999999899E-2</v>
      </c>
      <c r="G11253">
        <v>0.36749868574642303</v>
      </c>
      <c r="H11253">
        <v>6.0414999999999899E-2</v>
      </c>
      <c r="K11253">
        <v>0.36749868574642303</v>
      </c>
      <c r="L11253">
        <v>6.0669000000000001E-2</v>
      </c>
      <c r="N11253">
        <v>0.36749868574642303</v>
      </c>
      <c r="O11253">
        <v>6.3340999999999995E-2</v>
      </c>
      <c r="Q11253">
        <v>0.36749868574642303</v>
      </c>
      <c r="R11253">
        <v>6.3213999999999895E-2</v>
      </c>
    </row>
    <row r="11254" spans="1:18" x14ac:dyDescent="0.25">
      <c r="A11254">
        <v>0.367531455749602</v>
      </c>
      <c r="B11254">
        <v>5.8759999999999903E-2</v>
      </c>
      <c r="D11254">
        <v>0.367531455749602</v>
      </c>
      <c r="E11254">
        <v>6.1304999999999998E-2</v>
      </c>
      <c r="G11254">
        <v>0.367531455749602</v>
      </c>
      <c r="H11254">
        <v>5.9396999999999998E-2</v>
      </c>
      <c r="K11254">
        <v>0.367531455749602</v>
      </c>
      <c r="L11254">
        <v>6.0796000000000003E-2</v>
      </c>
      <c r="N11254">
        <v>0.367531455749602</v>
      </c>
      <c r="O11254">
        <v>6.3213999999999895E-2</v>
      </c>
      <c r="Q11254">
        <v>0.367531455749602</v>
      </c>
      <c r="R11254">
        <v>6.3087000000000004E-2</v>
      </c>
    </row>
    <row r="11255" spans="1:18" x14ac:dyDescent="0.25">
      <c r="A11255">
        <v>0.36756422575278103</v>
      </c>
      <c r="B11255">
        <v>6.1559999999999997E-2</v>
      </c>
      <c r="D11255">
        <v>0.36756422575278103</v>
      </c>
      <c r="E11255">
        <v>6.0159999999999998E-2</v>
      </c>
      <c r="G11255">
        <v>0.36756422575278103</v>
      </c>
      <c r="H11255">
        <v>6.0669000000000001E-2</v>
      </c>
      <c r="K11255">
        <v>0.36756422575278103</v>
      </c>
      <c r="L11255">
        <v>6.0033000000000003E-2</v>
      </c>
      <c r="N11255">
        <v>0.36756422575278103</v>
      </c>
      <c r="O11255">
        <v>6.2323000000000003E-2</v>
      </c>
      <c r="Q11255">
        <v>0.36756422575278103</v>
      </c>
      <c r="R11255">
        <v>6.2323000000000003E-2</v>
      </c>
    </row>
    <row r="11256" spans="1:18" x14ac:dyDescent="0.25">
      <c r="A11256">
        <v>0.36759699575596</v>
      </c>
      <c r="B11256">
        <v>6.1304999999999998E-2</v>
      </c>
      <c r="D11256">
        <v>0.36759699575596</v>
      </c>
      <c r="E11256">
        <v>6.1304999999999998E-2</v>
      </c>
      <c r="G11256">
        <v>0.36759699575596</v>
      </c>
      <c r="H11256">
        <v>5.9523999999999903E-2</v>
      </c>
      <c r="K11256">
        <v>0.36759699575596</v>
      </c>
      <c r="L11256">
        <v>6.2196000000000001E-2</v>
      </c>
      <c r="N11256">
        <v>0.36759699575596</v>
      </c>
      <c r="O11256">
        <v>6.1941999999999997E-2</v>
      </c>
      <c r="Q11256">
        <v>0.36759699575596</v>
      </c>
      <c r="R11256">
        <v>6.2704999999999997E-2</v>
      </c>
    </row>
    <row r="11257" spans="1:18" x14ac:dyDescent="0.25">
      <c r="A11257">
        <v>0.36762976575913903</v>
      </c>
      <c r="B11257">
        <v>6.1304999999999998E-2</v>
      </c>
      <c r="D11257">
        <v>0.36762976575913903</v>
      </c>
      <c r="E11257">
        <v>5.9906000000000001E-2</v>
      </c>
      <c r="G11257">
        <v>0.36762976575913903</v>
      </c>
      <c r="H11257">
        <v>5.9777999999999998E-2</v>
      </c>
      <c r="K11257">
        <v>0.36762976575913903</v>
      </c>
      <c r="L11257">
        <v>6.2068999999999999E-2</v>
      </c>
      <c r="N11257">
        <v>0.36762976575913903</v>
      </c>
      <c r="O11257">
        <v>6.2577999999999995E-2</v>
      </c>
      <c r="Q11257">
        <v>0.36762976575913903</v>
      </c>
      <c r="R11257">
        <v>6.2196000000000001E-2</v>
      </c>
    </row>
    <row r="11258" spans="1:18" x14ac:dyDescent="0.25">
      <c r="A11258">
        <v>0.367662535762318</v>
      </c>
      <c r="B11258">
        <v>6.0033000000000003E-2</v>
      </c>
      <c r="D11258">
        <v>0.367662535762318</v>
      </c>
      <c r="E11258">
        <v>6.0796000000000003E-2</v>
      </c>
      <c r="G11258">
        <v>0.367662535762318</v>
      </c>
      <c r="H11258">
        <v>5.9523999999999903E-2</v>
      </c>
      <c r="K11258">
        <v>0.367662535762318</v>
      </c>
      <c r="L11258">
        <v>6.1433000000000001E-2</v>
      </c>
      <c r="N11258">
        <v>0.367662535762318</v>
      </c>
      <c r="O11258">
        <v>6.2704999999999997E-2</v>
      </c>
      <c r="Q11258">
        <v>0.367662535762318</v>
      </c>
      <c r="R11258">
        <v>6.2960000000000002E-2</v>
      </c>
    </row>
    <row r="11259" spans="1:18" x14ac:dyDescent="0.25">
      <c r="A11259">
        <v>0.36769530576549703</v>
      </c>
      <c r="B11259">
        <v>6.0923999999999999E-2</v>
      </c>
      <c r="D11259">
        <v>0.36769530576549703</v>
      </c>
      <c r="E11259">
        <v>5.9650999999999899E-2</v>
      </c>
      <c r="G11259">
        <v>0.36769530576549703</v>
      </c>
      <c r="H11259">
        <v>5.9396999999999998E-2</v>
      </c>
      <c r="K11259">
        <v>0.36769530576549703</v>
      </c>
      <c r="L11259">
        <v>5.9777999999999998E-2</v>
      </c>
      <c r="N11259">
        <v>0.36769530576549703</v>
      </c>
      <c r="O11259">
        <v>6.0923999999999999E-2</v>
      </c>
      <c r="Q11259">
        <v>0.36769530576549703</v>
      </c>
      <c r="R11259">
        <v>6.3340999999999995E-2</v>
      </c>
    </row>
    <row r="11260" spans="1:18" x14ac:dyDescent="0.25">
      <c r="A11260">
        <v>0.367728075768675</v>
      </c>
      <c r="B11260">
        <v>6.0033000000000003E-2</v>
      </c>
      <c r="D11260">
        <v>0.367728075768675</v>
      </c>
      <c r="E11260">
        <v>6.0159999999999998E-2</v>
      </c>
      <c r="G11260">
        <v>0.367728075768675</v>
      </c>
      <c r="H11260">
        <v>6.0033000000000003E-2</v>
      </c>
      <c r="K11260">
        <v>0.367728075768675</v>
      </c>
      <c r="L11260">
        <v>6.0414999999999899E-2</v>
      </c>
      <c r="N11260">
        <v>0.367728075768675</v>
      </c>
      <c r="O11260">
        <v>6.1304999999999998E-2</v>
      </c>
      <c r="Q11260">
        <v>0.367728075768675</v>
      </c>
      <c r="R11260">
        <v>6.2960000000000002E-2</v>
      </c>
    </row>
    <row r="11261" spans="1:18" x14ac:dyDescent="0.25">
      <c r="A11261">
        <v>0.36776084577185397</v>
      </c>
      <c r="B11261">
        <v>5.9906000000000001E-2</v>
      </c>
      <c r="D11261">
        <v>0.36776084577185397</v>
      </c>
      <c r="E11261">
        <v>6.0033000000000003E-2</v>
      </c>
      <c r="G11261">
        <v>0.36776084577185397</v>
      </c>
      <c r="H11261">
        <v>6.0541999999999999E-2</v>
      </c>
      <c r="K11261">
        <v>0.36776084577185397</v>
      </c>
      <c r="L11261">
        <v>6.1050999999999897E-2</v>
      </c>
      <c r="N11261">
        <v>0.36776084577185397</v>
      </c>
      <c r="O11261">
        <v>6.1559999999999997E-2</v>
      </c>
      <c r="Q11261">
        <v>0.36776084577185397</v>
      </c>
      <c r="R11261">
        <v>6.3723000000000002E-2</v>
      </c>
    </row>
    <row r="11262" spans="1:18" x14ac:dyDescent="0.25">
      <c r="A11262">
        <v>0.367793615775033</v>
      </c>
      <c r="B11262">
        <v>5.8251999999999998E-2</v>
      </c>
      <c r="D11262">
        <v>0.367793615775033</v>
      </c>
      <c r="E11262">
        <v>6.0796000000000003E-2</v>
      </c>
      <c r="G11262">
        <v>0.367793615775033</v>
      </c>
      <c r="H11262">
        <v>6.2450999999999902E-2</v>
      </c>
      <c r="K11262">
        <v>0.367793615775033</v>
      </c>
      <c r="L11262">
        <v>6.1941999999999997E-2</v>
      </c>
      <c r="N11262">
        <v>0.367793615775033</v>
      </c>
      <c r="O11262">
        <v>6.1941999999999997E-2</v>
      </c>
      <c r="Q11262">
        <v>0.367793615775033</v>
      </c>
      <c r="R11262">
        <v>6.2704999999999997E-2</v>
      </c>
    </row>
    <row r="11263" spans="1:18" x14ac:dyDescent="0.25">
      <c r="A11263">
        <v>0.36782638577821197</v>
      </c>
      <c r="B11263">
        <v>5.7743000000000003E-2</v>
      </c>
      <c r="D11263">
        <v>0.36782638577821197</v>
      </c>
      <c r="E11263">
        <v>6.1050999999999897E-2</v>
      </c>
      <c r="G11263">
        <v>0.36782638577821197</v>
      </c>
      <c r="H11263">
        <v>6.1686999999999999E-2</v>
      </c>
      <c r="K11263">
        <v>0.36782638577821197</v>
      </c>
      <c r="L11263">
        <v>6.1559999999999997E-2</v>
      </c>
      <c r="N11263">
        <v>0.36782638577821197</v>
      </c>
      <c r="O11263">
        <v>6.0286999999999903E-2</v>
      </c>
      <c r="Q11263">
        <v>0.36782638577821197</v>
      </c>
      <c r="R11263">
        <v>6.4487000000000003E-2</v>
      </c>
    </row>
    <row r="11264" spans="1:18" x14ac:dyDescent="0.25">
      <c r="A11264">
        <v>0.367859155781391</v>
      </c>
      <c r="B11264">
        <v>5.8759999999999903E-2</v>
      </c>
      <c r="D11264">
        <v>0.367859155781391</v>
      </c>
      <c r="E11264">
        <v>5.9014999999999998E-2</v>
      </c>
      <c r="G11264">
        <v>0.367859155781391</v>
      </c>
      <c r="H11264">
        <v>6.1304999999999998E-2</v>
      </c>
      <c r="K11264">
        <v>0.367859155781391</v>
      </c>
      <c r="L11264">
        <v>6.1559999999999997E-2</v>
      </c>
      <c r="N11264">
        <v>0.367859155781391</v>
      </c>
      <c r="O11264">
        <v>6.0541999999999999E-2</v>
      </c>
      <c r="Q11264">
        <v>0.367859155781391</v>
      </c>
      <c r="R11264">
        <v>6.2960000000000002E-2</v>
      </c>
    </row>
    <row r="11265" spans="1:18" x14ac:dyDescent="0.25">
      <c r="A11265">
        <v>0.36789192578456997</v>
      </c>
      <c r="B11265">
        <v>5.9906000000000001E-2</v>
      </c>
      <c r="D11265">
        <v>0.36789192578456997</v>
      </c>
      <c r="E11265">
        <v>6.0286999999999903E-2</v>
      </c>
      <c r="G11265">
        <v>0.36789192578456997</v>
      </c>
      <c r="H11265">
        <v>6.0414999999999899E-2</v>
      </c>
      <c r="K11265">
        <v>0.36789192578456997</v>
      </c>
      <c r="L11265">
        <v>6.2068999999999999E-2</v>
      </c>
      <c r="N11265">
        <v>0.36789192578456997</v>
      </c>
      <c r="O11265">
        <v>6.1686999999999999E-2</v>
      </c>
      <c r="Q11265">
        <v>0.36789192578456997</v>
      </c>
      <c r="R11265">
        <v>6.3087000000000004E-2</v>
      </c>
    </row>
    <row r="11266" spans="1:18" x14ac:dyDescent="0.25">
      <c r="A11266">
        <v>0.367924695787749</v>
      </c>
      <c r="B11266">
        <v>6.0541999999999999E-2</v>
      </c>
      <c r="D11266">
        <v>0.367924695787749</v>
      </c>
      <c r="E11266">
        <v>6.0414999999999899E-2</v>
      </c>
      <c r="G11266">
        <v>0.367924695787749</v>
      </c>
      <c r="H11266">
        <v>5.9777999999999998E-2</v>
      </c>
      <c r="K11266">
        <v>0.367924695787749</v>
      </c>
      <c r="L11266">
        <v>6.1433000000000001E-2</v>
      </c>
      <c r="N11266">
        <v>0.367924695787749</v>
      </c>
      <c r="O11266">
        <v>6.0923999999999999E-2</v>
      </c>
      <c r="Q11266">
        <v>0.367924695787749</v>
      </c>
      <c r="R11266">
        <v>6.2831999999999999E-2</v>
      </c>
    </row>
    <row r="11267" spans="1:18" x14ac:dyDescent="0.25">
      <c r="A11267">
        <v>0.36795746579092797</v>
      </c>
      <c r="B11267">
        <v>5.9269000000000002E-2</v>
      </c>
      <c r="D11267">
        <v>0.36795746579092797</v>
      </c>
      <c r="E11267">
        <v>6.0796000000000003E-2</v>
      </c>
      <c r="G11267">
        <v>0.36795746579092797</v>
      </c>
      <c r="H11267">
        <v>5.8379E-2</v>
      </c>
      <c r="K11267">
        <v>0.36795746579092797</v>
      </c>
      <c r="L11267">
        <v>6.0414999999999899E-2</v>
      </c>
      <c r="N11267">
        <v>0.36795746579092797</v>
      </c>
      <c r="O11267">
        <v>6.1177999999999899E-2</v>
      </c>
      <c r="Q11267">
        <v>0.36795746579092797</v>
      </c>
      <c r="R11267">
        <v>6.3213999999999895E-2</v>
      </c>
    </row>
    <row r="11268" spans="1:18" x14ac:dyDescent="0.25">
      <c r="A11268">
        <v>0.367990235794106</v>
      </c>
      <c r="B11268">
        <v>5.9777999999999998E-2</v>
      </c>
      <c r="D11268">
        <v>0.367990235794106</v>
      </c>
      <c r="E11268">
        <v>6.0414999999999899E-2</v>
      </c>
      <c r="G11268">
        <v>0.367990235794106</v>
      </c>
      <c r="H11268">
        <v>5.9269000000000002E-2</v>
      </c>
      <c r="K11268">
        <v>0.367990235794106</v>
      </c>
      <c r="L11268">
        <v>6.0923999999999999E-2</v>
      </c>
      <c r="N11268">
        <v>0.367990235794106</v>
      </c>
      <c r="O11268">
        <v>6.1177999999999899E-2</v>
      </c>
      <c r="Q11268">
        <v>0.367990235794106</v>
      </c>
      <c r="R11268">
        <v>6.3213999999999895E-2</v>
      </c>
    </row>
    <row r="11269" spans="1:18" x14ac:dyDescent="0.25">
      <c r="A11269">
        <v>0.36802300579728497</v>
      </c>
      <c r="B11269">
        <v>5.9523999999999903E-2</v>
      </c>
      <c r="D11269">
        <v>0.36802300579728497</v>
      </c>
      <c r="E11269">
        <v>6.0541999999999999E-2</v>
      </c>
      <c r="G11269">
        <v>0.36802300579728497</v>
      </c>
      <c r="H11269">
        <v>5.8887999999999899E-2</v>
      </c>
      <c r="K11269">
        <v>0.36802300579728497</v>
      </c>
      <c r="L11269">
        <v>6.0414999999999899E-2</v>
      </c>
      <c r="N11269">
        <v>0.36802300579728497</v>
      </c>
      <c r="O11269">
        <v>6.2068999999999999E-2</v>
      </c>
      <c r="Q11269">
        <v>0.36802300579728497</v>
      </c>
      <c r="R11269">
        <v>6.3723000000000002E-2</v>
      </c>
    </row>
    <row r="11270" spans="1:18" x14ac:dyDescent="0.25">
      <c r="A11270">
        <v>0.368055775800464</v>
      </c>
      <c r="B11270">
        <v>5.7615E-2</v>
      </c>
      <c r="D11270">
        <v>0.368055775800464</v>
      </c>
      <c r="E11270">
        <v>6.2450999999999902E-2</v>
      </c>
      <c r="G11270">
        <v>0.368055775800464</v>
      </c>
      <c r="H11270">
        <v>6.0541999999999999E-2</v>
      </c>
      <c r="K11270">
        <v>0.368055775800464</v>
      </c>
      <c r="L11270">
        <v>6.2577999999999995E-2</v>
      </c>
      <c r="N11270">
        <v>0.368055775800464</v>
      </c>
      <c r="O11270">
        <v>6.3087000000000004E-2</v>
      </c>
      <c r="Q11270">
        <v>0.368055775800464</v>
      </c>
      <c r="R11270">
        <v>6.2704999999999997E-2</v>
      </c>
    </row>
    <row r="11271" spans="1:18" x14ac:dyDescent="0.25">
      <c r="A11271">
        <v>0.36808854580364297</v>
      </c>
      <c r="B11271">
        <v>5.7743000000000003E-2</v>
      </c>
      <c r="D11271">
        <v>0.36808854580364297</v>
      </c>
      <c r="E11271">
        <v>6.1813999999999897E-2</v>
      </c>
      <c r="G11271">
        <v>0.36808854580364297</v>
      </c>
      <c r="H11271">
        <v>6.0033000000000003E-2</v>
      </c>
      <c r="K11271">
        <v>0.36808854580364297</v>
      </c>
      <c r="L11271">
        <v>6.1813999999999897E-2</v>
      </c>
      <c r="N11271">
        <v>0.36808854580364297</v>
      </c>
      <c r="O11271">
        <v>6.2577999999999995E-2</v>
      </c>
      <c r="Q11271">
        <v>0.36808854580364297</v>
      </c>
      <c r="R11271">
        <v>6.2196000000000001E-2</v>
      </c>
    </row>
    <row r="11272" spans="1:18" x14ac:dyDescent="0.25">
      <c r="A11272">
        <v>0.368121315806822</v>
      </c>
      <c r="B11272">
        <v>5.7743000000000003E-2</v>
      </c>
      <c r="D11272">
        <v>0.368121315806822</v>
      </c>
      <c r="E11272">
        <v>6.1686999999999999E-2</v>
      </c>
      <c r="G11272">
        <v>0.368121315806822</v>
      </c>
      <c r="H11272">
        <v>6.0414999999999899E-2</v>
      </c>
      <c r="K11272">
        <v>0.368121315806822</v>
      </c>
      <c r="L11272">
        <v>6.2831999999999999E-2</v>
      </c>
      <c r="N11272">
        <v>0.368121315806822</v>
      </c>
      <c r="O11272">
        <v>6.2323000000000003E-2</v>
      </c>
      <c r="Q11272">
        <v>0.368121315806822</v>
      </c>
      <c r="R11272">
        <v>6.2704999999999997E-2</v>
      </c>
    </row>
    <row r="11273" spans="1:18" x14ac:dyDescent="0.25">
      <c r="A11273">
        <v>0.36815408581000097</v>
      </c>
      <c r="B11273">
        <v>5.9014999999999998E-2</v>
      </c>
      <c r="D11273">
        <v>0.36815408581000097</v>
      </c>
      <c r="E11273">
        <v>6.0923999999999999E-2</v>
      </c>
      <c r="G11273">
        <v>0.36815408581000097</v>
      </c>
      <c r="H11273">
        <v>6.0414999999999899E-2</v>
      </c>
      <c r="K11273">
        <v>0.36815408581000097</v>
      </c>
      <c r="L11273">
        <v>6.2196000000000001E-2</v>
      </c>
      <c r="N11273">
        <v>0.36815408581000097</v>
      </c>
      <c r="O11273">
        <v>6.2323000000000003E-2</v>
      </c>
      <c r="Q11273">
        <v>0.36815408581000097</v>
      </c>
      <c r="R11273">
        <v>6.2323000000000003E-2</v>
      </c>
    </row>
    <row r="11274" spans="1:18" x14ac:dyDescent="0.25">
      <c r="A11274">
        <v>0.36818685581318</v>
      </c>
      <c r="B11274">
        <v>5.9269000000000002E-2</v>
      </c>
      <c r="D11274">
        <v>0.36818685581318</v>
      </c>
      <c r="E11274">
        <v>5.9906000000000001E-2</v>
      </c>
      <c r="G11274">
        <v>0.36818685581318</v>
      </c>
      <c r="H11274">
        <v>5.7743000000000003E-2</v>
      </c>
      <c r="K11274">
        <v>0.36818685581318</v>
      </c>
      <c r="L11274">
        <v>6.1686999999999999E-2</v>
      </c>
      <c r="N11274">
        <v>0.36818685581318</v>
      </c>
      <c r="O11274">
        <v>6.1433000000000001E-2</v>
      </c>
      <c r="Q11274">
        <v>0.36818685581318</v>
      </c>
      <c r="R11274">
        <v>6.3087000000000004E-2</v>
      </c>
    </row>
    <row r="11275" spans="1:18" x14ac:dyDescent="0.25">
      <c r="A11275">
        <v>0.36821962581635898</v>
      </c>
      <c r="B11275">
        <v>5.8759999999999903E-2</v>
      </c>
      <c r="D11275">
        <v>0.36821962581635898</v>
      </c>
      <c r="E11275">
        <v>5.8632999999999998E-2</v>
      </c>
      <c r="G11275">
        <v>0.36821962581635898</v>
      </c>
      <c r="H11275">
        <v>5.9650999999999899E-2</v>
      </c>
      <c r="K11275">
        <v>0.36821962581635898</v>
      </c>
      <c r="L11275">
        <v>6.0796000000000003E-2</v>
      </c>
      <c r="N11275">
        <v>0.36821962581635898</v>
      </c>
      <c r="O11275">
        <v>6.1813999999999897E-2</v>
      </c>
      <c r="Q11275">
        <v>0.36821962581635898</v>
      </c>
      <c r="R11275">
        <v>6.2577999999999995E-2</v>
      </c>
    </row>
    <row r="11276" spans="1:18" x14ac:dyDescent="0.25">
      <c r="A11276">
        <v>0.368252395819537</v>
      </c>
      <c r="B11276">
        <v>5.9396999999999998E-2</v>
      </c>
      <c r="D11276">
        <v>0.368252395819537</v>
      </c>
      <c r="E11276">
        <v>5.9396999999999998E-2</v>
      </c>
      <c r="G11276">
        <v>0.368252395819537</v>
      </c>
      <c r="H11276">
        <v>5.8887999999999899E-2</v>
      </c>
      <c r="K11276">
        <v>0.368252395819537</v>
      </c>
      <c r="L11276">
        <v>6.0796000000000003E-2</v>
      </c>
      <c r="N11276">
        <v>0.368252395819537</v>
      </c>
      <c r="O11276">
        <v>6.1433000000000001E-2</v>
      </c>
      <c r="Q11276">
        <v>0.368252395819537</v>
      </c>
      <c r="R11276">
        <v>6.2577999999999995E-2</v>
      </c>
    </row>
    <row r="11277" spans="1:18" x14ac:dyDescent="0.25">
      <c r="A11277">
        <v>0.36828516582271598</v>
      </c>
      <c r="B11277">
        <v>5.8887999999999899E-2</v>
      </c>
      <c r="D11277">
        <v>0.36828516582271598</v>
      </c>
      <c r="E11277">
        <v>5.8887999999999899E-2</v>
      </c>
      <c r="G11277">
        <v>0.36828516582271598</v>
      </c>
      <c r="H11277">
        <v>5.9523999999999903E-2</v>
      </c>
      <c r="K11277">
        <v>0.36828516582271598</v>
      </c>
      <c r="L11277">
        <v>6.1177999999999899E-2</v>
      </c>
      <c r="N11277">
        <v>0.36828516582271598</v>
      </c>
      <c r="O11277">
        <v>6.1686999999999999E-2</v>
      </c>
      <c r="Q11277">
        <v>0.36828516582271598</v>
      </c>
      <c r="R11277">
        <v>6.3213999999999895E-2</v>
      </c>
    </row>
    <row r="11278" spans="1:18" x14ac:dyDescent="0.25">
      <c r="A11278">
        <v>0.368317935825895</v>
      </c>
      <c r="B11278">
        <v>6.1433000000000001E-2</v>
      </c>
      <c r="D11278">
        <v>0.368317935825895</v>
      </c>
      <c r="E11278">
        <v>5.8632999999999998E-2</v>
      </c>
      <c r="G11278">
        <v>0.368317935825895</v>
      </c>
      <c r="H11278">
        <v>5.7869999999999998E-2</v>
      </c>
      <c r="K11278">
        <v>0.368317935825895</v>
      </c>
      <c r="L11278">
        <v>6.2323000000000003E-2</v>
      </c>
      <c r="N11278">
        <v>0.368317935825895</v>
      </c>
      <c r="O11278">
        <v>6.1433000000000001E-2</v>
      </c>
      <c r="Q11278">
        <v>0.368317935825895</v>
      </c>
      <c r="R11278">
        <v>6.2450999999999902E-2</v>
      </c>
    </row>
    <row r="11279" spans="1:18" x14ac:dyDescent="0.25">
      <c r="A11279">
        <v>0.36835070582907398</v>
      </c>
      <c r="B11279">
        <v>5.8759999999999903E-2</v>
      </c>
      <c r="D11279">
        <v>0.36835070582907398</v>
      </c>
      <c r="E11279">
        <v>5.8759999999999903E-2</v>
      </c>
      <c r="G11279">
        <v>0.36835070582907398</v>
      </c>
      <c r="H11279">
        <v>5.9269000000000002E-2</v>
      </c>
      <c r="K11279">
        <v>0.36835070582907398</v>
      </c>
      <c r="L11279">
        <v>6.1050999999999897E-2</v>
      </c>
      <c r="N11279">
        <v>0.36835070582907398</v>
      </c>
      <c r="O11279">
        <v>6.1941999999999997E-2</v>
      </c>
      <c r="Q11279">
        <v>0.36835070582907398</v>
      </c>
      <c r="R11279">
        <v>6.2577999999999995E-2</v>
      </c>
    </row>
    <row r="11280" spans="1:18" x14ac:dyDescent="0.25">
      <c r="A11280">
        <v>0.368383475832253</v>
      </c>
      <c r="B11280">
        <v>6.0286999999999903E-2</v>
      </c>
      <c r="D11280">
        <v>0.368383475832253</v>
      </c>
      <c r="E11280">
        <v>6.0033000000000003E-2</v>
      </c>
      <c r="G11280">
        <v>0.368383475832253</v>
      </c>
      <c r="H11280">
        <v>5.9523999999999903E-2</v>
      </c>
      <c r="K11280">
        <v>0.368383475832253</v>
      </c>
      <c r="L11280">
        <v>6.1559999999999997E-2</v>
      </c>
      <c r="N11280">
        <v>0.368383475832253</v>
      </c>
      <c r="O11280">
        <v>6.1686999999999999E-2</v>
      </c>
      <c r="Q11280">
        <v>0.368383475832253</v>
      </c>
      <c r="R11280">
        <v>6.3340999999999995E-2</v>
      </c>
    </row>
    <row r="11281" spans="1:18" x14ac:dyDescent="0.25">
      <c r="A11281">
        <v>0.36841624583543198</v>
      </c>
      <c r="B11281">
        <v>5.9906000000000001E-2</v>
      </c>
      <c r="D11281">
        <v>0.36841624583543198</v>
      </c>
      <c r="E11281">
        <v>5.7743000000000003E-2</v>
      </c>
      <c r="G11281">
        <v>0.36841624583543198</v>
      </c>
      <c r="H11281">
        <v>5.9269000000000002E-2</v>
      </c>
      <c r="K11281">
        <v>0.36841624583543198</v>
      </c>
      <c r="L11281">
        <v>6.2068999999999999E-2</v>
      </c>
      <c r="N11281">
        <v>0.36841624583543198</v>
      </c>
      <c r="O11281">
        <v>6.1941999999999997E-2</v>
      </c>
      <c r="Q11281">
        <v>0.36841624583543198</v>
      </c>
      <c r="R11281">
        <v>6.1941999999999997E-2</v>
      </c>
    </row>
    <row r="11282" spans="1:18" x14ac:dyDescent="0.25">
      <c r="A11282">
        <v>0.368449015838611</v>
      </c>
      <c r="B11282">
        <v>5.9142E-2</v>
      </c>
      <c r="D11282">
        <v>0.368449015838611</v>
      </c>
      <c r="E11282">
        <v>5.9014999999999998E-2</v>
      </c>
      <c r="G11282">
        <v>0.368449015838611</v>
      </c>
      <c r="H11282">
        <v>5.9777999999999998E-2</v>
      </c>
      <c r="K11282">
        <v>0.368449015838611</v>
      </c>
      <c r="L11282">
        <v>6.1813999999999897E-2</v>
      </c>
      <c r="N11282">
        <v>0.368449015838611</v>
      </c>
      <c r="O11282">
        <v>6.1813999999999897E-2</v>
      </c>
      <c r="Q11282">
        <v>0.368449015838611</v>
      </c>
      <c r="R11282">
        <v>6.2196000000000001E-2</v>
      </c>
    </row>
    <row r="11283" spans="1:18" x14ac:dyDescent="0.25">
      <c r="A11283">
        <v>0.36848178584178998</v>
      </c>
      <c r="B11283">
        <v>5.9650999999999899E-2</v>
      </c>
      <c r="D11283">
        <v>0.36848178584178998</v>
      </c>
      <c r="E11283">
        <v>5.9777999999999998E-2</v>
      </c>
      <c r="G11283">
        <v>0.36848178584178998</v>
      </c>
      <c r="H11283">
        <v>5.9269000000000002E-2</v>
      </c>
      <c r="K11283">
        <v>0.36848178584178998</v>
      </c>
      <c r="L11283">
        <v>6.1433000000000001E-2</v>
      </c>
      <c r="N11283">
        <v>0.36848178584178998</v>
      </c>
      <c r="O11283">
        <v>6.3468999999999998E-2</v>
      </c>
      <c r="Q11283">
        <v>0.36848178584178998</v>
      </c>
      <c r="R11283">
        <v>6.0923999999999999E-2</v>
      </c>
    </row>
    <row r="11284" spans="1:18" x14ac:dyDescent="0.25">
      <c r="A11284">
        <v>0.36851455584496801</v>
      </c>
      <c r="B11284">
        <v>5.8887999999999899E-2</v>
      </c>
      <c r="D11284">
        <v>0.36851455584496801</v>
      </c>
      <c r="E11284">
        <v>6.0286999999999903E-2</v>
      </c>
      <c r="G11284">
        <v>0.36851455584496801</v>
      </c>
      <c r="H11284">
        <v>6.0414999999999899E-2</v>
      </c>
      <c r="K11284">
        <v>0.36851455584496801</v>
      </c>
      <c r="L11284">
        <v>6.1177999999999899E-2</v>
      </c>
      <c r="N11284">
        <v>0.36851455584496801</v>
      </c>
      <c r="O11284">
        <v>6.4231999999999997E-2</v>
      </c>
      <c r="Q11284">
        <v>0.36851455584496801</v>
      </c>
      <c r="R11284">
        <v>6.2196000000000001E-2</v>
      </c>
    </row>
    <row r="11285" spans="1:18" x14ac:dyDescent="0.25">
      <c r="A11285">
        <v>0.36854732584814698</v>
      </c>
      <c r="B11285">
        <v>5.8759999999999903E-2</v>
      </c>
      <c r="D11285">
        <v>0.36854732584814698</v>
      </c>
      <c r="E11285">
        <v>6.0033000000000003E-2</v>
      </c>
      <c r="G11285">
        <v>0.36854732584814698</v>
      </c>
      <c r="H11285">
        <v>5.9142E-2</v>
      </c>
      <c r="K11285">
        <v>0.36854732584814698</v>
      </c>
      <c r="L11285">
        <v>6.0796000000000003E-2</v>
      </c>
      <c r="N11285">
        <v>0.36854732584814698</v>
      </c>
      <c r="O11285">
        <v>6.2323000000000003E-2</v>
      </c>
      <c r="Q11285">
        <v>0.36854732584814698</v>
      </c>
      <c r="R11285">
        <v>6.2577999999999995E-2</v>
      </c>
    </row>
    <row r="11286" spans="1:18" x14ac:dyDescent="0.25">
      <c r="A11286">
        <v>0.36858009585132601</v>
      </c>
      <c r="B11286">
        <v>5.9396999999999998E-2</v>
      </c>
      <c r="D11286">
        <v>0.36858009585132601</v>
      </c>
      <c r="E11286">
        <v>6.0796000000000003E-2</v>
      </c>
      <c r="G11286">
        <v>0.36858009585132601</v>
      </c>
      <c r="H11286">
        <v>5.9906000000000001E-2</v>
      </c>
      <c r="K11286">
        <v>0.36858009585132601</v>
      </c>
      <c r="L11286">
        <v>6.2068999999999999E-2</v>
      </c>
      <c r="N11286">
        <v>0.36858009585132601</v>
      </c>
      <c r="O11286">
        <v>6.1686999999999999E-2</v>
      </c>
      <c r="Q11286">
        <v>0.36858009585132601</v>
      </c>
      <c r="R11286">
        <v>6.3850000000000004E-2</v>
      </c>
    </row>
    <row r="11287" spans="1:18" x14ac:dyDescent="0.25">
      <c r="A11287">
        <v>0.36861286585450498</v>
      </c>
      <c r="B11287">
        <v>5.8632999999999998E-2</v>
      </c>
      <c r="D11287">
        <v>0.36861286585450498</v>
      </c>
      <c r="E11287">
        <v>6.1177999999999899E-2</v>
      </c>
      <c r="G11287">
        <v>0.36861286585450498</v>
      </c>
      <c r="H11287">
        <v>6.0923999999999999E-2</v>
      </c>
      <c r="K11287">
        <v>0.36861286585450498</v>
      </c>
      <c r="L11287">
        <v>6.1050999999999897E-2</v>
      </c>
      <c r="N11287">
        <v>0.36861286585450498</v>
      </c>
      <c r="O11287">
        <v>6.3977999999999993E-2</v>
      </c>
      <c r="Q11287">
        <v>0.36861286585450498</v>
      </c>
      <c r="R11287">
        <v>6.2577999999999995E-2</v>
      </c>
    </row>
    <row r="11288" spans="1:18" x14ac:dyDescent="0.25">
      <c r="A11288">
        <v>0.36864563585768401</v>
      </c>
      <c r="B11288">
        <v>5.9142E-2</v>
      </c>
      <c r="D11288">
        <v>0.36864563585768401</v>
      </c>
      <c r="E11288">
        <v>5.9396999999999998E-2</v>
      </c>
      <c r="G11288">
        <v>0.36864563585768401</v>
      </c>
      <c r="H11288">
        <v>6.0286999999999903E-2</v>
      </c>
      <c r="K11288">
        <v>0.36864563585768401</v>
      </c>
      <c r="L11288">
        <v>6.0923999999999999E-2</v>
      </c>
      <c r="N11288">
        <v>0.36864563585768401</v>
      </c>
      <c r="O11288">
        <v>6.4359E-2</v>
      </c>
      <c r="Q11288">
        <v>0.36864563585768401</v>
      </c>
      <c r="R11288">
        <v>6.3213999999999895E-2</v>
      </c>
    </row>
    <row r="11289" spans="1:18" x14ac:dyDescent="0.25">
      <c r="A11289">
        <v>0.36867840586086298</v>
      </c>
      <c r="B11289">
        <v>5.8506000000000002E-2</v>
      </c>
      <c r="D11289">
        <v>0.36867840586086298</v>
      </c>
      <c r="E11289">
        <v>5.9906000000000001E-2</v>
      </c>
      <c r="G11289">
        <v>0.36867840586086298</v>
      </c>
      <c r="H11289">
        <v>6.0159999999999998E-2</v>
      </c>
      <c r="K11289">
        <v>0.36867840586086298</v>
      </c>
      <c r="L11289">
        <v>6.0669000000000001E-2</v>
      </c>
      <c r="N11289">
        <v>0.36867840586086298</v>
      </c>
      <c r="O11289">
        <v>6.4614000000000005E-2</v>
      </c>
      <c r="Q11289">
        <v>0.36867840586086298</v>
      </c>
      <c r="R11289">
        <v>6.3340999999999995E-2</v>
      </c>
    </row>
    <row r="11290" spans="1:18" x14ac:dyDescent="0.25">
      <c r="A11290">
        <v>0.36871117586404201</v>
      </c>
      <c r="B11290">
        <v>5.9142E-2</v>
      </c>
      <c r="D11290">
        <v>0.36871117586404201</v>
      </c>
      <c r="E11290">
        <v>6.0669000000000001E-2</v>
      </c>
      <c r="G11290">
        <v>0.36871117586404201</v>
      </c>
      <c r="H11290">
        <v>6.1559999999999997E-2</v>
      </c>
      <c r="K11290">
        <v>0.36871117586404201</v>
      </c>
      <c r="L11290">
        <v>6.1177999999999899E-2</v>
      </c>
      <c r="N11290">
        <v>0.36871117586404201</v>
      </c>
      <c r="O11290">
        <v>6.3087000000000004E-2</v>
      </c>
      <c r="Q11290">
        <v>0.36871117586404201</v>
      </c>
      <c r="R11290">
        <v>6.2196000000000001E-2</v>
      </c>
    </row>
    <row r="11291" spans="1:18" x14ac:dyDescent="0.25">
      <c r="A11291">
        <v>0.36874394586722098</v>
      </c>
      <c r="B11291">
        <v>5.9906000000000001E-2</v>
      </c>
      <c r="D11291">
        <v>0.36874394586722098</v>
      </c>
      <c r="E11291">
        <v>6.0669000000000001E-2</v>
      </c>
      <c r="G11291">
        <v>0.36874394586722098</v>
      </c>
      <c r="H11291">
        <v>6.1433000000000001E-2</v>
      </c>
      <c r="K11291">
        <v>0.36874394586722098</v>
      </c>
      <c r="L11291">
        <v>6.0669000000000001E-2</v>
      </c>
      <c r="N11291">
        <v>0.36874394586722098</v>
      </c>
      <c r="O11291">
        <v>6.2196000000000001E-2</v>
      </c>
      <c r="Q11291">
        <v>0.36874394586722098</v>
      </c>
      <c r="R11291">
        <v>6.4231999999999997E-2</v>
      </c>
    </row>
    <row r="11292" spans="1:18" x14ac:dyDescent="0.25">
      <c r="A11292">
        <v>0.36877671587039901</v>
      </c>
      <c r="B11292">
        <v>5.9396999999999998E-2</v>
      </c>
      <c r="D11292">
        <v>0.36877671587039901</v>
      </c>
      <c r="E11292">
        <v>6.0033000000000003E-2</v>
      </c>
      <c r="G11292">
        <v>0.36877671587039901</v>
      </c>
      <c r="H11292">
        <v>6.0669000000000001E-2</v>
      </c>
      <c r="K11292">
        <v>0.36877671587039901</v>
      </c>
      <c r="L11292">
        <v>5.8632999999999998E-2</v>
      </c>
      <c r="N11292">
        <v>0.36877671587039901</v>
      </c>
      <c r="O11292">
        <v>6.3087000000000004E-2</v>
      </c>
      <c r="Q11292">
        <v>0.36877671587039901</v>
      </c>
      <c r="R11292">
        <v>6.3596E-2</v>
      </c>
    </row>
    <row r="11293" spans="1:18" x14ac:dyDescent="0.25">
      <c r="A11293">
        <v>0.36880948587357798</v>
      </c>
      <c r="B11293">
        <v>6.0286999999999903E-2</v>
      </c>
      <c r="D11293">
        <v>0.36880948587357798</v>
      </c>
      <c r="E11293">
        <v>6.0923999999999999E-2</v>
      </c>
      <c r="G11293">
        <v>0.36880948587357798</v>
      </c>
      <c r="H11293">
        <v>6.0414999999999899E-2</v>
      </c>
      <c r="K11293">
        <v>0.36880948587357798</v>
      </c>
      <c r="L11293">
        <v>5.9396999999999998E-2</v>
      </c>
      <c r="N11293">
        <v>0.36880948587357798</v>
      </c>
      <c r="O11293">
        <v>6.2196000000000001E-2</v>
      </c>
      <c r="Q11293">
        <v>0.36880948587357798</v>
      </c>
      <c r="R11293">
        <v>6.3468999999999998E-2</v>
      </c>
    </row>
    <row r="11294" spans="1:18" x14ac:dyDescent="0.25">
      <c r="A11294">
        <v>0.36884225587675701</v>
      </c>
      <c r="B11294">
        <v>5.8887999999999899E-2</v>
      </c>
      <c r="D11294">
        <v>0.36884225587675701</v>
      </c>
      <c r="E11294">
        <v>6.0286999999999903E-2</v>
      </c>
      <c r="G11294">
        <v>0.36884225587675701</v>
      </c>
      <c r="H11294">
        <v>5.9523999999999903E-2</v>
      </c>
      <c r="K11294">
        <v>0.36884225587675701</v>
      </c>
      <c r="L11294">
        <v>5.9906000000000001E-2</v>
      </c>
      <c r="N11294">
        <v>0.36884225587675701</v>
      </c>
      <c r="O11294">
        <v>6.3596E-2</v>
      </c>
      <c r="Q11294">
        <v>0.36884225587675701</v>
      </c>
      <c r="R11294">
        <v>6.1177999999999899E-2</v>
      </c>
    </row>
    <row r="11295" spans="1:18" x14ac:dyDescent="0.25">
      <c r="A11295">
        <v>0.36887502587993598</v>
      </c>
      <c r="B11295">
        <v>5.8123999999999898E-2</v>
      </c>
      <c r="D11295">
        <v>0.36887502587993598</v>
      </c>
      <c r="E11295">
        <v>6.0286999999999903E-2</v>
      </c>
      <c r="G11295">
        <v>0.36887502587993598</v>
      </c>
      <c r="H11295">
        <v>5.9014999999999998E-2</v>
      </c>
      <c r="K11295">
        <v>0.36887502587993598</v>
      </c>
      <c r="L11295">
        <v>6.2068999999999999E-2</v>
      </c>
      <c r="N11295">
        <v>0.36887502587993598</v>
      </c>
      <c r="O11295">
        <v>6.2831999999999999E-2</v>
      </c>
      <c r="Q11295">
        <v>0.36887502587993598</v>
      </c>
      <c r="R11295">
        <v>6.1686999999999999E-2</v>
      </c>
    </row>
    <row r="11296" spans="1:18" x14ac:dyDescent="0.25">
      <c r="A11296">
        <v>0.36890779588311501</v>
      </c>
      <c r="B11296">
        <v>5.8506000000000002E-2</v>
      </c>
      <c r="D11296">
        <v>0.36890779588311501</v>
      </c>
      <c r="E11296">
        <v>5.9396999999999998E-2</v>
      </c>
      <c r="G11296">
        <v>0.36890779588311501</v>
      </c>
      <c r="H11296">
        <v>5.9523999999999903E-2</v>
      </c>
      <c r="K11296">
        <v>0.36890779588311501</v>
      </c>
      <c r="L11296">
        <v>6.0159999999999998E-2</v>
      </c>
      <c r="N11296">
        <v>0.36890779588311501</v>
      </c>
      <c r="O11296">
        <v>6.3977999999999993E-2</v>
      </c>
      <c r="Q11296">
        <v>0.36890779588311501</v>
      </c>
      <c r="R11296">
        <v>6.3340999999999995E-2</v>
      </c>
    </row>
    <row r="11297" spans="1:18" x14ac:dyDescent="0.25">
      <c r="A11297">
        <v>0.36894056588629398</v>
      </c>
      <c r="B11297">
        <v>6.0159999999999998E-2</v>
      </c>
      <c r="D11297">
        <v>0.36894056588629398</v>
      </c>
      <c r="E11297">
        <v>5.9650999999999899E-2</v>
      </c>
      <c r="G11297">
        <v>0.36894056588629398</v>
      </c>
      <c r="H11297">
        <v>6.0541999999999999E-2</v>
      </c>
      <c r="K11297">
        <v>0.36894056588629398</v>
      </c>
      <c r="L11297">
        <v>5.9777999999999998E-2</v>
      </c>
      <c r="N11297">
        <v>0.36894056588629398</v>
      </c>
      <c r="O11297">
        <v>6.4104999999999995E-2</v>
      </c>
      <c r="Q11297">
        <v>0.36894056588629398</v>
      </c>
      <c r="R11297">
        <v>6.1813999999999897E-2</v>
      </c>
    </row>
    <row r="11298" spans="1:18" x14ac:dyDescent="0.25">
      <c r="A11298">
        <v>0.36897333588947301</v>
      </c>
      <c r="B11298">
        <v>5.9396999999999998E-2</v>
      </c>
      <c r="D11298">
        <v>0.36897333588947301</v>
      </c>
      <c r="E11298">
        <v>5.9269000000000002E-2</v>
      </c>
      <c r="G11298">
        <v>0.36897333588947301</v>
      </c>
      <c r="H11298">
        <v>6.0159999999999998E-2</v>
      </c>
      <c r="K11298">
        <v>0.36897333588947301</v>
      </c>
      <c r="L11298">
        <v>6.0669000000000001E-2</v>
      </c>
      <c r="N11298">
        <v>0.36897333588947301</v>
      </c>
      <c r="O11298">
        <v>6.2196000000000001E-2</v>
      </c>
      <c r="Q11298">
        <v>0.36897333588947301</v>
      </c>
      <c r="R11298">
        <v>6.3468999999999998E-2</v>
      </c>
    </row>
    <row r="11299" spans="1:18" x14ac:dyDescent="0.25">
      <c r="A11299">
        <v>0.36900610589265098</v>
      </c>
      <c r="B11299">
        <v>5.8759999999999903E-2</v>
      </c>
      <c r="D11299">
        <v>0.36900610589265098</v>
      </c>
      <c r="E11299">
        <v>5.9269000000000002E-2</v>
      </c>
      <c r="G11299">
        <v>0.36900610589265098</v>
      </c>
      <c r="H11299">
        <v>5.9777999999999998E-2</v>
      </c>
      <c r="K11299">
        <v>0.36900610589265098</v>
      </c>
      <c r="L11299">
        <v>6.0796000000000003E-2</v>
      </c>
      <c r="N11299">
        <v>0.36900610589265098</v>
      </c>
      <c r="O11299">
        <v>6.1433000000000001E-2</v>
      </c>
      <c r="Q11299">
        <v>0.36900610589265098</v>
      </c>
      <c r="R11299">
        <v>6.3977999999999993E-2</v>
      </c>
    </row>
    <row r="11300" spans="1:18" x14ac:dyDescent="0.25">
      <c r="A11300">
        <v>0.36903887589583001</v>
      </c>
      <c r="B11300">
        <v>5.7996999999999903E-2</v>
      </c>
      <c r="D11300">
        <v>0.36903887589583001</v>
      </c>
      <c r="E11300">
        <v>6.1050999999999897E-2</v>
      </c>
      <c r="G11300">
        <v>0.36903887589583001</v>
      </c>
      <c r="H11300">
        <v>6.1559999999999997E-2</v>
      </c>
      <c r="K11300">
        <v>0.36903887589583001</v>
      </c>
      <c r="L11300">
        <v>6.1813999999999897E-2</v>
      </c>
      <c r="N11300">
        <v>0.36903887589583001</v>
      </c>
      <c r="O11300">
        <v>6.1304999999999998E-2</v>
      </c>
      <c r="Q11300">
        <v>0.36903887589583001</v>
      </c>
      <c r="R11300">
        <v>6.4614000000000005E-2</v>
      </c>
    </row>
    <row r="11301" spans="1:18" x14ac:dyDescent="0.25">
      <c r="A11301">
        <v>0.36907164589900898</v>
      </c>
      <c r="B11301">
        <v>5.9142E-2</v>
      </c>
      <c r="D11301">
        <v>0.36907164589900898</v>
      </c>
      <c r="E11301">
        <v>6.0669000000000001E-2</v>
      </c>
      <c r="G11301">
        <v>0.36907164589900898</v>
      </c>
      <c r="H11301">
        <v>6.1559999999999997E-2</v>
      </c>
      <c r="K11301">
        <v>0.36907164589900898</v>
      </c>
      <c r="L11301">
        <v>6.3723000000000002E-2</v>
      </c>
      <c r="N11301">
        <v>0.36907164589900898</v>
      </c>
      <c r="O11301">
        <v>6.1433000000000001E-2</v>
      </c>
      <c r="Q11301">
        <v>0.36907164589900898</v>
      </c>
      <c r="R11301">
        <v>6.3596E-2</v>
      </c>
    </row>
    <row r="11302" spans="1:18" x14ac:dyDescent="0.25">
      <c r="A11302">
        <v>0.36910441590218801</v>
      </c>
      <c r="B11302">
        <v>5.9906000000000001E-2</v>
      </c>
      <c r="D11302">
        <v>0.36910441590218801</v>
      </c>
      <c r="E11302">
        <v>6.0923999999999999E-2</v>
      </c>
      <c r="G11302">
        <v>0.36910441590218801</v>
      </c>
      <c r="H11302">
        <v>6.1304999999999998E-2</v>
      </c>
      <c r="K11302">
        <v>0.36910441590218801</v>
      </c>
      <c r="L11302">
        <v>6.1304999999999998E-2</v>
      </c>
      <c r="N11302">
        <v>0.36910441590218801</v>
      </c>
      <c r="O11302">
        <v>6.1813999999999897E-2</v>
      </c>
      <c r="Q11302">
        <v>0.36910441590218801</v>
      </c>
      <c r="R11302">
        <v>6.4104999999999995E-2</v>
      </c>
    </row>
    <row r="11303" spans="1:18" x14ac:dyDescent="0.25">
      <c r="A11303">
        <v>0.36913718590536698</v>
      </c>
      <c r="B11303">
        <v>5.9523999999999903E-2</v>
      </c>
      <c r="D11303">
        <v>0.36913718590536698</v>
      </c>
      <c r="E11303">
        <v>6.2577999999999995E-2</v>
      </c>
      <c r="G11303">
        <v>0.36913718590536698</v>
      </c>
      <c r="H11303">
        <v>5.9906000000000001E-2</v>
      </c>
      <c r="K11303">
        <v>0.36913718590536698</v>
      </c>
      <c r="L11303">
        <v>6.2831999999999999E-2</v>
      </c>
      <c r="N11303">
        <v>0.36913718590536698</v>
      </c>
      <c r="O11303">
        <v>6.3596E-2</v>
      </c>
      <c r="Q11303">
        <v>0.36913718590536698</v>
      </c>
      <c r="R11303">
        <v>6.4359E-2</v>
      </c>
    </row>
    <row r="11304" spans="1:18" x14ac:dyDescent="0.25">
      <c r="A11304">
        <v>0.36916995590854601</v>
      </c>
      <c r="B11304">
        <v>5.9523999999999903E-2</v>
      </c>
      <c r="D11304">
        <v>0.36916995590854601</v>
      </c>
      <c r="E11304">
        <v>6.1686999999999999E-2</v>
      </c>
      <c r="G11304">
        <v>0.36916995590854601</v>
      </c>
      <c r="H11304">
        <v>5.9777999999999998E-2</v>
      </c>
      <c r="K11304">
        <v>0.36916995590854601</v>
      </c>
      <c r="L11304">
        <v>6.1433000000000001E-2</v>
      </c>
      <c r="N11304">
        <v>0.36916995590854601</v>
      </c>
      <c r="O11304">
        <v>6.3596E-2</v>
      </c>
      <c r="Q11304">
        <v>0.36916995590854601</v>
      </c>
      <c r="R11304">
        <v>6.3977999999999993E-2</v>
      </c>
    </row>
    <row r="11305" spans="1:18" x14ac:dyDescent="0.25">
      <c r="A11305">
        <v>0.36920272591172498</v>
      </c>
      <c r="B11305">
        <v>5.9650999999999899E-2</v>
      </c>
      <c r="D11305">
        <v>0.36920272591172498</v>
      </c>
      <c r="E11305">
        <v>6.1433000000000001E-2</v>
      </c>
      <c r="G11305">
        <v>0.36920272591172498</v>
      </c>
      <c r="H11305">
        <v>6.0541999999999999E-2</v>
      </c>
      <c r="K11305">
        <v>0.36920272591172498</v>
      </c>
      <c r="L11305">
        <v>6.1304999999999998E-2</v>
      </c>
      <c r="N11305">
        <v>0.36920272591172498</v>
      </c>
      <c r="O11305">
        <v>6.2960000000000002E-2</v>
      </c>
      <c r="Q11305">
        <v>0.36920272591172498</v>
      </c>
      <c r="R11305">
        <v>6.2704999999999997E-2</v>
      </c>
    </row>
    <row r="11306" spans="1:18" x14ac:dyDescent="0.25">
      <c r="A11306">
        <v>0.36923549591490401</v>
      </c>
      <c r="B11306">
        <v>6.0033000000000003E-2</v>
      </c>
      <c r="D11306">
        <v>0.36923549591490401</v>
      </c>
      <c r="E11306">
        <v>5.9777999999999998E-2</v>
      </c>
      <c r="G11306">
        <v>0.36923549591490401</v>
      </c>
      <c r="H11306">
        <v>6.2577999999999995E-2</v>
      </c>
      <c r="K11306">
        <v>0.36923549591490401</v>
      </c>
      <c r="L11306">
        <v>6.0796000000000003E-2</v>
      </c>
      <c r="N11306">
        <v>0.36923549591490401</v>
      </c>
      <c r="O11306">
        <v>6.2196000000000001E-2</v>
      </c>
      <c r="Q11306">
        <v>0.36923549591490401</v>
      </c>
      <c r="R11306">
        <v>6.3213999999999895E-2</v>
      </c>
    </row>
    <row r="11307" spans="1:18" x14ac:dyDescent="0.25">
      <c r="A11307">
        <v>0.36926826591808198</v>
      </c>
      <c r="B11307">
        <v>5.9014999999999998E-2</v>
      </c>
      <c r="D11307">
        <v>0.36926826591808198</v>
      </c>
      <c r="E11307">
        <v>5.9777999999999998E-2</v>
      </c>
      <c r="G11307">
        <v>0.36926826591808198</v>
      </c>
      <c r="H11307">
        <v>6.1050999999999897E-2</v>
      </c>
      <c r="K11307">
        <v>0.36926826591808198</v>
      </c>
      <c r="L11307">
        <v>6.3087000000000004E-2</v>
      </c>
      <c r="N11307">
        <v>0.36926826591808198</v>
      </c>
      <c r="O11307">
        <v>6.0541999999999999E-2</v>
      </c>
      <c r="Q11307">
        <v>0.36926826591808198</v>
      </c>
      <c r="R11307">
        <v>6.2831999999999999E-2</v>
      </c>
    </row>
    <row r="11308" spans="1:18" x14ac:dyDescent="0.25">
      <c r="A11308">
        <v>0.36930103592126101</v>
      </c>
      <c r="B11308">
        <v>5.8887999999999899E-2</v>
      </c>
      <c r="D11308">
        <v>0.36930103592126101</v>
      </c>
      <c r="E11308">
        <v>5.9906000000000001E-2</v>
      </c>
      <c r="G11308">
        <v>0.36930103592126101</v>
      </c>
      <c r="H11308">
        <v>6.0033000000000003E-2</v>
      </c>
      <c r="K11308">
        <v>0.36930103592126101</v>
      </c>
      <c r="L11308">
        <v>6.4104999999999995E-2</v>
      </c>
      <c r="N11308">
        <v>0.36930103592126101</v>
      </c>
      <c r="O11308">
        <v>6.2831999999999999E-2</v>
      </c>
      <c r="Q11308">
        <v>0.36930103592126101</v>
      </c>
      <c r="R11308">
        <v>6.3213999999999895E-2</v>
      </c>
    </row>
    <row r="11309" spans="1:18" x14ac:dyDescent="0.25">
      <c r="A11309">
        <v>0.36933380592443998</v>
      </c>
      <c r="B11309">
        <v>5.8632999999999998E-2</v>
      </c>
      <c r="D11309">
        <v>0.36933380592443998</v>
      </c>
      <c r="E11309">
        <v>6.0669000000000001E-2</v>
      </c>
      <c r="G11309">
        <v>0.36933380592443998</v>
      </c>
      <c r="H11309">
        <v>6.1177999999999899E-2</v>
      </c>
      <c r="K11309">
        <v>0.36933380592443998</v>
      </c>
      <c r="L11309">
        <v>6.3596E-2</v>
      </c>
      <c r="N11309">
        <v>0.36933380592443998</v>
      </c>
      <c r="O11309">
        <v>6.3977999999999993E-2</v>
      </c>
      <c r="Q11309">
        <v>0.36933380592443998</v>
      </c>
      <c r="R11309">
        <v>6.3723000000000002E-2</v>
      </c>
    </row>
    <row r="11310" spans="1:18" x14ac:dyDescent="0.25">
      <c r="A11310">
        <v>0.36936657592761901</v>
      </c>
      <c r="B11310">
        <v>5.9906000000000001E-2</v>
      </c>
      <c r="D11310">
        <v>0.36936657592761901</v>
      </c>
      <c r="E11310">
        <v>6.1304999999999998E-2</v>
      </c>
      <c r="G11310">
        <v>0.36936657592761901</v>
      </c>
      <c r="H11310">
        <v>5.8887999999999899E-2</v>
      </c>
      <c r="K11310">
        <v>0.36936657592761901</v>
      </c>
      <c r="L11310">
        <v>6.3468999999999998E-2</v>
      </c>
      <c r="N11310">
        <v>0.36936657592761901</v>
      </c>
      <c r="O11310">
        <v>6.3340999999999995E-2</v>
      </c>
      <c r="Q11310">
        <v>0.36936657592761901</v>
      </c>
      <c r="R11310">
        <v>6.3977999999999993E-2</v>
      </c>
    </row>
    <row r="11311" spans="1:18" x14ac:dyDescent="0.25">
      <c r="A11311">
        <v>0.36939934593079798</v>
      </c>
      <c r="B11311">
        <v>6.0286999999999903E-2</v>
      </c>
      <c r="D11311">
        <v>0.36939934593079798</v>
      </c>
      <c r="E11311">
        <v>6.1941999999999997E-2</v>
      </c>
      <c r="G11311">
        <v>0.36939934593079798</v>
      </c>
      <c r="H11311">
        <v>5.7743000000000003E-2</v>
      </c>
      <c r="K11311">
        <v>0.36939934593079798</v>
      </c>
      <c r="L11311">
        <v>6.2577999999999995E-2</v>
      </c>
      <c r="N11311">
        <v>0.36939934593079798</v>
      </c>
      <c r="O11311">
        <v>6.1177999999999899E-2</v>
      </c>
      <c r="Q11311">
        <v>0.36939934593079798</v>
      </c>
      <c r="R11311">
        <v>6.2068999999999999E-2</v>
      </c>
    </row>
    <row r="11312" spans="1:18" x14ac:dyDescent="0.25">
      <c r="A11312">
        <v>0.36943211593397701</v>
      </c>
      <c r="B11312">
        <v>5.8759999999999903E-2</v>
      </c>
      <c r="D11312">
        <v>0.36943211593397701</v>
      </c>
      <c r="E11312">
        <v>5.8887999999999899E-2</v>
      </c>
      <c r="G11312">
        <v>0.36943211593397701</v>
      </c>
      <c r="H11312">
        <v>5.6724999999999998E-2</v>
      </c>
      <c r="K11312">
        <v>0.36943211593397701</v>
      </c>
      <c r="L11312">
        <v>6.1177999999999899E-2</v>
      </c>
      <c r="N11312">
        <v>0.36943211593397701</v>
      </c>
      <c r="O11312">
        <v>6.3213999999999895E-2</v>
      </c>
      <c r="Q11312">
        <v>0.36943211593397701</v>
      </c>
      <c r="R11312">
        <v>6.1050999999999897E-2</v>
      </c>
    </row>
    <row r="11313" spans="1:18" x14ac:dyDescent="0.25">
      <c r="A11313">
        <v>0.36946488593715598</v>
      </c>
      <c r="B11313">
        <v>5.8379E-2</v>
      </c>
      <c r="D11313">
        <v>0.36946488593715598</v>
      </c>
      <c r="E11313">
        <v>6.0923999999999999E-2</v>
      </c>
      <c r="G11313">
        <v>0.36946488593715598</v>
      </c>
      <c r="H11313">
        <v>5.8251999999999998E-2</v>
      </c>
      <c r="K11313">
        <v>0.36946488593715598</v>
      </c>
      <c r="L11313">
        <v>6.0923999999999999E-2</v>
      </c>
      <c r="N11313">
        <v>0.36946488593715598</v>
      </c>
      <c r="O11313">
        <v>6.2323000000000003E-2</v>
      </c>
      <c r="Q11313">
        <v>0.36946488593715598</v>
      </c>
      <c r="R11313">
        <v>6.0033000000000003E-2</v>
      </c>
    </row>
    <row r="11314" spans="1:18" x14ac:dyDescent="0.25">
      <c r="A11314">
        <v>0.36949765594033501</v>
      </c>
      <c r="B11314">
        <v>5.7360999999999898E-2</v>
      </c>
      <c r="D11314">
        <v>0.36949765594033501</v>
      </c>
      <c r="E11314">
        <v>5.9777999999999998E-2</v>
      </c>
      <c r="G11314">
        <v>0.36949765594033501</v>
      </c>
      <c r="H11314">
        <v>5.9014999999999998E-2</v>
      </c>
      <c r="K11314">
        <v>0.36949765594033501</v>
      </c>
      <c r="L11314">
        <v>6.0541999999999999E-2</v>
      </c>
      <c r="N11314">
        <v>0.36949765594033501</v>
      </c>
      <c r="O11314">
        <v>6.3723000000000002E-2</v>
      </c>
      <c r="Q11314">
        <v>0.36949765594033501</v>
      </c>
      <c r="R11314">
        <v>6.1433000000000001E-2</v>
      </c>
    </row>
    <row r="11315" spans="1:18" x14ac:dyDescent="0.25">
      <c r="A11315">
        <v>0.36953042594351299</v>
      </c>
      <c r="B11315">
        <v>5.7869999999999998E-2</v>
      </c>
      <c r="D11315">
        <v>0.36953042594351299</v>
      </c>
      <c r="E11315">
        <v>6.0796000000000003E-2</v>
      </c>
      <c r="G11315">
        <v>0.36953042594351299</v>
      </c>
      <c r="H11315">
        <v>5.9142E-2</v>
      </c>
      <c r="K11315">
        <v>0.36953042594351299</v>
      </c>
      <c r="L11315">
        <v>6.3087000000000004E-2</v>
      </c>
      <c r="N11315">
        <v>0.36953042594351299</v>
      </c>
      <c r="O11315">
        <v>6.3213999999999895E-2</v>
      </c>
      <c r="Q11315">
        <v>0.36953042594351299</v>
      </c>
      <c r="R11315">
        <v>6.3596E-2</v>
      </c>
    </row>
    <row r="11316" spans="1:18" x14ac:dyDescent="0.25">
      <c r="A11316">
        <v>0.36956319594669201</v>
      </c>
      <c r="B11316">
        <v>5.9650999999999899E-2</v>
      </c>
      <c r="D11316">
        <v>0.36956319594669201</v>
      </c>
      <c r="E11316">
        <v>6.0033000000000003E-2</v>
      </c>
      <c r="G11316">
        <v>0.36956319594669201</v>
      </c>
      <c r="H11316">
        <v>5.9269000000000002E-2</v>
      </c>
      <c r="K11316">
        <v>0.36956319594669201</v>
      </c>
      <c r="L11316">
        <v>6.2323000000000003E-2</v>
      </c>
      <c r="N11316">
        <v>0.36956319594669201</v>
      </c>
      <c r="O11316">
        <v>6.2960000000000002E-2</v>
      </c>
      <c r="Q11316">
        <v>0.36956319594669201</v>
      </c>
      <c r="R11316">
        <v>6.2196000000000001E-2</v>
      </c>
    </row>
    <row r="11317" spans="1:18" x14ac:dyDescent="0.25">
      <c r="A11317">
        <v>0.36959596594987099</v>
      </c>
      <c r="B11317">
        <v>5.9014999999999998E-2</v>
      </c>
      <c r="D11317">
        <v>0.36959596594987099</v>
      </c>
      <c r="E11317">
        <v>6.1177999999999899E-2</v>
      </c>
      <c r="G11317">
        <v>0.36959596594987099</v>
      </c>
      <c r="H11317">
        <v>6.1433000000000001E-2</v>
      </c>
      <c r="K11317">
        <v>0.36959596594987099</v>
      </c>
      <c r="L11317">
        <v>6.2704999999999997E-2</v>
      </c>
      <c r="N11317">
        <v>0.36959596594987099</v>
      </c>
      <c r="O11317">
        <v>6.2577999999999995E-2</v>
      </c>
      <c r="Q11317">
        <v>0.36959596594987099</v>
      </c>
      <c r="R11317">
        <v>6.3977999999999993E-2</v>
      </c>
    </row>
    <row r="11318" spans="1:18" x14ac:dyDescent="0.25">
      <c r="A11318">
        <v>0.36962873595305001</v>
      </c>
      <c r="B11318">
        <v>5.9650999999999899E-2</v>
      </c>
      <c r="D11318">
        <v>0.36962873595305001</v>
      </c>
      <c r="E11318">
        <v>6.0541999999999999E-2</v>
      </c>
      <c r="G11318">
        <v>0.36962873595305001</v>
      </c>
      <c r="H11318">
        <v>5.9777999999999998E-2</v>
      </c>
      <c r="K11318">
        <v>0.36962873595305001</v>
      </c>
      <c r="L11318">
        <v>6.1304999999999998E-2</v>
      </c>
      <c r="N11318">
        <v>0.36962873595305001</v>
      </c>
      <c r="O11318">
        <v>6.1559999999999997E-2</v>
      </c>
      <c r="Q11318">
        <v>0.36962873595305001</v>
      </c>
      <c r="R11318">
        <v>6.3850000000000004E-2</v>
      </c>
    </row>
    <row r="11319" spans="1:18" x14ac:dyDescent="0.25">
      <c r="A11319">
        <v>0.36966150595622899</v>
      </c>
      <c r="B11319">
        <v>5.9650999999999899E-2</v>
      </c>
      <c r="D11319">
        <v>0.36966150595622899</v>
      </c>
      <c r="E11319">
        <v>6.1177999999999899E-2</v>
      </c>
      <c r="G11319">
        <v>0.36966150595622899</v>
      </c>
      <c r="H11319">
        <v>6.0033000000000003E-2</v>
      </c>
      <c r="K11319">
        <v>0.36966150595622899</v>
      </c>
      <c r="L11319">
        <v>6.1177999999999899E-2</v>
      </c>
      <c r="N11319">
        <v>0.36966150595622899</v>
      </c>
      <c r="O11319">
        <v>6.3977999999999993E-2</v>
      </c>
      <c r="Q11319">
        <v>0.36966150595622899</v>
      </c>
      <c r="R11319">
        <v>6.3723000000000002E-2</v>
      </c>
    </row>
    <row r="11320" spans="1:18" x14ac:dyDescent="0.25">
      <c r="A11320">
        <v>0.36969427595940801</v>
      </c>
      <c r="B11320">
        <v>6.0286999999999903E-2</v>
      </c>
      <c r="D11320">
        <v>0.36969427595940801</v>
      </c>
      <c r="E11320">
        <v>6.1686999999999999E-2</v>
      </c>
      <c r="G11320">
        <v>0.36969427595940801</v>
      </c>
      <c r="H11320">
        <v>5.8759999999999903E-2</v>
      </c>
      <c r="K11320">
        <v>0.36969427595940801</v>
      </c>
      <c r="L11320">
        <v>6.1813999999999897E-2</v>
      </c>
      <c r="N11320">
        <v>0.36969427595940801</v>
      </c>
      <c r="O11320">
        <v>6.3723000000000002E-2</v>
      </c>
      <c r="Q11320">
        <v>0.36969427595940801</v>
      </c>
      <c r="R11320">
        <v>6.2960000000000002E-2</v>
      </c>
    </row>
    <row r="11321" spans="1:18" x14ac:dyDescent="0.25">
      <c r="A11321">
        <v>0.36972704596258699</v>
      </c>
      <c r="B11321">
        <v>6.1177999999999899E-2</v>
      </c>
      <c r="D11321">
        <v>0.36972704596258699</v>
      </c>
      <c r="E11321">
        <v>6.2450999999999902E-2</v>
      </c>
      <c r="G11321">
        <v>0.36972704596258699</v>
      </c>
      <c r="H11321">
        <v>6.0159999999999998E-2</v>
      </c>
      <c r="K11321">
        <v>0.36972704596258699</v>
      </c>
      <c r="L11321">
        <v>6.1559999999999997E-2</v>
      </c>
      <c r="N11321">
        <v>0.36972704596258699</v>
      </c>
      <c r="O11321">
        <v>6.3087000000000004E-2</v>
      </c>
      <c r="Q11321">
        <v>0.36972704596258699</v>
      </c>
      <c r="R11321">
        <v>6.2831999999999999E-2</v>
      </c>
    </row>
    <row r="11322" spans="1:18" x14ac:dyDescent="0.25">
      <c r="A11322">
        <v>0.36975981596576601</v>
      </c>
      <c r="B11322">
        <v>5.9523999999999903E-2</v>
      </c>
      <c r="D11322">
        <v>0.36975981596576601</v>
      </c>
      <c r="E11322">
        <v>6.3340999999999995E-2</v>
      </c>
      <c r="G11322">
        <v>0.36975981596576601</v>
      </c>
      <c r="H11322">
        <v>6.0286999999999903E-2</v>
      </c>
      <c r="K11322">
        <v>0.36975981596576601</v>
      </c>
      <c r="L11322">
        <v>6.1686999999999999E-2</v>
      </c>
      <c r="N11322">
        <v>0.36975981596576601</v>
      </c>
      <c r="O11322">
        <v>6.2960000000000002E-2</v>
      </c>
      <c r="Q11322">
        <v>0.36975981596576601</v>
      </c>
      <c r="R11322">
        <v>6.1433000000000001E-2</v>
      </c>
    </row>
    <row r="11323" spans="1:18" x14ac:dyDescent="0.25">
      <c r="A11323">
        <v>0.36979258596894399</v>
      </c>
      <c r="B11323">
        <v>6.0669000000000001E-2</v>
      </c>
      <c r="D11323">
        <v>0.36979258596894399</v>
      </c>
      <c r="E11323">
        <v>6.1304999999999998E-2</v>
      </c>
      <c r="G11323">
        <v>0.36979258596894399</v>
      </c>
      <c r="H11323">
        <v>6.0796000000000003E-2</v>
      </c>
      <c r="K11323">
        <v>0.36979258596894399</v>
      </c>
      <c r="L11323">
        <v>6.0286999999999903E-2</v>
      </c>
      <c r="N11323">
        <v>0.36979258596894399</v>
      </c>
      <c r="O11323">
        <v>6.1433000000000001E-2</v>
      </c>
      <c r="Q11323">
        <v>0.36979258596894399</v>
      </c>
      <c r="R11323">
        <v>6.3213999999999895E-2</v>
      </c>
    </row>
    <row r="11324" spans="1:18" x14ac:dyDescent="0.25">
      <c r="A11324">
        <v>0.36982535597212302</v>
      </c>
      <c r="B11324">
        <v>5.9269000000000002E-2</v>
      </c>
      <c r="D11324">
        <v>0.36982535597212302</v>
      </c>
      <c r="E11324">
        <v>6.1686999999999999E-2</v>
      </c>
      <c r="G11324">
        <v>0.36982535597212302</v>
      </c>
      <c r="H11324">
        <v>6.0414999999999899E-2</v>
      </c>
      <c r="K11324">
        <v>0.36982535597212302</v>
      </c>
      <c r="L11324">
        <v>6.0669000000000001E-2</v>
      </c>
      <c r="N11324">
        <v>0.36982535597212302</v>
      </c>
      <c r="O11324">
        <v>6.1050999999999897E-2</v>
      </c>
      <c r="Q11324">
        <v>0.36982535597212302</v>
      </c>
      <c r="R11324">
        <v>6.2960000000000002E-2</v>
      </c>
    </row>
    <row r="11325" spans="1:18" x14ac:dyDescent="0.25">
      <c r="A11325">
        <v>0.36985812597530199</v>
      </c>
      <c r="B11325">
        <v>6.0033000000000003E-2</v>
      </c>
      <c r="D11325">
        <v>0.36985812597530199</v>
      </c>
      <c r="E11325">
        <v>6.1686999999999999E-2</v>
      </c>
      <c r="G11325">
        <v>0.36985812597530199</v>
      </c>
      <c r="H11325">
        <v>6.1304999999999998E-2</v>
      </c>
      <c r="K11325">
        <v>0.36985812597530199</v>
      </c>
      <c r="L11325">
        <v>6.1433000000000001E-2</v>
      </c>
      <c r="N11325">
        <v>0.36985812597530199</v>
      </c>
      <c r="O11325">
        <v>6.1177999999999899E-2</v>
      </c>
      <c r="Q11325">
        <v>0.36985812597530199</v>
      </c>
      <c r="R11325">
        <v>6.2450999999999902E-2</v>
      </c>
    </row>
    <row r="11326" spans="1:18" x14ac:dyDescent="0.25">
      <c r="A11326">
        <v>0.36989089597848102</v>
      </c>
      <c r="B11326">
        <v>5.9906000000000001E-2</v>
      </c>
      <c r="D11326">
        <v>0.36989089597848102</v>
      </c>
      <c r="E11326">
        <v>6.0669000000000001E-2</v>
      </c>
      <c r="G11326">
        <v>0.36989089597848102</v>
      </c>
      <c r="H11326">
        <v>6.0159999999999998E-2</v>
      </c>
      <c r="K11326">
        <v>0.36989089597848102</v>
      </c>
      <c r="L11326">
        <v>5.9650999999999899E-2</v>
      </c>
      <c r="N11326">
        <v>0.36989089597848102</v>
      </c>
      <c r="O11326">
        <v>6.2450999999999902E-2</v>
      </c>
      <c r="Q11326">
        <v>0.36989089597848102</v>
      </c>
      <c r="R11326">
        <v>6.2960000000000002E-2</v>
      </c>
    </row>
    <row r="11327" spans="1:18" x14ac:dyDescent="0.25">
      <c r="A11327">
        <v>0.36992366598165999</v>
      </c>
      <c r="B11327">
        <v>5.7996999999999903E-2</v>
      </c>
      <c r="D11327">
        <v>0.36992366598165999</v>
      </c>
      <c r="E11327">
        <v>6.1177999999999899E-2</v>
      </c>
      <c r="G11327">
        <v>0.36992366598165999</v>
      </c>
      <c r="H11327">
        <v>6.0159999999999998E-2</v>
      </c>
      <c r="K11327">
        <v>0.36992366598165999</v>
      </c>
      <c r="L11327">
        <v>6.0033000000000003E-2</v>
      </c>
      <c r="N11327">
        <v>0.36992366598165999</v>
      </c>
      <c r="O11327">
        <v>6.2196000000000001E-2</v>
      </c>
      <c r="Q11327">
        <v>0.36992366598165999</v>
      </c>
      <c r="R11327">
        <v>6.2960000000000002E-2</v>
      </c>
    </row>
    <row r="11328" spans="1:18" x14ac:dyDescent="0.25">
      <c r="A11328">
        <v>0.36995643598483902</v>
      </c>
      <c r="B11328">
        <v>5.8506000000000002E-2</v>
      </c>
      <c r="D11328">
        <v>0.36995643598483902</v>
      </c>
      <c r="E11328">
        <v>6.1177999999999899E-2</v>
      </c>
      <c r="G11328">
        <v>0.36995643598483902</v>
      </c>
      <c r="H11328">
        <v>6.0923999999999999E-2</v>
      </c>
      <c r="K11328">
        <v>0.36995643598483902</v>
      </c>
      <c r="L11328">
        <v>6.0669000000000001E-2</v>
      </c>
      <c r="N11328">
        <v>0.36995643598483902</v>
      </c>
      <c r="O11328">
        <v>6.0923999999999999E-2</v>
      </c>
      <c r="Q11328">
        <v>0.36995643598483902</v>
      </c>
      <c r="R11328">
        <v>6.2831999999999999E-2</v>
      </c>
    </row>
    <row r="11329" spans="1:18" x14ac:dyDescent="0.25">
      <c r="A11329">
        <v>0.36998920598801799</v>
      </c>
      <c r="B11329">
        <v>5.9014999999999998E-2</v>
      </c>
      <c r="D11329">
        <v>0.36998920598801799</v>
      </c>
      <c r="E11329">
        <v>6.0923999999999999E-2</v>
      </c>
      <c r="G11329">
        <v>0.36998920598801799</v>
      </c>
      <c r="H11329">
        <v>5.9396999999999998E-2</v>
      </c>
      <c r="K11329">
        <v>0.36998920598801799</v>
      </c>
      <c r="L11329">
        <v>6.1559999999999997E-2</v>
      </c>
      <c r="N11329">
        <v>0.36998920598801799</v>
      </c>
      <c r="O11329">
        <v>6.2450999999999902E-2</v>
      </c>
      <c r="Q11329">
        <v>0.36998920598801799</v>
      </c>
      <c r="R11329">
        <v>6.1941999999999997E-2</v>
      </c>
    </row>
    <row r="11330" spans="1:18" x14ac:dyDescent="0.25">
      <c r="A11330">
        <v>0.37002197599119702</v>
      </c>
      <c r="B11330">
        <v>5.9142E-2</v>
      </c>
      <c r="D11330">
        <v>0.37002197599119702</v>
      </c>
      <c r="E11330">
        <v>6.0286999999999903E-2</v>
      </c>
      <c r="G11330">
        <v>0.37002197599119702</v>
      </c>
      <c r="H11330">
        <v>5.9906000000000001E-2</v>
      </c>
      <c r="K11330">
        <v>0.37002197599119702</v>
      </c>
      <c r="L11330">
        <v>6.1433000000000001E-2</v>
      </c>
      <c r="N11330">
        <v>0.37002197599119702</v>
      </c>
      <c r="O11330">
        <v>6.2196000000000001E-2</v>
      </c>
      <c r="Q11330">
        <v>0.37002197599119702</v>
      </c>
      <c r="R11330">
        <v>6.2068999999999999E-2</v>
      </c>
    </row>
    <row r="11331" spans="1:18" x14ac:dyDescent="0.25">
      <c r="A11331">
        <v>0.37005474599437499</v>
      </c>
      <c r="B11331">
        <v>5.8506000000000002E-2</v>
      </c>
      <c r="D11331">
        <v>0.37005474599437499</v>
      </c>
      <c r="E11331">
        <v>5.9396999999999998E-2</v>
      </c>
      <c r="G11331">
        <v>0.37005474599437499</v>
      </c>
      <c r="H11331">
        <v>6.0669000000000001E-2</v>
      </c>
      <c r="K11331">
        <v>0.37005474599437499</v>
      </c>
      <c r="L11331">
        <v>6.0541999999999999E-2</v>
      </c>
      <c r="N11331">
        <v>0.37005474599437499</v>
      </c>
      <c r="O11331">
        <v>6.3596E-2</v>
      </c>
      <c r="Q11331">
        <v>0.37005474599437499</v>
      </c>
      <c r="R11331">
        <v>6.3213999999999895E-2</v>
      </c>
    </row>
    <row r="11332" spans="1:18" x14ac:dyDescent="0.25">
      <c r="A11332">
        <v>0.37008751599755402</v>
      </c>
      <c r="B11332">
        <v>5.9142E-2</v>
      </c>
      <c r="D11332">
        <v>0.37008751599755402</v>
      </c>
      <c r="E11332">
        <v>6.0669000000000001E-2</v>
      </c>
      <c r="G11332">
        <v>0.37008751599755402</v>
      </c>
      <c r="H11332">
        <v>6.0669000000000001E-2</v>
      </c>
      <c r="K11332">
        <v>0.37008751599755402</v>
      </c>
      <c r="L11332">
        <v>5.9650999999999899E-2</v>
      </c>
      <c r="N11332">
        <v>0.37008751599755402</v>
      </c>
      <c r="O11332">
        <v>6.3977999999999993E-2</v>
      </c>
      <c r="Q11332">
        <v>0.37008751599755402</v>
      </c>
      <c r="R11332">
        <v>6.3468999999999998E-2</v>
      </c>
    </row>
    <row r="11333" spans="1:18" x14ac:dyDescent="0.25">
      <c r="A11333">
        <v>0.37012028600073299</v>
      </c>
      <c r="B11333">
        <v>5.9777999999999998E-2</v>
      </c>
      <c r="D11333">
        <v>0.37012028600073299</v>
      </c>
      <c r="E11333">
        <v>6.0669000000000001E-2</v>
      </c>
      <c r="G11333">
        <v>0.37012028600073299</v>
      </c>
      <c r="H11333">
        <v>6.2068999999999999E-2</v>
      </c>
      <c r="K11333">
        <v>0.37012028600073299</v>
      </c>
      <c r="L11333">
        <v>6.0923999999999999E-2</v>
      </c>
      <c r="N11333">
        <v>0.37012028600073299</v>
      </c>
      <c r="O11333">
        <v>6.3340999999999995E-2</v>
      </c>
      <c r="Q11333">
        <v>0.37012028600073299</v>
      </c>
      <c r="R11333">
        <v>6.3468999999999998E-2</v>
      </c>
    </row>
    <row r="11334" spans="1:18" x14ac:dyDescent="0.25">
      <c r="A11334">
        <v>0.37015305600391202</v>
      </c>
      <c r="B11334">
        <v>5.9142E-2</v>
      </c>
      <c r="D11334">
        <v>0.37015305600391202</v>
      </c>
      <c r="E11334">
        <v>6.1304999999999998E-2</v>
      </c>
      <c r="G11334">
        <v>0.37015305600391202</v>
      </c>
      <c r="H11334">
        <v>6.1813999999999897E-2</v>
      </c>
      <c r="K11334">
        <v>0.37015305600391202</v>
      </c>
      <c r="L11334">
        <v>6.1686999999999999E-2</v>
      </c>
      <c r="N11334">
        <v>0.37015305600391202</v>
      </c>
      <c r="O11334">
        <v>6.2831999999999999E-2</v>
      </c>
      <c r="Q11334">
        <v>0.37015305600391202</v>
      </c>
      <c r="R11334">
        <v>6.2577999999999995E-2</v>
      </c>
    </row>
    <row r="11335" spans="1:18" x14ac:dyDescent="0.25">
      <c r="A11335">
        <v>0.37018582600709099</v>
      </c>
      <c r="B11335">
        <v>5.8759999999999903E-2</v>
      </c>
      <c r="D11335">
        <v>0.37018582600709099</v>
      </c>
      <c r="E11335">
        <v>6.0669000000000001E-2</v>
      </c>
      <c r="G11335">
        <v>0.37018582600709099</v>
      </c>
      <c r="H11335">
        <v>6.0159999999999998E-2</v>
      </c>
      <c r="K11335">
        <v>0.37018582600709099</v>
      </c>
      <c r="L11335">
        <v>6.0923999999999999E-2</v>
      </c>
      <c r="N11335">
        <v>0.37018582600709099</v>
      </c>
      <c r="O11335">
        <v>6.3596E-2</v>
      </c>
      <c r="Q11335">
        <v>0.37018582600709099</v>
      </c>
      <c r="R11335">
        <v>6.1433000000000001E-2</v>
      </c>
    </row>
    <row r="11336" spans="1:18" x14ac:dyDescent="0.25">
      <c r="A11336">
        <v>0.37021859601027002</v>
      </c>
      <c r="B11336">
        <v>5.8506000000000002E-2</v>
      </c>
      <c r="D11336">
        <v>0.37021859601027002</v>
      </c>
      <c r="E11336">
        <v>6.0796000000000003E-2</v>
      </c>
      <c r="G11336">
        <v>0.37021859601027002</v>
      </c>
      <c r="H11336">
        <v>6.0159999999999998E-2</v>
      </c>
      <c r="K11336">
        <v>0.37021859601027002</v>
      </c>
      <c r="L11336">
        <v>5.9396999999999998E-2</v>
      </c>
      <c r="N11336">
        <v>0.37021859601027002</v>
      </c>
      <c r="O11336">
        <v>6.2577999999999995E-2</v>
      </c>
      <c r="Q11336">
        <v>0.37021859601027002</v>
      </c>
      <c r="R11336">
        <v>6.1433000000000001E-2</v>
      </c>
    </row>
    <row r="11337" spans="1:18" x14ac:dyDescent="0.25">
      <c r="A11337">
        <v>0.37025136601344899</v>
      </c>
      <c r="B11337">
        <v>5.8379E-2</v>
      </c>
      <c r="D11337">
        <v>0.37025136601344899</v>
      </c>
      <c r="E11337">
        <v>6.0286999999999903E-2</v>
      </c>
      <c r="G11337">
        <v>0.37025136601344899</v>
      </c>
      <c r="H11337">
        <v>5.8506000000000002E-2</v>
      </c>
      <c r="K11337">
        <v>0.37025136601344899</v>
      </c>
      <c r="L11337">
        <v>6.0033000000000003E-2</v>
      </c>
      <c r="N11337">
        <v>0.37025136601344899</v>
      </c>
      <c r="O11337">
        <v>6.3723000000000002E-2</v>
      </c>
      <c r="Q11337">
        <v>0.37025136601344899</v>
      </c>
      <c r="R11337">
        <v>6.3468999999999998E-2</v>
      </c>
    </row>
    <row r="11338" spans="1:18" x14ac:dyDescent="0.25">
      <c r="A11338">
        <v>0.37028413601662702</v>
      </c>
      <c r="B11338">
        <v>5.7615E-2</v>
      </c>
      <c r="D11338">
        <v>0.37028413601662702</v>
      </c>
      <c r="E11338">
        <v>5.9014999999999998E-2</v>
      </c>
      <c r="G11338">
        <v>0.37028413601662702</v>
      </c>
      <c r="H11338">
        <v>5.9906000000000001E-2</v>
      </c>
      <c r="K11338">
        <v>0.37028413601662702</v>
      </c>
      <c r="L11338">
        <v>6.0033000000000003E-2</v>
      </c>
      <c r="N11338">
        <v>0.37028413601662702</v>
      </c>
      <c r="O11338">
        <v>6.3087000000000004E-2</v>
      </c>
      <c r="Q11338">
        <v>0.37028413601662702</v>
      </c>
      <c r="R11338">
        <v>6.3340999999999995E-2</v>
      </c>
    </row>
    <row r="11339" spans="1:18" x14ac:dyDescent="0.25">
      <c r="A11339">
        <v>0.37031690601980599</v>
      </c>
      <c r="B11339">
        <v>5.9396999999999998E-2</v>
      </c>
      <c r="D11339">
        <v>0.37031690601980599</v>
      </c>
      <c r="E11339">
        <v>6.1050999999999897E-2</v>
      </c>
      <c r="G11339">
        <v>0.37031690601980599</v>
      </c>
      <c r="H11339">
        <v>6.0033000000000003E-2</v>
      </c>
      <c r="K11339">
        <v>0.37031690601980599</v>
      </c>
      <c r="L11339">
        <v>6.1177999999999899E-2</v>
      </c>
      <c r="N11339">
        <v>0.37031690601980599</v>
      </c>
      <c r="O11339">
        <v>6.3340999999999995E-2</v>
      </c>
      <c r="Q11339">
        <v>0.37031690601980599</v>
      </c>
      <c r="R11339">
        <v>6.2196000000000001E-2</v>
      </c>
    </row>
    <row r="11340" spans="1:18" x14ac:dyDescent="0.25">
      <c r="A11340">
        <v>0.37034967602298502</v>
      </c>
      <c r="B11340">
        <v>6.0541999999999999E-2</v>
      </c>
      <c r="D11340">
        <v>0.37034967602298502</v>
      </c>
      <c r="E11340">
        <v>6.0796000000000003E-2</v>
      </c>
      <c r="G11340">
        <v>0.37034967602298502</v>
      </c>
      <c r="H11340">
        <v>6.0923999999999999E-2</v>
      </c>
      <c r="K11340">
        <v>0.37034967602298502</v>
      </c>
      <c r="L11340">
        <v>6.1813999999999897E-2</v>
      </c>
      <c r="N11340">
        <v>0.37034967602298502</v>
      </c>
      <c r="O11340">
        <v>6.1813999999999897E-2</v>
      </c>
      <c r="Q11340">
        <v>0.37034967602298502</v>
      </c>
      <c r="R11340">
        <v>6.3340999999999995E-2</v>
      </c>
    </row>
    <row r="11341" spans="1:18" x14ac:dyDescent="0.25">
      <c r="A11341">
        <v>0.37038244602616399</v>
      </c>
      <c r="B11341">
        <v>5.9014999999999998E-2</v>
      </c>
      <c r="D11341">
        <v>0.37038244602616399</v>
      </c>
      <c r="E11341">
        <v>5.9650999999999899E-2</v>
      </c>
      <c r="G11341">
        <v>0.37038244602616399</v>
      </c>
      <c r="H11341">
        <v>6.1433000000000001E-2</v>
      </c>
      <c r="K11341">
        <v>0.37038244602616399</v>
      </c>
      <c r="L11341">
        <v>6.1050999999999897E-2</v>
      </c>
      <c r="N11341">
        <v>0.37038244602616399</v>
      </c>
      <c r="O11341">
        <v>6.3850000000000004E-2</v>
      </c>
      <c r="Q11341">
        <v>0.37038244602616399</v>
      </c>
      <c r="R11341">
        <v>6.4867999999999995E-2</v>
      </c>
    </row>
    <row r="11342" spans="1:18" x14ac:dyDescent="0.25">
      <c r="A11342">
        <v>0.37041521602934302</v>
      </c>
      <c r="B11342">
        <v>5.8759999999999903E-2</v>
      </c>
      <c r="D11342">
        <v>0.37041521602934302</v>
      </c>
      <c r="E11342">
        <v>6.1304999999999998E-2</v>
      </c>
      <c r="G11342">
        <v>0.37041521602934302</v>
      </c>
      <c r="H11342">
        <v>6.2323000000000003E-2</v>
      </c>
      <c r="K11342">
        <v>0.37041521602934302</v>
      </c>
      <c r="L11342">
        <v>6.0669000000000001E-2</v>
      </c>
      <c r="N11342">
        <v>0.37041521602934302</v>
      </c>
      <c r="O11342">
        <v>6.2068999999999999E-2</v>
      </c>
      <c r="Q11342">
        <v>0.37041521602934302</v>
      </c>
      <c r="R11342">
        <v>6.4995999999999998E-2</v>
      </c>
    </row>
    <row r="11343" spans="1:18" x14ac:dyDescent="0.25">
      <c r="A11343">
        <v>0.37044798603252199</v>
      </c>
      <c r="B11343">
        <v>5.7743000000000003E-2</v>
      </c>
      <c r="D11343">
        <v>0.37044798603252199</v>
      </c>
      <c r="E11343">
        <v>6.1177999999999899E-2</v>
      </c>
      <c r="G11343">
        <v>0.37044798603252199</v>
      </c>
      <c r="H11343">
        <v>6.0286999999999903E-2</v>
      </c>
      <c r="K11343">
        <v>0.37044798603252199</v>
      </c>
      <c r="L11343">
        <v>5.9777999999999998E-2</v>
      </c>
      <c r="N11343">
        <v>0.37044798603252199</v>
      </c>
      <c r="O11343">
        <v>6.1177999999999899E-2</v>
      </c>
      <c r="Q11343">
        <v>0.37044798603252199</v>
      </c>
      <c r="R11343">
        <v>6.5250000000000002E-2</v>
      </c>
    </row>
    <row r="11344" spans="1:18" x14ac:dyDescent="0.25">
      <c r="A11344">
        <v>0.37048075603570102</v>
      </c>
      <c r="B11344">
        <v>6.0541999999999999E-2</v>
      </c>
      <c r="D11344">
        <v>0.37048075603570102</v>
      </c>
      <c r="E11344">
        <v>6.2577999999999995E-2</v>
      </c>
      <c r="G11344">
        <v>0.37048075603570102</v>
      </c>
      <c r="H11344">
        <v>5.9396999999999998E-2</v>
      </c>
      <c r="K11344">
        <v>0.37048075603570102</v>
      </c>
      <c r="L11344">
        <v>5.9014999999999998E-2</v>
      </c>
      <c r="N11344">
        <v>0.37048075603570102</v>
      </c>
      <c r="O11344">
        <v>6.1686999999999999E-2</v>
      </c>
      <c r="Q11344">
        <v>0.37048075603570102</v>
      </c>
      <c r="R11344">
        <v>6.2831999999999999E-2</v>
      </c>
    </row>
    <row r="11345" spans="1:18" x14ac:dyDescent="0.25">
      <c r="A11345">
        <v>0.37051352603887999</v>
      </c>
      <c r="B11345">
        <v>6.0033000000000003E-2</v>
      </c>
      <c r="D11345">
        <v>0.37051352603887999</v>
      </c>
      <c r="E11345">
        <v>6.0541999999999999E-2</v>
      </c>
      <c r="G11345">
        <v>0.37051352603887999</v>
      </c>
      <c r="H11345">
        <v>5.9142E-2</v>
      </c>
      <c r="K11345">
        <v>0.37051352603887999</v>
      </c>
      <c r="L11345">
        <v>6.0033000000000003E-2</v>
      </c>
      <c r="N11345">
        <v>0.37051352603887999</v>
      </c>
      <c r="O11345">
        <v>6.2323000000000003E-2</v>
      </c>
      <c r="Q11345">
        <v>0.37051352603887999</v>
      </c>
      <c r="R11345">
        <v>6.2196000000000001E-2</v>
      </c>
    </row>
    <row r="11346" spans="1:18" x14ac:dyDescent="0.25">
      <c r="A11346">
        <v>0.37054629604205802</v>
      </c>
      <c r="B11346">
        <v>5.9142E-2</v>
      </c>
      <c r="D11346">
        <v>0.37054629604205802</v>
      </c>
      <c r="E11346">
        <v>6.0414999999999899E-2</v>
      </c>
      <c r="G11346">
        <v>0.37054629604205802</v>
      </c>
      <c r="H11346">
        <v>5.9014999999999998E-2</v>
      </c>
      <c r="K11346">
        <v>0.37054629604205802</v>
      </c>
      <c r="L11346">
        <v>6.0159999999999998E-2</v>
      </c>
      <c r="N11346">
        <v>0.37054629604205802</v>
      </c>
      <c r="O11346">
        <v>6.1559999999999997E-2</v>
      </c>
      <c r="Q11346">
        <v>0.37054629604205802</v>
      </c>
      <c r="R11346">
        <v>6.1686999999999999E-2</v>
      </c>
    </row>
    <row r="11347" spans="1:18" x14ac:dyDescent="0.25">
      <c r="A11347">
        <v>0.37057906604523699</v>
      </c>
      <c r="B11347">
        <v>5.9523999999999903E-2</v>
      </c>
      <c r="D11347">
        <v>0.37057906604523699</v>
      </c>
      <c r="E11347">
        <v>6.0669000000000001E-2</v>
      </c>
      <c r="G11347">
        <v>0.37057906604523699</v>
      </c>
      <c r="H11347">
        <v>5.9650999999999899E-2</v>
      </c>
      <c r="K11347">
        <v>0.37057906604523699</v>
      </c>
      <c r="L11347">
        <v>6.0286999999999903E-2</v>
      </c>
      <c r="N11347">
        <v>0.37057906604523699</v>
      </c>
      <c r="O11347">
        <v>6.1050999999999897E-2</v>
      </c>
      <c r="Q11347">
        <v>0.37057906604523699</v>
      </c>
      <c r="R11347">
        <v>6.1813999999999897E-2</v>
      </c>
    </row>
    <row r="11348" spans="1:18" x14ac:dyDescent="0.25">
      <c r="A11348">
        <v>0.37061183604841602</v>
      </c>
      <c r="B11348">
        <v>5.9396999999999998E-2</v>
      </c>
      <c r="D11348">
        <v>0.37061183604841602</v>
      </c>
      <c r="E11348">
        <v>6.0541999999999999E-2</v>
      </c>
      <c r="G11348">
        <v>0.37061183604841602</v>
      </c>
      <c r="H11348">
        <v>6.0414999999999899E-2</v>
      </c>
      <c r="K11348">
        <v>0.37061183604841602</v>
      </c>
      <c r="L11348">
        <v>5.7615E-2</v>
      </c>
      <c r="N11348">
        <v>0.37061183604841602</v>
      </c>
      <c r="O11348">
        <v>5.9906000000000001E-2</v>
      </c>
      <c r="Q11348">
        <v>0.37061183604841602</v>
      </c>
      <c r="R11348">
        <v>6.2450999999999902E-2</v>
      </c>
    </row>
    <row r="11349" spans="1:18" x14ac:dyDescent="0.25">
      <c r="A11349">
        <v>0.37064460605159499</v>
      </c>
      <c r="B11349">
        <v>6.0414999999999899E-2</v>
      </c>
      <c r="D11349">
        <v>0.37064460605159499</v>
      </c>
      <c r="E11349">
        <v>6.1304999999999998E-2</v>
      </c>
      <c r="G11349">
        <v>0.37064460605159499</v>
      </c>
      <c r="H11349">
        <v>5.9777999999999998E-2</v>
      </c>
      <c r="K11349">
        <v>0.37064460605159499</v>
      </c>
      <c r="L11349">
        <v>5.8506000000000002E-2</v>
      </c>
      <c r="N11349">
        <v>0.37064460605159499</v>
      </c>
      <c r="O11349">
        <v>6.0541999999999999E-2</v>
      </c>
      <c r="Q11349">
        <v>0.37064460605159499</v>
      </c>
      <c r="R11349">
        <v>6.2450999999999902E-2</v>
      </c>
    </row>
    <row r="11350" spans="1:18" x14ac:dyDescent="0.25">
      <c r="A11350">
        <v>0.37067737605477402</v>
      </c>
      <c r="B11350">
        <v>5.9777999999999998E-2</v>
      </c>
      <c r="D11350">
        <v>0.37067737605477402</v>
      </c>
      <c r="E11350">
        <v>6.1050999999999897E-2</v>
      </c>
      <c r="G11350">
        <v>0.37067737605477402</v>
      </c>
      <c r="H11350">
        <v>5.9523999999999903E-2</v>
      </c>
      <c r="K11350">
        <v>0.37067737605477402</v>
      </c>
      <c r="L11350">
        <v>6.0159999999999998E-2</v>
      </c>
      <c r="N11350">
        <v>0.37067737605477402</v>
      </c>
      <c r="O11350">
        <v>6.1433000000000001E-2</v>
      </c>
      <c r="Q11350">
        <v>0.37067737605477402</v>
      </c>
      <c r="R11350">
        <v>6.4359E-2</v>
      </c>
    </row>
    <row r="11351" spans="1:18" x14ac:dyDescent="0.25">
      <c r="A11351">
        <v>0.37071014605795299</v>
      </c>
      <c r="B11351">
        <v>5.9906000000000001E-2</v>
      </c>
      <c r="D11351">
        <v>0.37071014605795299</v>
      </c>
      <c r="E11351">
        <v>6.0159999999999998E-2</v>
      </c>
      <c r="G11351">
        <v>0.37071014605795299</v>
      </c>
      <c r="H11351">
        <v>6.0541999999999999E-2</v>
      </c>
      <c r="K11351">
        <v>0.37071014605795299</v>
      </c>
      <c r="L11351">
        <v>6.0159999999999998E-2</v>
      </c>
      <c r="N11351">
        <v>0.37071014605795299</v>
      </c>
      <c r="O11351">
        <v>6.0796000000000003E-2</v>
      </c>
      <c r="Q11351">
        <v>0.37071014605795299</v>
      </c>
      <c r="R11351">
        <v>6.3596E-2</v>
      </c>
    </row>
    <row r="11352" spans="1:18" x14ac:dyDescent="0.25">
      <c r="A11352">
        <v>0.37074291606113202</v>
      </c>
      <c r="B11352">
        <v>5.9014999999999998E-2</v>
      </c>
      <c r="D11352">
        <v>0.37074291606113202</v>
      </c>
      <c r="E11352">
        <v>6.0541999999999999E-2</v>
      </c>
      <c r="G11352">
        <v>0.37074291606113202</v>
      </c>
      <c r="H11352">
        <v>5.9396999999999998E-2</v>
      </c>
      <c r="K11352">
        <v>0.37074291606113202</v>
      </c>
      <c r="L11352">
        <v>5.9142E-2</v>
      </c>
      <c r="N11352">
        <v>0.37074291606113202</v>
      </c>
      <c r="O11352">
        <v>6.0541999999999999E-2</v>
      </c>
      <c r="Q11352">
        <v>0.37074291606113202</v>
      </c>
      <c r="R11352">
        <v>6.2196000000000001E-2</v>
      </c>
    </row>
    <row r="11353" spans="1:18" x14ac:dyDescent="0.25">
      <c r="A11353">
        <v>0.37077568606431099</v>
      </c>
      <c r="B11353">
        <v>5.8123999999999898E-2</v>
      </c>
      <c r="D11353">
        <v>0.37077568606431099</v>
      </c>
      <c r="E11353">
        <v>5.9906000000000001E-2</v>
      </c>
      <c r="G11353">
        <v>0.37077568606431099</v>
      </c>
      <c r="H11353">
        <v>6.2450999999999902E-2</v>
      </c>
      <c r="K11353">
        <v>0.37077568606431099</v>
      </c>
      <c r="L11353">
        <v>5.9014999999999998E-2</v>
      </c>
      <c r="N11353">
        <v>0.37077568606431099</v>
      </c>
      <c r="O11353">
        <v>6.2196000000000001E-2</v>
      </c>
      <c r="Q11353">
        <v>0.37077568606431099</v>
      </c>
      <c r="R11353">
        <v>6.2960000000000002E-2</v>
      </c>
    </row>
    <row r="11354" spans="1:18" x14ac:dyDescent="0.25">
      <c r="A11354">
        <v>0.37080845606748902</v>
      </c>
      <c r="B11354">
        <v>5.9142E-2</v>
      </c>
      <c r="D11354">
        <v>0.37080845606748902</v>
      </c>
      <c r="E11354">
        <v>6.0414999999999899E-2</v>
      </c>
      <c r="G11354">
        <v>0.37080845606748902</v>
      </c>
      <c r="H11354">
        <v>6.0669000000000001E-2</v>
      </c>
      <c r="K11354">
        <v>0.37080845606748902</v>
      </c>
      <c r="L11354">
        <v>6.0286999999999903E-2</v>
      </c>
      <c r="N11354">
        <v>0.37080845606748902</v>
      </c>
      <c r="O11354">
        <v>6.2831999999999999E-2</v>
      </c>
      <c r="Q11354">
        <v>0.37080845606748902</v>
      </c>
      <c r="R11354">
        <v>6.3850000000000004E-2</v>
      </c>
    </row>
    <row r="11355" spans="1:18" x14ac:dyDescent="0.25">
      <c r="A11355">
        <v>0.370841226070668</v>
      </c>
      <c r="B11355">
        <v>6.0414999999999899E-2</v>
      </c>
      <c r="D11355">
        <v>0.370841226070668</v>
      </c>
      <c r="E11355">
        <v>6.0923999999999999E-2</v>
      </c>
      <c r="G11355">
        <v>0.370841226070668</v>
      </c>
      <c r="H11355">
        <v>5.9396999999999998E-2</v>
      </c>
      <c r="K11355">
        <v>0.370841226070668</v>
      </c>
      <c r="L11355">
        <v>6.0669000000000001E-2</v>
      </c>
      <c r="N11355">
        <v>0.370841226070668</v>
      </c>
      <c r="O11355">
        <v>6.2704999999999997E-2</v>
      </c>
      <c r="Q11355">
        <v>0.370841226070668</v>
      </c>
      <c r="R11355">
        <v>6.3596E-2</v>
      </c>
    </row>
    <row r="11356" spans="1:18" x14ac:dyDescent="0.25">
      <c r="A11356">
        <v>0.37087399607384702</v>
      </c>
      <c r="B11356">
        <v>5.9142E-2</v>
      </c>
      <c r="D11356">
        <v>0.37087399607384702</v>
      </c>
      <c r="E11356">
        <v>5.9906000000000001E-2</v>
      </c>
      <c r="G11356">
        <v>0.37087399607384702</v>
      </c>
      <c r="H11356">
        <v>5.8887999999999899E-2</v>
      </c>
      <c r="K11356">
        <v>0.37087399607384702</v>
      </c>
      <c r="L11356">
        <v>6.0286999999999903E-2</v>
      </c>
      <c r="N11356">
        <v>0.37087399607384702</v>
      </c>
      <c r="O11356">
        <v>6.1559999999999997E-2</v>
      </c>
      <c r="Q11356">
        <v>0.37087399607384702</v>
      </c>
      <c r="R11356">
        <v>6.0796000000000003E-2</v>
      </c>
    </row>
    <row r="11357" spans="1:18" x14ac:dyDescent="0.25">
      <c r="A11357">
        <v>0.370906766077026</v>
      </c>
      <c r="B11357">
        <v>5.9396999999999998E-2</v>
      </c>
      <c r="D11357">
        <v>0.370906766077026</v>
      </c>
      <c r="E11357">
        <v>6.0541999999999999E-2</v>
      </c>
      <c r="G11357">
        <v>0.370906766077026</v>
      </c>
      <c r="H11357">
        <v>5.9650999999999899E-2</v>
      </c>
      <c r="K11357">
        <v>0.370906766077026</v>
      </c>
      <c r="L11357">
        <v>6.2068999999999999E-2</v>
      </c>
      <c r="N11357">
        <v>0.370906766077026</v>
      </c>
      <c r="O11357">
        <v>6.1686999999999999E-2</v>
      </c>
      <c r="Q11357">
        <v>0.370906766077026</v>
      </c>
      <c r="R11357">
        <v>6.0923999999999999E-2</v>
      </c>
    </row>
    <row r="11358" spans="1:18" x14ac:dyDescent="0.25">
      <c r="A11358">
        <v>0.37093953608020502</v>
      </c>
      <c r="B11358">
        <v>5.9650999999999899E-2</v>
      </c>
      <c r="D11358">
        <v>0.37093953608020502</v>
      </c>
      <c r="E11358">
        <v>6.0923999999999999E-2</v>
      </c>
      <c r="G11358">
        <v>0.37093953608020502</v>
      </c>
      <c r="H11358">
        <v>5.9014999999999998E-2</v>
      </c>
      <c r="K11358">
        <v>0.37093953608020502</v>
      </c>
      <c r="L11358">
        <v>6.0159999999999998E-2</v>
      </c>
      <c r="N11358">
        <v>0.37093953608020502</v>
      </c>
      <c r="O11358">
        <v>6.1433000000000001E-2</v>
      </c>
      <c r="Q11358">
        <v>0.37093953608020502</v>
      </c>
      <c r="R11358">
        <v>6.2450999999999902E-2</v>
      </c>
    </row>
    <row r="11359" spans="1:18" x14ac:dyDescent="0.25">
      <c r="A11359">
        <v>0.370972306083384</v>
      </c>
      <c r="B11359">
        <v>5.9523999999999903E-2</v>
      </c>
      <c r="D11359">
        <v>0.370972306083384</v>
      </c>
      <c r="E11359">
        <v>6.1177999999999899E-2</v>
      </c>
      <c r="G11359">
        <v>0.370972306083384</v>
      </c>
      <c r="H11359">
        <v>5.8123999999999898E-2</v>
      </c>
      <c r="K11359">
        <v>0.370972306083384</v>
      </c>
      <c r="L11359">
        <v>5.9906000000000001E-2</v>
      </c>
      <c r="N11359">
        <v>0.370972306083384</v>
      </c>
      <c r="O11359">
        <v>6.2704999999999997E-2</v>
      </c>
      <c r="Q11359">
        <v>0.370972306083384</v>
      </c>
      <c r="R11359">
        <v>6.1559999999999997E-2</v>
      </c>
    </row>
    <row r="11360" spans="1:18" x14ac:dyDescent="0.25">
      <c r="A11360">
        <v>0.37100507608656302</v>
      </c>
      <c r="B11360">
        <v>5.9777999999999998E-2</v>
      </c>
      <c r="D11360">
        <v>0.37100507608656302</v>
      </c>
      <c r="E11360">
        <v>6.1050999999999897E-2</v>
      </c>
      <c r="G11360">
        <v>0.37100507608656302</v>
      </c>
      <c r="H11360">
        <v>5.9142E-2</v>
      </c>
      <c r="K11360">
        <v>0.37100507608656302</v>
      </c>
      <c r="L11360">
        <v>6.1686999999999999E-2</v>
      </c>
      <c r="N11360">
        <v>0.37100507608656302</v>
      </c>
      <c r="O11360">
        <v>6.2577999999999995E-2</v>
      </c>
      <c r="Q11360">
        <v>0.37100507608656302</v>
      </c>
      <c r="R11360">
        <v>6.0669000000000001E-2</v>
      </c>
    </row>
    <row r="11361" spans="1:18" x14ac:dyDescent="0.25">
      <c r="A11361">
        <v>0.371037846089742</v>
      </c>
      <c r="B11361">
        <v>5.9906000000000001E-2</v>
      </c>
      <c r="D11361">
        <v>0.371037846089742</v>
      </c>
      <c r="E11361">
        <v>6.1304999999999998E-2</v>
      </c>
      <c r="G11361">
        <v>0.371037846089742</v>
      </c>
      <c r="H11361">
        <v>5.8632999999999998E-2</v>
      </c>
      <c r="K11361">
        <v>0.371037846089742</v>
      </c>
      <c r="L11361">
        <v>6.0796000000000003E-2</v>
      </c>
      <c r="N11361">
        <v>0.371037846089742</v>
      </c>
      <c r="O11361">
        <v>6.2068999999999999E-2</v>
      </c>
      <c r="Q11361">
        <v>0.371037846089742</v>
      </c>
      <c r="R11361">
        <v>6.1686999999999999E-2</v>
      </c>
    </row>
    <row r="11362" spans="1:18" x14ac:dyDescent="0.25">
      <c r="A11362">
        <v>0.37107061609292002</v>
      </c>
      <c r="B11362">
        <v>6.1304999999999998E-2</v>
      </c>
      <c r="D11362">
        <v>0.37107061609292002</v>
      </c>
      <c r="E11362">
        <v>6.0796000000000003E-2</v>
      </c>
      <c r="G11362">
        <v>0.37107061609292002</v>
      </c>
      <c r="H11362">
        <v>5.8506000000000002E-2</v>
      </c>
      <c r="K11362">
        <v>0.37107061609292002</v>
      </c>
      <c r="L11362">
        <v>6.1177999999999899E-2</v>
      </c>
      <c r="N11362">
        <v>0.37107061609292002</v>
      </c>
      <c r="O11362">
        <v>6.2196000000000001E-2</v>
      </c>
      <c r="Q11362">
        <v>0.37107061609292002</v>
      </c>
      <c r="R11362">
        <v>6.2323000000000003E-2</v>
      </c>
    </row>
    <row r="11363" spans="1:18" x14ac:dyDescent="0.25">
      <c r="A11363">
        <v>0.371103386096099</v>
      </c>
      <c r="B11363">
        <v>6.1304999999999998E-2</v>
      </c>
      <c r="D11363">
        <v>0.371103386096099</v>
      </c>
      <c r="E11363">
        <v>5.9014999999999998E-2</v>
      </c>
      <c r="G11363">
        <v>0.371103386096099</v>
      </c>
      <c r="H11363">
        <v>5.9269000000000002E-2</v>
      </c>
      <c r="K11363">
        <v>0.371103386096099</v>
      </c>
      <c r="L11363">
        <v>6.1433000000000001E-2</v>
      </c>
      <c r="N11363">
        <v>0.371103386096099</v>
      </c>
      <c r="O11363">
        <v>6.2196000000000001E-2</v>
      </c>
      <c r="Q11363">
        <v>0.371103386096099</v>
      </c>
      <c r="R11363">
        <v>6.2450999999999902E-2</v>
      </c>
    </row>
    <row r="11364" spans="1:18" x14ac:dyDescent="0.25">
      <c r="A11364">
        <v>0.37113615609927803</v>
      </c>
      <c r="B11364">
        <v>6.0923999999999999E-2</v>
      </c>
      <c r="D11364">
        <v>0.37113615609927803</v>
      </c>
      <c r="E11364">
        <v>5.9014999999999998E-2</v>
      </c>
      <c r="G11364">
        <v>0.37113615609927803</v>
      </c>
      <c r="H11364">
        <v>5.9906000000000001E-2</v>
      </c>
      <c r="K11364">
        <v>0.37113615609927803</v>
      </c>
      <c r="L11364">
        <v>6.0286999999999903E-2</v>
      </c>
      <c r="N11364">
        <v>0.37113615609927803</v>
      </c>
      <c r="O11364">
        <v>6.3213999999999895E-2</v>
      </c>
      <c r="Q11364">
        <v>0.37113615609927803</v>
      </c>
      <c r="R11364">
        <v>6.2960000000000002E-2</v>
      </c>
    </row>
    <row r="11365" spans="1:18" x14ac:dyDescent="0.25">
      <c r="A11365">
        <v>0.371168926102457</v>
      </c>
      <c r="B11365">
        <v>5.9523999999999903E-2</v>
      </c>
      <c r="D11365">
        <v>0.371168926102457</v>
      </c>
      <c r="E11365">
        <v>5.8632999999999998E-2</v>
      </c>
      <c r="G11365">
        <v>0.371168926102457</v>
      </c>
      <c r="H11365">
        <v>5.9777999999999998E-2</v>
      </c>
      <c r="K11365">
        <v>0.371168926102457</v>
      </c>
      <c r="L11365">
        <v>6.1050999999999897E-2</v>
      </c>
      <c r="N11365">
        <v>0.371168926102457</v>
      </c>
      <c r="O11365">
        <v>6.2704999999999997E-2</v>
      </c>
      <c r="Q11365">
        <v>0.371168926102457</v>
      </c>
      <c r="R11365">
        <v>6.3213999999999895E-2</v>
      </c>
    </row>
    <row r="11366" spans="1:18" x14ac:dyDescent="0.25">
      <c r="A11366">
        <v>0.37120169610563603</v>
      </c>
      <c r="B11366">
        <v>5.9523999999999903E-2</v>
      </c>
      <c r="D11366">
        <v>0.37120169610563603</v>
      </c>
      <c r="E11366">
        <v>5.7743000000000003E-2</v>
      </c>
      <c r="G11366">
        <v>0.37120169610563603</v>
      </c>
      <c r="H11366">
        <v>5.8759999999999903E-2</v>
      </c>
      <c r="K11366">
        <v>0.37120169610563603</v>
      </c>
      <c r="L11366">
        <v>6.2577999999999995E-2</v>
      </c>
      <c r="N11366">
        <v>0.37120169610563603</v>
      </c>
      <c r="O11366">
        <v>6.2577999999999995E-2</v>
      </c>
      <c r="Q11366">
        <v>0.37120169610563603</v>
      </c>
      <c r="R11366">
        <v>6.3340999999999995E-2</v>
      </c>
    </row>
    <row r="11367" spans="1:18" x14ac:dyDescent="0.25">
      <c r="A11367">
        <v>0.371234466108815</v>
      </c>
      <c r="B11367">
        <v>6.0286999999999903E-2</v>
      </c>
      <c r="D11367">
        <v>0.371234466108815</v>
      </c>
      <c r="E11367">
        <v>5.8887999999999899E-2</v>
      </c>
      <c r="G11367">
        <v>0.371234466108815</v>
      </c>
      <c r="H11367">
        <v>5.8759999999999903E-2</v>
      </c>
      <c r="K11367">
        <v>0.371234466108815</v>
      </c>
      <c r="L11367">
        <v>6.2831999999999999E-2</v>
      </c>
      <c r="N11367">
        <v>0.371234466108815</v>
      </c>
      <c r="O11367">
        <v>6.3213999999999895E-2</v>
      </c>
      <c r="Q11367">
        <v>0.371234466108815</v>
      </c>
      <c r="R11367">
        <v>6.1559999999999997E-2</v>
      </c>
    </row>
    <row r="11368" spans="1:18" x14ac:dyDescent="0.25">
      <c r="A11368">
        <v>0.37126723611199403</v>
      </c>
      <c r="B11368">
        <v>6.0669000000000001E-2</v>
      </c>
      <c r="D11368">
        <v>0.37126723611199403</v>
      </c>
      <c r="E11368">
        <v>5.9777999999999998E-2</v>
      </c>
      <c r="G11368">
        <v>0.37126723611199403</v>
      </c>
      <c r="H11368">
        <v>5.9269000000000002E-2</v>
      </c>
      <c r="K11368">
        <v>0.37126723611199403</v>
      </c>
      <c r="L11368">
        <v>6.0796000000000003E-2</v>
      </c>
      <c r="N11368">
        <v>0.37126723611199403</v>
      </c>
      <c r="O11368">
        <v>6.2068999999999999E-2</v>
      </c>
      <c r="Q11368">
        <v>0.37126723611199403</v>
      </c>
      <c r="R11368">
        <v>6.2831999999999999E-2</v>
      </c>
    </row>
    <row r="11369" spans="1:18" x14ac:dyDescent="0.25">
      <c r="A11369">
        <v>0.371300006115173</v>
      </c>
      <c r="B11369">
        <v>5.9396999999999998E-2</v>
      </c>
      <c r="D11369">
        <v>0.371300006115173</v>
      </c>
      <c r="E11369">
        <v>6.0286999999999903E-2</v>
      </c>
      <c r="G11369">
        <v>0.371300006115173</v>
      </c>
      <c r="H11369">
        <v>5.8251999999999998E-2</v>
      </c>
      <c r="K11369">
        <v>0.371300006115173</v>
      </c>
      <c r="L11369">
        <v>6.0286999999999903E-2</v>
      </c>
      <c r="N11369">
        <v>0.371300006115173</v>
      </c>
      <c r="O11369">
        <v>6.3213999999999895E-2</v>
      </c>
      <c r="Q11369">
        <v>0.371300006115173</v>
      </c>
      <c r="R11369">
        <v>6.3596E-2</v>
      </c>
    </row>
    <row r="11370" spans="1:18" x14ac:dyDescent="0.25">
      <c r="A11370">
        <v>0.37133277611835103</v>
      </c>
      <c r="B11370">
        <v>5.9777999999999998E-2</v>
      </c>
      <c r="D11370">
        <v>0.37133277611835103</v>
      </c>
      <c r="E11370">
        <v>6.0159999999999998E-2</v>
      </c>
      <c r="G11370">
        <v>0.37133277611835103</v>
      </c>
      <c r="H11370">
        <v>5.8759999999999903E-2</v>
      </c>
      <c r="K11370">
        <v>0.37133277611835103</v>
      </c>
      <c r="L11370">
        <v>5.9269000000000002E-2</v>
      </c>
      <c r="N11370">
        <v>0.37133277611835103</v>
      </c>
      <c r="O11370">
        <v>6.3213999999999895E-2</v>
      </c>
      <c r="Q11370">
        <v>0.37133277611835103</v>
      </c>
      <c r="R11370">
        <v>6.3340999999999995E-2</v>
      </c>
    </row>
    <row r="11371" spans="1:18" x14ac:dyDescent="0.25">
      <c r="A11371">
        <v>0.37136554612153</v>
      </c>
      <c r="B11371">
        <v>5.8632999999999998E-2</v>
      </c>
      <c r="D11371">
        <v>0.37136554612153</v>
      </c>
      <c r="E11371">
        <v>5.8632999999999998E-2</v>
      </c>
      <c r="G11371">
        <v>0.37136554612153</v>
      </c>
      <c r="H11371">
        <v>5.8379E-2</v>
      </c>
      <c r="K11371">
        <v>0.37136554612153</v>
      </c>
      <c r="L11371">
        <v>5.9777999999999998E-2</v>
      </c>
      <c r="N11371">
        <v>0.37136554612153</v>
      </c>
      <c r="O11371">
        <v>6.0669000000000001E-2</v>
      </c>
      <c r="Q11371">
        <v>0.37136554612153</v>
      </c>
      <c r="R11371">
        <v>6.3213999999999895E-2</v>
      </c>
    </row>
    <row r="11372" spans="1:18" x14ac:dyDescent="0.25">
      <c r="A11372">
        <v>0.37139831612470903</v>
      </c>
      <c r="B11372">
        <v>5.9650999999999899E-2</v>
      </c>
      <c r="D11372">
        <v>0.37139831612470903</v>
      </c>
      <c r="E11372">
        <v>6.1686999999999999E-2</v>
      </c>
      <c r="G11372">
        <v>0.37139831612470903</v>
      </c>
      <c r="H11372">
        <v>5.9650999999999899E-2</v>
      </c>
      <c r="K11372">
        <v>0.37139831612470903</v>
      </c>
      <c r="L11372">
        <v>6.0033000000000003E-2</v>
      </c>
      <c r="N11372">
        <v>0.37139831612470903</v>
      </c>
      <c r="O11372">
        <v>6.2196000000000001E-2</v>
      </c>
      <c r="Q11372">
        <v>0.37139831612470903</v>
      </c>
      <c r="R11372">
        <v>6.3850000000000004E-2</v>
      </c>
    </row>
    <row r="11373" spans="1:18" x14ac:dyDescent="0.25">
      <c r="A11373">
        <v>0.371431086127888</v>
      </c>
      <c r="B11373">
        <v>6.0033000000000003E-2</v>
      </c>
      <c r="D11373">
        <v>0.371431086127888</v>
      </c>
      <c r="E11373">
        <v>5.9269000000000002E-2</v>
      </c>
      <c r="G11373">
        <v>0.371431086127888</v>
      </c>
      <c r="H11373">
        <v>6.0796000000000003E-2</v>
      </c>
      <c r="K11373">
        <v>0.371431086127888</v>
      </c>
      <c r="L11373">
        <v>6.1050999999999897E-2</v>
      </c>
      <c r="N11373">
        <v>0.371431086127888</v>
      </c>
      <c r="O11373">
        <v>6.0414999999999899E-2</v>
      </c>
      <c r="Q11373">
        <v>0.371431086127888</v>
      </c>
      <c r="R11373">
        <v>6.1813999999999897E-2</v>
      </c>
    </row>
    <row r="11374" spans="1:18" x14ac:dyDescent="0.25">
      <c r="A11374">
        <v>0.37146385613106703</v>
      </c>
      <c r="B11374">
        <v>5.9523999999999903E-2</v>
      </c>
      <c r="D11374">
        <v>0.37146385613106703</v>
      </c>
      <c r="E11374">
        <v>5.9777999999999998E-2</v>
      </c>
      <c r="G11374">
        <v>0.37146385613106703</v>
      </c>
      <c r="H11374">
        <v>5.8123999999999898E-2</v>
      </c>
      <c r="K11374">
        <v>0.37146385613106703</v>
      </c>
      <c r="L11374">
        <v>6.1941999999999997E-2</v>
      </c>
      <c r="N11374">
        <v>0.37146385613106703</v>
      </c>
      <c r="O11374">
        <v>6.0796000000000003E-2</v>
      </c>
      <c r="Q11374">
        <v>0.37146385613106703</v>
      </c>
      <c r="R11374">
        <v>6.2450999999999902E-2</v>
      </c>
    </row>
    <row r="11375" spans="1:18" x14ac:dyDescent="0.25">
      <c r="A11375">
        <v>0.371496626134246</v>
      </c>
      <c r="B11375">
        <v>5.8759999999999903E-2</v>
      </c>
      <c r="D11375">
        <v>0.371496626134246</v>
      </c>
      <c r="E11375">
        <v>6.0923999999999999E-2</v>
      </c>
      <c r="G11375">
        <v>0.371496626134246</v>
      </c>
      <c r="H11375">
        <v>5.8887999999999899E-2</v>
      </c>
      <c r="K11375">
        <v>0.371496626134246</v>
      </c>
      <c r="L11375">
        <v>6.1433000000000001E-2</v>
      </c>
      <c r="N11375">
        <v>0.371496626134246</v>
      </c>
      <c r="O11375">
        <v>6.1686999999999999E-2</v>
      </c>
      <c r="Q11375">
        <v>0.371496626134246</v>
      </c>
      <c r="R11375">
        <v>6.1686999999999999E-2</v>
      </c>
    </row>
    <row r="11376" spans="1:18" x14ac:dyDescent="0.25">
      <c r="A11376">
        <v>0.37152939613742503</v>
      </c>
      <c r="B11376">
        <v>5.8632999999999998E-2</v>
      </c>
      <c r="D11376">
        <v>0.37152939613742503</v>
      </c>
      <c r="E11376">
        <v>6.0541999999999999E-2</v>
      </c>
      <c r="G11376">
        <v>0.37152939613742503</v>
      </c>
      <c r="H11376">
        <v>5.7743000000000003E-2</v>
      </c>
      <c r="K11376">
        <v>0.37152939613742503</v>
      </c>
      <c r="L11376">
        <v>6.1813999999999897E-2</v>
      </c>
      <c r="N11376">
        <v>0.37152939613742503</v>
      </c>
      <c r="O11376">
        <v>6.2704999999999997E-2</v>
      </c>
      <c r="Q11376">
        <v>0.37152939613742503</v>
      </c>
      <c r="R11376">
        <v>6.1941999999999997E-2</v>
      </c>
    </row>
    <row r="11377" spans="1:18" x14ac:dyDescent="0.25">
      <c r="A11377">
        <v>0.371562166140604</v>
      </c>
      <c r="B11377">
        <v>5.8632999999999998E-2</v>
      </c>
      <c r="D11377">
        <v>0.371562166140604</v>
      </c>
      <c r="E11377">
        <v>5.9142E-2</v>
      </c>
      <c r="G11377">
        <v>0.371562166140604</v>
      </c>
      <c r="H11377">
        <v>6.0286999999999903E-2</v>
      </c>
      <c r="K11377">
        <v>0.371562166140604</v>
      </c>
      <c r="L11377">
        <v>6.2068999999999999E-2</v>
      </c>
      <c r="N11377">
        <v>0.371562166140604</v>
      </c>
      <c r="O11377">
        <v>6.3723000000000002E-2</v>
      </c>
      <c r="Q11377">
        <v>0.371562166140604</v>
      </c>
      <c r="R11377">
        <v>6.1813999999999897E-2</v>
      </c>
    </row>
    <row r="11378" spans="1:18" x14ac:dyDescent="0.25">
      <c r="A11378">
        <v>0.37159493614378197</v>
      </c>
      <c r="B11378">
        <v>5.7487999999999997E-2</v>
      </c>
      <c r="D11378">
        <v>0.37159493614378197</v>
      </c>
      <c r="E11378">
        <v>5.9142E-2</v>
      </c>
      <c r="G11378">
        <v>0.37159493614378197</v>
      </c>
      <c r="H11378">
        <v>6.1050999999999897E-2</v>
      </c>
      <c r="K11378">
        <v>0.37159493614378197</v>
      </c>
      <c r="L11378">
        <v>6.1559999999999997E-2</v>
      </c>
      <c r="N11378">
        <v>0.37159493614378197</v>
      </c>
      <c r="O11378">
        <v>6.3468999999999998E-2</v>
      </c>
      <c r="Q11378">
        <v>0.37159493614378197</v>
      </c>
      <c r="R11378">
        <v>6.2704999999999997E-2</v>
      </c>
    </row>
    <row r="11379" spans="1:18" x14ac:dyDescent="0.25">
      <c r="A11379">
        <v>0.371627706146961</v>
      </c>
      <c r="B11379">
        <v>5.8379E-2</v>
      </c>
      <c r="D11379">
        <v>0.371627706146961</v>
      </c>
      <c r="E11379">
        <v>5.7743000000000003E-2</v>
      </c>
      <c r="G11379">
        <v>0.371627706146961</v>
      </c>
      <c r="H11379">
        <v>5.9906000000000001E-2</v>
      </c>
      <c r="K11379">
        <v>0.371627706146961</v>
      </c>
      <c r="L11379">
        <v>6.2577999999999995E-2</v>
      </c>
      <c r="N11379">
        <v>0.371627706146961</v>
      </c>
      <c r="O11379">
        <v>6.2068999999999999E-2</v>
      </c>
      <c r="Q11379">
        <v>0.371627706146961</v>
      </c>
      <c r="R11379">
        <v>6.4359E-2</v>
      </c>
    </row>
    <row r="11380" spans="1:18" x14ac:dyDescent="0.25">
      <c r="A11380">
        <v>0.37166047615013997</v>
      </c>
      <c r="B11380">
        <v>6.0414999999999899E-2</v>
      </c>
      <c r="D11380">
        <v>0.37166047615013997</v>
      </c>
      <c r="E11380">
        <v>5.9906000000000001E-2</v>
      </c>
      <c r="G11380">
        <v>0.37166047615013997</v>
      </c>
      <c r="H11380">
        <v>6.0541999999999999E-2</v>
      </c>
      <c r="K11380">
        <v>0.37166047615013997</v>
      </c>
      <c r="L11380">
        <v>6.1941999999999997E-2</v>
      </c>
      <c r="N11380">
        <v>0.37166047615013997</v>
      </c>
      <c r="O11380">
        <v>6.1050999999999897E-2</v>
      </c>
      <c r="Q11380">
        <v>0.37166047615013997</v>
      </c>
      <c r="R11380">
        <v>6.2196000000000001E-2</v>
      </c>
    </row>
    <row r="11381" spans="1:18" x14ac:dyDescent="0.25">
      <c r="A11381">
        <v>0.371693246153319</v>
      </c>
      <c r="B11381">
        <v>5.9777999999999998E-2</v>
      </c>
      <c r="D11381">
        <v>0.371693246153319</v>
      </c>
      <c r="E11381">
        <v>6.0414999999999899E-2</v>
      </c>
      <c r="G11381">
        <v>0.371693246153319</v>
      </c>
      <c r="H11381">
        <v>6.0923999999999999E-2</v>
      </c>
      <c r="K11381">
        <v>0.371693246153319</v>
      </c>
      <c r="L11381">
        <v>5.9014999999999998E-2</v>
      </c>
      <c r="N11381">
        <v>0.371693246153319</v>
      </c>
      <c r="O11381">
        <v>6.1813999999999897E-2</v>
      </c>
      <c r="Q11381">
        <v>0.371693246153319</v>
      </c>
      <c r="R11381">
        <v>6.3340999999999995E-2</v>
      </c>
    </row>
    <row r="11382" spans="1:18" x14ac:dyDescent="0.25">
      <c r="A11382">
        <v>0.37172601615649797</v>
      </c>
      <c r="B11382">
        <v>5.8379E-2</v>
      </c>
      <c r="D11382">
        <v>0.37172601615649797</v>
      </c>
      <c r="E11382">
        <v>6.0923999999999999E-2</v>
      </c>
      <c r="G11382">
        <v>0.37172601615649797</v>
      </c>
      <c r="H11382">
        <v>6.1177999999999899E-2</v>
      </c>
      <c r="K11382">
        <v>0.37172601615649797</v>
      </c>
      <c r="L11382">
        <v>6.0159999999999998E-2</v>
      </c>
      <c r="N11382">
        <v>0.37172601615649797</v>
      </c>
      <c r="O11382">
        <v>6.2704999999999997E-2</v>
      </c>
      <c r="Q11382">
        <v>0.37172601615649797</v>
      </c>
      <c r="R11382">
        <v>6.2831999999999999E-2</v>
      </c>
    </row>
    <row r="11383" spans="1:18" x14ac:dyDescent="0.25">
      <c r="A11383">
        <v>0.371758786159677</v>
      </c>
      <c r="B11383">
        <v>5.8632999999999998E-2</v>
      </c>
      <c r="D11383">
        <v>0.371758786159677</v>
      </c>
      <c r="E11383">
        <v>6.1433000000000001E-2</v>
      </c>
      <c r="G11383">
        <v>0.371758786159677</v>
      </c>
      <c r="H11383">
        <v>6.0159999999999998E-2</v>
      </c>
      <c r="K11383">
        <v>0.371758786159677</v>
      </c>
      <c r="L11383">
        <v>6.1050999999999897E-2</v>
      </c>
      <c r="N11383">
        <v>0.371758786159677</v>
      </c>
      <c r="O11383">
        <v>6.4359E-2</v>
      </c>
      <c r="Q11383">
        <v>0.371758786159677</v>
      </c>
      <c r="R11383">
        <v>6.1177999999999899E-2</v>
      </c>
    </row>
    <row r="11384" spans="1:18" x14ac:dyDescent="0.25">
      <c r="A11384">
        <v>0.37179155616285597</v>
      </c>
      <c r="B11384">
        <v>6.1177999999999899E-2</v>
      </c>
      <c r="D11384">
        <v>0.37179155616285597</v>
      </c>
      <c r="E11384">
        <v>5.9269000000000002E-2</v>
      </c>
      <c r="G11384">
        <v>0.37179155616285597</v>
      </c>
      <c r="H11384">
        <v>6.0286999999999903E-2</v>
      </c>
      <c r="K11384">
        <v>0.37179155616285597</v>
      </c>
      <c r="L11384">
        <v>6.0923999999999999E-2</v>
      </c>
      <c r="N11384">
        <v>0.37179155616285597</v>
      </c>
      <c r="O11384">
        <v>6.3468999999999998E-2</v>
      </c>
      <c r="Q11384">
        <v>0.37179155616285597</v>
      </c>
      <c r="R11384">
        <v>6.1433000000000001E-2</v>
      </c>
    </row>
    <row r="11385" spans="1:18" x14ac:dyDescent="0.25">
      <c r="A11385">
        <v>0.371824326166035</v>
      </c>
      <c r="B11385">
        <v>6.0923999999999999E-2</v>
      </c>
      <c r="D11385">
        <v>0.371824326166035</v>
      </c>
      <c r="E11385">
        <v>5.9014999999999998E-2</v>
      </c>
      <c r="G11385">
        <v>0.371824326166035</v>
      </c>
      <c r="H11385">
        <v>5.9906000000000001E-2</v>
      </c>
      <c r="K11385">
        <v>0.371824326166035</v>
      </c>
      <c r="L11385">
        <v>6.0033000000000003E-2</v>
      </c>
      <c r="N11385">
        <v>0.371824326166035</v>
      </c>
      <c r="O11385">
        <v>6.1941999999999997E-2</v>
      </c>
      <c r="Q11385">
        <v>0.371824326166035</v>
      </c>
      <c r="R11385">
        <v>6.2323000000000003E-2</v>
      </c>
    </row>
    <row r="11386" spans="1:18" x14ac:dyDescent="0.25">
      <c r="A11386">
        <v>0.37185709616921298</v>
      </c>
      <c r="B11386">
        <v>6.0541999999999999E-2</v>
      </c>
      <c r="D11386">
        <v>0.37185709616921298</v>
      </c>
      <c r="E11386">
        <v>5.8887999999999899E-2</v>
      </c>
      <c r="G11386">
        <v>0.37185709616921298</v>
      </c>
      <c r="H11386">
        <v>6.0159999999999998E-2</v>
      </c>
      <c r="K11386">
        <v>0.37185709616921298</v>
      </c>
      <c r="L11386">
        <v>6.1304999999999998E-2</v>
      </c>
      <c r="N11386">
        <v>0.37185709616921298</v>
      </c>
      <c r="O11386">
        <v>6.2323000000000003E-2</v>
      </c>
      <c r="Q11386">
        <v>0.37185709616921298</v>
      </c>
      <c r="R11386">
        <v>6.3850000000000004E-2</v>
      </c>
    </row>
    <row r="11387" spans="1:18" x14ac:dyDescent="0.25">
      <c r="A11387">
        <v>0.371889866172392</v>
      </c>
      <c r="B11387">
        <v>5.8379E-2</v>
      </c>
      <c r="D11387">
        <v>0.371889866172392</v>
      </c>
      <c r="E11387">
        <v>5.9014999999999998E-2</v>
      </c>
      <c r="G11387">
        <v>0.371889866172392</v>
      </c>
      <c r="H11387">
        <v>5.9523999999999903E-2</v>
      </c>
      <c r="K11387">
        <v>0.371889866172392</v>
      </c>
      <c r="L11387">
        <v>6.1050999999999897E-2</v>
      </c>
      <c r="N11387">
        <v>0.371889866172392</v>
      </c>
      <c r="O11387">
        <v>6.3596E-2</v>
      </c>
      <c r="Q11387">
        <v>0.371889866172392</v>
      </c>
      <c r="R11387">
        <v>6.3213999999999895E-2</v>
      </c>
    </row>
    <row r="11388" spans="1:18" x14ac:dyDescent="0.25">
      <c r="A11388">
        <v>0.37192263617557098</v>
      </c>
      <c r="B11388">
        <v>5.8379E-2</v>
      </c>
      <c r="D11388">
        <v>0.37192263617557098</v>
      </c>
      <c r="E11388">
        <v>5.9269000000000002E-2</v>
      </c>
      <c r="G11388">
        <v>0.37192263617557098</v>
      </c>
      <c r="H11388">
        <v>6.0159999999999998E-2</v>
      </c>
      <c r="K11388">
        <v>0.37192263617557098</v>
      </c>
      <c r="L11388">
        <v>6.1813999999999897E-2</v>
      </c>
      <c r="N11388">
        <v>0.37192263617557098</v>
      </c>
      <c r="O11388">
        <v>6.0796000000000003E-2</v>
      </c>
      <c r="Q11388">
        <v>0.37192263617557098</v>
      </c>
      <c r="R11388">
        <v>6.3468999999999998E-2</v>
      </c>
    </row>
    <row r="11389" spans="1:18" x14ac:dyDescent="0.25">
      <c r="A11389">
        <v>0.37195540617875</v>
      </c>
      <c r="B11389">
        <v>6.0541999999999999E-2</v>
      </c>
      <c r="D11389">
        <v>0.37195540617875</v>
      </c>
      <c r="E11389">
        <v>6.2196000000000001E-2</v>
      </c>
      <c r="G11389">
        <v>0.37195540617875</v>
      </c>
      <c r="H11389">
        <v>6.0033000000000003E-2</v>
      </c>
      <c r="K11389">
        <v>0.37195540617875</v>
      </c>
      <c r="L11389">
        <v>6.1813999999999897E-2</v>
      </c>
      <c r="N11389">
        <v>0.37195540617875</v>
      </c>
      <c r="O11389">
        <v>6.2196000000000001E-2</v>
      </c>
      <c r="Q11389">
        <v>0.37195540617875</v>
      </c>
      <c r="R11389">
        <v>6.3468999999999998E-2</v>
      </c>
    </row>
    <row r="11390" spans="1:18" x14ac:dyDescent="0.25">
      <c r="A11390">
        <v>0.37198817618192898</v>
      </c>
      <c r="B11390">
        <v>6.2577999999999995E-2</v>
      </c>
      <c r="D11390">
        <v>0.37198817618192898</v>
      </c>
      <c r="E11390">
        <v>6.1813999999999897E-2</v>
      </c>
      <c r="G11390">
        <v>0.37198817618192898</v>
      </c>
      <c r="H11390">
        <v>6.1304999999999998E-2</v>
      </c>
      <c r="K11390">
        <v>0.37198817618192898</v>
      </c>
      <c r="L11390">
        <v>6.1559999999999997E-2</v>
      </c>
      <c r="N11390">
        <v>0.37198817618192898</v>
      </c>
      <c r="O11390">
        <v>6.2960000000000002E-2</v>
      </c>
      <c r="Q11390">
        <v>0.37198817618192898</v>
      </c>
      <c r="R11390">
        <v>6.2704999999999997E-2</v>
      </c>
    </row>
    <row r="11391" spans="1:18" x14ac:dyDescent="0.25">
      <c r="A11391">
        <v>0.372020946185108</v>
      </c>
      <c r="B11391">
        <v>6.1304999999999998E-2</v>
      </c>
      <c r="D11391">
        <v>0.372020946185108</v>
      </c>
      <c r="E11391">
        <v>6.0033000000000003E-2</v>
      </c>
      <c r="G11391">
        <v>0.372020946185108</v>
      </c>
      <c r="H11391">
        <v>5.9523999999999903E-2</v>
      </c>
      <c r="K11391">
        <v>0.372020946185108</v>
      </c>
      <c r="L11391">
        <v>6.0159999999999998E-2</v>
      </c>
      <c r="N11391">
        <v>0.372020946185108</v>
      </c>
      <c r="O11391">
        <v>6.1304999999999998E-2</v>
      </c>
      <c r="Q11391">
        <v>0.372020946185108</v>
      </c>
      <c r="R11391">
        <v>6.2831999999999999E-2</v>
      </c>
    </row>
    <row r="11392" spans="1:18" x14ac:dyDescent="0.25">
      <c r="A11392">
        <v>0.37205371618828698</v>
      </c>
      <c r="B11392">
        <v>5.8379E-2</v>
      </c>
      <c r="D11392">
        <v>0.37205371618828698</v>
      </c>
      <c r="E11392">
        <v>6.0541999999999999E-2</v>
      </c>
      <c r="G11392">
        <v>0.37205371618828698</v>
      </c>
      <c r="H11392">
        <v>6.1559999999999997E-2</v>
      </c>
      <c r="K11392">
        <v>0.37205371618828698</v>
      </c>
      <c r="L11392">
        <v>6.0159999999999998E-2</v>
      </c>
      <c r="N11392">
        <v>0.37205371618828698</v>
      </c>
      <c r="O11392">
        <v>6.2068999999999999E-2</v>
      </c>
      <c r="Q11392">
        <v>0.37205371618828698</v>
      </c>
      <c r="R11392">
        <v>6.3723000000000002E-2</v>
      </c>
    </row>
    <row r="11393" spans="1:18" x14ac:dyDescent="0.25">
      <c r="A11393">
        <v>0.372086486191466</v>
      </c>
      <c r="B11393">
        <v>5.7360999999999898E-2</v>
      </c>
      <c r="D11393">
        <v>0.372086486191466</v>
      </c>
      <c r="E11393">
        <v>6.0541999999999999E-2</v>
      </c>
      <c r="G11393">
        <v>0.372086486191466</v>
      </c>
      <c r="H11393">
        <v>5.9523999999999903E-2</v>
      </c>
      <c r="K11393">
        <v>0.372086486191466</v>
      </c>
      <c r="L11393">
        <v>6.2450999999999902E-2</v>
      </c>
      <c r="N11393">
        <v>0.372086486191466</v>
      </c>
      <c r="O11393">
        <v>6.2196000000000001E-2</v>
      </c>
      <c r="Q11393">
        <v>0.372086486191466</v>
      </c>
      <c r="R11393">
        <v>6.3468999999999998E-2</v>
      </c>
    </row>
    <row r="11394" spans="1:18" x14ac:dyDescent="0.25">
      <c r="A11394">
        <v>0.37211925619464398</v>
      </c>
      <c r="B11394">
        <v>5.7869999999999998E-2</v>
      </c>
      <c r="D11394">
        <v>0.37211925619464398</v>
      </c>
      <c r="E11394">
        <v>6.0923999999999999E-2</v>
      </c>
      <c r="G11394">
        <v>0.37211925619464398</v>
      </c>
      <c r="H11394">
        <v>5.8123999999999898E-2</v>
      </c>
      <c r="K11394">
        <v>0.37211925619464398</v>
      </c>
      <c r="L11394">
        <v>6.2323000000000003E-2</v>
      </c>
      <c r="N11394">
        <v>0.37211925619464398</v>
      </c>
      <c r="O11394">
        <v>6.3850000000000004E-2</v>
      </c>
      <c r="Q11394">
        <v>0.37211925619464398</v>
      </c>
      <c r="R11394">
        <v>6.3850000000000004E-2</v>
      </c>
    </row>
    <row r="11395" spans="1:18" x14ac:dyDescent="0.25">
      <c r="A11395">
        <v>0.372152026197823</v>
      </c>
      <c r="B11395">
        <v>6.0541999999999999E-2</v>
      </c>
      <c r="D11395">
        <v>0.372152026197823</v>
      </c>
      <c r="E11395">
        <v>6.0159999999999998E-2</v>
      </c>
      <c r="G11395">
        <v>0.372152026197823</v>
      </c>
      <c r="H11395">
        <v>5.8251999999999998E-2</v>
      </c>
      <c r="K11395">
        <v>0.372152026197823</v>
      </c>
      <c r="L11395">
        <v>6.1813999999999897E-2</v>
      </c>
      <c r="N11395">
        <v>0.372152026197823</v>
      </c>
      <c r="O11395">
        <v>6.2068999999999999E-2</v>
      </c>
      <c r="Q11395">
        <v>0.372152026197823</v>
      </c>
      <c r="R11395">
        <v>6.3723000000000002E-2</v>
      </c>
    </row>
    <row r="11396" spans="1:18" x14ac:dyDescent="0.25">
      <c r="A11396">
        <v>0.37218479620100198</v>
      </c>
      <c r="B11396">
        <v>5.9396999999999998E-2</v>
      </c>
      <c r="D11396">
        <v>0.37218479620100198</v>
      </c>
      <c r="E11396">
        <v>6.1559999999999997E-2</v>
      </c>
      <c r="G11396">
        <v>0.37218479620100198</v>
      </c>
      <c r="H11396">
        <v>5.8506000000000002E-2</v>
      </c>
      <c r="K11396">
        <v>0.37218479620100198</v>
      </c>
      <c r="L11396">
        <v>6.0541999999999999E-2</v>
      </c>
      <c r="N11396">
        <v>0.37218479620100198</v>
      </c>
      <c r="O11396">
        <v>6.2450999999999902E-2</v>
      </c>
      <c r="Q11396">
        <v>0.37218479620100198</v>
      </c>
      <c r="R11396">
        <v>6.4359E-2</v>
      </c>
    </row>
    <row r="11397" spans="1:18" x14ac:dyDescent="0.25">
      <c r="A11397">
        <v>0.37221756620418101</v>
      </c>
      <c r="B11397">
        <v>5.9650999999999899E-2</v>
      </c>
      <c r="D11397">
        <v>0.37221756620418101</v>
      </c>
      <c r="E11397">
        <v>6.1813999999999897E-2</v>
      </c>
      <c r="G11397">
        <v>0.37221756620418101</v>
      </c>
      <c r="H11397">
        <v>5.8251999999999998E-2</v>
      </c>
      <c r="K11397">
        <v>0.37221756620418101</v>
      </c>
      <c r="L11397">
        <v>5.8887999999999899E-2</v>
      </c>
      <c r="N11397">
        <v>0.37221756620418101</v>
      </c>
      <c r="O11397">
        <v>6.1559999999999997E-2</v>
      </c>
      <c r="Q11397">
        <v>0.37221756620418101</v>
      </c>
      <c r="R11397">
        <v>6.3723000000000002E-2</v>
      </c>
    </row>
    <row r="11398" spans="1:18" x14ac:dyDescent="0.25">
      <c r="A11398">
        <v>0.37225033620735998</v>
      </c>
      <c r="B11398">
        <v>5.9014999999999998E-2</v>
      </c>
      <c r="D11398">
        <v>0.37225033620735998</v>
      </c>
      <c r="E11398">
        <v>6.2196000000000001E-2</v>
      </c>
      <c r="G11398">
        <v>0.37225033620735998</v>
      </c>
      <c r="H11398">
        <v>5.8632999999999998E-2</v>
      </c>
      <c r="K11398">
        <v>0.37225033620735998</v>
      </c>
      <c r="L11398">
        <v>6.2577999999999995E-2</v>
      </c>
      <c r="N11398">
        <v>0.37225033620735998</v>
      </c>
      <c r="O11398">
        <v>6.1177999999999899E-2</v>
      </c>
      <c r="Q11398">
        <v>0.37225033620735998</v>
      </c>
      <c r="R11398">
        <v>6.3213999999999895E-2</v>
      </c>
    </row>
    <row r="11399" spans="1:18" x14ac:dyDescent="0.25">
      <c r="A11399">
        <v>0.37228310621053901</v>
      </c>
      <c r="B11399">
        <v>5.9777999999999998E-2</v>
      </c>
      <c r="D11399">
        <v>0.37228310621053901</v>
      </c>
      <c r="E11399">
        <v>6.1813999999999897E-2</v>
      </c>
      <c r="G11399">
        <v>0.37228310621053901</v>
      </c>
      <c r="H11399">
        <v>6.0541999999999999E-2</v>
      </c>
      <c r="K11399">
        <v>0.37228310621053901</v>
      </c>
      <c r="L11399">
        <v>6.1433000000000001E-2</v>
      </c>
      <c r="N11399">
        <v>0.37228310621053901</v>
      </c>
      <c r="O11399">
        <v>6.1559999999999997E-2</v>
      </c>
      <c r="Q11399">
        <v>0.37228310621053901</v>
      </c>
      <c r="R11399">
        <v>6.2831999999999999E-2</v>
      </c>
    </row>
    <row r="11400" spans="1:18" x14ac:dyDescent="0.25">
      <c r="A11400">
        <v>0.37231587621371798</v>
      </c>
      <c r="B11400">
        <v>6.0159999999999998E-2</v>
      </c>
      <c r="D11400">
        <v>0.37231587621371798</v>
      </c>
      <c r="E11400">
        <v>6.1559999999999997E-2</v>
      </c>
      <c r="G11400">
        <v>0.37231587621371798</v>
      </c>
      <c r="H11400">
        <v>5.8123999999999898E-2</v>
      </c>
      <c r="K11400">
        <v>0.37231587621371798</v>
      </c>
      <c r="L11400">
        <v>6.2323000000000003E-2</v>
      </c>
      <c r="N11400">
        <v>0.37231587621371798</v>
      </c>
      <c r="O11400">
        <v>6.2704999999999997E-2</v>
      </c>
      <c r="Q11400">
        <v>0.37231587621371798</v>
      </c>
      <c r="R11400">
        <v>6.1433000000000001E-2</v>
      </c>
    </row>
    <row r="11401" spans="1:18" x14ac:dyDescent="0.25">
      <c r="A11401">
        <v>0.37234864621689601</v>
      </c>
      <c r="B11401">
        <v>5.9142E-2</v>
      </c>
      <c r="D11401">
        <v>0.37234864621689601</v>
      </c>
      <c r="E11401">
        <v>6.0159999999999998E-2</v>
      </c>
      <c r="G11401">
        <v>0.37234864621689601</v>
      </c>
      <c r="H11401">
        <v>5.9777999999999998E-2</v>
      </c>
      <c r="K11401">
        <v>0.37234864621689601</v>
      </c>
      <c r="L11401">
        <v>6.3087000000000004E-2</v>
      </c>
      <c r="N11401">
        <v>0.37234864621689601</v>
      </c>
      <c r="O11401">
        <v>6.1559999999999997E-2</v>
      </c>
      <c r="Q11401">
        <v>0.37234864621689601</v>
      </c>
      <c r="R11401">
        <v>6.1813999999999897E-2</v>
      </c>
    </row>
    <row r="11402" spans="1:18" x14ac:dyDescent="0.25">
      <c r="A11402">
        <v>0.37238141622007498</v>
      </c>
      <c r="B11402">
        <v>5.7869999999999998E-2</v>
      </c>
      <c r="D11402">
        <v>0.37238141622007498</v>
      </c>
      <c r="E11402">
        <v>6.0159999999999998E-2</v>
      </c>
      <c r="G11402">
        <v>0.37238141622007498</v>
      </c>
      <c r="H11402">
        <v>6.1050999999999897E-2</v>
      </c>
      <c r="K11402">
        <v>0.37238141622007498</v>
      </c>
      <c r="L11402">
        <v>6.2450999999999902E-2</v>
      </c>
      <c r="N11402">
        <v>0.37238141622007498</v>
      </c>
      <c r="O11402">
        <v>6.0923999999999999E-2</v>
      </c>
      <c r="Q11402">
        <v>0.37238141622007498</v>
      </c>
      <c r="R11402">
        <v>6.2831999999999999E-2</v>
      </c>
    </row>
    <row r="11403" spans="1:18" x14ac:dyDescent="0.25">
      <c r="A11403">
        <v>0.37241418622325401</v>
      </c>
      <c r="B11403">
        <v>5.7743000000000003E-2</v>
      </c>
      <c r="D11403">
        <v>0.37241418622325401</v>
      </c>
      <c r="E11403">
        <v>5.9269000000000002E-2</v>
      </c>
      <c r="G11403">
        <v>0.37241418622325401</v>
      </c>
      <c r="H11403">
        <v>6.0796000000000003E-2</v>
      </c>
      <c r="K11403">
        <v>0.37241418622325401</v>
      </c>
      <c r="L11403">
        <v>6.2068999999999999E-2</v>
      </c>
      <c r="N11403">
        <v>0.37241418622325401</v>
      </c>
      <c r="O11403">
        <v>6.0796000000000003E-2</v>
      </c>
      <c r="Q11403">
        <v>0.37241418622325401</v>
      </c>
      <c r="R11403">
        <v>6.2068999999999999E-2</v>
      </c>
    </row>
    <row r="11404" spans="1:18" x14ac:dyDescent="0.25">
      <c r="A11404">
        <v>0.37244695622643298</v>
      </c>
      <c r="B11404">
        <v>5.8379E-2</v>
      </c>
      <c r="D11404">
        <v>0.37244695622643298</v>
      </c>
      <c r="E11404">
        <v>5.9777999999999998E-2</v>
      </c>
      <c r="G11404">
        <v>0.37244695622643298</v>
      </c>
      <c r="H11404">
        <v>6.0541999999999999E-2</v>
      </c>
      <c r="K11404">
        <v>0.37244695622643298</v>
      </c>
      <c r="L11404">
        <v>6.0159999999999998E-2</v>
      </c>
      <c r="N11404">
        <v>0.37244695622643298</v>
      </c>
      <c r="O11404">
        <v>6.1177999999999899E-2</v>
      </c>
      <c r="Q11404">
        <v>0.37244695622643298</v>
      </c>
      <c r="R11404">
        <v>6.1177999999999899E-2</v>
      </c>
    </row>
    <row r="11405" spans="1:18" x14ac:dyDescent="0.25">
      <c r="A11405">
        <v>0.37247972622961201</v>
      </c>
      <c r="B11405">
        <v>5.9650999999999899E-2</v>
      </c>
      <c r="D11405">
        <v>0.37247972622961201</v>
      </c>
      <c r="E11405">
        <v>5.9777999999999998E-2</v>
      </c>
      <c r="G11405">
        <v>0.37247972622961201</v>
      </c>
      <c r="H11405">
        <v>5.8887999999999899E-2</v>
      </c>
      <c r="K11405">
        <v>0.37247972622961201</v>
      </c>
      <c r="L11405">
        <v>5.9906000000000001E-2</v>
      </c>
      <c r="N11405">
        <v>0.37247972622961201</v>
      </c>
      <c r="O11405">
        <v>6.2577999999999995E-2</v>
      </c>
      <c r="Q11405">
        <v>0.37247972622961201</v>
      </c>
      <c r="R11405">
        <v>6.3850000000000004E-2</v>
      </c>
    </row>
    <row r="11406" spans="1:18" x14ac:dyDescent="0.25">
      <c r="A11406">
        <v>0.37251249623279098</v>
      </c>
      <c r="B11406">
        <v>5.8251999999999998E-2</v>
      </c>
      <c r="D11406">
        <v>0.37251249623279098</v>
      </c>
      <c r="E11406">
        <v>6.1433000000000001E-2</v>
      </c>
      <c r="G11406">
        <v>0.37251249623279098</v>
      </c>
      <c r="H11406">
        <v>6.0286999999999903E-2</v>
      </c>
      <c r="K11406">
        <v>0.37251249623279098</v>
      </c>
      <c r="L11406">
        <v>6.2704999999999997E-2</v>
      </c>
      <c r="N11406">
        <v>0.37251249623279098</v>
      </c>
      <c r="O11406">
        <v>6.2704999999999997E-2</v>
      </c>
      <c r="Q11406">
        <v>0.37251249623279098</v>
      </c>
      <c r="R11406">
        <v>6.3850000000000004E-2</v>
      </c>
    </row>
    <row r="11407" spans="1:18" x14ac:dyDescent="0.25">
      <c r="A11407">
        <v>0.37254526623597001</v>
      </c>
      <c r="B11407">
        <v>5.7105999999999997E-2</v>
      </c>
      <c r="D11407">
        <v>0.37254526623597001</v>
      </c>
      <c r="E11407">
        <v>6.1304999999999998E-2</v>
      </c>
      <c r="G11407">
        <v>0.37254526623597001</v>
      </c>
      <c r="H11407">
        <v>5.9396999999999998E-2</v>
      </c>
      <c r="K11407">
        <v>0.37254526623597001</v>
      </c>
      <c r="L11407">
        <v>6.1433000000000001E-2</v>
      </c>
      <c r="N11407">
        <v>0.37254526623597001</v>
      </c>
      <c r="O11407">
        <v>6.3087000000000004E-2</v>
      </c>
      <c r="Q11407">
        <v>0.37254526623597001</v>
      </c>
      <c r="R11407">
        <v>6.4231999999999997E-2</v>
      </c>
    </row>
    <row r="11408" spans="1:18" x14ac:dyDescent="0.25">
      <c r="A11408">
        <v>0.37257803623914898</v>
      </c>
      <c r="B11408">
        <v>5.8506000000000002E-2</v>
      </c>
      <c r="D11408">
        <v>0.37257803623914898</v>
      </c>
      <c r="E11408">
        <v>6.0541999999999999E-2</v>
      </c>
      <c r="G11408">
        <v>0.37257803623914898</v>
      </c>
      <c r="H11408">
        <v>6.0033000000000003E-2</v>
      </c>
      <c r="K11408">
        <v>0.37257803623914898</v>
      </c>
      <c r="L11408">
        <v>6.0286999999999903E-2</v>
      </c>
      <c r="N11408">
        <v>0.37257803623914898</v>
      </c>
      <c r="O11408">
        <v>6.2196000000000001E-2</v>
      </c>
      <c r="Q11408">
        <v>0.37257803623914898</v>
      </c>
      <c r="R11408">
        <v>6.3723000000000002E-2</v>
      </c>
    </row>
    <row r="11409" spans="1:18" x14ac:dyDescent="0.25">
      <c r="A11409">
        <v>0.37261080624232701</v>
      </c>
      <c r="B11409">
        <v>5.9650999999999899E-2</v>
      </c>
      <c r="D11409">
        <v>0.37261080624232701</v>
      </c>
      <c r="E11409">
        <v>5.9396999999999998E-2</v>
      </c>
      <c r="G11409">
        <v>0.37261080624232701</v>
      </c>
      <c r="H11409">
        <v>5.9269000000000002E-2</v>
      </c>
      <c r="K11409">
        <v>0.37261080624232701</v>
      </c>
      <c r="L11409">
        <v>5.9906000000000001E-2</v>
      </c>
      <c r="N11409">
        <v>0.37261080624232701</v>
      </c>
      <c r="O11409">
        <v>6.2323000000000003E-2</v>
      </c>
      <c r="Q11409">
        <v>0.37261080624232701</v>
      </c>
      <c r="R11409">
        <v>6.3213999999999895E-2</v>
      </c>
    </row>
    <row r="11410" spans="1:18" x14ac:dyDescent="0.25">
      <c r="A11410">
        <v>0.37264357624550598</v>
      </c>
      <c r="B11410">
        <v>5.8379E-2</v>
      </c>
      <c r="D11410">
        <v>0.37264357624550598</v>
      </c>
      <c r="E11410">
        <v>5.9906000000000001E-2</v>
      </c>
      <c r="G11410">
        <v>0.37264357624550598</v>
      </c>
      <c r="H11410">
        <v>5.9777999999999998E-2</v>
      </c>
      <c r="K11410">
        <v>0.37264357624550598</v>
      </c>
      <c r="L11410">
        <v>5.8887999999999899E-2</v>
      </c>
      <c r="N11410">
        <v>0.37264357624550598</v>
      </c>
      <c r="O11410">
        <v>6.2068999999999999E-2</v>
      </c>
      <c r="Q11410">
        <v>0.37264357624550598</v>
      </c>
      <c r="R11410">
        <v>6.3340999999999995E-2</v>
      </c>
    </row>
    <row r="11411" spans="1:18" x14ac:dyDescent="0.25">
      <c r="A11411">
        <v>0.37267634624868501</v>
      </c>
      <c r="B11411">
        <v>5.7615E-2</v>
      </c>
      <c r="D11411">
        <v>0.37267634624868501</v>
      </c>
      <c r="E11411">
        <v>6.0159999999999998E-2</v>
      </c>
      <c r="G11411">
        <v>0.37267634624868501</v>
      </c>
      <c r="H11411">
        <v>5.8887999999999899E-2</v>
      </c>
      <c r="K11411">
        <v>0.37267634624868501</v>
      </c>
      <c r="L11411">
        <v>6.0033000000000003E-2</v>
      </c>
      <c r="N11411">
        <v>0.37267634624868501</v>
      </c>
      <c r="O11411">
        <v>6.3340999999999995E-2</v>
      </c>
      <c r="Q11411">
        <v>0.37267634624868501</v>
      </c>
      <c r="R11411">
        <v>6.3213999999999895E-2</v>
      </c>
    </row>
    <row r="11412" spans="1:18" x14ac:dyDescent="0.25">
      <c r="A11412">
        <v>0.37270911625186398</v>
      </c>
      <c r="B11412">
        <v>5.9014999999999998E-2</v>
      </c>
      <c r="D11412">
        <v>0.37270911625186398</v>
      </c>
      <c r="E11412">
        <v>6.0159999999999998E-2</v>
      </c>
      <c r="G11412">
        <v>0.37270911625186398</v>
      </c>
      <c r="H11412">
        <v>5.8379E-2</v>
      </c>
      <c r="K11412">
        <v>0.37270911625186398</v>
      </c>
      <c r="L11412">
        <v>5.9650999999999899E-2</v>
      </c>
      <c r="N11412">
        <v>0.37270911625186398</v>
      </c>
      <c r="O11412">
        <v>6.2068999999999999E-2</v>
      </c>
      <c r="Q11412">
        <v>0.37270911625186398</v>
      </c>
      <c r="R11412">
        <v>6.2831999999999999E-2</v>
      </c>
    </row>
    <row r="11413" spans="1:18" x14ac:dyDescent="0.25">
      <c r="A11413">
        <v>0.37274188625504301</v>
      </c>
      <c r="B11413">
        <v>5.7996999999999903E-2</v>
      </c>
      <c r="D11413">
        <v>0.37274188625504301</v>
      </c>
      <c r="E11413">
        <v>6.0796000000000003E-2</v>
      </c>
      <c r="G11413">
        <v>0.37274188625504301</v>
      </c>
      <c r="H11413">
        <v>5.8759999999999903E-2</v>
      </c>
      <c r="K11413">
        <v>0.37274188625504301</v>
      </c>
      <c r="L11413">
        <v>6.1304999999999998E-2</v>
      </c>
      <c r="N11413">
        <v>0.37274188625504301</v>
      </c>
      <c r="O11413">
        <v>6.2577999999999995E-2</v>
      </c>
      <c r="Q11413">
        <v>0.37274188625504301</v>
      </c>
      <c r="R11413">
        <v>6.1177999999999899E-2</v>
      </c>
    </row>
    <row r="11414" spans="1:18" x14ac:dyDescent="0.25">
      <c r="A11414">
        <v>0.37277465625822198</v>
      </c>
      <c r="B11414">
        <v>5.9269000000000002E-2</v>
      </c>
      <c r="D11414">
        <v>0.37277465625822198</v>
      </c>
      <c r="E11414">
        <v>6.0414999999999899E-2</v>
      </c>
      <c r="G11414">
        <v>0.37277465625822198</v>
      </c>
      <c r="H11414">
        <v>5.9269000000000002E-2</v>
      </c>
      <c r="K11414">
        <v>0.37277465625822198</v>
      </c>
      <c r="L11414">
        <v>6.2831999999999999E-2</v>
      </c>
      <c r="N11414">
        <v>0.37277465625822198</v>
      </c>
      <c r="O11414">
        <v>6.3468999999999998E-2</v>
      </c>
      <c r="Q11414">
        <v>0.37277465625822198</v>
      </c>
      <c r="R11414">
        <v>6.1686999999999999E-2</v>
      </c>
    </row>
    <row r="11415" spans="1:18" x14ac:dyDescent="0.25">
      <c r="A11415">
        <v>0.37280742626140101</v>
      </c>
      <c r="B11415">
        <v>5.9777999999999998E-2</v>
      </c>
      <c r="D11415">
        <v>0.37280742626140101</v>
      </c>
      <c r="E11415">
        <v>6.0923999999999999E-2</v>
      </c>
      <c r="G11415">
        <v>0.37280742626140101</v>
      </c>
      <c r="H11415">
        <v>5.9396999999999998E-2</v>
      </c>
      <c r="K11415">
        <v>0.37280742626140101</v>
      </c>
      <c r="L11415">
        <v>6.0796000000000003E-2</v>
      </c>
      <c r="N11415">
        <v>0.37280742626140101</v>
      </c>
      <c r="O11415">
        <v>6.3340999999999995E-2</v>
      </c>
      <c r="Q11415">
        <v>0.37280742626140101</v>
      </c>
      <c r="R11415">
        <v>6.2831999999999999E-2</v>
      </c>
    </row>
    <row r="11416" spans="1:18" x14ac:dyDescent="0.25">
      <c r="A11416">
        <v>0.37284019626457998</v>
      </c>
      <c r="B11416">
        <v>6.1050999999999897E-2</v>
      </c>
      <c r="D11416">
        <v>0.37284019626457998</v>
      </c>
      <c r="E11416">
        <v>6.0286999999999903E-2</v>
      </c>
      <c r="G11416">
        <v>0.37284019626457998</v>
      </c>
      <c r="H11416">
        <v>5.8506000000000002E-2</v>
      </c>
      <c r="K11416">
        <v>0.37284019626457998</v>
      </c>
      <c r="L11416">
        <v>6.0923999999999999E-2</v>
      </c>
      <c r="N11416">
        <v>0.37284019626457998</v>
      </c>
      <c r="O11416">
        <v>6.3468999999999998E-2</v>
      </c>
      <c r="Q11416">
        <v>0.37284019626457998</v>
      </c>
      <c r="R11416">
        <v>6.3340999999999995E-2</v>
      </c>
    </row>
    <row r="11417" spans="1:18" x14ac:dyDescent="0.25">
      <c r="A11417">
        <v>0.37287296626775801</v>
      </c>
      <c r="B11417">
        <v>5.8506000000000002E-2</v>
      </c>
      <c r="D11417">
        <v>0.37287296626775801</v>
      </c>
      <c r="E11417">
        <v>5.8506000000000002E-2</v>
      </c>
      <c r="G11417">
        <v>0.37287296626775801</v>
      </c>
      <c r="H11417">
        <v>5.7615E-2</v>
      </c>
      <c r="K11417">
        <v>0.37287296626775801</v>
      </c>
      <c r="L11417">
        <v>6.2196000000000001E-2</v>
      </c>
      <c r="N11417">
        <v>0.37287296626775801</v>
      </c>
      <c r="O11417">
        <v>6.2450999999999902E-2</v>
      </c>
      <c r="Q11417">
        <v>0.37287296626775801</v>
      </c>
      <c r="R11417">
        <v>6.3468999999999998E-2</v>
      </c>
    </row>
    <row r="11418" spans="1:18" x14ac:dyDescent="0.25">
      <c r="A11418">
        <v>0.37290573627093698</v>
      </c>
      <c r="B11418">
        <v>5.8379E-2</v>
      </c>
      <c r="D11418">
        <v>0.37290573627093698</v>
      </c>
      <c r="E11418">
        <v>6.0159999999999998E-2</v>
      </c>
      <c r="G11418">
        <v>0.37290573627093698</v>
      </c>
      <c r="H11418">
        <v>5.8506000000000002E-2</v>
      </c>
      <c r="K11418">
        <v>0.37290573627093698</v>
      </c>
      <c r="L11418">
        <v>6.1941999999999997E-2</v>
      </c>
      <c r="N11418">
        <v>0.37290573627093698</v>
      </c>
      <c r="O11418">
        <v>6.2960000000000002E-2</v>
      </c>
      <c r="Q11418">
        <v>0.37290573627093698</v>
      </c>
      <c r="R11418">
        <v>6.3977999999999993E-2</v>
      </c>
    </row>
    <row r="11419" spans="1:18" x14ac:dyDescent="0.25">
      <c r="A11419">
        <v>0.37293850627411601</v>
      </c>
      <c r="B11419">
        <v>5.9269000000000002E-2</v>
      </c>
      <c r="D11419">
        <v>0.37293850627411601</v>
      </c>
      <c r="E11419">
        <v>6.0033000000000003E-2</v>
      </c>
      <c r="G11419">
        <v>0.37293850627411601</v>
      </c>
      <c r="H11419">
        <v>5.8759999999999903E-2</v>
      </c>
      <c r="K11419">
        <v>0.37293850627411601</v>
      </c>
      <c r="L11419">
        <v>6.1686999999999999E-2</v>
      </c>
      <c r="N11419">
        <v>0.37293850627411601</v>
      </c>
      <c r="O11419">
        <v>6.3596E-2</v>
      </c>
      <c r="Q11419">
        <v>0.37293850627411601</v>
      </c>
      <c r="R11419">
        <v>6.3850000000000004E-2</v>
      </c>
    </row>
    <row r="11420" spans="1:18" x14ac:dyDescent="0.25">
      <c r="A11420">
        <v>0.37297127627729498</v>
      </c>
      <c r="B11420">
        <v>5.9523999999999903E-2</v>
      </c>
      <c r="D11420">
        <v>0.37297127627729498</v>
      </c>
      <c r="E11420">
        <v>6.2450999999999902E-2</v>
      </c>
      <c r="G11420">
        <v>0.37297127627729498</v>
      </c>
      <c r="H11420">
        <v>5.9906000000000001E-2</v>
      </c>
      <c r="K11420">
        <v>0.37297127627729498</v>
      </c>
      <c r="L11420">
        <v>6.2960000000000002E-2</v>
      </c>
      <c r="N11420">
        <v>0.37297127627729498</v>
      </c>
      <c r="O11420">
        <v>6.3087000000000004E-2</v>
      </c>
      <c r="Q11420">
        <v>0.37297127627729498</v>
      </c>
      <c r="R11420">
        <v>6.5504999999999994E-2</v>
      </c>
    </row>
    <row r="11421" spans="1:18" x14ac:dyDescent="0.25">
      <c r="A11421">
        <v>0.37300404628047401</v>
      </c>
      <c r="B11421">
        <v>5.9523999999999903E-2</v>
      </c>
      <c r="D11421">
        <v>0.37300404628047401</v>
      </c>
      <c r="E11421">
        <v>6.0796000000000003E-2</v>
      </c>
      <c r="G11421">
        <v>0.37300404628047401</v>
      </c>
      <c r="H11421">
        <v>5.8632999999999998E-2</v>
      </c>
      <c r="K11421">
        <v>0.37300404628047401</v>
      </c>
      <c r="L11421">
        <v>6.1813999999999897E-2</v>
      </c>
      <c r="N11421">
        <v>0.37300404628047401</v>
      </c>
      <c r="O11421">
        <v>6.3213999999999895E-2</v>
      </c>
      <c r="Q11421">
        <v>0.37300404628047401</v>
      </c>
      <c r="R11421">
        <v>6.2704999999999997E-2</v>
      </c>
    </row>
    <row r="11422" spans="1:18" x14ac:dyDescent="0.25">
      <c r="A11422">
        <v>0.37303681628365298</v>
      </c>
      <c r="B11422">
        <v>5.9906000000000001E-2</v>
      </c>
      <c r="D11422">
        <v>0.37303681628365298</v>
      </c>
      <c r="E11422">
        <v>6.0414999999999899E-2</v>
      </c>
      <c r="G11422">
        <v>0.37303681628365298</v>
      </c>
      <c r="H11422">
        <v>6.1050999999999897E-2</v>
      </c>
      <c r="K11422">
        <v>0.37303681628365298</v>
      </c>
      <c r="L11422">
        <v>6.0923999999999999E-2</v>
      </c>
      <c r="N11422">
        <v>0.37303681628365298</v>
      </c>
      <c r="O11422">
        <v>6.2068999999999999E-2</v>
      </c>
      <c r="Q11422">
        <v>0.37303681628365298</v>
      </c>
      <c r="R11422">
        <v>6.1559999999999997E-2</v>
      </c>
    </row>
    <row r="11423" spans="1:18" x14ac:dyDescent="0.25">
      <c r="A11423">
        <v>0.37306958628683201</v>
      </c>
      <c r="B11423">
        <v>6.0033000000000003E-2</v>
      </c>
      <c r="D11423">
        <v>0.37306958628683201</v>
      </c>
      <c r="E11423">
        <v>5.8379E-2</v>
      </c>
      <c r="G11423">
        <v>0.37306958628683201</v>
      </c>
      <c r="H11423">
        <v>6.1941999999999997E-2</v>
      </c>
      <c r="K11423">
        <v>0.37306958628683201</v>
      </c>
      <c r="L11423">
        <v>6.2577999999999995E-2</v>
      </c>
      <c r="N11423">
        <v>0.37306958628683201</v>
      </c>
      <c r="O11423">
        <v>6.0923999999999999E-2</v>
      </c>
      <c r="Q11423">
        <v>0.37306958628683201</v>
      </c>
      <c r="R11423">
        <v>6.2577999999999995E-2</v>
      </c>
    </row>
    <row r="11424" spans="1:18" x14ac:dyDescent="0.25">
      <c r="A11424">
        <v>0.37310235629001098</v>
      </c>
      <c r="B11424">
        <v>6.0796000000000003E-2</v>
      </c>
      <c r="D11424">
        <v>0.37310235629001098</v>
      </c>
      <c r="E11424">
        <v>5.8759999999999903E-2</v>
      </c>
      <c r="G11424">
        <v>0.37310235629001098</v>
      </c>
      <c r="H11424">
        <v>6.1559999999999997E-2</v>
      </c>
      <c r="K11424">
        <v>0.37310235629001098</v>
      </c>
      <c r="L11424">
        <v>6.3596E-2</v>
      </c>
      <c r="N11424">
        <v>0.37310235629001098</v>
      </c>
      <c r="O11424">
        <v>6.2704999999999997E-2</v>
      </c>
      <c r="Q11424">
        <v>0.37310235629001098</v>
      </c>
      <c r="R11424">
        <v>6.1559999999999997E-2</v>
      </c>
    </row>
    <row r="11425" spans="1:18" x14ac:dyDescent="0.25">
      <c r="A11425">
        <v>0.37313512629318901</v>
      </c>
      <c r="B11425">
        <v>6.1433000000000001E-2</v>
      </c>
      <c r="D11425">
        <v>0.37313512629318901</v>
      </c>
      <c r="E11425">
        <v>5.9523999999999903E-2</v>
      </c>
      <c r="G11425">
        <v>0.37313512629318901</v>
      </c>
      <c r="H11425">
        <v>5.9650999999999899E-2</v>
      </c>
      <c r="K11425">
        <v>0.37313512629318901</v>
      </c>
      <c r="L11425">
        <v>6.2577999999999995E-2</v>
      </c>
      <c r="N11425">
        <v>0.37313512629318901</v>
      </c>
      <c r="O11425">
        <v>6.1177999999999899E-2</v>
      </c>
      <c r="Q11425">
        <v>0.37313512629318901</v>
      </c>
      <c r="R11425">
        <v>6.2196000000000001E-2</v>
      </c>
    </row>
    <row r="11426" spans="1:18" x14ac:dyDescent="0.25">
      <c r="A11426">
        <v>0.37316789629636798</v>
      </c>
      <c r="B11426">
        <v>5.8759999999999903E-2</v>
      </c>
      <c r="D11426">
        <v>0.37316789629636798</v>
      </c>
      <c r="E11426">
        <v>5.9269000000000002E-2</v>
      </c>
      <c r="G11426">
        <v>0.37316789629636798</v>
      </c>
      <c r="H11426">
        <v>6.1050999999999897E-2</v>
      </c>
      <c r="K11426">
        <v>0.37316789629636798</v>
      </c>
      <c r="L11426">
        <v>6.1941999999999997E-2</v>
      </c>
      <c r="N11426">
        <v>0.37316789629636798</v>
      </c>
      <c r="O11426">
        <v>6.2577999999999995E-2</v>
      </c>
      <c r="Q11426">
        <v>0.37316789629636798</v>
      </c>
      <c r="R11426">
        <v>6.2068999999999999E-2</v>
      </c>
    </row>
    <row r="11427" spans="1:18" x14ac:dyDescent="0.25">
      <c r="A11427">
        <v>0.37320066629954701</v>
      </c>
      <c r="B11427">
        <v>5.8759999999999903E-2</v>
      </c>
      <c r="D11427">
        <v>0.37320066629954701</v>
      </c>
      <c r="E11427">
        <v>5.9014999999999998E-2</v>
      </c>
      <c r="G11427">
        <v>0.37320066629954701</v>
      </c>
      <c r="H11427">
        <v>6.0159999999999998E-2</v>
      </c>
      <c r="K11427">
        <v>0.37320066629954701</v>
      </c>
      <c r="L11427">
        <v>6.1559999999999997E-2</v>
      </c>
      <c r="N11427">
        <v>0.37320066629954701</v>
      </c>
      <c r="O11427">
        <v>6.3213999999999895E-2</v>
      </c>
      <c r="Q11427">
        <v>0.37320066629954701</v>
      </c>
      <c r="R11427">
        <v>6.0923999999999999E-2</v>
      </c>
    </row>
    <row r="11428" spans="1:18" x14ac:dyDescent="0.25">
      <c r="A11428">
        <v>0.37323343630272598</v>
      </c>
      <c r="B11428">
        <v>5.8251999999999998E-2</v>
      </c>
      <c r="D11428">
        <v>0.37323343630272598</v>
      </c>
      <c r="E11428">
        <v>6.0414999999999899E-2</v>
      </c>
      <c r="G11428">
        <v>0.37323343630272598</v>
      </c>
      <c r="H11428">
        <v>6.0159999999999998E-2</v>
      </c>
      <c r="K11428">
        <v>0.37323343630272598</v>
      </c>
      <c r="L11428">
        <v>6.1559999999999997E-2</v>
      </c>
      <c r="N11428">
        <v>0.37323343630272598</v>
      </c>
      <c r="O11428">
        <v>6.2577999999999995E-2</v>
      </c>
      <c r="Q11428">
        <v>0.37323343630272598</v>
      </c>
      <c r="R11428">
        <v>6.2450999999999902E-2</v>
      </c>
    </row>
    <row r="11429" spans="1:18" x14ac:dyDescent="0.25">
      <c r="A11429">
        <v>0.37326620630590501</v>
      </c>
      <c r="B11429">
        <v>5.9014999999999998E-2</v>
      </c>
      <c r="D11429">
        <v>0.37326620630590501</v>
      </c>
      <c r="E11429">
        <v>6.0033000000000003E-2</v>
      </c>
      <c r="G11429">
        <v>0.37326620630590501</v>
      </c>
      <c r="H11429">
        <v>6.1177999999999899E-2</v>
      </c>
      <c r="K11429">
        <v>0.37326620630590501</v>
      </c>
      <c r="L11429">
        <v>6.2323000000000003E-2</v>
      </c>
      <c r="N11429">
        <v>0.37326620630590501</v>
      </c>
      <c r="O11429">
        <v>6.3596E-2</v>
      </c>
      <c r="Q11429">
        <v>0.37326620630590501</v>
      </c>
      <c r="R11429">
        <v>6.2196000000000001E-2</v>
      </c>
    </row>
    <row r="11430" spans="1:18" x14ac:dyDescent="0.25">
      <c r="A11430">
        <v>0.37329897630908399</v>
      </c>
      <c r="B11430">
        <v>6.0286999999999903E-2</v>
      </c>
      <c r="D11430">
        <v>0.37329897630908399</v>
      </c>
      <c r="E11430">
        <v>6.0923999999999999E-2</v>
      </c>
      <c r="G11430">
        <v>0.37329897630908399</v>
      </c>
      <c r="H11430">
        <v>6.0033000000000003E-2</v>
      </c>
      <c r="K11430">
        <v>0.37329897630908399</v>
      </c>
      <c r="L11430">
        <v>6.2704999999999997E-2</v>
      </c>
      <c r="N11430">
        <v>0.37329897630908399</v>
      </c>
      <c r="O11430">
        <v>6.1813999999999897E-2</v>
      </c>
      <c r="Q11430">
        <v>0.37329897630908399</v>
      </c>
      <c r="R11430">
        <v>6.3723000000000002E-2</v>
      </c>
    </row>
    <row r="11431" spans="1:18" x14ac:dyDescent="0.25">
      <c r="A11431">
        <v>0.37333174631226301</v>
      </c>
      <c r="B11431">
        <v>6.0669000000000001E-2</v>
      </c>
      <c r="D11431">
        <v>0.37333174631226301</v>
      </c>
      <c r="E11431">
        <v>6.0033000000000003E-2</v>
      </c>
      <c r="G11431">
        <v>0.37333174631226301</v>
      </c>
      <c r="H11431">
        <v>6.0033000000000003E-2</v>
      </c>
      <c r="K11431">
        <v>0.37333174631226301</v>
      </c>
      <c r="L11431">
        <v>6.2577999999999995E-2</v>
      </c>
      <c r="N11431">
        <v>0.37333174631226301</v>
      </c>
      <c r="O11431">
        <v>6.1050999999999897E-2</v>
      </c>
      <c r="Q11431">
        <v>0.37333174631226301</v>
      </c>
      <c r="R11431">
        <v>6.2068999999999999E-2</v>
      </c>
    </row>
    <row r="11432" spans="1:18" x14ac:dyDescent="0.25">
      <c r="A11432">
        <v>0.37336451631544199</v>
      </c>
      <c r="B11432">
        <v>6.0541999999999999E-2</v>
      </c>
      <c r="D11432">
        <v>0.37336451631544199</v>
      </c>
      <c r="E11432">
        <v>6.0923999999999999E-2</v>
      </c>
      <c r="G11432">
        <v>0.37336451631544199</v>
      </c>
      <c r="H11432">
        <v>6.1559999999999997E-2</v>
      </c>
      <c r="K11432">
        <v>0.37336451631544199</v>
      </c>
      <c r="L11432">
        <v>6.1813999999999897E-2</v>
      </c>
      <c r="N11432">
        <v>0.37336451631544199</v>
      </c>
      <c r="O11432">
        <v>6.3596E-2</v>
      </c>
      <c r="Q11432">
        <v>0.37336451631544199</v>
      </c>
      <c r="R11432">
        <v>6.2831999999999999E-2</v>
      </c>
    </row>
    <row r="11433" spans="1:18" x14ac:dyDescent="0.25">
      <c r="A11433">
        <v>0.37339728631862001</v>
      </c>
      <c r="B11433">
        <v>5.9523999999999903E-2</v>
      </c>
      <c r="D11433">
        <v>0.37339728631862001</v>
      </c>
      <c r="E11433">
        <v>6.1433000000000001E-2</v>
      </c>
      <c r="G11433">
        <v>0.37339728631862001</v>
      </c>
      <c r="H11433">
        <v>6.1304999999999998E-2</v>
      </c>
      <c r="K11433">
        <v>0.37339728631862001</v>
      </c>
      <c r="L11433">
        <v>6.2196000000000001E-2</v>
      </c>
      <c r="N11433">
        <v>0.37339728631862001</v>
      </c>
      <c r="O11433">
        <v>6.2577999999999995E-2</v>
      </c>
      <c r="Q11433">
        <v>0.37339728631862001</v>
      </c>
      <c r="R11433">
        <v>6.3087000000000004E-2</v>
      </c>
    </row>
    <row r="11434" spans="1:18" x14ac:dyDescent="0.25">
      <c r="A11434">
        <v>0.37343005632179899</v>
      </c>
      <c r="B11434">
        <v>5.9269000000000002E-2</v>
      </c>
      <c r="D11434">
        <v>0.37343005632179899</v>
      </c>
      <c r="E11434">
        <v>5.8251999999999998E-2</v>
      </c>
      <c r="G11434">
        <v>0.37343005632179899</v>
      </c>
      <c r="H11434">
        <v>6.0159999999999998E-2</v>
      </c>
      <c r="K11434">
        <v>0.37343005632179899</v>
      </c>
      <c r="L11434">
        <v>6.2196000000000001E-2</v>
      </c>
      <c r="N11434">
        <v>0.37343005632179899</v>
      </c>
      <c r="O11434">
        <v>6.1686999999999999E-2</v>
      </c>
      <c r="Q11434">
        <v>0.37343005632179899</v>
      </c>
      <c r="R11434">
        <v>6.1177999999999899E-2</v>
      </c>
    </row>
    <row r="11435" spans="1:18" x14ac:dyDescent="0.25">
      <c r="A11435">
        <v>0.37346282632497801</v>
      </c>
      <c r="B11435">
        <v>5.8887999999999899E-2</v>
      </c>
      <c r="D11435">
        <v>0.37346282632497801</v>
      </c>
      <c r="E11435">
        <v>5.9650999999999899E-2</v>
      </c>
      <c r="G11435">
        <v>0.37346282632497801</v>
      </c>
      <c r="H11435">
        <v>5.8506000000000002E-2</v>
      </c>
      <c r="K11435">
        <v>0.37346282632497801</v>
      </c>
      <c r="L11435">
        <v>6.2068999999999999E-2</v>
      </c>
      <c r="N11435">
        <v>0.37346282632497801</v>
      </c>
      <c r="O11435">
        <v>6.0669000000000001E-2</v>
      </c>
      <c r="Q11435">
        <v>0.37346282632497801</v>
      </c>
      <c r="R11435">
        <v>6.1941999999999997E-2</v>
      </c>
    </row>
    <row r="11436" spans="1:18" x14ac:dyDescent="0.25">
      <c r="A11436">
        <v>0.37349559632815699</v>
      </c>
      <c r="B11436">
        <v>5.9906000000000001E-2</v>
      </c>
      <c r="D11436">
        <v>0.37349559632815699</v>
      </c>
      <c r="E11436">
        <v>6.1177999999999899E-2</v>
      </c>
      <c r="G11436">
        <v>0.37349559632815699</v>
      </c>
      <c r="H11436">
        <v>5.9142E-2</v>
      </c>
      <c r="K11436">
        <v>0.37349559632815699</v>
      </c>
      <c r="L11436">
        <v>6.0033000000000003E-2</v>
      </c>
      <c r="N11436">
        <v>0.37349559632815699</v>
      </c>
      <c r="O11436">
        <v>6.1433000000000001E-2</v>
      </c>
      <c r="Q11436">
        <v>0.37349559632815699</v>
      </c>
      <c r="R11436">
        <v>6.2704999999999997E-2</v>
      </c>
    </row>
    <row r="11437" spans="1:18" x14ac:dyDescent="0.25">
      <c r="A11437">
        <v>0.37352836633133601</v>
      </c>
      <c r="B11437">
        <v>5.8887999999999899E-2</v>
      </c>
      <c r="D11437">
        <v>0.37352836633133601</v>
      </c>
      <c r="E11437">
        <v>5.9523999999999903E-2</v>
      </c>
      <c r="G11437">
        <v>0.37352836633133601</v>
      </c>
      <c r="H11437">
        <v>5.9396999999999998E-2</v>
      </c>
      <c r="K11437">
        <v>0.37352836633133601</v>
      </c>
      <c r="L11437">
        <v>6.0541999999999999E-2</v>
      </c>
      <c r="N11437">
        <v>0.37352836633133601</v>
      </c>
      <c r="O11437">
        <v>6.1686999999999999E-2</v>
      </c>
      <c r="Q11437">
        <v>0.37352836633133601</v>
      </c>
      <c r="R11437">
        <v>6.2068999999999999E-2</v>
      </c>
    </row>
    <row r="11438" spans="1:18" x14ac:dyDescent="0.25">
      <c r="A11438">
        <v>0.37356113633451499</v>
      </c>
      <c r="B11438">
        <v>5.8123999999999898E-2</v>
      </c>
      <c r="D11438">
        <v>0.37356113633451499</v>
      </c>
      <c r="E11438">
        <v>5.9269000000000002E-2</v>
      </c>
      <c r="G11438">
        <v>0.37356113633451499</v>
      </c>
      <c r="H11438">
        <v>5.9777999999999998E-2</v>
      </c>
      <c r="K11438">
        <v>0.37356113633451499</v>
      </c>
      <c r="L11438">
        <v>6.1177999999999899E-2</v>
      </c>
      <c r="N11438">
        <v>0.37356113633451499</v>
      </c>
      <c r="O11438">
        <v>6.0541999999999999E-2</v>
      </c>
      <c r="Q11438">
        <v>0.37356113633451499</v>
      </c>
      <c r="R11438">
        <v>6.3340999999999995E-2</v>
      </c>
    </row>
    <row r="11439" spans="1:18" x14ac:dyDescent="0.25">
      <c r="A11439">
        <v>0.37359390633769402</v>
      </c>
      <c r="B11439">
        <v>6.0159999999999998E-2</v>
      </c>
      <c r="D11439">
        <v>0.37359390633769402</v>
      </c>
      <c r="E11439">
        <v>5.8887999999999899E-2</v>
      </c>
      <c r="G11439">
        <v>0.37359390633769402</v>
      </c>
      <c r="H11439">
        <v>5.9906000000000001E-2</v>
      </c>
      <c r="K11439">
        <v>0.37359390633769402</v>
      </c>
      <c r="L11439">
        <v>6.1941999999999997E-2</v>
      </c>
      <c r="N11439">
        <v>0.37359390633769402</v>
      </c>
      <c r="O11439">
        <v>6.0923999999999999E-2</v>
      </c>
      <c r="Q11439">
        <v>0.37359390633769402</v>
      </c>
      <c r="R11439">
        <v>6.3340999999999995E-2</v>
      </c>
    </row>
    <row r="11440" spans="1:18" x14ac:dyDescent="0.25">
      <c r="A11440">
        <v>0.37362667634087299</v>
      </c>
      <c r="B11440">
        <v>6.0414999999999899E-2</v>
      </c>
      <c r="D11440">
        <v>0.37362667634087299</v>
      </c>
      <c r="E11440">
        <v>6.0414999999999899E-2</v>
      </c>
      <c r="G11440">
        <v>0.37362667634087299</v>
      </c>
      <c r="H11440">
        <v>5.9523999999999903E-2</v>
      </c>
      <c r="K11440">
        <v>0.37362667634087299</v>
      </c>
      <c r="L11440">
        <v>6.0669000000000001E-2</v>
      </c>
      <c r="N11440">
        <v>0.37362667634087299</v>
      </c>
      <c r="O11440">
        <v>6.2068999999999999E-2</v>
      </c>
      <c r="Q11440">
        <v>0.37362667634087299</v>
      </c>
      <c r="R11440">
        <v>6.3596E-2</v>
      </c>
    </row>
    <row r="11441" spans="1:18" x14ac:dyDescent="0.25">
      <c r="A11441">
        <v>0.37365944634405102</v>
      </c>
      <c r="B11441">
        <v>6.0796000000000003E-2</v>
      </c>
      <c r="D11441">
        <v>0.37365944634405102</v>
      </c>
      <c r="E11441">
        <v>5.9396999999999998E-2</v>
      </c>
      <c r="G11441">
        <v>0.37365944634405102</v>
      </c>
      <c r="H11441">
        <v>5.8759999999999903E-2</v>
      </c>
      <c r="K11441">
        <v>0.37365944634405102</v>
      </c>
      <c r="L11441">
        <v>5.9014999999999998E-2</v>
      </c>
      <c r="N11441">
        <v>0.37365944634405102</v>
      </c>
      <c r="O11441">
        <v>6.3850000000000004E-2</v>
      </c>
      <c r="Q11441">
        <v>0.37365944634405102</v>
      </c>
      <c r="R11441">
        <v>6.3087000000000004E-2</v>
      </c>
    </row>
    <row r="11442" spans="1:18" x14ac:dyDescent="0.25">
      <c r="A11442">
        <v>0.37369221634722999</v>
      </c>
      <c r="B11442">
        <v>6.1050999999999897E-2</v>
      </c>
      <c r="D11442">
        <v>0.37369221634722999</v>
      </c>
      <c r="E11442">
        <v>5.9523999999999903E-2</v>
      </c>
      <c r="G11442">
        <v>0.37369221634722999</v>
      </c>
      <c r="H11442">
        <v>6.1304999999999998E-2</v>
      </c>
      <c r="K11442">
        <v>0.37369221634722999</v>
      </c>
      <c r="L11442">
        <v>6.0159999999999998E-2</v>
      </c>
      <c r="N11442">
        <v>0.37369221634722999</v>
      </c>
      <c r="O11442">
        <v>6.2960000000000002E-2</v>
      </c>
      <c r="Q11442">
        <v>0.37369221634722999</v>
      </c>
      <c r="R11442">
        <v>6.2831999999999999E-2</v>
      </c>
    </row>
    <row r="11443" spans="1:18" x14ac:dyDescent="0.25">
      <c r="A11443">
        <v>0.37372498635040902</v>
      </c>
      <c r="B11443">
        <v>6.0033000000000003E-2</v>
      </c>
      <c r="D11443">
        <v>0.37372498635040902</v>
      </c>
      <c r="E11443">
        <v>5.9142E-2</v>
      </c>
      <c r="G11443">
        <v>0.37372498635040902</v>
      </c>
      <c r="H11443">
        <v>5.9523999999999903E-2</v>
      </c>
      <c r="K11443">
        <v>0.37372498635040902</v>
      </c>
      <c r="L11443">
        <v>6.0669000000000001E-2</v>
      </c>
      <c r="N11443">
        <v>0.37372498635040902</v>
      </c>
      <c r="O11443">
        <v>6.1941999999999997E-2</v>
      </c>
      <c r="Q11443">
        <v>0.37372498635040902</v>
      </c>
      <c r="R11443">
        <v>6.2704999999999997E-2</v>
      </c>
    </row>
    <row r="11444" spans="1:18" x14ac:dyDescent="0.25">
      <c r="A11444">
        <v>0.37375775635358799</v>
      </c>
      <c r="B11444">
        <v>6.0159999999999998E-2</v>
      </c>
      <c r="D11444">
        <v>0.37375775635358799</v>
      </c>
      <c r="E11444">
        <v>5.9014999999999998E-2</v>
      </c>
      <c r="G11444">
        <v>0.37375775635358799</v>
      </c>
      <c r="H11444">
        <v>5.8632999999999998E-2</v>
      </c>
      <c r="K11444">
        <v>0.37375775635358799</v>
      </c>
      <c r="L11444">
        <v>6.1177999999999899E-2</v>
      </c>
      <c r="N11444">
        <v>0.37375775635358799</v>
      </c>
      <c r="O11444">
        <v>6.0923999999999999E-2</v>
      </c>
      <c r="Q11444">
        <v>0.37375775635358799</v>
      </c>
      <c r="R11444">
        <v>6.2450999999999902E-2</v>
      </c>
    </row>
    <row r="11445" spans="1:18" x14ac:dyDescent="0.25">
      <c r="A11445">
        <v>0.37379052635676702</v>
      </c>
      <c r="B11445">
        <v>5.9906000000000001E-2</v>
      </c>
      <c r="D11445">
        <v>0.37379052635676702</v>
      </c>
      <c r="E11445">
        <v>5.9906000000000001E-2</v>
      </c>
      <c r="G11445">
        <v>0.37379052635676702</v>
      </c>
      <c r="H11445">
        <v>5.7487999999999997E-2</v>
      </c>
      <c r="K11445">
        <v>0.37379052635676702</v>
      </c>
      <c r="L11445">
        <v>6.0796000000000003E-2</v>
      </c>
      <c r="N11445">
        <v>0.37379052635676702</v>
      </c>
      <c r="O11445">
        <v>6.1813999999999897E-2</v>
      </c>
      <c r="Q11445">
        <v>0.37379052635676702</v>
      </c>
      <c r="R11445">
        <v>6.1941999999999997E-2</v>
      </c>
    </row>
    <row r="11446" spans="1:18" x14ac:dyDescent="0.25">
      <c r="A11446">
        <v>0.37382329635994599</v>
      </c>
      <c r="B11446">
        <v>5.9906000000000001E-2</v>
      </c>
      <c r="D11446">
        <v>0.37382329635994599</v>
      </c>
      <c r="E11446">
        <v>5.8379E-2</v>
      </c>
      <c r="G11446">
        <v>0.37382329635994599</v>
      </c>
      <c r="H11446">
        <v>5.8123999999999898E-2</v>
      </c>
      <c r="K11446">
        <v>0.37382329635994599</v>
      </c>
      <c r="L11446">
        <v>6.2196000000000001E-2</v>
      </c>
      <c r="N11446">
        <v>0.37382329635994599</v>
      </c>
      <c r="O11446">
        <v>6.2068999999999999E-2</v>
      </c>
      <c r="Q11446">
        <v>0.37382329635994599</v>
      </c>
      <c r="R11446">
        <v>6.1559999999999997E-2</v>
      </c>
    </row>
    <row r="11447" spans="1:18" x14ac:dyDescent="0.25">
      <c r="A11447">
        <v>0.37385606636312502</v>
      </c>
      <c r="B11447">
        <v>5.9650999999999899E-2</v>
      </c>
      <c r="D11447">
        <v>0.37385606636312502</v>
      </c>
      <c r="E11447">
        <v>5.8506000000000002E-2</v>
      </c>
      <c r="G11447">
        <v>0.37385606636312502</v>
      </c>
      <c r="H11447">
        <v>6.0159999999999998E-2</v>
      </c>
      <c r="K11447">
        <v>0.37385606636312502</v>
      </c>
      <c r="L11447">
        <v>6.0541999999999999E-2</v>
      </c>
      <c r="N11447">
        <v>0.37385606636312502</v>
      </c>
      <c r="O11447">
        <v>6.2960000000000002E-2</v>
      </c>
      <c r="Q11447">
        <v>0.37385606636312502</v>
      </c>
      <c r="R11447">
        <v>6.1050999999999897E-2</v>
      </c>
    </row>
    <row r="11448" spans="1:18" x14ac:dyDescent="0.25">
      <c r="A11448">
        <v>0.37388883636630399</v>
      </c>
      <c r="B11448">
        <v>5.8251999999999998E-2</v>
      </c>
      <c r="D11448">
        <v>0.37388883636630399</v>
      </c>
      <c r="E11448">
        <v>6.1177999999999899E-2</v>
      </c>
      <c r="G11448">
        <v>0.37388883636630399</v>
      </c>
      <c r="H11448">
        <v>5.9396999999999998E-2</v>
      </c>
      <c r="K11448">
        <v>0.37388883636630399</v>
      </c>
      <c r="L11448">
        <v>6.1559999999999997E-2</v>
      </c>
      <c r="N11448">
        <v>0.37388883636630399</v>
      </c>
      <c r="O11448">
        <v>6.2323000000000003E-2</v>
      </c>
      <c r="Q11448">
        <v>0.37388883636630399</v>
      </c>
      <c r="R11448">
        <v>6.0669000000000001E-2</v>
      </c>
    </row>
    <row r="11449" spans="1:18" x14ac:dyDescent="0.25">
      <c r="A11449">
        <v>0.37392160636948202</v>
      </c>
      <c r="B11449">
        <v>5.9269000000000002E-2</v>
      </c>
      <c r="D11449">
        <v>0.37392160636948202</v>
      </c>
      <c r="E11449">
        <v>5.9269000000000002E-2</v>
      </c>
      <c r="G11449">
        <v>0.37392160636948202</v>
      </c>
      <c r="H11449">
        <v>5.7869999999999998E-2</v>
      </c>
      <c r="K11449">
        <v>0.37392160636948202</v>
      </c>
      <c r="L11449">
        <v>6.0414999999999899E-2</v>
      </c>
      <c r="N11449">
        <v>0.37392160636948202</v>
      </c>
      <c r="O11449">
        <v>6.2831999999999999E-2</v>
      </c>
      <c r="Q11449">
        <v>0.37392160636948202</v>
      </c>
      <c r="R11449">
        <v>6.1941999999999997E-2</v>
      </c>
    </row>
    <row r="11450" spans="1:18" x14ac:dyDescent="0.25">
      <c r="A11450">
        <v>0.37395437637266099</v>
      </c>
      <c r="B11450">
        <v>6.0286999999999903E-2</v>
      </c>
      <c r="D11450">
        <v>0.37395437637266099</v>
      </c>
      <c r="E11450">
        <v>5.8506000000000002E-2</v>
      </c>
      <c r="G11450">
        <v>0.37395437637266099</v>
      </c>
      <c r="H11450">
        <v>5.9142E-2</v>
      </c>
      <c r="K11450">
        <v>0.37395437637266099</v>
      </c>
      <c r="L11450">
        <v>6.3468999999999998E-2</v>
      </c>
      <c r="N11450">
        <v>0.37395437637266099</v>
      </c>
      <c r="O11450">
        <v>6.2068999999999999E-2</v>
      </c>
      <c r="Q11450">
        <v>0.37395437637266099</v>
      </c>
      <c r="R11450">
        <v>6.3087000000000004E-2</v>
      </c>
    </row>
    <row r="11451" spans="1:18" x14ac:dyDescent="0.25">
      <c r="A11451">
        <v>0.37398714637584002</v>
      </c>
      <c r="B11451">
        <v>6.1433000000000001E-2</v>
      </c>
      <c r="D11451">
        <v>0.37398714637584002</v>
      </c>
      <c r="E11451">
        <v>5.9142E-2</v>
      </c>
      <c r="G11451">
        <v>0.37398714637584002</v>
      </c>
      <c r="H11451">
        <v>6.0541999999999999E-2</v>
      </c>
      <c r="K11451">
        <v>0.37398714637584002</v>
      </c>
      <c r="L11451">
        <v>6.0923999999999999E-2</v>
      </c>
      <c r="N11451">
        <v>0.37398714637584002</v>
      </c>
      <c r="O11451">
        <v>6.2960000000000002E-2</v>
      </c>
      <c r="Q11451">
        <v>0.37398714637584002</v>
      </c>
      <c r="R11451">
        <v>6.3340999999999995E-2</v>
      </c>
    </row>
    <row r="11452" spans="1:18" x14ac:dyDescent="0.25">
      <c r="A11452">
        <v>0.37401991637901899</v>
      </c>
      <c r="B11452">
        <v>5.9142E-2</v>
      </c>
      <c r="D11452">
        <v>0.37401991637901899</v>
      </c>
      <c r="E11452">
        <v>6.0796000000000003E-2</v>
      </c>
      <c r="G11452">
        <v>0.37401991637901899</v>
      </c>
      <c r="H11452">
        <v>5.8379E-2</v>
      </c>
      <c r="K11452">
        <v>0.37401991637901899</v>
      </c>
      <c r="L11452">
        <v>6.0923999999999999E-2</v>
      </c>
      <c r="N11452">
        <v>0.37401991637901899</v>
      </c>
      <c r="O11452">
        <v>6.2450999999999902E-2</v>
      </c>
      <c r="Q11452">
        <v>0.37401991637901899</v>
      </c>
      <c r="R11452">
        <v>6.1686999999999999E-2</v>
      </c>
    </row>
    <row r="11453" spans="1:18" x14ac:dyDescent="0.25">
      <c r="A11453">
        <v>0.37405268638219802</v>
      </c>
      <c r="B11453">
        <v>6.0033000000000003E-2</v>
      </c>
      <c r="D11453">
        <v>0.37405268638219802</v>
      </c>
      <c r="E11453">
        <v>6.0286999999999903E-2</v>
      </c>
      <c r="G11453">
        <v>0.37405268638219802</v>
      </c>
      <c r="H11453">
        <v>5.8887999999999899E-2</v>
      </c>
      <c r="K11453">
        <v>0.37405268638219802</v>
      </c>
      <c r="L11453">
        <v>6.0669000000000001E-2</v>
      </c>
      <c r="N11453">
        <v>0.37405268638219802</v>
      </c>
      <c r="O11453">
        <v>6.1304999999999998E-2</v>
      </c>
      <c r="Q11453">
        <v>0.37405268638219802</v>
      </c>
      <c r="R11453">
        <v>6.3087000000000004E-2</v>
      </c>
    </row>
    <row r="11454" spans="1:18" x14ac:dyDescent="0.25">
      <c r="A11454">
        <v>0.37408545638537699</v>
      </c>
      <c r="B11454">
        <v>5.9269000000000002E-2</v>
      </c>
      <c r="D11454">
        <v>0.37408545638537699</v>
      </c>
      <c r="E11454">
        <v>5.7615E-2</v>
      </c>
      <c r="G11454">
        <v>0.37408545638537699</v>
      </c>
      <c r="H11454">
        <v>5.8506000000000002E-2</v>
      </c>
      <c r="K11454">
        <v>0.37408545638537699</v>
      </c>
      <c r="L11454">
        <v>6.1559999999999997E-2</v>
      </c>
      <c r="N11454">
        <v>0.37408545638537699</v>
      </c>
      <c r="O11454">
        <v>6.1686999999999999E-2</v>
      </c>
      <c r="Q11454">
        <v>0.37408545638537699</v>
      </c>
      <c r="R11454">
        <v>6.3087000000000004E-2</v>
      </c>
    </row>
    <row r="11455" spans="1:18" x14ac:dyDescent="0.25">
      <c r="A11455">
        <v>0.37411822638855602</v>
      </c>
      <c r="B11455">
        <v>5.8759999999999903E-2</v>
      </c>
      <c r="D11455">
        <v>0.37411822638855602</v>
      </c>
      <c r="E11455">
        <v>5.7996999999999903E-2</v>
      </c>
      <c r="G11455">
        <v>0.37411822638855602</v>
      </c>
      <c r="H11455">
        <v>5.7743000000000003E-2</v>
      </c>
      <c r="K11455">
        <v>0.37411822638855602</v>
      </c>
      <c r="L11455">
        <v>6.0923999999999999E-2</v>
      </c>
      <c r="N11455">
        <v>0.37411822638855602</v>
      </c>
      <c r="O11455">
        <v>6.1941999999999997E-2</v>
      </c>
      <c r="Q11455">
        <v>0.37411822638855602</v>
      </c>
      <c r="R11455">
        <v>6.1941999999999997E-2</v>
      </c>
    </row>
    <row r="11456" spans="1:18" x14ac:dyDescent="0.25">
      <c r="A11456">
        <v>0.37415099639173499</v>
      </c>
      <c r="B11456">
        <v>5.8759999999999903E-2</v>
      </c>
      <c r="D11456">
        <v>0.37415099639173499</v>
      </c>
      <c r="E11456">
        <v>5.9777999999999998E-2</v>
      </c>
      <c r="G11456">
        <v>0.37415099639173499</v>
      </c>
      <c r="H11456">
        <v>5.9396999999999998E-2</v>
      </c>
      <c r="K11456">
        <v>0.37415099639173499</v>
      </c>
      <c r="L11456">
        <v>6.0159999999999998E-2</v>
      </c>
      <c r="N11456">
        <v>0.37415099639173499</v>
      </c>
      <c r="O11456">
        <v>6.3723000000000002E-2</v>
      </c>
      <c r="Q11456">
        <v>0.37415099639173499</v>
      </c>
      <c r="R11456">
        <v>6.1050999999999897E-2</v>
      </c>
    </row>
    <row r="11457" spans="1:18" x14ac:dyDescent="0.25">
      <c r="A11457">
        <v>0.37418376639491302</v>
      </c>
      <c r="B11457">
        <v>5.8759999999999903E-2</v>
      </c>
      <c r="D11457">
        <v>0.37418376639491302</v>
      </c>
      <c r="E11457">
        <v>6.0796000000000003E-2</v>
      </c>
      <c r="G11457">
        <v>0.37418376639491302</v>
      </c>
      <c r="H11457">
        <v>6.0159999999999998E-2</v>
      </c>
      <c r="K11457">
        <v>0.37418376639491302</v>
      </c>
      <c r="L11457">
        <v>6.0669000000000001E-2</v>
      </c>
      <c r="N11457">
        <v>0.37418376639491302</v>
      </c>
      <c r="O11457">
        <v>6.4231999999999997E-2</v>
      </c>
      <c r="Q11457">
        <v>0.37418376639491302</v>
      </c>
      <c r="R11457">
        <v>6.1050999999999897E-2</v>
      </c>
    </row>
    <row r="11458" spans="1:18" x14ac:dyDescent="0.25">
      <c r="A11458">
        <v>0.37421653639809199</v>
      </c>
      <c r="B11458">
        <v>5.8759999999999903E-2</v>
      </c>
      <c r="D11458">
        <v>0.37421653639809199</v>
      </c>
      <c r="E11458">
        <v>6.1941999999999997E-2</v>
      </c>
      <c r="G11458">
        <v>0.37421653639809199</v>
      </c>
      <c r="H11458">
        <v>6.0669000000000001E-2</v>
      </c>
      <c r="K11458">
        <v>0.37421653639809199</v>
      </c>
      <c r="L11458">
        <v>6.0669000000000001E-2</v>
      </c>
      <c r="N11458">
        <v>0.37421653639809199</v>
      </c>
      <c r="O11458">
        <v>6.1941999999999997E-2</v>
      </c>
      <c r="Q11458">
        <v>0.37421653639809199</v>
      </c>
      <c r="R11458">
        <v>6.2450999999999902E-2</v>
      </c>
    </row>
    <row r="11459" spans="1:18" x14ac:dyDescent="0.25">
      <c r="A11459">
        <v>0.37424930640127102</v>
      </c>
      <c r="B11459">
        <v>5.9396999999999998E-2</v>
      </c>
      <c r="D11459">
        <v>0.37424930640127102</v>
      </c>
      <c r="E11459">
        <v>6.0796000000000003E-2</v>
      </c>
      <c r="G11459">
        <v>0.37424930640127102</v>
      </c>
      <c r="H11459">
        <v>6.0414999999999899E-2</v>
      </c>
      <c r="K11459">
        <v>0.37424930640127102</v>
      </c>
      <c r="L11459">
        <v>5.9523999999999903E-2</v>
      </c>
      <c r="N11459">
        <v>0.37424930640127102</v>
      </c>
      <c r="O11459">
        <v>6.2450999999999902E-2</v>
      </c>
      <c r="Q11459">
        <v>0.37424930640127102</v>
      </c>
      <c r="R11459">
        <v>6.3468999999999998E-2</v>
      </c>
    </row>
    <row r="11460" spans="1:18" x14ac:dyDescent="0.25">
      <c r="A11460">
        <v>0.37428207640444999</v>
      </c>
      <c r="B11460">
        <v>5.9269000000000002E-2</v>
      </c>
      <c r="D11460">
        <v>0.37428207640444999</v>
      </c>
      <c r="E11460">
        <v>6.1433000000000001E-2</v>
      </c>
      <c r="G11460">
        <v>0.37428207640444999</v>
      </c>
      <c r="H11460">
        <v>6.0541999999999999E-2</v>
      </c>
      <c r="K11460">
        <v>0.37428207640444999</v>
      </c>
      <c r="L11460">
        <v>5.8379E-2</v>
      </c>
      <c r="N11460">
        <v>0.37428207640444999</v>
      </c>
      <c r="O11460">
        <v>6.1941999999999997E-2</v>
      </c>
      <c r="Q11460">
        <v>0.37428207640444999</v>
      </c>
      <c r="R11460">
        <v>6.3340999999999995E-2</v>
      </c>
    </row>
    <row r="11461" spans="1:18" x14ac:dyDescent="0.25">
      <c r="A11461">
        <v>0.37431484640762902</v>
      </c>
      <c r="B11461">
        <v>6.0669000000000001E-2</v>
      </c>
      <c r="D11461">
        <v>0.37431484640762902</v>
      </c>
      <c r="E11461">
        <v>6.1177999999999899E-2</v>
      </c>
      <c r="G11461">
        <v>0.37431484640762902</v>
      </c>
      <c r="H11461">
        <v>6.0414999999999899E-2</v>
      </c>
      <c r="K11461">
        <v>0.37431484640762902</v>
      </c>
      <c r="L11461">
        <v>6.0033000000000003E-2</v>
      </c>
      <c r="N11461">
        <v>0.37431484640762902</v>
      </c>
      <c r="O11461">
        <v>6.2068999999999999E-2</v>
      </c>
      <c r="Q11461">
        <v>0.37431484640762902</v>
      </c>
      <c r="R11461">
        <v>6.2960000000000002E-2</v>
      </c>
    </row>
    <row r="11462" spans="1:18" x14ac:dyDescent="0.25">
      <c r="A11462">
        <v>0.37434761641080799</v>
      </c>
      <c r="B11462">
        <v>6.1177999999999899E-2</v>
      </c>
      <c r="D11462">
        <v>0.37434761641080799</v>
      </c>
      <c r="E11462">
        <v>6.1304999999999998E-2</v>
      </c>
      <c r="G11462">
        <v>0.37434761641080799</v>
      </c>
      <c r="H11462">
        <v>5.9650999999999899E-2</v>
      </c>
      <c r="K11462">
        <v>0.37434761641080799</v>
      </c>
      <c r="L11462">
        <v>6.1559999999999997E-2</v>
      </c>
      <c r="N11462">
        <v>0.37434761641080799</v>
      </c>
      <c r="O11462">
        <v>6.3468999999999998E-2</v>
      </c>
      <c r="Q11462">
        <v>0.37434761641080799</v>
      </c>
      <c r="R11462">
        <v>6.2323000000000003E-2</v>
      </c>
    </row>
    <row r="11463" spans="1:18" x14ac:dyDescent="0.25">
      <c r="A11463">
        <v>0.37438038641398702</v>
      </c>
      <c r="B11463">
        <v>6.0923999999999999E-2</v>
      </c>
      <c r="D11463">
        <v>0.37438038641398702</v>
      </c>
      <c r="E11463">
        <v>6.1177999999999899E-2</v>
      </c>
      <c r="G11463">
        <v>0.37438038641398702</v>
      </c>
      <c r="H11463">
        <v>5.9142E-2</v>
      </c>
      <c r="K11463">
        <v>0.37438038641398702</v>
      </c>
      <c r="L11463">
        <v>6.0923999999999999E-2</v>
      </c>
      <c r="N11463">
        <v>0.37438038641398702</v>
      </c>
      <c r="O11463">
        <v>6.1559999999999997E-2</v>
      </c>
      <c r="Q11463">
        <v>0.37438038641398702</v>
      </c>
      <c r="R11463">
        <v>6.1177999999999899E-2</v>
      </c>
    </row>
    <row r="11464" spans="1:18" x14ac:dyDescent="0.25">
      <c r="A11464">
        <v>0.37441315641716499</v>
      </c>
      <c r="B11464">
        <v>5.9523999999999903E-2</v>
      </c>
      <c r="D11464">
        <v>0.37441315641716499</v>
      </c>
      <c r="E11464">
        <v>6.0796000000000003E-2</v>
      </c>
      <c r="G11464">
        <v>0.37441315641716499</v>
      </c>
      <c r="H11464">
        <v>5.9014999999999998E-2</v>
      </c>
      <c r="K11464">
        <v>0.37441315641716499</v>
      </c>
      <c r="L11464">
        <v>6.1050999999999897E-2</v>
      </c>
      <c r="N11464">
        <v>0.37441315641716499</v>
      </c>
      <c r="O11464">
        <v>6.1050999999999897E-2</v>
      </c>
      <c r="Q11464">
        <v>0.37441315641716499</v>
      </c>
      <c r="R11464">
        <v>6.2960000000000002E-2</v>
      </c>
    </row>
    <row r="11465" spans="1:18" x14ac:dyDescent="0.25">
      <c r="A11465">
        <v>0.37444592642034402</v>
      </c>
      <c r="B11465">
        <v>5.8379E-2</v>
      </c>
      <c r="D11465">
        <v>0.37444592642034402</v>
      </c>
      <c r="E11465">
        <v>6.0923999999999999E-2</v>
      </c>
      <c r="G11465">
        <v>0.37444592642034402</v>
      </c>
      <c r="H11465">
        <v>5.9777999999999998E-2</v>
      </c>
      <c r="K11465">
        <v>0.37444592642034402</v>
      </c>
      <c r="L11465">
        <v>6.0669000000000001E-2</v>
      </c>
      <c r="N11465">
        <v>0.37444592642034402</v>
      </c>
      <c r="O11465">
        <v>6.2196000000000001E-2</v>
      </c>
      <c r="Q11465">
        <v>0.37444592642034402</v>
      </c>
      <c r="R11465">
        <v>6.2196000000000001E-2</v>
      </c>
    </row>
    <row r="11466" spans="1:18" x14ac:dyDescent="0.25">
      <c r="A11466">
        <v>0.37447869642352299</v>
      </c>
      <c r="B11466">
        <v>6.0033000000000003E-2</v>
      </c>
      <c r="D11466">
        <v>0.37447869642352299</v>
      </c>
      <c r="E11466">
        <v>6.1304999999999998E-2</v>
      </c>
      <c r="G11466">
        <v>0.37447869642352299</v>
      </c>
      <c r="H11466">
        <v>5.8887999999999899E-2</v>
      </c>
      <c r="K11466">
        <v>0.37447869642352299</v>
      </c>
      <c r="L11466">
        <v>6.2068999999999999E-2</v>
      </c>
      <c r="N11466">
        <v>0.37447869642352299</v>
      </c>
      <c r="O11466">
        <v>6.2577999999999995E-2</v>
      </c>
      <c r="Q11466">
        <v>0.37447869642352299</v>
      </c>
      <c r="R11466">
        <v>6.1559999999999997E-2</v>
      </c>
    </row>
    <row r="11467" spans="1:18" x14ac:dyDescent="0.25">
      <c r="A11467">
        <v>0.37451146642670202</v>
      </c>
      <c r="B11467">
        <v>5.9523999999999903E-2</v>
      </c>
      <c r="D11467">
        <v>0.37451146642670202</v>
      </c>
      <c r="E11467">
        <v>6.0923999999999999E-2</v>
      </c>
      <c r="G11467">
        <v>0.37451146642670202</v>
      </c>
      <c r="H11467">
        <v>5.9906000000000001E-2</v>
      </c>
      <c r="K11467">
        <v>0.37451146642670202</v>
      </c>
      <c r="L11467">
        <v>6.2960000000000002E-2</v>
      </c>
      <c r="N11467">
        <v>0.37451146642670202</v>
      </c>
      <c r="O11467">
        <v>6.3087000000000004E-2</v>
      </c>
      <c r="Q11467">
        <v>0.37451146642670202</v>
      </c>
      <c r="R11467">
        <v>6.1433000000000001E-2</v>
      </c>
    </row>
    <row r="11468" spans="1:18" x14ac:dyDescent="0.25">
      <c r="A11468">
        <v>0.37454423642988099</v>
      </c>
      <c r="B11468">
        <v>6.0796000000000003E-2</v>
      </c>
      <c r="D11468">
        <v>0.37454423642988099</v>
      </c>
      <c r="E11468">
        <v>5.9650999999999899E-2</v>
      </c>
      <c r="G11468">
        <v>0.37454423642988099</v>
      </c>
      <c r="H11468">
        <v>5.8251999999999998E-2</v>
      </c>
      <c r="K11468">
        <v>0.37454423642988099</v>
      </c>
      <c r="L11468">
        <v>6.0796000000000003E-2</v>
      </c>
      <c r="N11468">
        <v>0.37454423642988099</v>
      </c>
      <c r="O11468">
        <v>6.4614000000000005E-2</v>
      </c>
      <c r="Q11468">
        <v>0.37454423642988099</v>
      </c>
      <c r="R11468">
        <v>6.3213999999999895E-2</v>
      </c>
    </row>
    <row r="11469" spans="1:18" x14ac:dyDescent="0.25">
      <c r="A11469">
        <v>0.37457700643306002</v>
      </c>
      <c r="B11469">
        <v>6.0033000000000003E-2</v>
      </c>
      <c r="D11469">
        <v>0.37457700643306002</v>
      </c>
      <c r="E11469">
        <v>6.0541999999999999E-2</v>
      </c>
      <c r="G11469">
        <v>0.37457700643306002</v>
      </c>
      <c r="H11469">
        <v>5.9269000000000002E-2</v>
      </c>
      <c r="K11469">
        <v>0.37457700643306002</v>
      </c>
      <c r="L11469">
        <v>5.8506000000000002E-2</v>
      </c>
      <c r="N11469">
        <v>0.37457700643306002</v>
      </c>
      <c r="O11469">
        <v>6.4867999999999995E-2</v>
      </c>
      <c r="Q11469">
        <v>0.37457700643306002</v>
      </c>
      <c r="R11469">
        <v>6.3850000000000004E-2</v>
      </c>
    </row>
    <row r="11470" spans="1:18" x14ac:dyDescent="0.25">
      <c r="A11470">
        <v>0.37460977643623899</v>
      </c>
      <c r="B11470">
        <v>6.0033000000000003E-2</v>
      </c>
      <c r="D11470">
        <v>0.37460977643623899</v>
      </c>
      <c r="E11470">
        <v>5.9396999999999998E-2</v>
      </c>
      <c r="G11470">
        <v>0.37460977643623899</v>
      </c>
      <c r="H11470">
        <v>5.9396999999999998E-2</v>
      </c>
      <c r="K11470">
        <v>0.37460977643623899</v>
      </c>
      <c r="L11470">
        <v>5.9906000000000001E-2</v>
      </c>
      <c r="N11470">
        <v>0.37460977643623899</v>
      </c>
      <c r="O11470">
        <v>6.3340999999999995E-2</v>
      </c>
      <c r="Q11470">
        <v>0.37460977643623899</v>
      </c>
      <c r="R11470">
        <v>6.3087000000000004E-2</v>
      </c>
    </row>
    <row r="11471" spans="1:18" x14ac:dyDescent="0.25">
      <c r="A11471">
        <v>0.37464254643941802</v>
      </c>
      <c r="B11471">
        <v>5.9142E-2</v>
      </c>
      <c r="D11471">
        <v>0.37464254643941802</v>
      </c>
      <c r="E11471">
        <v>5.9906000000000001E-2</v>
      </c>
      <c r="G11471">
        <v>0.37464254643941802</v>
      </c>
      <c r="H11471">
        <v>5.9142E-2</v>
      </c>
      <c r="K11471">
        <v>0.37464254643941802</v>
      </c>
      <c r="L11471">
        <v>6.0669000000000001E-2</v>
      </c>
      <c r="N11471">
        <v>0.37464254643941802</v>
      </c>
      <c r="O11471">
        <v>6.1941999999999997E-2</v>
      </c>
      <c r="Q11471">
        <v>0.37464254643941802</v>
      </c>
      <c r="R11471">
        <v>6.3723000000000002E-2</v>
      </c>
    </row>
    <row r="11472" spans="1:18" x14ac:dyDescent="0.25">
      <c r="A11472">
        <v>0.374675316442596</v>
      </c>
      <c r="B11472">
        <v>5.8759999999999903E-2</v>
      </c>
      <c r="D11472">
        <v>0.374675316442596</v>
      </c>
      <c r="E11472">
        <v>6.0541999999999999E-2</v>
      </c>
      <c r="G11472">
        <v>0.374675316442596</v>
      </c>
      <c r="H11472">
        <v>6.0286999999999903E-2</v>
      </c>
      <c r="K11472">
        <v>0.374675316442596</v>
      </c>
      <c r="L11472">
        <v>6.1813999999999897E-2</v>
      </c>
      <c r="N11472">
        <v>0.374675316442596</v>
      </c>
      <c r="O11472">
        <v>6.2704999999999997E-2</v>
      </c>
      <c r="Q11472">
        <v>0.374675316442596</v>
      </c>
      <c r="R11472">
        <v>6.3340999999999995E-2</v>
      </c>
    </row>
    <row r="11473" spans="1:18" x14ac:dyDescent="0.25">
      <c r="A11473">
        <v>0.37470808644577502</v>
      </c>
      <c r="B11473">
        <v>6.0286999999999903E-2</v>
      </c>
      <c r="D11473">
        <v>0.37470808644577502</v>
      </c>
      <c r="E11473">
        <v>6.1050999999999897E-2</v>
      </c>
      <c r="G11473">
        <v>0.37470808644577502</v>
      </c>
      <c r="H11473">
        <v>6.0033000000000003E-2</v>
      </c>
      <c r="K11473">
        <v>0.37470808644577502</v>
      </c>
      <c r="L11473">
        <v>6.2450999999999902E-2</v>
      </c>
      <c r="N11473">
        <v>0.37470808644577502</v>
      </c>
      <c r="O11473">
        <v>6.3340999999999995E-2</v>
      </c>
      <c r="Q11473">
        <v>0.37470808644577502</v>
      </c>
      <c r="R11473">
        <v>6.3340999999999995E-2</v>
      </c>
    </row>
    <row r="11474" spans="1:18" x14ac:dyDescent="0.25">
      <c r="A11474">
        <v>0.374740856448954</v>
      </c>
      <c r="B11474">
        <v>5.9269000000000002E-2</v>
      </c>
      <c r="D11474">
        <v>0.374740856448954</v>
      </c>
      <c r="E11474">
        <v>6.1050999999999897E-2</v>
      </c>
      <c r="G11474">
        <v>0.374740856448954</v>
      </c>
      <c r="H11474">
        <v>6.0033000000000003E-2</v>
      </c>
      <c r="K11474">
        <v>0.374740856448954</v>
      </c>
      <c r="L11474">
        <v>6.3087000000000004E-2</v>
      </c>
      <c r="N11474">
        <v>0.374740856448954</v>
      </c>
      <c r="O11474">
        <v>6.3468999999999998E-2</v>
      </c>
      <c r="Q11474">
        <v>0.374740856448954</v>
      </c>
      <c r="R11474">
        <v>6.2960000000000002E-2</v>
      </c>
    </row>
    <row r="11475" spans="1:18" x14ac:dyDescent="0.25">
      <c r="A11475">
        <v>0.37477362645213302</v>
      </c>
      <c r="B11475">
        <v>5.9269000000000002E-2</v>
      </c>
      <c r="D11475">
        <v>0.37477362645213302</v>
      </c>
      <c r="E11475">
        <v>6.0796000000000003E-2</v>
      </c>
      <c r="G11475">
        <v>0.37477362645213302</v>
      </c>
      <c r="H11475">
        <v>5.9906000000000001E-2</v>
      </c>
      <c r="K11475">
        <v>0.37477362645213302</v>
      </c>
      <c r="L11475">
        <v>6.2450999999999902E-2</v>
      </c>
      <c r="N11475">
        <v>0.37477362645213302</v>
      </c>
      <c r="O11475">
        <v>6.2450999999999902E-2</v>
      </c>
      <c r="Q11475">
        <v>0.37477362645213302</v>
      </c>
      <c r="R11475">
        <v>6.1941999999999997E-2</v>
      </c>
    </row>
    <row r="11476" spans="1:18" x14ac:dyDescent="0.25">
      <c r="A11476">
        <v>0.374806396455312</v>
      </c>
      <c r="B11476">
        <v>5.9014999999999998E-2</v>
      </c>
      <c r="D11476">
        <v>0.374806396455312</v>
      </c>
      <c r="E11476">
        <v>6.1686999999999999E-2</v>
      </c>
      <c r="G11476">
        <v>0.374806396455312</v>
      </c>
      <c r="H11476">
        <v>5.7996999999999903E-2</v>
      </c>
      <c r="K11476">
        <v>0.374806396455312</v>
      </c>
      <c r="L11476">
        <v>6.0669000000000001E-2</v>
      </c>
      <c r="N11476">
        <v>0.374806396455312</v>
      </c>
      <c r="O11476">
        <v>6.2704999999999997E-2</v>
      </c>
      <c r="Q11476">
        <v>0.374806396455312</v>
      </c>
      <c r="R11476">
        <v>6.2831999999999999E-2</v>
      </c>
    </row>
    <row r="11477" spans="1:18" x14ac:dyDescent="0.25">
      <c r="A11477">
        <v>0.37483916645849102</v>
      </c>
      <c r="B11477">
        <v>6.0541999999999999E-2</v>
      </c>
      <c r="D11477">
        <v>0.37483916645849102</v>
      </c>
      <c r="E11477">
        <v>6.2323000000000003E-2</v>
      </c>
      <c r="G11477">
        <v>0.37483916645849102</v>
      </c>
      <c r="H11477">
        <v>5.9523999999999903E-2</v>
      </c>
      <c r="K11477">
        <v>0.37483916645849102</v>
      </c>
      <c r="L11477">
        <v>6.1559999999999997E-2</v>
      </c>
      <c r="N11477">
        <v>0.37483916645849102</v>
      </c>
      <c r="O11477">
        <v>6.3340999999999995E-2</v>
      </c>
      <c r="Q11477">
        <v>0.37483916645849102</v>
      </c>
      <c r="R11477">
        <v>6.3977999999999993E-2</v>
      </c>
    </row>
    <row r="11478" spans="1:18" x14ac:dyDescent="0.25">
      <c r="A11478">
        <v>0.37487193646167</v>
      </c>
      <c r="B11478">
        <v>6.0286999999999903E-2</v>
      </c>
      <c r="D11478">
        <v>0.37487193646167</v>
      </c>
      <c r="E11478">
        <v>6.2577999999999995E-2</v>
      </c>
      <c r="G11478">
        <v>0.37487193646167</v>
      </c>
      <c r="H11478">
        <v>6.1050999999999897E-2</v>
      </c>
      <c r="K11478">
        <v>0.37487193646167</v>
      </c>
      <c r="L11478">
        <v>6.1813999999999897E-2</v>
      </c>
      <c r="N11478">
        <v>0.37487193646167</v>
      </c>
      <c r="O11478">
        <v>6.3723000000000002E-2</v>
      </c>
      <c r="Q11478">
        <v>0.37487193646167</v>
      </c>
      <c r="R11478">
        <v>6.3977999999999993E-2</v>
      </c>
    </row>
    <row r="11479" spans="1:18" x14ac:dyDescent="0.25">
      <c r="A11479">
        <v>0.37490470646484902</v>
      </c>
      <c r="B11479">
        <v>5.9396999999999998E-2</v>
      </c>
      <c r="D11479">
        <v>0.37490470646484902</v>
      </c>
      <c r="E11479">
        <v>6.1304999999999998E-2</v>
      </c>
      <c r="G11479">
        <v>0.37490470646484902</v>
      </c>
      <c r="H11479">
        <v>5.8506000000000002E-2</v>
      </c>
      <c r="K11479">
        <v>0.37490470646484902</v>
      </c>
      <c r="L11479">
        <v>6.0541999999999999E-2</v>
      </c>
      <c r="N11479">
        <v>0.37490470646484902</v>
      </c>
      <c r="O11479">
        <v>6.4614000000000005E-2</v>
      </c>
      <c r="Q11479">
        <v>0.37490470646484902</v>
      </c>
      <c r="R11479">
        <v>6.2323000000000003E-2</v>
      </c>
    </row>
    <row r="11480" spans="1:18" x14ac:dyDescent="0.25">
      <c r="A11480">
        <v>0.374937476468027</v>
      </c>
      <c r="B11480">
        <v>6.0541999999999999E-2</v>
      </c>
      <c r="D11480">
        <v>0.374937476468027</v>
      </c>
      <c r="E11480">
        <v>6.2577999999999995E-2</v>
      </c>
      <c r="G11480">
        <v>0.374937476468027</v>
      </c>
      <c r="H11480">
        <v>5.8506000000000002E-2</v>
      </c>
      <c r="K11480">
        <v>0.374937476468027</v>
      </c>
      <c r="L11480">
        <v>6.2450999999999902E-2</v>
      </c>
      <c r="N11480">
        <v>0.374937476468027</v>
      </c>
      <c r="O11480">
        <v>6.2323000000000003E-2</v>
      </c>
      <c r="Q11480">
        <v>0.374937476468027</v>
      </c>
      <c r="R11480">
        <v>6.1813999999999897E-2</v>
      </c>
    </row>
    <row r="11481" spans="1:18" x14ac:dyDescent="0.25">
      <c r="A11481">
        <v>0.37497024647120603</v>
      </c>
      <c r="B11481">
        <v>6.1433000000000001E-2</v>
      </c>
      <c r="D11481">
        <v>0.37497024647120603</v>
      </c>
      <c r="E11481">
        <v>6.2450999999999902E-2</v>
      </c>
      <c r="G11481">
        <v>0.37497024647120603</v>
      </c>
      <c r="H11481">
        <v>5.7615E-2</v>
      </c>
      <c r="K11481">
        <v>0.37497024647120603</v>
      </c>
      <c r="L11481">
        <v>6.1813999999999897E-2</v>
      </c>
      <c r="N11481">
        <v>0.37497024647120603</v>
      </c>
      <c r="O11481">
        <v>6.2196000000000001E-2</v>
      </c>
      <c r="Q11481">
        <v>0.37497024647120603</v>
      </c>
      <c r="R11481">
        <v>6.3596E-2</v>
      </c>
    </row>
    <row r="11482" spans="1:18" x14ac:dyDescent="0.25">
      <c r="A11482">
        <v>0.375003016474385</v>
      </c>
      <c r="B11482">
        <v>6.1433000000000001E-2</v>
      </c>
      <c r="D11482">
        <v>0.375003016474385</v>
      </c>
      <c r="E11482">
        <v>6.1813999999999897E-2</v>
      </c>
      <c r="G11482">
        <v>0.375003016474385</v>
      </c>
      <c r="H11482">
        <v>5.6979000000000002E-2</v>
      </c>
      <c r="K11482">
        <v>0.375003016474385</v>
      </c>
      <c r="L11482">
        <v>6.1686999999999999E-2</v>
      </c>
      <c r="N11482">
        <v>0.375003016474385</v>
      </c>
      <c r="O11482">
        <v>6.4359E-2</v>
      </c>
      <c r="Q11482">
        <v>0.375003016474385</v>
      </c>
      <c r="R11482">
        <v>6.1686999999999999E-2</v>
      </c>
    </row>
    <row r="11483" spans="1:18" x14ac:dyDescent="0.25">
      <c r="A11483">
        <v>0.37503578647756403</v>
      </c>
      <c r="B11483">
        <v>6.1304999999999998E-2</v>
      </c>
      <c r="D11483">
        <v>0.37503578647756403</v>
      </c>
      <c r="E11483">
        <v>6.1559999999999997E-2</v>
      </c>
      <c r="G11483">
        <v>0.37503578647756403</v>
      </c>
      <c r="H11483">
        <v>5.7615E-2</v>
      </c>
      <c r="K11483">
        <v>0.37503578647756403</v>
      </c>
      <c r="L11483">
        <v>6.1177999999999899E-2</v>
      </c>
      <c r="N11483">
        <v>0.37503578647756403</v>
      </c>
      <c r="O11483">
        <v>6.3340999999999995E-2</v>
      </c>
      <c r="Q11483">
        <v>0.37503578647756403</v>
      </c>
      <c r="R11483">
        <v>6.1304999999999998E-2</v>
      </c>
    </row>
    <row r="11484" spans="1:18" x14ac:dyDescent="0.25">
      <c r="A11484">
        <v>0.375068556480743</v>
      </c>
      <c r="B11484">
        <v>6.1177999999999899E-2</v>
      </c>
      <c r="D11484">
        <v>0.375068556480743</v>
      </c>
      <c r="E11484">
        <v>6.0159999999999998E-2</v>
      </c>
      <c r="G11484">
        <v>0.375068556480743</v>
      </c>
      <c r="H11484">
        <v>5.8506000000000002E-2</v>
      </c>
      <c r="K11484">
        <v>0.375068556480743</v>
      </c>
      <c r="L11484">
        <v>6.0669000000000001E-2</v>
      </c>
      <c r="N11484">
        <v>0.375068556480743</v>
      </c>
      <c r="O11484">
        <v>6.3087000000000004E-2</v>
      </c>
      <c r="Q11484">
        <v>0.375068556480743</v>
      </c>
      <c r="R11484">
        <v>6.2831999999999999E-2</v>
      </c>
    </row>
    <row r="11485" spans="1:18" x14ac:dyDescent="0.25">
      <c r="A11485">
        <v>0.37510132648392203</v>
      </c>
      <c r="B11485">
        <v>6.1304999999999998E-2</v>
      </c>
      <c r="D11485">
        <v>0.37510132648392203</v>
      </c>
      <c r="E11485">
        <v>6.0414999999999899E-2</v>
      </c>
      <c r="G11485">
        <v>0.37510132648392203</v>
      </c>
      <c r="H11485">
        <v>5.8759999999999903E-2</v>
      </c>
      <c r="K11485">
        <v>0.37510132648392203</v>
      </c>
      <c r="L11485">
        <v>6.1304999999999998E-2</v>
      </c>
      <c r="N11485">
        <v>0.37510132648392203</v>
      </c>
      <c r="O11485">
        <v>6.3468999999999998E-2</v>
      </c>
      <c r="Q11485">
        <v>0.37510132648392203</v>
      </c>
      <c r="R11485">
        <v>6.2450999999999902E-2</v>
      </c>
    </row>
    <row r="11486" spans="1:18" x14ac:dyDescent="0.25">
      <c r="A11486">
        <v>0.375134096487101</v>
      </c>
      <c r="B11486">
        <v>5.9906000000000001E-2</v>
      </c>
      <c r="D11486">
        <v>0.375134096487101</v>
      </c>
      <c r="E11486">
        <v>6.0669000000000001E-2</v>
      </c>
      <c r="G11486">
        <v>0.375134096487101</v>
      </c>
      <c r="H11486">
        <v>5.9523999999999903E-2</v>
      </c>
      <c r="K11486">
        <v>0.375134096487101</v>
      </c>
      <c r="L11486">
        <v>6.0669000000000001E-2</v>
      </c>
      <c r="N11486">
        <v>0.375134096487101</v>
      </c>
      <c r="O11486">
        <v>6.4487000000000003E-2</v>
      </c>
      <c r="Q11486">
        <v>0.375134096487101</v>
      </c>
      <c r="R11486">
        <v>6.2196000000000001E-2</v>
      </c>
    </row>
    <row r="11487" spans="1:18" x14ac:dyDescent="0.25">
      <c r="A11487">
        <v>0.37516686649028003</v>
      </c>
      <c r="B11487">
        <v>6.1177999999999899E-2</v>
      </c>
      <c r="D11487">
        <v>0.37516686649028003</v>
      </c>
      <c r="E11487">
        <v>6.0414999999999899E-2</v>
      </c>
      <c r="G11487">
        <v>0.37516686649028003</v>
      </c>
      <c r="H11487">
        <v>6.0159999999999998E-2</v>
      </c>
      <c r="K11487">
        <v>0.37516686649028003</v>
      </c>
      <c r="L11487">
        <v>6.1686999999999999E-2</v>
      </c>
      <c r="N11487">
        <v>0.37516686649028003</v>
      </c>
      <c r="O11487">
        <v>6.2068999999999999E-2</v>
      </c>
      <c r="Q11487">
        <v>0.37516686649028003</v>
      </c>
      <c r="R11487">
        <v>6.3340999999999995E-2</v>
      </c>
    </row>
    <row r="11488" spans="1:18" x14ac:dyDescent="0.25">
      <c r="A11488">
        <v>0.375199636493458</v>
      </c>
      <c r="B11488">
        <v>6.0033000000000003E-2</v>
      </c>
      <c r="D11488">
        <v>0.375199636493458</v>
      </c>
      <c r="E11488">
        <v>5.9777999999999998E-2</v>
      </c>
      <c r="G11488">
        <v>0.375199636493458</v>
      </c>
      <c r="H11488">
        <v>6.0414999999999899E-2</v>
      </c>
      <c r="K11488">
        <v>0.375199636493458</v>
      </c>
      <c r="L11488">
        <v>6.2450999999999902E-2</v>
      </c>
      <c r="N11488">
        <v>0.375199636493458</v>
      </c>
      <c r="O11488">
        <v>6.2704999999999997E-2</v>
      </c>
      <c r="Q11488">
        <v>0.375199636493458</v>
      </c>
      <c r="R11488">
        <v>6.3213999999999895E-2</v>
      </c>
    </row>
    <row r="11489" spans="1:18" x14ac:dyDescent="0.25">
      <c r="A11489">
        <v>0.37523240649663703</v>
      </c>
      <c r="B11489">
        <v>6.1304999999999998E-2</v>
      </c>
      <c r="D11489">
        <v>0.37523240649663703</v>
      </c>
      <c r="E11489">
        <v>6.0033000000000003E-2</v>
      </c>
      <c r="G11489">
        <v>0.37523240649663703</v>
      </c>
      <c r="H11489">
        <v>5.9142E-2</v>
      </c>
      <c r="K11489">
        <v>0.37523240649663703</v>
      </c>
      <c r="L11489">
        <v>6.2960000000000002E-2</v>
      </c>
      <c r="N11489">
        <v>0.37523240649663703</v>
      </c>
      <c r="O11489">
        <v>6.3468999999999998E-2</v>
      </c>
      <c r="Q11489">
        <v>0.37523240649663703</v>
      </c>
      <c r="R11489">
        <v>6.3087000000000004E-2</v>
      </c>
    </row>
    <row r="11490" spans="1:18" x14ac:dyDescent="0.25">
      <c r="A11490">
        <v>0.375265176499816</v>
      </c>
      <c r="B11490">
        <v>6.1304999999999998E-2</v>
      </c>
      <c r="D11490">
        <v>0.375265176499816</v>
      </c>
      <c r="E11490">
        <v>6.0669000000000001E-2</v>
      </c>
      <c r="G11490">
        <v>0.375265176499816</v>
      </c>
      <c r="H11490">
        <v>5.8123999999999898E-2</v>
      </c>
      <c r="K11490">
        <v>0.375265176499816</v>
      </c>
      <c r="L11490">
        <v>6.3468999999999998E-2</v>
      </c>
      <c r="N11490">
        <v>0.375265176499816</v>
      </c>
      <c r="O11490">
        <v>6.2577999999999995E-2</v>
      </c>
      <c r="Q11490">
        <v>0.375265176499816</v>
      </c>
      <c r="R11490">
        <v>6.1559999999999997E-2</v>
      </c>
    </row>
    <row r="11491" spans="1:18" x14ac:dyDescent="0.25">
      <c r="A11491">
        <v>0.37529794650299497</v>
      </c>
      <c r="B11491">
        <v>5.9396999999999998E-2</v>
      </c>
      <c r="D11491">
        <v>0.37529794650299497</v>
      </c>
      <c r="E11491">
        <v>6.0796000000000003E-2</v>
      </c>
      <c r="G11491">
        <v>0.37529794650299497</v>
      </c>
      <c r="H11491">
        <v>5.9777999999999998E-2</v>
      </c>
      <c r="K11491">
        <v>0.37529794650299497</v>
      </c>
      <c r="L11491">
        <v>6.3596E-2</v>
      </c>
      <c r="N11491">
        <v>0.37529794650299497</v>
      </c>
      <c r="O11491">
        <v>6.1941999999999997E-2</v>
      </c>
      <c r="Q11491">
        <v>0.37529794650299497</v>
      </c>
      <c r="R11491">
        <v>6.2960000000000002E-2</v>
      </c>
    </row>
    <row r="11492" spans="1:18" x14ac:dyDescent="0.25">
      <c r="A11492">
        <v>0.375330716506174</v>
      </c>
      <c r="B11492">
        <v>5.9906000000000001E-2</v>
      </c>
      <c r="D11492">
        <v>0.375330716506174</v>
      </c>
      <c r="E11492">
        <v>6.0414999999999899E-2</v>
      </c>
      <c r="G11492">
        <v>0.375330716506174</v>
      </c>
      <c r="H11492">
        <v>6.0414999999999899E-2</v>
      </c>
      <c r="K11492">
        <v>0.375330716506174</v>
      </c>
      <c r="L11492">
        <v>6.2577999999999995E-2</v>
      </c>
      <c r="N11492">
        <v>0.375330716506174</v>
      </c>
      <c r="O11492">
        <v>6.1433000000000001E-2</v>
      </c>
      <c r="Q11492">
        <v>0.375330716506174</v>
      </c>
      <c r="R11492">
        <v>6.4995999999999998E-2</v>
      </c>
    </row>
    <row r="11493" spans="1:18" x14ac:dyDescent="0.25">
      <c r="A11493">
        <v>0.37536348650935297</v>
      </c>
      <c r="B11493">
        <v>6.0033000000000003E-2</v>
      </c>
      <c r="D11493">
        <v>0.37536348650935297</v>
      </c>
      <c r="E11493">
        <v>6.0541999999999999E-2</v>
      </c>
      <c r="G11493">
        <v>0.37536348650935297</v>
      </c>
      <c r="H11493">
        <v>5.9396999999999998E-2</v>
      </c>
      <c r="K11493">
        <v>0.37536348650935297</v>
      </c>
      <c r="L11493">
        <v>6.1941999999999997E-2</v>
      </c>
      <c r="N11493">
        <v>0.37536348650935297</v>
      </c>
      <c r="O11493">
        <v>6.0541999999999999E-2</v>
      </c>
      <c r="Q11493">
        <v>0.37536348650935297</v>
      </c>
      <c r="R11493">
        <v>6.4359E-2</v>
      </c>
    </row>
    <row r="11494" spans="1:18" x14ac:dyDescent="0.25">
      <c r="A11494">
        <v>0.375396256512532</v>
      </c>
      <c r="B11494">
        <v>5.8887999999999899E-2</v>
      </c>
      <c r="D11494">
        <v>0.375396256512532</v>
      </c>
      <c r="E11494">
        <v>6.1177999999999899E-2</v>
      </c>
      <c r="G11494">
        <v>0.375396256512532</v>
      </c>
      <c r="H11494">
        <v>6.0033000000000003E-2</v>
      </c>
      <c r="K11494">
        <v>0.375396256512532</v>
      </c>
      <c r="L11494">
        <v>6.2068999999999999E-2</v>
      </c>
      <c r="N11494">
        <v>0.375396256512532</v>
      </c>
      <c r="O11494">
        <v>5.9777999999999998E-2</v>
      </c>
      <c r="Q11494">
        <v>0.375396256512532</v>
      </c>
      <c r="R11494">
        <v>6.4359E-2</v>
      </c>
    </row>
    <row r="11495" spans="1:18" x14ac:dyDescent="0.25">
      <c r="A11495">
        <v>0.37542902651571097</v>
      </c>
      <c r="B11495">
        <v>5.9906000000000001E-2</v>
      </c>
      <c r="D11495">
        <v>0.37542902651571097</v>
      </c>
      <c r="E11495">
        <v>6.1433000000000001E-2</v>
      </c>
      <c r="G11495">
        <v>0.37542902651571097</v>
      </c>
      <c r="H11495">
        <v>6.1433000000000001E-2</v>
      </c>
      <c r="K11495">
        <v>0.37542902651571097</v>
      </c>
      <c r="L11495">
        <v>6.2704999999999997E-2</v>
      </c>
      <c r="N11495">
        <v>0.37542902651571097</v>
      </c>
      <c r="O11495">
        <v>6.0033000000000003E-2</v>
      </c>
      <c r="Q11495">
        <v>0.37542902651571097</v>
      </c>
      <c r="R11495">
        <v>6.3213999999999895E-2</v>
      </c>
    </row>
    <row r="11496" spans="1:18" x14ac:dyDescent="0.25">
      <c r="A11496">
        <v>0.375461796518889</v>
      </c>
      <c r="B11496">
        <v>5.9523999999999903E-2</v>
      </c>
      <c r="D11496">
        <v>0.375461796518889</v>
      </c>
      <c r="E11496">
        <v>5.9777999999999998E-2</v>
      </c>
      <c r="G11496">
        <v>0.375461796518889</v>
      </c>
      <c r="H11496">
        <v>5.9396999999999998E-2</v>
      </c>
      <c r="K11496">
        <v>0.375461796518889</v>
      </c>
      <c r="L11496">
        <v>6.2196000000000001E-2</v>
      </c>
      <c r="N11496">
        <v>0.375461796518889</v>
      </c>
      <c r="O11496">
        <v>6.1050999999999897E-2</v>
      </c>
      <c r="Q11496">
        <v>0.375461796518889</v>
      </c>
      <c r="R11496">
        <v>6.2068999999999999E-2</v>
      </c>
    </row>
    <row r="11497" spans="1:18" x14ac:dyDescent="0.25">
      <c r="A11497">
        <v>0.37549456652206797</v>
      </c>
      <c r="B11497">
        <v>6.1433000000000001E-2</v>
      </c>
      <c r="D11497">
        <v>0.37549456652206797</v>
      </c>
      <c r="E11497">
        <v>5.8759999999999903E-2</v>
      </c>
      <c r="G11497">
        <v>0.37549456652206797</v>
      </c>
      <c r="H11497">
        <v>6.1433000000000001E-2</v>
      </c>
      <c r="K11497">
        <v>0.37549456652206797</v>
      </c>
      <c r="L11497">
        <v>6.0286999999999903E-2</v>
      </c>
      <c r="N11497">
        <v>0.37549456652206797</v>
      </c>
      <c r="O11497">
        <v>6.2323000000000003E-2</v>
      </c>
      <c r="Q11497">
        <v>0.37549456652206797</v>
      </c>
      <c r="R11497">
        <v>6.4231999999999997E-2</v>
      </c>
    </row>
    <row r="11498" spans="1:18" x14ac:dyDescent="0.25">
      <c r="A11498">
        <v>0.375527336525247</v>
      </c>
      <c r="B11498">
        <v>6.1686999999999999E-2</v>
      </c>
      <c r="D11498">
        <v>0.375527336525247</v>
      </c>
      <c r="E11498">
        <v>5.7869999999999998E-2</v>
      </c>
      <c r="G11498">
        <v>0.375527336525247</v>
      </c>
      <c r="H11498">
        <v>6.0286999999999903E-2</v>
      </c>
      <c r="K11498">
        <v>0.375527336525247</v>
      </c>
      <c r="L11498">
        <v>6.0414999999999899E-2</v>
      </c>
      <c r="N11498">
        <v>0.375527336525247</v>
      </c>
      <c r="O11498">
        <v>6.2068999999999999E-2</v>
      </c>
      <c r="Q11498">
        <v>0.375527336525247</v>
      </c>
      <c r="R11498">
        <v>6.4231999999999997E-2</v>
      </c>
    </row>
    <row r="11499" spans="1:18" x14ac:dyDescent="0.25">
      <c r="A11499">
        <v>0.37556010652842597</v>
      </c>
      <c r="B11499">
        <v>6.0286999999999903E-2</v>
      </c>
      <c r="D11499">
        <v>0.37556010652842597</v>
      </c>
      <c r="E11499">
        <v>5.9396999999999998E-2</v>
      </c>
      <c r="G11499">
        <v>0.37556010652842597</v>
      </c>
      <c r="H11499">
        <v>6.0414999999999899E-2</v>
      </c>
      <c r="K11499">
        <v>0.37556010652842597</v>
      </c>
      <c r="L11499">
        <v>6.1304999999999998E-2</v>
      </c>
      <c r="N11499">
        <v>0.37556010652842597</v>
      </c>
      <c r="O11499">
        <v>6.2068999999999999E-2</v>
      </c>
      <c r="Q11499">
        <v>0.37556010652842597</v>
      </c>
      <c r="R11499">
        <v>6.3596E-2</v>
      </c>
    </row>
    <row r="11500" spans="1:18" x14ac:dyDescent="0.25">
      <c r="A11500">
        <v>0.375592876531605</v>
      </c>
      <c r="B11500">
        <v>5.8632999999999998E-2</v>
      </c>
      <c r="D11500">
        <v>0.375592876531605</v>
      </c>
      <c r="E11500">
        <v>6.1050999999999897E-2</v>
      </c>
      <c r="G11500">
        <v>0.375592876531605</v>
      </c>
      <c r="H11500">
        <v>5.8759999999999903E-2</v>
      </c>
      <c r="K11500">
        <v>0.375592876531605</v>
      </c>
      <c r="L11500">
        <v>6.0923999999999999E-2</v>
      </c>
      <c r="N11500">
        <v>0.375592876531605</v>
      </c>
      <c r="O11500">
        <v>6.2068999999999999E-2</v>
      </c>
      <c r="Q11500">
        <v>0.375592876531605</v>
      </c>
      <c r="R11500">
        <v>6.4359E-2</v>
      </c>
    </row>
    <row r="11501" spans="1:18" x14ac:dyDescent="0.25">
      <c r="A11501">
        <v>0.37562564653478397</v>
      </c>
      <c r="B11501">
        <v>5.9142E-2</v>
      </c>
      <c r="D11501">
        <v>0.37562564653478397</v>
      </c>
      <c r="E11501">
        <v>6.0669000000000001E-2</v>
      </c>
      <c r="G11501">
        <v>0.37562564653478397</v>
      </c>
      <c r="H11501">
        <v>5.8379E-2</v>
      </c>
      <c r="K11501">
        <v>0.37562564653478397</v>
      </c>
      <c r="L11501">
        <v>6.0414999999999899E-2</v>
      </c>
      <c r="N11501">
        <v>0.37562564653478397</v>
      </c>
      <c r="O11501">
        <v>6.1941999999999997E-2</v>
      </c>
      <c r="Q11501">
        <v>0.37562564653478397</v>
      </c>
      <c r="R11501">
        <v>6.4614000000000005E-2</v>
      </c>
    </row>
    <row r="11502" spans="1:18" x14ac:dyDescent="0.25">
      <c r="A11502">
        <v>0.375658416537963</v>
      </c>
      <c r="B11502">
        <v>6.0669000000000001E-2</v>
      </c>
      <c r="D11502">
        <v>0.375658416537963</v>
      </c>
      <c r="E11502">
        <v>5.9777999999999998E-2</v>
      </c>
      <c r="G11502">
        <v>0.375658416537963</v>
      </c>
      <c r="H11502">
        <v>5.9014999999999998E-2</v>
      </c>
      <c r="K11502">
        <v>0.375658416537963</v>
      </c>
      <c r="L11502">
        <v>6.0923999999999999E-2</v>
      </c>
      <c r="N11502">
        <v>0.375658416537963</v>
      </c>
      <c r="O11502">
        <v>6.1686999999999999E-2</v>
      </c>
      <c r="Q11502">
        <v>0.375658416537963</v>
      </c>
      <c r="R11502">
        <v>6.4614000000000005E-2</v>
      </c>
    </row>
    <row r="11503" spans="1:18" x14ac:dyDescent="0.25">
      <c r="A11503">
        <v>0.37569118654114197</v>
      </c>
      <c r="B11503">
        <v>6.2323000000000003E-2</v>
      </c>
      <c r="D11503">
        <v>0.37569118654114197</v>
      </c>
      <c r="E11503">
        <v>5.9650999999999899E-2</v>
      </c>
      <c r="G11503">
        <v>0.37569118654114197</v>
      </c>
      <c r="H11503">
        <v>5.8506000000000002E-2</v>
      </c>
      <c r="K11503">
        <v>0.37569118654114197</v>
      </c>
      <c r="L11503">
        <v>6.0923999999999999E-2</v>
      </c>
      <c r="N11503">
        <v>0.37569118654114197</v>
      </c>
      <c r="O11503">
        <v>6.2831999999999999E-2</v>
      </c>
      <c r="Q11503">
        <v>0.37569118654114197</v>
      </c>
      <c r="R11503">
        <v>6.4359E-2</v>
      </c>
    </row>
    <row r="11504" spans="1:18" x14ac:dyDescent="0.25">
      <c r="A11504">
        <v>0.37572395654432</v>
      </c>
      <c r="B11504">
        <v>5.9906000000000001E-2</v>
      </c>
      <c r="D11504">
        <v>0.37572395654432</v>
      </c>
      <c r="E11504">
        <v>6.0033000000000003E-2</v>
      </c>
      <c r="G11504">
        <v>0.37572395654432</v>
      </c>
      <c r="H11504">
        <v>5.9269000000000002E-2</v>
      </c>
      <c r="K11504">
        <v>0.37572395654432</v>
      </c>
      <c r="L11504">
        <v>6.2196000000000001E-2</v>
      </c>
      <c r="N11504">
        <v>0.37572395654432</v>
      </c>
      <c r="O11504">
        <v>6.0286999999999903E-2</v>
      </c>
      <c r="Q11504">
        <v>0.37572395654432</v>
      </c>
      <c r="R11504">
        <v>6.4104999999999995E-2</v>
      </c>
    </row>
    <row r="11505" spans="1:18" x14ac:dyDescent="0.25">
      <c r="A11505">
        <v>0.37575672654749898</v>
      </c>
      <c r="B11505">
        <v>6.0286999999999903E-2</v>
      </c>
      <c r="D11505">
        <v>0.37575672654749898</v>
      </c>
      <c r="E11505">
        <v>6.0033000000000003E-2</v>
      </c>
      <c r="G11505">
        <v>0.37575672654749898</v>
      </c>
      <c r="H11505">
        <v>5.9523999999999903E-2</v>
      </c>
      <c r="K11505">
        <v>0.37575672654749898</v>
      </c>
      <c r="L11505">
        <v>6.1813999999999897E-2</v>
      </c>
      <c r="N11505">
        <v>0.37575672654749898</v>
      </c>
      <c r="O11505">
        <v>6.1686999999999999E-2</v>
      </c>
      <c r="Q11505">
        <v>0.37575672654749898</v>
      </c>
      <c r="R11505">
        <v>6.4740999999999896E-2</v>
      </c>
    </row>
    <row r="11506" spans="1:18" x14ac:dyDescent="0.25">
      <c r="A11506">
        <v>0.375789496550678</v>
      </c>
      <c r="B11506">
        <v>5.9777999999999998E-2</v>
      </c>
      <c r="D11506">
        <v>0.375789496550678</v>
      </c>
      <c r="E11506">
        <v>6.1559999999999997E-2</v>
      </c>
      <c r="G11506">
        <v>0.375789496550678</v>
      </c>
      <c r="H11506">
        <v>6.0033000000000003E-2</v>
      </c>
      <c r="K11506">
        <v>0.375789496550678</v>
      </c>
      <c r="L11506">
        <v>6.1686999999999999E-2</v>
      </c>
      <c r="N11506">
        <v>0.375789496550678</v>
      </c>
      <c r="O11506">
        <v>6.1559999999999997E-2</v>
      </c>
      <c r="Q11506">
        <v>0.375789496550678</v>
      </c>
      <c r="R11506">
        <v>6.3468999999999998E-2</v>
      </c>
    </row>
    <row r="11507" spans="1:18" x14ac:dyDescent="0.25">
      <c r="A11507">
        <v>0.37582226655385698</v>
      </c>
      <c r="B11507">
        <v>5.8887999999999899E-2</v>
      </c>
      <c r="D11507">
        <v>0.37582226655385698</v>
      </c>
      <c r="E11507">
        <v>5.9396999999999998E-2</v>
      </c>
      <c r="G11507">
        <v>0.37582226655385698</v>
      </c>
      <c r="H11507">
        <v>6.1433000000000001E-2</v>
      </c>
      <c r="K11507">
        <v>0.37582226655385698</v>
      </c>
      <c r="L11507">
        <v>6.2960000000000002E-2</v>
      </c>
      <c r="N11507">
        <v>0.37582226655385698</v>
      </c>
      <c r="O11507">
        <v>6.1433000000000001E-2</v>
      </c>
      <c r="Q11507">
        <v>0.37582226655385698</v>
      </c>
      <c r="R11507">
        <v>6.2577999999999995E-2</v>
      </c>
    </row>
    <row r="11508" spans="1:18" x14ac:dyDescent="0.25">
      <c r="A11508">
        <v>0.375855036557036</v>
      </c>
      <c r="B11508">
        <v>6.0033000000000003E-2</v>
      </c>
      <c r="D11508">
        <v>0.375855036557036</v>
      </c>
      <c r="E11508">
        <v>5.9269000000000002E-2</v>
      </c>
      <c r="G11508">
        <v>0.375855036557036</v>
      </c>
      <c r="H11508">
        <v>6.1433000000000001E-2</v>
      </c>
      <c r="K11508">
        <v>0.375855036557036</v>
      </c>
      <c r="L11508">
        <v>6.1304999999999998E-2</v>
      </c>
      <c r="N11508">
        <v>0.375855036557036</v>
      </c>
      <c r="O11508">
        <v>6.1177999999999899E-2</v>
      </c>
      <c r="Q11508">
        <v>0.375855036557036</v>
      </c>
      <c r="R11508">
        <v>6.3723000000000002E-2</v>
      </c>
    </row>
    <row r="11509" spans="1:18" x14ac:dyDescent="0.25">
      <c r="A11509">
        <v>0.37588780656021498</v>
      </c>
      <c r="B11509">
        <v>6.1559999999999997E-2</v>
      </c>
      <c r="D11509">
        <v>0.37588780656021498</v>
      </c>
      <c r="E11509">
        <v>6.0669000000000001E-2</v>
      </c>
      <c r="G11509">
        <v>0.37588780656021498</v>
      </c>
      <c r="H11509">
        <v>5.9269000000000002E-2</v>
      </c>
      <c r="K11509">
        <v>0.37588780656021498</v>
      </c>
      <c r="L11509">
        <v>6.2577999999999995E-2</v>
      </c>
      <c r="N11509">
        <v>0.37588780656021498</v>
      </c>
      <c r="O11509">
        <v>6.1304999999999998E-2</v>
      </c>
      <c r="Q11509">
        <v>0.37588780656021498</v>
      </c>
      <c r="R11509">
        <v>6.3087000000000004E-2</v>
      </c>
    </row>
    <row r="11510" spans="1:18" x14ac:dyDescent="0.25">
      <c r="A11510">
        <v>0.375920576563394</v>
      </c>
      <c r="B11510">
        <v>6.0669000000000001E-2</v>
      </c>
      <c r="D11510">
        <v>0.375920576563394</v>
      </c>
      <c r="E11510">
        <v>6.0796000000000003E-2</v>
      </c>
      <c r="G11510">
        <v>0.375920576563394</v>
      </c>
      <c r="H11510">
        <v>5.9906000000000001E-2</v>
      </c>
      <c r="K11510">
        <v>0.375920576563394</v>
      </c>
      <c r="L11510">
        <v>6.2196000000000001E-2</v>
      </c>
      <c r="N11510">
        <v>0.375920576563394</v>
      </c>
      <c r="O11510">
        <v>6.1304999999999998E-2</v>
      </c>
      <c r="Q11510">
        <v>0.375920576563394</v>
      </c>
      <c r="R11510">
        <v>6.3596E-2</v>
      </c>
    </row>
    <row r="11511" spans="1:18" x14ac:dyDescent="0.25">
      <c r="A11511">
        <v>0.37595334656657298</v>
      </c>
      <c r="B11511">
        <v>6.1177999999999899E-2</v>
      </c>
      <c r="D11511">
        <v>0.37595334656657298</v>
      </c>
      <c r="E11511">
        <v>6.2196000000000001E-2</v>
      </c>
      <c r="G11511">
        <v>0.37595334656657298</v>
      </c>
      <c r="H11511">
        <v>6.0286999999999903E-2</v>
      </c>
      <c r="K11511">
        <v>0.37595334656657298</v>
      </c>
      <c r="L11511">
        <v>6.3087000000000004E-2</v>
      </c>
      <c r="N11511">
        <v>0.37595334656657298</v>
      </c>
      <c r="O11511">
        <v>6.1050999999999897E-2</v>
      </c>
      <c r="Q11511">
        <v>0.37595334656657298</v>
      </c>
      <c r="R11511">
        <v>6.2577999999999995E-2</v>
      </c>
    </row>
    <row r="11512" spans="1:18" x14ac:dyDescent="0.25">
      <c r="A11512">
        <v>0.37598611656975101</v>
      </c>
      <c r="B11512">
        <v>6.2450999999999902E-2</v>
      </c>
      <c r="D11512">
        <v>0.37598611656975101</v>
      </c>
      <c r="E11512">
        <v>6.1941999999999997E-2</v>
      </c>
      <c r="G11512">
        <v>0.37598611656975101</v>
      </c>
      <c r="H11512">
        <v>6.0923999999999999E-2</v>
      </c>
      <c r="K11512">
        <v>0.37598611656975101</v>
      </c>
      <c r="L11512">
        <v>6.2323000000000003E-2</v>
      </c>
      <c r="N11512">
        <v>0.37598611656975101</v>
      </c>
      <c r="O11512">
        <v>6.1433000000000001E-2</v>
      </c>
      <c r="Q11512">
        <v>0.37598611656975101</v>
      </c>
      <c r="R11512">
        <v>6.2068999999999999E-2</v>
      </c>
    </row>
    <row r="11513" spans="1:18" x14ac:dyDescent="0.25">
      <c r="A11513">
        <v>0.37601888657292998</v>
      </c>
      <c r="B11513">
        <v>5.9777999999999998E-2</v>
      </c>
      <c r="D11513">
        <v>0.37601888657292998</v>
      </c>
      <c r="E11513">
        <v>6.0414999999999899E-2</v>
      </c>
      <c r="G11513">
        <v>0.37601888657292998</v>
      </c>
      <c r="H11513">
        <v>6.2196000000000001E-2</v>
      </c>
      <c r="K11513">
        <v>0.37601888657292998</v>
      </c>
      <c r="L11513">
        <v>6.0286999999999903E-2</v>
      </c>
      <c r="N11513">
        <v>0.37601888657292998</v>
      </c>
      <c r="O11513">
        <v>6.3213999999999895E-2</v>
      </c>
      <c r="Q11513">
        <v>0.37601888657292998</v>
      </c>
      <c r="R11513">
        <v>6.3087000000000004E-2</v>
      </c>
    </row>
    <row r="11514" spans="1:18" x14ac:dyDescent="0.25">
      <c r="A11514">
        <v>0.37605165657610901</v>
      </c>
      <c r="B11514">
        <v>6.0286999999999903E-2</v>
      </c>
      <c r="D11514">
        <v>0.37605165657610901</v>
      </c>
      <c r="E11514">
        <v>6.1559999999999997E-2</v>
      </c>
      <c r="G11514">
        <v>0.37605165657610901</v>
      </c>
      <c r="H11514">
        <v>6.1433000000000001E-2</v>
      </c>
      <c r="K11514">
        <v>0.37605165657610901</v>
      </c>
      <c r="L11514">
        <v>6.1433000000000001E-2</v>
      </c>
      <c r="N11514">
        <v>0.37605165657610901</v>
      </c>
      <c r="O11514">
        <v>6.3723000000000002E-2</v>
      </c>
      <c r="Q11514">
        <v>0.37605165657610901</v>
      </c>
      <c r="R11514">
        <v>6.3723000000000002E-2</v>
      </c>
    </row>
    <row r="11515" spans="1:18" x14ac:dyDescent="0.25">
      <c r="A11515">
        <v>0.37608442657928798</v>
      </c>
      <c r="B11515">
        <v>6.0414999999999899E-2</v>
      </c>
      <c r="D11515">
        <v>0.37608442657928798</v>
      </c>
      <c r="E11515">
        <v>6.0796000000000003E-2</v>
      </c>
      <c r="G11515">
        <v>0.37608442657928798</v>
      </c>
      <c r="H11515">
        <v>6.0286999999999903E-2</v>
      </c>
      <c r="K11515">
        <v>0.37608442657928798</v>
      </c>
      <c r="L11515">
        <v>6.1433000000000001E-2</v>
      </c>
      <c r="N11515">
        <v>0.37608442657928798</v>
      </c>
      <c r="O11515">
        <v>6.1304999999999998E-2</v>
      </c>
      <c r="Q11515">
        <v>0.37608442657928798</v>
      </c>
      <c r="R11515">
        <v>6.3468999999999998E-2</v>
      </c>
    </row>
    <row r="11516" spans="1:18" x14ac:dyDescent="0.25">
      <c r="A11516">
        <v>0.37611719658246701</v>
      </c>
      <c r="B11516">
        <v>5.9650999999999899E-2</v>
      </c>
      <c r="D11516">
        <v>0.37611719658246701</v>
      </c>
      <c r="E11516">
        <v>6.0669000000000001E-2</v>
      </c>
      <c r="G11516">
        <v>0.37611719658246701</v>
      </c>
      <c r="H11516">
        <v>5.9523999999999903E-2</v>
      </c>
      <c r="K11516">
        <v>0.37611719658246701</v>
      </c>
      <c r="L11516">
        <v>6.0414999999999899E-2</v>
      </c>
      <c r="N11516">
        <v>0.37611719658246701</v>
      </c>
      <c r="O11516">
        <v>6.1813999999999897E-2</v>
      </c>
      <c r="Q11516">
        <v>0.37611719658246701</v>
      </c>
      <c r="R11516">
        <v>6.1686999999999999E-2</v>
      </c>
    </row>
    <row r="11517" spans="1:18" x14ac:dyDescent="0.25">
      <c r="A11517">
        <v>0.37614996658564598</v>
      </c>
      <c r="B11517">
        <v>5.8506000000000002E-2</v>
      </c>
      <c r="D11517">
        <v>0.37614996658564598</v>
      </c>
      <c r="E11517">
        <v>5.9523999999999903E-2</v>
      </c>
      <c r="G11517">
        <v>0.37614996658564598</v>
      </c>
      <c r="H11517">
        <v>5.9269000000000002E-2</v>
      </c>
      <c r="K11517">
        <v>0.37614996658564598</v>
      </c>
      <c r="L11517">
        <v>6.1177999999999899E-2</v>
      </c>
      <c r="N11517">
        <v>0.37614996658564598</v>
      </c>
      <c r="O11517">
        <v>6.3723000000000002E-2</v>
      </c>
      <c r="Q11517">
        <v>0.37614996658564598</v>
      </c>
      <c r="R11517">
        <v>6.2704999999999997E-2</v>
      </c>
    </row>
    <row r="11518" spans="1:18" x14ac:dyDescent="0.25">
      <c r="A11518">
        <v>0.37618273658882501</v>
      </c>
      <c r="B11518">
        <v>5.9396999999999998E-2</v>
      </c>
      <c r="D11518">
        <v>0.37618273658882501</v>
      </c>
      <c r="E11518">
        <v>5.9269000000000002E-2</v>
      </c>
      <c r="G11518">
        <v>0.37618273658882501</v>
      </c>
      <c r="H11518">
        <v>5.9014999999999998E-2</v>
      </c>
      <c r="K11518">
        <v>0.37618273658882501</v>
      </c>
      <c r="L11518">
        <v>6.1050999999999897E-2</v>
      </c>
      <c r="N11518">
        <v>0.37618273658882501</v>
      </c>
      <c r="O11518">
        <v>6.3850000000000004E-2</v>
      </c>
      <c r="Q11518">
        <v>0.37618273658882501</v>
      </c>
      <c r="R11518">
        <v>6.1941999999999997E-2</v>
      </c>
    </row>
    <row r="11519" spans="1:18" x14ac:dyDescent="0.25">
      <c r="A11519">
        <v>0.37621550659200298</v>
      </c>
      <c r="B11519">
        <v>5.9142E-2</v>
      </c>
      <c r="D11519">
        <v>0.37621550659200298</v>
      </c>
      <c r="E11519">
        <v>6.0033000000000003E-2</v>
      </c>
      <c r="G11519">
        <v>0.37621550659200298</v>
      </c>
      <c r="H11519">
        <v>6.0033000000000003E-2</v>
      </c>
      <c r="K11519">
        <v>0.37621550659200298</v>
      </c>
      <c r="L11519">
        <v>6.0669000000000001E-2</v>
      </c>
      <c r="N11519">
        <v>0.37621550659200298</v>
      </c>
      <c r="O11519">
        <v>6.2068999999999999E-2</v>
      </c>
      <c r="Q11519">
        <v>0.37621550659200298</v>
      </c>
      <c r="R11519">
        <v>6.1304999999999998E-2</v>
      </c>
    </row>
    <row r="11520" spans="1:18" x14ac:dyDescent="0.25">
      <c r="A11520">
        <v>0.37624827659518201</v>
      </c>
      <c r="B11520">
        <v>5.8379E-2</v>
      </c>
      <c r="D11520">
        <v>0.37624827659518201</v>
      </c>
      <c r="E11520">
        <v>6.0033000000000003E-2</v>
      </c>
      <c r="G11520">
        <v>0.37624827659518201</v>
      </c>
      <c r="H11520">
        <v>5.9906000000000001E-2</v>
      </c>
      <c r="K11520">
        <v>0.37624827659518201</v>
      </c>
      <c r="L11520">
        <v>6.0669000000000001E-2</v>
      </c>
      <c r="N11520">
        <v>0.37624827659518201</v>
      </c>
      <c r="O11520">
        <v>6.1686999999999999E-2</v>
      </c>
      <c r="Q11520">
        <v>0.37624827659518201</v>
      </c>
      <c r="R11520">
        <v>6.0541999999999999E-2</v>
      </c>
    </row>
    <row r="11521" spans="1:18" x14ac:dyDescent="0.25">
      <c r="A11521">
        <v>0.37628104659836098</v>
      </c>
      <c r="B11521">
        <v>5.9014999999999998E-2</v>
      </c>
      <c r="D11521">
        <v>0.37628104659836098</v>
      </c>
      <c r="E11521">
        <v>5.9142E-2</v>
      </c>
      <c r="G11521">
        <v>0.37628104659836098</v>
      </c>
      <c r="H11521">
        <v>5.9523999999999903E-2</v>
      </c>
      <c r="K11521">
        <v>0.37628104659836098</v>
      </c>
      <c r="L11521">
        <v>6.2704999999999997E-2</v>
      </c>
      <c r="N11521">
        <v>0.37628104659836098</v>
      </c>
      <c r="O11521">
        <v>6.2323000000000003E-2</v>
      </c>
      <c r="Q11521">
        <v>0.37628104659836098</v>
      </c>
      <c r="R11521">
        <v>6.3468999999999998E-2</v>
      </c>
    </row>
    <row r="11522" spans="1:18" x14ac:dyDescent="0.25">
      <c r="A11522">
        <v>0.37631381660154001</v>
      </c>
      <c r="B11522">
        <v>5.9777999999999998E-2</v>
      </c>
      <c r="D11522">
        <v>0.37631381660154001</v>
      </c>
      <c r="E11522">
        <v>5.9523999999999903E-2</v>
      </c>
      <c r="G11522">
        <v>0.37631381660154001</v>
      </c>
      <c r="H11522">
        <v>5.9906000000000001E-2</v>
      </c>
      <c r="K11522">
        <v>0.37631381660154001</v>
      </c>
      <c r="L11522">
        <v>6.1813999999999897E-2</v>
      </c>
      <c r="N11522">
        <v>0.37631381660154001</v>
      </c>
      <c r="O11522">
        <v>6.1686999999999999E-2</v>
      </c>
      <c r="Q11522">
        <v>0.37631381660154001</v>
      </c>
      <c r="R11522">
        <v>6.2704999999999997E-2</v>
      </c>
    </row>
    <row r="11523" spans="1:18" x14ac:dyDescent="0.25">
      <c r="A11523">
        <v>0.37634658660471898</v>
      </c>
      <c r="B11523">
        <v>6.0669000000000001E-2</v>
      </c>
      <c r="D11523">
        <v>0.37634658660471898</v>
      </c>
      <c r="E11523">
        <v>5.9014999999999998E-2</v>
      </c>
      <c r="G11523">
        <v>0.37634658660471898</v>
      </c>
      <c r="H11523">
        <v>6.0414999999999899E-2</v>
      </c>
      <c r="K11523">
        <v>0.37634658660471898</v>
      </c>
      <c r="L11523">
        <v>6.2323000000000003E-2</v>
      </c>
      <c r="N11523">
        <v>0.37634658660471898</v>
      </c>
      <c r="O11523">
        <v>6.3087000000000004E-2</v>
      </c>
      <c r="Q11523">
        <v>0.37634658660471898</v>
      </c>
      <c r="R11523">
        <v>6.2577999999999995E-2</v>
      </c>
    </row>
    <row r="11524" spans="1:18" x14ac:dyDescent="0.25">
      <c r="A11524">
        <v>0.37637935660789801</v>
      </c>
      <c r="B11524">
        <v>6.1813999999999897E-2</v>
      </c>
      <c r="D11524">
        <v>0.37637935660789801</v>
      </c>
      <c r="E11524">
        <v>5.9523999999999903E-2</v>
      </c>
      <c r="G11524">
        <v>0.37637935660789801</v>
      </c>
      <c r="H11524">
        <v>6.0923999999999999E-2</v>
      </c>
      <c r="K11524">
        <v>0.37637935660789801</v>
      </c>
      <c r="L11524">
        <v>6.1686999999999999E-2</v>
      </c>
      <c r="N11524">
        <v>0.37637935660789801</v>
      </c>
      <c r="O11524">
        <v>6.1433000000000001E-2</v>
      </c>
      <c r="Q11524">
        <v>0.37637935660789801</v>
      </c>
      <c r="R11524">
        <v>6.0414999999999899E-2</v>
      </c>
    </row>
    <row r="11525" spans="1:18" x14ac:dyDescent="0.25">
      <c r="A11525">
        <v>0.37641212661107698</v>
      </c>
      <c r="B11525">
        <v>5.9777999999999998E-2</v>
      </c>
      <c r="D11525">
        <v>0.37641212661107698</v>
      </c>
      <c r="E11525">
        <v>6.1559999999999997E-2</v>
      </c>
      <c r="G11525">
        <v>0.37641212661107698</v>
      </c>
      <c r="H11525">
        <v>6.0033000000000003E-2</v>
      </c>
      <c r="K11525">
        <v>0.37641212661107698</v>
      </c>
      <c r="L11525">
        <v>6.0796000000000003E-2</v>
      </c>
      <c r="N11525">
        <v>0.37641212661107698</v>
      </c>
      <c r="O11525">
        <v>6.1941999999999997E-2</v>
      </c>
      <c r="Q11525">
        <v>0.37641212661107698</v>
      </c>
      <c r="R11525">
        <v>6.1686999999999999E-2</v>
      </c>
    </row>
    <row r="11526" spans="1:18" x14ac:dyDescent="0.25">
      <c r="A11526">
        <v>0.37644489661425601</v>
      </c>
      <c r="B11526">
        <v>6.0414999999999899E-2</v>
      </c>
      <c r="D11526">
        <v>0.37644489661425601</v>
      </c>
      <c r="E11526">
        <v>6.1050999999999897E-2</v>
      </c>
      <c r="G11526">
        <v>0.37644489661425601</v>
      </c>
      <c r="H11526">
        <v>6.0286999999999903E-2</v>
      </c>
      <c r="K11526">
        <v>0.37644489661425601</v>
      </c>
      <c r="L11526">
        <v>6.2068999999999999E-2</v>
      </c>
      <c r="N11526">
        <v>0.37644489661425601</v>
      </c>
      <c r="O11526">
        <v>6.1941999999999997E-2</v>
      </c>
      <c r="Q11526">
        <v>0.37644489661425601</v>
      </c>
      <c r="R11526">
        <v>6.0286999999999903E-2</v>
      </c>
    </row>
    <row r="11527" spans="1:18" x14ac:dyDescent="0.25">
      <c r="A11527">
        <v>0.37647766661743398</v>
      </c>
      <c r="B11527">
        <v>6.1304999999999998E-2</v>
      </c>
      <c r="D11527">
        <v>0.37647766661743398</v>
      </c>
      <c r="E11527">
        <v>6.0414999999999899E-2</v>
      </c>
      <c r="G11527">
        <v>0.37647766661743398</v>
      </c>
      <c r="H11527">
        <v>5.9142E-2</v>
      </c>
      <c r="K11527">
        <v>0.37647766661743398</v>
      </c>
      <c r="L11527">
        <v>6.2450999999999902E-2</v>
      </c>
      <c r="N11527">
        <v>0.37647766661743398</v>
      </c>
      <c r="O11527">
        <v>6.0541999999999999E-2</v>
      </c>
      <c r="Q11527">
        <v>0.37647766661743398</v>
      </c>
      <c r="R11527">
        <v>6.2450999999999902E-2</v>
      </c>
    </row>
    <row r="11528" spans="1:18" x14ac:dyDescent="0.25">
      <c r="A11528">
        <v>0.37651043662061301</v>
      </c>
      <c r="B11528">
        <v>6.0796000000000003E-2</v>
      </c>
      <c r="D11528">
        <v>0.37651043662061301</v>
      </c>
      <c r="E11528">
        <v>5.9777999999999998E-2</v>
      </c>
      <c r="G11528">
        <v>0.37651043662061301</v>
      </c>
      <c r="H11528">
        <v>6.0669000000000001E-2</v>
      </c>
      <c r="K11528">
        <v>0.37651043662061301</v>
      </c>
      <c r="L11528">
        <v>6.2450999999999902E-2</v>
      </c>
      <c r="N11528">
        <v>0.37651043662061301</v>
      </c>
      <c r="O11528">
        <v>6.0796000000000003E-2</v>
      </c>
      <c r="Q11528">
        <v>0.37651043662061301</v>
      </c>
      <c r="R11528">
        <v>6.1686999999999999E-2</v>
      </c>
    </row>
    <row r="11529" spans="1:18" x14ac:dyDescent="0.25">
      <c r="A11529">
        <v>0.37654320662379198</v>
      </c>
      <c r="B11529">
        <v>6.0286999999999903E-2</v>
      </c>
      <c r="D11529">
        <v>0.37654320662379198</v>
      </c>
      <c r="E11529">
        <v>5.9014999999999998E-2</v>
      </c>
      <c r="G11529">
        <v>0.37654320662379198</v>
      </c>
      <c r="H11529">
        <v>5.9906000000000001E-2</v>
      </c>
      <c r="K11529">
        <v>0.37654320662379198</v>
      </c>
      <c r="L11529">
        <v>6.1304999999999998E-2</v>
      </c>
      <c r="N11529">
        <v>0.37654320662379198</v>
      </c>
      <c r="O11529">
        <v>6.1941999999999997E-2</v>
      </c>
      <c r="Q11529">
        <v>0.37654320662379198</v>
      </c>
      <c r="R11529">
        <v>6.2704999999999997E-2</v>
      </c>
    </row>
    <row r="11530" spans="1:18" x14ac:dyDescent="0.25">
      <c r="A11530">
        <v>0.37657597662697101</v>
      </c>
      <c r="B11530">
        <v>5.8251999999999998E-2</v>
      </c>
      <c r="D11530">
        <v>0.37657597662697101</v>
      </c>
      <c r="E11530">
        <v>5.9523999999999903E-2</v>
      </c>
      <c r="G11530">
        <v>0.37657597662697101</v>
      </c>
      <c r="H11530">
        <v>6.0541999999999999E-2</v>
      </c>
      <c r="K11530">
        <v>0.37657597662697101</v>
      </c>
      <c r="L11530">
        <v>6.0159999999999998E-2</v>
      </c>
      <c r="N11530">
        <v>0.37657597662697101</v>
      </c>
      <c r="O11530">
        <v>6.1433000000000001E-2</v>
      </c>
      <c r="Q11530">
        <v>0.37657597662697101</v>
      </c>
      <c r="R11530">
        <v>6.4104999999999995E-2</v>
      </c>
    </row>
    <row r="11531" spans="1:18" x14ac:dyDescent="0.25">
      <c r="A11531">
        <v>0.37660874663014998</v>
      </c>
      <c r="B11531">
        <v>6.0159999999999998E-2</v>
      </c>
      <c r="D11531">
        <v>0.37660874663014998</v>
      </c>
      <c r="E11531">
        <v>6.0541999999999999E-2</v>
      </c>
      <c r="G11531">
        <v>0.37660874663014998</v>
      </c>
      <c r="H11531">
        <v>5.8887999999999899E-2</v>
      </c>
      <c r="K11531">
        <v>0.37660874663014998</v>
      </c>
      <c r="L11531">
        <v>6.2577999999999995E-2</v>
      </c>
      <c r="N11531">
        <v>0.37660874663014998</v>
      </c>
      <c r="O11531">
        <v>6.1686999999999999E-2</v>
      </c>
      <c r="Q11531">
        <v>0.37660874663014998</v>
      </c>
      <c r="R11531">
        <v>6.4231999999999997E-2</v>
      </c>
    </row>
    <row r="11532" spans="1:18" x14ac:dyDescent="0.25">
      <c r="A11532">
        <v>0.37664151663332901</v>
      </c>
      <c r="B11532">
        <v>6.0669000000000001E-2</v>
      </c>
      <c r="D11532">
        <v>0.37664151663332901</v>
      </c>
      <c r="E11532">
        <v>6.0414999999999899E-2</v>
      </c>
      <c r="G11532">
        <v>0.37664151663332901</v>
      </c>
      <c r="H11532">
        <v>5.7743000000000003E-2</v>
      </c>
      <c r="K11532">
        <v>0.37664151663332901</v>
      </c>
      <c r="L11532">
        <v>6.1177999999999899E-2</v>
      </c>
      <c r="N11532">
        <v>0.37664151663332901</v>
      </c>
      <c r="O11532">
        <v>6.1941999999999997E-2</v>
      </c>
      <c r="Q11532">
        <v>0.37664151663332901</v>
      </c>
      <c r="R11532">
        <v>6.2196000000000001E-2</v>
      </c>
    </row>
    <row r="11533" spans="1:18" x14ac:dyDescent="0.25">
      <c r="A11533">
        <v>0.37667428663650798</v>
      </c>
      <c r="B11533">
        <v>5.8379E-2</v>
      </c>
      <c r="D11533">
        <v>0.37667428663650798</v>
      </c>
      <c r="E11533">
        <v>6.0033000000000003E-2</v>
      </c>
      <c r="G11533">
        <v>0.37667428663650798</v>
      </c>
      <c r="H11533">
        <v>5.7233999999999903E-2</v>
      </c>
      <c r="K11533">
        <v>0.37667428663650798</v>
      </c>
      <c r="L11533">
        <v>6.1559999999999997E-2</v>
      </c>
      <c r="N11533">
        <v>0.37667428663650798</v>
      </c>
      <c r="O11533">
        <v>6.1941999999999997E-2</v>
      </c>
      <c r="Q11533">
        <v>0.37667428663650798</v>
      </c>
      <c r="R11533">
        <v>6.3723000000000002E-2</v>
      </c>
    </row>
    <row r="11534" spans="1:18" x14ac:dyDescent="0.25">
      <c r="A11534">
        <v>0.37670705663968701</v>
      </c>
      <c r="B11534">
        <v>5.7996999999999903E-2</v>
      </c>
      <c r="D11534">
        <v>0.37670705663968701</v>
      </c>
      <c r="E11534">
        <v>5.9396999999999998E-2</v>
      </c>
      <c r="G11534">
        <v>0.37670705663968701</v>
      </c>
      <c r="H11534">
        <v>5.9269000000000002E-2</v>
      </c>
      <c r="K11534">
        <v>0.37670705663968701</v>
      </c>
      <c r="L11534">
        <v>6.1686999999999999E-2</v>
      </c>
      <c r="N11534">
        <v>0.37670705663968701</v>
      </c>
      <c r="O11534">
        <v>6.2068999999999999E-2</v>
      </c>
      <c r="Q11534">
        <v>0.37670705663968701</v>
      </c>
      <c r="R11534">
        <v>6.3213999999999895E-2</v>
      </c>
    </row>
    <row r="11535" spans="1:18" x14ac:dyDescent="0.25">
      <c r="A11535">
        <v>0.37673982664286498</v>
      </c>
      <c r="B11535">
        <v>5.8759999999999903E-2</v>
      </c>
      <c r="D11535">
        <v>0.37673982664286498</v>
      </c>
      <c r="E11535">
        <v>6.0796000000000003E-2</v>
      </c>
      <c r="G11535">
        <v>0.37673982664286498</v>
      </c>
      <c r="H11535">
        <v>5.8251999999999998E-2</v>
      </c>
      <c r="K11535">
        <v>0.37673982664286498</v>
      </c>
      <c r="L11535">
        <v>6.2068999999999999E-2</v>
      </c>
      <c r="N11535">
        <v>0.37673982664286498</v>
      </c>
      <c r="O11535">
        <v>6.0541999999999999E-2</v>
      </c>
      <c r="Q11535">
        <v>0.37673982664286498</v>
      </c>
      <c r="R11535">
        <v>6.3723000000000002E-2</v>
      </c>
    </row>
    <row r="11536" spans="1:18" x14ac:dyDescent="0.25">
      <c r="A11536">
        <v>0.37677259664604401</v>
      </c>
      <c r="B11536">
        <v>5.9777999999999998E-2</v>
      </c>
      <c r="D11536">
        <v>0.37677259664604401</v>
      </c>
      <c r="E11536">
        <v>6.0541999999999999E-2</v>
      </c>
      <c r="G11536">
        <v>0.37677259664604401</v>
      </c>
      <c r="H11536">
        <v>5.9142E-2</v>
      </c>
      <c r="K11536">
        <v>0.37677259664604401</v>
      </c>
      <c r="L11536">
        <v>6.1433000000000001E-2</v>
      </c>
      <c r="N11536">
        <v>0.37677259664604401</v>
      </c>
      <c r="O11536">
        <v>6.0796000000000003E-2</v>
      </c>
      <c r="Q11536">
        <v>0.37677259664604401</v>
      </c>
      <c r="R11536">
        <v>6.4104999999999995E-2</v>
      </c>
    </row>
    <row r="11537" spans="1:18" x14ac:dyDescent="0.25">
      <c r="A11537">
        <v>0.37680536664922298</v>
      </c>
      <c r="B11537">
        <v>5.8379E-2</v>
      </c>
      <c r="D11537">
        <v>0.37680536664922298</v>
      </c>
      <c r="E11537">
        <v>6.0669000000000001E-2</v>
      </c>
      <c r="G11537">
        <v>0.37680536664922298</v>
      </c>
      <c r="H11537">
        <v>5.8759999999999903E-2</v>
      </c>
      <c r="K11537">
        <v>0.37680536664922298</v>
      </c>
      <c r="L11537">
        <v>6.0669000000000001E-2</v>
      </c>
      <c r="N11537">
        <v>0.37680536664922298</v>
      </c>
      <c r="O11537">
        <v>6.1559999999999997E-2</v>
      </c>
      <c r="Q11537">
        <v>0.37680536664922298</v>
      </c>
      <c r="R11537">
        <v>6.3340999999999995E-2</v>
      </c>
    </row>
    <row r="11538" spans="1:18" x14ac:dyDescent="0.25">
      <c r="A11538">
        <v>0.37683813665240201</v>
      </c>
      <c r="B11538">
        <v>5.9396999999999998E-2</v>
      </c>
      <c r="D11538">
        <v>0.37683813665240201</v>
      </c>
      <c r="E11538">
        <v>5.8506000000000002E-2</v>
      </c>
      <c r="G11538">
        <v>0.37683813665240201</v>
      </c>
      <c r="H11538">
        <v>5.9396999999999998E-2</v>
      </c>
      <c r="K11538">
        <v>0.37683813665240201</v>
      </c>
      <c r="L11538">
        <v>6.2323000000000003E-2</v>
      </c>
      <c r="N11538">
        <v>0.37683813665240201</v>
      </c>
      <c r="O11538">
        <v>6.2323000000000003E-2</v>
      </c>
      <c r="Q11538">
        <v>0.37683813665240201</v>
      </c>
      <c r="R11538">
        <v>6.1686999999999999E-2</v>
      </c>
    </row>
    <row r="11539" spans="1:18" x14ac:dyDescent="0.25">
      <c r="A11539">
        <v>0.37687090665558098</v>
      </c>
      <c r="B11539">
        <v>5.9650999999999899E-2</v>
      </c>
      <c r="D11539">
        <v>0.37687090665558098</v>
      </c>
      <c r="E11539">
        <v>5.9650999999999899E-2</v>
      </c>
      <c r="G11539">
        <v>0.37687090665558098</v>
      </c>
      <c r="H11539">
        <v>6.0414999999999899E-2</v>
      </c>
      <c r="K11539">
        <v>0.37687090665558098</v>
      </c>
      <c r="L11539">
        <v>6.0033000000000003E-2</v>
      </c>
      <c r="N11539">
        <v>0.37687090665558098</v>
      </c>
      <c r="O11539">
        <v>6.3340999999999995E-2</v>
      </c>
      <c r="Q11539">
        <v>0.37687090665558098</v>
      </c>
      <c r="R11539">
        <v>6.2704999999999997E-2</v>
      </c>
    </row>
    <row r="11540" spans="1:18" x14ac:dyDescent="0.25">
      <c r="A11540">
        <v>0.37690367665876001</v>
      </c>
      <c r="B11540">
        <v>5.9396999999999998E-2</v>
      </c>
      <c r="D11540">
        <v>0.37690367665876001</v>
      </c>
      <c r="E11540">
        <v>5.8759999999999903E-2</v>
      </c>
      <c r="G11540">
        <v>0.37690367665876001</v>
      </c>
      <c r="H11540">
        <v>5.8759999999999903E-2</v>
      </c>
      <c r="K11540">
        <v>0.37690367665876001</v>
      </c>
      <c r="L11540">
        <v>6.2450999999999902E-2</v>
      </c>
      <c r="N11540">
        <v>0.37690367665876001</v>
      </c>
      <c r="O11540">
        <v>6.4359E-2</v>
      </c>
      <c r="Q11540">
        <v>0.37690367665876001</v>
      </c>
      <c r="R11540">
        <v>6.2960000000000002E-2</v>
      </c>
    </row>
    <row r="11541" spans="1:18" x14ac:dyDescent="0.25">
      <c r="A11541">
        <v>0.37693644666193898</v>
      </c>
      <c r="B11541">
        <v>5.9269000000000002E-2</v>
      </c>
      <c r="D11541">
        <v>0.37693644666193898</v>
      </c>
      <c r="E11541">
        <v>5.7996999999999903E-2</v>
      </c>
      <c r="G11541">
        <v>0.37693644666193898</v>
      </c>
      <c r="H11541">
        <v>5.8251999999999998E-2</v>
      </c>
      <c r="K11541">
        <v>0.37693644666193898</v>
      </c>
      <c r="L11541">
        <v>6.1686999999999999E-2</v>
      </c>
      <c r="N11541">
        <v>0.37693644666193898</v>
      </c>
      <c r="O11541">
        <v>6.4231999999999997E-2</v>
      </c>
      <c r="Q11541">
        <v>0.37693644666193898</v>
      </c>
      <c r="R11541">
        <v>6.3087000000000004E-2</v>
      </c>
    </row>
    <row r="11542" spans="1:18" x14ac:dyDescent="0.25">
      <c r="A11542">
        <v>0.37696921666511801</v>
      </c>
      <c r="B11542">
        <v>6.0796000000000003E-2</v>
      </c>
      <c r="D11542">
        <v>0.37696921666511801</v>
      </c>
      <c r="E11542">
        <v>5.8251999999999998E-2</v>
      </c>
      <c r="G11542">
        <v>0.37696921666511801</v>
      </c>
      <c r="H11542">
        <v>5.9650999999999899E-2</v>
      </c>
      <c r="K11542">
        <v>0.37696921666511801</v>
      </c>
      <c r="L11542">
        <v>6.0796000000000003E-2</v>
      </c>
      <c r="N11542">
        <v>0.37696921666511801</v>
      </c>
      <c r="O11542">
        <v>6.2577999999999995E-2</v>
      </c>
      <c r="Q11542">
        <v>0.37696921666511801</v>
      </c>
      <c r="R11542">
        <v>6.1941999999999997E-2</v>
      </c>
    </row>
    <row r="11543" spans="1:18" x14ac:dyDescent="0.25">
      <c r="A11543">
        <v>0.37700198666829599</v>
      </c>
      <c r="B11543">
        <v>6.2196000000000001E-2</v>
      </c>
      <c r="D11543">
        <v>0.37700198666829599</v>
      </c>
      <c r="E11543">
        <v>5.9014999999999998E-2</v>
      </c>
      <c r="G11543">
        <v>0.37700198666829599</v>
      </c>
      <c r="H11543">
        <v>5.8887999999999899E-2</v>
      </c>
      <c r="K11543">
        <v>0.37700198666829599</v>
      </c>
      <c r="L11543">
        <v>6.1559999999999997E-2</v>
      </c>
      <c r="N11543">
        <v>0.37700198666829599</v>
      </c>
      <c r="O11543">
        <v>6.1941999999999997E-2</v>
      </c>
      <c r="Q11543">
        <v>0.37700198666829599</v>
      </c>
      <c r="R11543">
        <v>6.1813999999999897E-2</v>
      </c>
    </row>
    <row r="11544" spans="1:18" x14ac:dyDescent="0.25">
      <c r="A11544">
        <v>0.37703475667147501</v>
      </c>
      <c r="B11544">
        <v>6.0669000000000001E-2</v>
      </c>
      <c r="D11544">
        <v>0.37703475667147501</v>
      </c>
      <c r="E11544">
        <v>5.9777999999999998E-2</v>
      </c>
      <c r="G11544">
        <v>0.37703475667147501</v>
      </c>
      <c r="H11544">
        <v>5.9523999999999903E-2</v>
      </c>
      <c r="K11544">
        <v>0.37703475667147501</v>
      </c>
      <c r="L11544">
        <v>6.3213999999999895E-2</v>
      </c>
      <c r="N11544">
        <v>0.37703475667147501</v>
      </c>
      <c r="O11544">
        <v>6.1941999999999997E-2</v>
      </c>
      <c r="Q11544">
        <v>0.37703475667147501</v>
      </c>
      <c r="R11544">
        <v>6.2068999999999999E-2</v>
      </c>
    </row>
    <row r="11545" spans="1:18" x14ac:dyDescent="0.25">
      <c r="A11545">
        <v>0.37706752667465399</v>
      </c>
      <c r="B11545">
        <v>5.9906000000000001E-2</v>
      </c>
      <c r="D11545">
        <v>0.37706752667465399</v>
      </c>
      <c r="E11545">
        <v>5.9014999999999998E-2</v>
      </c>
      <c r="G11545">
        <v>0.37706752667465399</v>
      </c>
      <c r="H11545">
        <v>5.9396999999999998E-2</v>
      </c>
      <c r="K11545">
        <v>0.37706752667465399</v>
      </c>
      <c r="L11545">
        <v>6.1941999999999997E-2</v>
      </c>
      <c r="N11545">
        <v>0.37706752667465399</v>
      </c>
      <c r="O11545">
        <v>6.2960000000000002E-2</v>
      </c>
      <c r="Q11545">
        <v>0.37706752667465399</v>
      </c>
      <c r="R11545">
        <v>6.3340999999999995E-2</v>
      </c>
    </row>
    <row r="11546" spans="1:18" x14ac:dyDescent="0.25">
      <c r="A11546">
        <v>0.37710029667783301</v>
      </c>
      <c r="B11546">
        <v>6.0033000000000003E-2</v>
      </c>
      <c r="D11546">
        <v>0.37710029667783301</v>
      </c>
      <c r="E11546">
        <v>5.9523999999999903E-2</v>
      </c>
      <c r="G11546">
        <v>0.37710029667783301</v>
      </c>
      <c r="H11546">
        <v>5.9777999999999998E-2</v>
      </c>
      <c r="K11546">
        <v>0.37710029667783301</v>
      </c>
      <c r="L11546">
        <v>6.2196000000000001E-2</v>
      </c>
      <c r="N11546">
        <v>0.37710029667783301</v>
      </c>
      <c r="O11546">
        <v>6.5250000000000002E-2</v>
      </c>
      <c r="Q11546">
        <v>0.37710029667783301</v>
      </c>
      <c r="R11546">
        <v>6.2960000000000002E-2</v>
      </c>
    </row>
    <row r="11547" spans="1:18" x14ac:dyDescent="0.25">
      <c r="A11547">
        <v>0.37713306668101199</v>
      </c>
      <c r="B11547">
        <v>6.0923999999999999E-2</v>
      </c>
      <c r="D11547">
        <v>0.37713306668101199</v>
      </c>
      <c r="E11547">
        <v>6.1050999999999897E-2</v>
      </c>
      <c r="G11547">
        <v>0.37713306668101199</v>
      </c>
      <c r="H11547">
        <v>6.1050999999999897E-2</v>
      </c>
      <c r="K11547">
        <v>0.37713306668101199</v>
      </c>
      <c r="L11547">
        <v>5.9523999999999903E-2</v>
      </c>
      <c r="N11547">
        <v>0.37713306668101199</v>
      </c>
      <c r="O11547">
        <v>6.3596E-2</v>
      </c>
      <c r="Q11547">
        <v>0.37713306668101199</v>
      </c>
      <c r="R11547">
        <v>6.2831999999999999E-2</v>
      </c>
    </row>
    <row r="11548" spans="1:18" x14ac:dyDescent="0.25">
      <c r="A11548">
        <v>0.37716583668419101</v>
      </c>
      <c r="B11548">
        <v>6.0033000000000003E-2</v>
      </c>
      <c r="D11548">
        <v>0.37716583668419101</v>
      </c>
      <c r="E11548">
        <v>6.0033000000000003E-2</v>
      </c>
      <c r="G11548">
        <v>0.37716583668419101</v>
      </c>
      <c r="H11548">
        <v>6.1813999999999897E-2</v>
      </c>
      <c r="K11548">
        <v>0.37716583668419101</v>
      </c>
      <c r="L11548">
        <v>6.0414999999999899E-2</v>
      </c>
      <c r="N11548">
        <v>0.37716583668419101</v>
      </c>
      <c r="O11548">
        <v>6.1941999999999997E-2</v>
      </c>
      <c r="Q11548">
        <v>0.37716583668419101</v>
      </c>
      <c r="R11548">
        <v>6.1941999999999997E-2</v>
      </c>
    </row>
    <row r="11549" spans="1:18" x14ac:dyDescent="0.25">
      <c r="A11549">
        <v>0.37719860668736999</v>
      </c>
      <c r="B11549">
        <v>5.9906000000000001E-2</v>
      </c>
      <c r="D11549">
        <v>0.37719860668736999</v>
      </c>
      <c r="E11549">
        <v>6.0286999999999903E-2</v>
      </c>
      <c r="G11549">
        <v>0.37719860668736999</v>
      </c>
      <c r="H11549">
        <v>6.0796000000000003E-2</v>
      </c>
      <c r="K11549">
        <v>0.37719860668736999</v>
      </c>
      <c r="L11549">
        <v>6.0541999999999999E-2</v>
      </c>
      <c r="N11549">
        <v>0.37719860668736999</v>
      </c>
      <c r="O11549">
        <v>6.0669000000000001E-2</v>
      </c>
      <c r="Q11549">
        <v>0.37719860668736999</v>
      </c>
      <c r="R11549">
        <v>6.2704999999999997E-2</v>
      </c>
    </row>
    <row r="11550" spans="1:18" x14ac:dyDescent="0.25">
      <c r="A11550">
        <v>0.37723137669054901</v>
      </c>
      <c r="B11550">
        <v>6.0541999999999999E-2</v>
      </c>
      <c r="D11550">
        <v>0.37723137669054901</v>
      </c>
      <c r="E11550">
        <v>6.0541999999999999E-2</v>
      </c>
      <c r="G11550">
        <v>0.37723137669054901</v>
      </c>
      <c r="H11550">
        <v>5.9269000000000002E-2</v>
      </c>
      <c r="K11550">
        <v>0.37723137669054901</v>
      </c>
      <c r="L11550">
        <v>6.1050999999999897E-2</v>
      </c>
      <c r="N11550">
        <v>0.37723137669054901</v>
      </c>
      <c r="O11550">
        <v>6.1941999999999997E-2</v>
      </c>
      <c r="Q11550">
        <v>0.37723137669054901</v>
      </c>
      <c r="R11550">
        <v>6.2960000000000002E-2</v>
      </c>
    </row>
    <row r="11551" spans="1:18" x14ac:dyDescent="0.25">
      <c r="A11551">
        <v>0.37726414669372699</v>
      </c>
      <c r="B11551">
        <v>6.0286999999999903E-2</v>
      </c>
      <c r="D11551">
        <v>0.37726414669372699</v>
      </c>
      <c r="E11551">
        <v>5.9777999999999998E-2</v>
      </c>
      <c r="G11551">
        <v>0.37726414669372699</v>
      </c>
      <c r="H11551">
        <v>5.8887999999999899E-2</v>
      </c>
      <c r="K11551">
        <v>0.37726414669372699</v>
      </c>
      <c r="L11551">
        <v>6.1050999999999897E-2</v>
      </c>
      <c r="N11551">
        <v>0.37726414669372699</v>
      </c>
      <c r="O11551">
        <v>6.3213999999999895E-2</v>
      </c>
      <c r="Q11551">
        <v>0.37726414669372699</v>
      </c>
      <c r="R11551">
        <v>6.3213999999999895E-2</v>
      </c>
    </row>
    <row r="11552" spans="1:18" x14ac:dyDescent="0.25">
      <c r="A11552">
        <v>0.37729691669690602</v>
      </c>
      <c r="B11552">
        <v>5.9523999999999903E-2</v>
      </c>
      <c r="D11552">
        <v>0.37729691669690602</v>
      </c>
      <c r="E11552">
        <v>5.9269000000000002E-2</v>
      </c>
      <c r="G11552">
        <v>0.37729691669690602</v>
      </c>
      <c r="H11552">
        <v>5.9777999999999998E-2</v>
      </c>
      <c r="K11552">
        <v>0.37729691669690602</v>
      </c>
      <c r="L11552">
        <v>6.0286999999999903E-2</v>
      </c>
      <c r="N11552">
        <v>0.37729691669690602</v>
      </c>
      <c r="O11552">
        <v>6.2577999999999995E-2</v>
      </c>
      <c r="Q11552">
        <v>0.37729691669690602</v>
      </c>
      <c r="R11552">
        <v>6.3340999999999995E-2</v>
      </c>
    </row>
    <row r="11553" spans="1:18" x14ac:dyDescent="0.25">
      <c r="A11553">
        <v>0.37732968670008499</v>
      </c>
      <c r="B11553">
        <v>5.9396999999999998E-2</v>
      </c>
      <c r="D11553">
        <v>0.37732968670008499</v>
      </c>
      <c r="E11553">
        <v>6.1559999999999997E-2</v>
      </c>
      <c r="G11553">
        <v>0.37732968670008499</v>
      </c>
      <c r="H11553">
        <v>6.0669000000000001E-2</v>
      </c>
      <c r="K11553">
        <v>0.37732968670008499</v>
      </c>
      <c r="L11553">
        <v>6.0033000000000003E-2</v>
      </c>
      <c r="N11553">
        <v>0.37732968670008499</v>
      </c>
      <c r="O11553">
        <v>6.2704999999999997E-2</v>
      </c>
      <c r="Q11553">
        <v>0.37732968670008499</v>
      </c>
      <c r="R11553">
        <v>6.3087000000000004E-2</v>
      </c>
    </row>
    <row r="11554" spans="1:18" x14ac:dyDescent="0.25">
      <c r="A11554">
        <v>0.37736245670326402</v>
      </c>
      <c r="B11554">
        <v>5.8887999999999899E-2</v>
      </c>
      <c r="D11554">
        <v>0.37736245670326402</v>
      </c>
      <c r="E11554">
        <v>6.0286999999999903E-2</v>
      </c>
      <c r="G11554">
        <v>0.37736245670326402</v>
      </c>
      <c r="H11554">
        <v>6.1050999999999897E-2</v>
      </c>
      <c r="K11554">
        <v>0.37736245670326402</v>
      </c>
      <c r="L11554">
        <v>6.0669000000000001E-2</v>
      </c>
      <c r="N11554">
        <v>0.37736245670326402</v>
      </c>
      <c r="O11554">
        <v>6.4231999999999997E-2</v>
      </c>
      <c r="Q11554">
        <v>0.37736245670326402</v>
      </c>
      <c r="R11554">
        <v>6.2068999999999999E-2</v>
      </c>
    </row>
    <row r="11555" spans="1:18" x14ac:dyDescent="0.25">
      <c r="A11555">
        <v>0.37739522670644299</v>
      </c>
      <c r="B11555">
        <v>5.9396999999999998E-2</v>
      </c>
      <c r="D11555">
        <v>0.37739522670644299</v>
      </c>
      <c r="E11555">
        <v>5.9523999999999903E-2</v>
      </c>
      <c r="G11555">
        <v>0.37739522670644299</v>
      </c>
      <c r="H11555">
        <v>6.1813999999999897E-2</v>
      </c>
      <c r="K11555">
        <v>0.37739522670644299</v>
      </c>
      <c r="L11555">
        <v>6.2068999999999999E-2</v>
      </c>
      <c r="N11555">
        <v>0.37739522670644299</v>
      </c>
      <c r="O11555">
        <v>6.4359E-2</v>
      </c>
      <c r="Q11555">
        <v>0.37739522670644299</v>
      </c>
      <c r="R11555">
        <v>6.4614000000000005E-2</v>
      </c>
    </row>
    <row r="11556" spans="1:18" x14ac:dyDescent="0.25">
      <c r="A11556">
        <v>0.37742799670962202</v>
      </c>
      <c r="B11556">
        <v>6.0159999999999998E-2</v>
      </c>
      <c r="D11556">
        <v>0.37742799670962202</v>
      </c>
      <c r="E11556">
        <v>6.0923999999999999E-2</v>
      </c>
      <c r="G11556">
        <v>0.37742799670962202</v>
      </c>
      <c r="H11556">
        <v>6.1433000000000001E-2</v>
      </c>
      <c r="K11556">
        <v>0.37742799670962202</v>
      </c>
      <c r="L11556">
        <v>6.1433000000000001E-2</v>
      </c>
      <c r="N11556">
        <v>0.37742799670962202</v>
      </c>
      <c r="O11556">
        <v>6.3213999999999895E-2</v>
      </c>
      <c r="Q11556">
        <v>0.37742799670962202</v>
      </c>
      <c r="R11556">
        <v>6.3850000000000004E-2</v>
      </c>
    </row>
    <row r="11557" spans="1:18" x14ac:dyDescent="0.25">
      <c r="A11557">
        <v>0.37746076671280099</v>
      </c>
      <c r="B11557">
        <v>5.9014999999999998E-2</v>
      </c>
      <c r="D11557">
        <v>0.37746076671280099</v>
      </c>
      <c r="E11557">
        <v>5.9014999999999998E-2</v>
      </c>
      <c r="G11557">
        <v>0.37746076671280099</v>
      </c>
      <c r="H11557">
        <v>5.9906000000000001E-2</v>
      </c>
      <c r="K11557">
        <v>0.37746076671280099</v>
      </c>
      <c r="L11557">
        <v>6.0033000000000003E-2</v>
      </c>
      <c r="N11557">
        <v>0.37746076671280099</v>
      </c>
      <c r="O11557">
        <v>6.2577999999999995E-2</v>
      </c>
      <c r="Q11557">
        <v>0.37746076671280099</v>
      </c>
      <c r="R11557">
        <v>6.2960000000000002E-2</v>
      </c>
    </row>
    <row r="11558" spans="1:18" x14ac:dyDescent="0.25">
      <c r="A11558">
        <v>0.37749353671597902</v>
      </c>
      <c r="B11558">
        <v>5.7360999999999898E-2</v>
      </c>
      <c r="D11558">
        <v>0.37749353671597902</v>
      </c>
      <c r="E11558">
        <v>6.0286999999999903E-2</v>
      </c>
      <c r="G11558">
        <v>0.37749353671597902</v>
      </c>
      <c r="H11558">
        <v>6.0541999999999999E-2</v>
      </c>
      <c r="K11558">
        <v>0.37749353671597902</v>
      </c>
      <c r="L11558">
        <v>6.0286999999999903E-2</v>
      </c>
      <c r="N11558">
        <v>0.37749353671597902</v>
      </c>
      <c r="O11558">
        <v>6.2323000000000003E-2</v>
      </c>
      <c r="Q11558">
        <v>0.37749353671597902</v>
      </c>
      <c r="R11558">
        <v>6.3850000000000004E-2</v>
      </c>
    </row>
    <row r="11559" spans="1:18" x14ac:dyDescent="0.25">
      <c r="A11559">
        <v>0.37752630671915799</v>
      </c>
      <c r="B11559">
        <v>5.8632999999999998E-2</v>
      </c>
      <c r="D11559">
        <v>0.37752630671915799</v>
      </c>
      <c r="E11559">
        <v>6.1177999999999899E-2</v>
      </c>
      <c r="G11559">
        <v>0.37752630671915799</v>
      </c>
      <c r="H11559">
        <v>6.0796000000000003E-2</v>
      </c>
      <c r="K11559">
        <v>0.37752630671915799</v>
      </c>
      <c r="L11559">
        <v>5.9906000000000001E-2</v>
      </c>
      <c r="N11559">
        <v>0.37752630671915799</v>
      </c>
      <c r="O11559">
        <v>6.3340999999999995E-2</v>
      </c>
      <c r="Q11559">
        <v>0.37752630671915799</v>
      </c>
      <c r="R11559">
        <v>6.1686999999999999E-2</v>
      </c>
    </row>
    <row r="11560" spans="1:18" x14ac:dyDescent="0.25">
      <c r="A11560">
        <v>0.37755907672233702</v>
      </c>
      <c r="B11560">
        <v>5.9777999999999998E-2</v>
      </c>
      <c r="D11560">
        <v>0.37755907672233702</v>
      </c>
      <c r="E11560">
        <v>6.0923999999999999E-2</v>
      </c>
      <c r="G11560">
        <v>0.37755907672233702</v>
      </c>
      <c r="H11560">
        <v>6.1813999999999897E-2</v>
      </c>
      <c r="K11560">
        <v>0.37755907672233702</v>
      </c>
      <c r="L11560">
        <v>6.0669000000000001E-2</v>
      </c>
      <c r="N11560">
        <v>0.37755907672233702</v>
      </c>
      <c r="O11560">
        <v>6.3596E-2</v>
      </c>
      <c r="Q11560">
        <v>0.37755907672233702</v>
      </c>
      <c r="R11560">
        <v>6.2960000000000002E-2</v>
      </c>
    </row>
    <row r="11561" spans="1:18" x14ac:dyDescent="0.25">
      <c r="A11561">
        <v>0.37759184672551599</v>
      </c>
      <c r="B11561">
        <v>6.1433000000000001E-2</v>
      </c>
      <c r="D11561">
        <v>0.37759184672551599</v>
      </c>
      <c r="E11561">
        <v>6.0541999999999999E-2</v>
      </c>
      <c r="G11561">
        <v>0.37759184672551599</v>
      </c>
      <c r="H11561">
        <v>6.0669000000000001E-2</v>
      </c>
      <c r="K11561">
        <v>0.37759184672551599</v>
      </c>
      <c r="L11561">
        <v>6.1813999999999897E-2</v>
      </c>
      <c r="N11561">
        <v>0.37759184672551599</v>
      </c>
      <c r="O11561">
        <v>6.3850000000000004E-2</v>
      </c>
      <c r="Q11561">
        <v>0.37759184672551599</v>
      </c>
      <c r="R11561">
        <v>6.2831999999999999E-2</v>
      </c>
    </row>
    <row r="11562" spans="1:18" x14ac:dyDescent="0.25">
      <c r="A11562">
        <v>0.37762461672869502</v>
      </c>
      <c r="B11562">
        <v>6.1686999999999999E-2</v>
      </c>
      <c r="D11562">
        <v>0.37762461672869502</v>
      </c>
      <c r="E11562">
        <v>6.1304999999999998E-2</v>
      </c>
      <c r="G11562">
        <v>0.37762461672869502</v>
      </c>
      <c r="H11562">
        <v>6.1559999999999997E-2</v>
      </c>
      <c r="K11562">
        <v>0.37762461672869502</v>
      </c>
      <c r="L11562">
        <v>6.0669000000000001E-2</v>
      </c>
      <c r="N11562">
        <v>0.37762461672869502</v>
      </c>
      <c r="O11562">
        <v>6.2577999999999995E-2</v>
      </c>
      <c r="Q11562">
        <v>0.37762461672869502</v>
      </c>
      <c r="R11562">
        <v>6.1433000000000001E-2</v>
      </c>
    </row>
    <row r="11563" spans="1:18" x14ac:dyDescent="0.25">
      <c r="A11563">
        <v>0.37765738673187399</v>
      </c>
      <c r="B11563">
        <v>6.1941999999999997E-2</v>
      </c>
      <c r="D11563">
        <v>0.37765738673187399</v>
      </c>
      <c r="E11563">
        <v>6.0541999999999999E-2</v>
      </c>
      <c r="G11563">
        <v>0.37765738673187399</v>
      </c>
      <c r="H11563">
        <v>6.0923999999999999E-2</v>
      </c>
      <c r="K11563">
        <v>0.37765738673187399</v>
      </c>
      <c r="L11563">
        <v>6.0669000000000001E-2</v>
      </c>
      <c r="N11563">
        <v>0.37765738673187399</v>
      </c>
      <c r="O11563">
        <v>6.3087000000000004E-2</v>
      </c>
      <c r="Q11563">
        <v>0.37765738673187399</v>
      </c>
      <c r="R11563">
        <v>6.1686999999999999E-2</v>
      </c>
    </row>
    <row r="11564" spans="1:18" x14ac:dyDescent="0.25">
      <c r="A11564">
        <v>0.37769015673505302</v>
      </c>
      <c r="B11564">
        <v>5.9650999999999899E-2</v>
      </c>
      <c r="D11564">
        <v>0.37769015673505302</v>
      </c>
      <c r="E11564">
        <v>5.9523999999999903E-2</v>
      </c>
      <c r="G11564">
        <v>0.37769015673505302</v>
      </c>
      <c r="H11564">
        <v>5.9650999999999899E-2</v>
      </c>
      <c r="K11564">
        <v>0.37769015673505302</v>
      </c>
      <c r="L11564">
        <v>6.0669000000000001E-2</v>
      </c>
      <c r="N11564">
        <v>0.37769015673505302</v>
      </c>
      <c r="O11564">
        <v>6.3213999999999895E-2</v>
      </c>
      <c r="Q11564">
        <v>0.37769015673505302</v>
      </c>
      <c r="R11564">
        <v>6.2196000000000001E-2</v>
      </c>
    </row>
    <row r="11565" spans="1:18" x14ac:dyDescent="0.25">
      <c r="A11565">
        <v>0.37772292673823199</v>
      </c>
      <c r="B11565">
        <v>6.0033000000000003E-2</v>
      </c>
      <c r="D11565">
        <v>0.37772292673823199</v>
      </c>
      <c r="E11565">
        <v>6.0923999999999999E-2</v>
      </c>
      <c r="G11565">
        <v>0.37772292673823199</v>
      </c>
      <c r="H11565">
        <v>6.0669000000000001E-2</v>
      </c>
      <c r="K11565">
        <v>0.37772292673823199</v>
      </c>
      <c r="L11565">
        <v>5.9650999999999899E-2</v>
      </c>
      <c r="N11565">
        <v>0.37772292673823199</v>
      </c>
      <c r="O11565">
        <v>6.3596E-2</v>
      </c>
      <c r="Q11565">
        <v>0.37772292673823199</v>
      </c>
      <c r="R11565">
        <v>6.2068999999999999E-2</v>
      </c>
    </row>
    <row r="11566" spans="1:18" x14ac:dyDescent="0.25">
      <c r="A11566">
        <v>0.37775569674141002</v>
      </c>
      <c r="B11566">
        <v>5.8123999999999898E-2</v>
      </c>
      <c r="D11566">
        <v>0.37775569674141002</v>
      </c>
      <c r="E11566">
        <v>6.0923999999999999E-2</v>
      </c>
      <c r="G11566">
        <v>0.37775569674141002</v>
      </c>
      <c r="H11566">
        <v>6.1050999999999897E-2</v>
      </c>
      <c r="K11566">
        <v>0.37775569674141002</v>
      </c>
      <c r="L11566">
        <v>5.9650999999999899E-2</v>
      </c>
      <c r="N11566">
        <v>0.37775569674141002</v>
      </c>
      <c r="O11566">
        <v>6.2704999999999997E-2</v>
      </c>
      <c r="Q11566">
        <v>0.37775569674141002</v>
      </c>
      <c r="R11566">
        <v>6.2450999999999902E-2</v>
      </c>
    </row>
    <row r="11567" spans="1:18" x14ac:dyDescent="0.25">
      <c r="A11567">
        <v>0.37778846674458899</v>
      </c>
      <c r="B11567">
        <v>5.8123999999999898E-2</v>
      </c>
      <c r="D11567">
        <v>0.37778846674458899</v>
      </c>
      <c r="E11567">
        <v>6.3596E-2</v>
      </c>
      <c r="G11567">
        <v>0.37778846674458899</v>
      </c>
      <c r="H11567">
        <v>5.9906000000000001E-2</v>
      </c>
      <c r="K11567">
        <v>0.37778846674458899</v>
      </c>
      <c r="L11567">
        <v>6.0033000000000003E-2</v>
      </c>
      <c r="N11567">
        <v>0.37778846674458899</v>
      </c>
      <c r="O11567">
        <v>6.3468999999999998E-2</v>
      </c>
      <c r="Q11567">
        <v>0.37778846674458899</v>
      </c>
      <c r="R11567">
        <v>6.2196000000000001E-2</v>
      </c>
    </row>
    <row r="11568" spans="1:18" x14ac:dyDescent="0.25">
      <c r="A11568">
        <v>0.37782123674776802</v>
      </c>
      <c r="B11568">
        <v>5.8887999999999899E-2</v>
      </c>
      <c r="D11568">
        <v>0.37782123674776802</v>
      </c>
      <c r="E11568">
        <v>6.1686999999999999E-2</v>
      </c>
      <c r="G11568">
        <v>0.37782123674776802</v>
      </c>
      <c r="H11568">
        <v>6.1941999999999997E-2</v>
      </c>
      <c r="K11568">
        <v>0.37782123674776802</v>
      </c>
      <c r="L11568">
        <v>6.0159999999999998E-2</v>
      </c>
      <c r="N11568">
        <v>0.37782123674776802</v>
      </c>
      <c r="O11568">
        <v>6.2323000000000003E-2</v>
      </c>
      <c r="Q11568">
        <v>0.37782123674776802</v>
      </c>
      <c r="R11568">
        <v>6.2577999999999995E-2</v>
      </c>
    </row>
    <row r="11569" spans="1:18" x14ac:dyDescent="0.25">
      <c r="A11569">
        <v>0.37785400675094699</v>
      </c>
      <c r="B11569">
        <v>5.9396999999999998E-2</v>
      </c>
      <c r="D11569">
        <v>0.37785400675094699</v>
      </c>
      <c r="E11569">
        <v>5.9523999999999903E-2</v>
      </c>
      <c r="G11569">
        <v>0.37785400675094699</v>
      </c>
      <c r="H11569">
        <v>6.0541999999999999E-2</v>
      </c>
      <c r="K11569">
        <v>0.37785400675094699</v>
      </c>
      <c r="L11569">
        <v>6.0669000000000001E-2</v>
      </c>
      <c r="N11569">
        <v>0.37785400675094699</v>
      </c>
      <c r="O11569">
        <v>6.3087000000000004E-2</v>
      </c>
      <c r="Q11569">
        <v>0.37785400675094699</v>
      </c>
      <c r="R11569">
        <v>6.2704999999999997E-2</v>
      </c>
    </row>
    <row r="11570" spans="1:18" x14ac:dyDescent="0.25">
      <c r="A11570">
        <v>0.37788677675412602</v>
      </c>
      <c r="B11570">
        <v>5.9269000000000002E-2</v>
      </c>
      <c r="D11570">
        <v>0.37788677675412602</v>
      </c>
      <c r="E11570">
        <v>5.8887999999999899E-2</v>
      </c>
      <c r="G11570">
        <v>0.37788677675412602</v>
      </c>
      <c r="H11570">
        <v>6.0286999999999903E-2</v>
      </c>
      <c r="K11570">
        <v>0.37788677675412602</v>
      </c>
      <c r="L11570">
        <v>6.2068999999999999E-2</v>
      </c>
      <c r="N11570">
        <v>0.37788677675412602</v>
      </c>
      <c r="O11570">
        <v>6.2960000000000002E-2</v>
      </c>
      <c r="Q11570">
        <v>0.37788677675412602</v>
      </c>
      <c r="R11570">
        <v>6.3087000000000004E-2</v>
      </c>
    </row>
    <row r="11571" spans="1:18" x14ac:dyDescent="0.25">
      <c r="A11571">
        <v>0.37791954675730499</v>
      </c>
      <c r="B11571">
        <v>6.1304999999999998E-2</v>
      </c>
      <c r="D11571">
        <v>0.37791954675730499</v>
      </c>
      <c r="E11571">
        <v>5.9269000000000002E-2</v>
      </c>
      <c r="G11571">
        <v>0.37791954675730499</v>
      </c>
      <c r="H11571">
        <v>5.9014999999999998E-2</v>
      </c>
      <c r="K11571">
        <v>0.37791954675730499</v>
      </c>
      <c r="L11571">
        <v>6.0923999999999999E-2</v>
      </c>
      <c r="N11571">
        <v>0.37791954675730499</v>
      </c>
      <c r="O11571">
        <v>6.3468999999999998E-2</v>
      </c>
      <c r="Q11571">
        <v>0.37791954675730499</v>
      </c>
      <c r="R11571">
        <v>6.1559999999999997E-2</v>
      </c>
    </row>
    <row r="11572" spans="1:18" x14ac:dyDescent="0.25">
      <c r="A11572">
        <v>0.37795231676048402</v>
      </c>
      <c r="B11572">
        <v>6.1433000000000001E-2</v>
      </c>
      <c r="D11572">
        <v>0.37795231676048402</v>
      </c>
      <c r="E11572">
        <v>5.8887999999999899E-2</v>
      </c>
      <c r="G11572">
        <v>0.37795231676048402</v>
      </c>
      <c r="H11572">
        <v>5.8251999999999998E-2</v>
      </c>
      <c r="K11572">
        <v>0.37795231676048402</v>
      </c>
      <c r="L11572">
        <v>6.2577999999999995E-2</v>
      </c>
      <c r="N11572">
        <v>0.37795231676048402</v>
      </c>
      <c r="O11572">
        <v>6.2960000000000002E-2</v>
      </c>
      <c r="Q11572">
        <v>0.37795231676048402</v>
      </c>
      <c r="R11572">
        <v>6.1941999999999997E-2</v>
      </c>
    </row>
    <row r="11573" spans="1:18" x14ac:dyDescent="0.25">
      <c r="A11573">
        <v>0.37798508676366299</v>
      </c>
      <c r="B11573">
        <v>5.9269000000000002E-2</v>
      </c>
      <c r="D11573">
        <v>0.37798508676366299</v>
      </c>
      <c r="E11573">
        <v>6.0541999999999999E-2</v>
      </c>
      <c r="G11573">
        <v>0.37798508676366299</v>
      </c>
      <c r="H11573">
        <v>6.0033000000000003E-2</v>
      </c>
      <c r="K11573">
        <v>0.37798508676366299</v>
      </c>
      <c r="L11573">
        <v>6.0923999999999999E-2</v>
      </c>
      <c r="N11573">
        <v>0.37798508676366299</v>
      </c>
      <c r="O11573">
        <v>6.2960000000000002E-2</v>
      </c>
      <c r="Q11573">
        <v>0.37798508676366299</v>
      </c>
      <c r="R11573">
        <v>6.2704999999999997E-2</v>
      </c>
    </row>
    <row r="11574" spans="1:18" x14ac:dyDescent="0.25">
      <c r="A11574">
        <v>0.37801785676684102</v>
      </c>
      <c r="B11574">
        <v>5.9777999999999998E-2</v>
      </c>
      <c r="D11574">
        <v>0.37801785676684102</v>
      </c>
      <c r="E11574">
        <v>6.1559999999999997E-2</v>
      </c>
      <c r="G11574">
        <v>0.37801785676684102</v>
      </c>
      <c r="H11574">
        <v>6.0669000000000001E-2</v>
      </c>
      <c r="K11574">
        <v>0.37801785676684102</v>
      </c>
      <c r="L11574">
        <v>6.1050999999999897E-2</v>
      </c>
      <c r="N11574">
        <v>0.37801785676684102</v>
      </c>
      <c r="O11574">
        <v>6.2068999999999999E-2</v>
      </c>
      <c r="Q11574">
        <v>0.37801785676684102</v>
      </c>
      <c r="R11574">
        <v>6.3087000000000004E-2</v>
      </c>
    </row>
    <row r="11575" spans="1:18" x14ac:dyDescent="0.25">
      <c r="A11575">
        <v>0.37805062677001999</v>
      </c>
      <c r="B11575">
        <v>6.0033000000000003E-2</v>
      </c>
      <c r="D11575">
        <v>0.37805062677001999</v>
      </c>
      <c r="E11575">
        <v>6.0796000000000003E-2</v>
      </c>
      <c r="G11575">
        <v>0.37805062677001999</v>
      </c>
      <c r="H11575">
        <v>6.0796000000000003E-2</v>
      </c>
      <c r="K11575">
        <v>0.37805062677001999</v>
      </c>
      <c r="L11575">
        <v>6.0033000000000003E-2</v>
      </c>
      <c r="N11575">
        <v>0.37805062677001999</v>
      </c>
      <c r="O11575">
        <v>6.2450999999999902E-2</v>
      </c>
      <c r="Q11575">
        <v>0.37805062677001999</v>
      </c>
      <c r="R11575">
        <v>6.3468999999999998E-2</v>
      </c>
    </row>
    <row r="11576" spans="1:18" x14ac:dyDescent="0.25">
      <c r="A11576">
        <v>0.37808339677319902</v>
      </c>
      <c r="B11576">
        <v>5.7743000000000003E-2</v>
      </c>
      <c r="D11576">
        <v>0.37808339677319902</v>
      </c>
      <c r="E11576">
        <v>6.1559999999999997E-2</v>
      </c>
      <c r="G11576">
        <v>0.37808339677319902</v>
      </c>
      <c r="H11576">
        <v>5.9650999999999899E-2</v>
      </c>
      <c r="K11576">
        <v>0.37808339677319902</v>
      </c>
      <c r="L11576">
        <v>6.0033000000000003E-2</v>
      </c>
      <c r="N11576">
        <v>0.37808339677319902</v>
      </c>
      <c r="O11576">
        <v>6.1813999999999897E-2</v>
      </c>
      <c r="Q11576">
        <v>0.37808339677319902</v>
      </c>
      <c r="R11576">
        <v>6.3087000000000004E-2</v>
      </c>
    </row>
    <row r="11577" spans="1:18" x14ac:dyDescent="0.25">
      <c r="A11577">
        <v>0.37811616677637799</v>
      </c>
      <c r="B11577">
        <v>5.9906000000000001E-2</v>
      </c>
      <c r="D11577">
        <v>0.37811616677637799</v>
      </c>
      <c r="E11577">
        <v>5.9777999999999998E-2</v>
      </c>
      <c r="G11577">
        <v>0.37811616677637799</v>
      </c>
      <c r="H11577">
        <v>5.9142E-2</v>
      </c>
      <c r="K11577">
        <v>0.37811616677637799</v>
      </c>
      <c r="L11577">
        <v>5.9142E-2</v>
      </c>
      <c r="N11577">
        <v>0.37811616677637799</v>
      </c>
      <c r="O11577">
        <v>6.1941999999999997E-2</v>
      </c>
      <c r="Q11577">
        <v>0.37811616677637799</v>
      </c>
      <c r="R11577">
        <v>6.3087000000000004E-2</v>
      </c>
    </row>
    <row r="11578" spans="1:18" x14ac:dyDescent="0.25">
      <c r="A11578">
        <v>0.37814893677955702</v>
      </c>
      <c r="B11578">
        <v>5.9777999999999998E-2</v>
      </c>
      <c r="D11578">
        <v>0.37814893677955702</v>
      </c>
      <c r="E11578">
        <v>5.9142E-2</v>
      </c>
      <c r="G11578">
        <v>0.37814893677955702</v>
      </c>
      <c r="H11578">
        <v>6.1050999999999897E-2</v>
      </c>
      <c r="K11578">
        <v>0.37814893677955702</v>
      </c>
      <c r="L11578">
        <v>5.9142E-2</v>
      </c>
      <c r="N11578">
        <v>0.37814893677955702</v>
      </c>
      <c r="O11578">
        <v>6.1686999999999999E-2</v>
      </c>
      <c r="Q11578">
        <v>0.37814893677955702</v>
      </c>
      <c r="R11578">
        <v>6.3850000000000004E-2</v>
      </c>
    </row>
    <row r="11579" spans="1:18" x14ac:dyDescent="0.25">
      <c r="A11579">
        <v>0.37818170678273599</v>
      </c>
      <c r="B11579">
        <v>5.8506000000000002E-2</v>
      </c>
      <c r="D11579">
        <v>0.37818170678273599</v>
      </c>
      <c r="E11579">
        <v>5.9014999999999998E-2</v>
      </c>
      <c r="G11579">
        <v>0.37818170678273599</v>
      </c>
      <c r="H11579">
        <v>6.0541999999999999E-2</v>
      </c>
      <c r="K11579">
        <v>0.37818170678273599</v>
      </c>
      <c r="L11579">
        <v>6.0414999999999899E-2</v>
      </c>
      <c r="N11579">
        <v>0.37818170678273599</v>
      </c>
      <c r="O11579">
        <v>6.3213999999999895E-2</v>
      </c>
      <c r="Q11579">
        <v>0.37818170678273599</v>
      </c>
      <c r="R11579">
        <v>6.1813999999999897E-2</v>
      </c>
    </row>
    <row r="11580" spans="1:18" x14ac:dyDescent="0.25">
      <c r="A11580">
        <v>0.37821447678591502</v>
      </c>
      <c r="B11580">
        <v>6.0286999999999903E-2</v>
      </c>
      <c r="D11580">
        <v>0.37821447678591502</v>
      </c>
      <c r="E11580">
        <v>5.9777999999999998E-2</v>
      </c>
      <c r="G11580">
        <v>0.37821447678591502</v>
      </c>
      <c r="H11580">
        <v>5.9650999999999899E-2</v>
      </c>
      <c r="K11580">
        <v>0.37821447678591502</v>
      </c>
      <c r="L11580">
        <v>6.0159999999999998E-2</v>
      </c>
      <c r="N11580">
        <v>0.37821447678591502</v>
      </c>
      <c r="O11580">
        <v>6.3850000000000004E-2</v>
      </c>
      <c r="Q11580">
        <v>0.37821447678591502</v>
      </c>
      <c r="R11580">
        <v>6.2068999999999999E-2</v>
      </c>
    </row>
    <row r="11581" spans="1:18" x14ac:dyDescent="0.25">
      <c r="A11581">
        <v>0.37824724678909399</v>
      </c>
      <c r="B11581">
        <v>5.8887999999999899E-2</v>
      </c>
      <c r="D11581">
        <v>0.37824724678909399</v>
      </c>
      <c r="E11581">
        <v>5.9650999999999899E-2</v>
      </c>
      <c r="G11581">
        <v>0.37824724678909399</v>
      </c>
      <c r="H11581">
        <v>6.1050999999999897E-2</v>
      </c>
      <c r="K11581">
        <v>0.37824724678909399</v>
      </c>
      <c r="L11581">
        <v>6.0159999999999998E-2</v>
      </c>
      <c r="N11581">
        <v>0.37824724678909399</v>
      </c>
      <c r="O11581">
        <v>6.1433000000000001E-2</v>
      </c>
      <c r="Q11581">
        <v>0.37824724678909399</v>
      </c>
      <c r="R11581">
        <v>6.0923999999999999E-2</v>
      </c>
    </row>
    <row r="11582" spans="1:18" x14ac:dyDescent="0.25">
      <c r="A11582">
        <v>0.37828001679227202</v>
      </c>
      <c r="B11582">
        <v>6.0796000000000003E-2</v>
      </c>
      <c r="D11582">
        <v>0.37828001679227202</v>
      </c>
      <c r="E11582">
        <v>6.1050999999999897E-2</v>
      </c>
      <c r="G11582">
        <v>0.37828001679227202</v>
      </c>
      <c r="H11582">
        <v>6.0159999999999998E-2</v>
      </c>
      <c r="K11582">
        <v>0.37828001679227202</v>
      </c>
      <c r="L11582">
        <v>6.1941999999999997E-2</v>
      </c>
      <c r="N11582">
        <v>0.37828001679227202</v>
      </c>
      <c r="O11582">
        <v>6.0923999999999999E-2</v>
      </c>
      <c r="Q11582">
        <v>0.37828001679227202</v>
      </c>
      <c r="R11582">
        <v>6.4104999999999995E-2</v>
      </c>
    </row>
    <row r="11583" spans="1:18" x14ac:dyDescent="0.25">
      <c r="A11583">
        <v>0.37831278679545099</v>
      </c>
      <c r="B11583">
        <v>6.1050999999999897E-2</v>
      </c>
      <c r="D11583">
        <v>0.37831278679545099</v>
      </c>
      <c r="E11583">
        <v>6.1941999999999997E-2</v>
      </c>
      <c r="G11583">
        <v>0.37831278679545099</v>
      </c>
      <c r="H11583">
        <v>5.9650999999999899E-2</v>
      </c>
      <c r="K11583">
        <v>0.37831278679545099</v>
      </c>
      <c r="L11583">
        <v>6.2704999999999997E-2</v>
      </c>
      <c r="N11583">
        <v>0.37831278679545099</v>
      </c>
      <c r="O11583">
        <v>6.1433000000000001E-2</v>
      </c>
      <c r="Q11583">
        <v>0.37831278679545099</v>
      </c>
      <c r="R11583">
        <v>6.3340999999999995E-2</v>
      </c>
    </row>
    <row r="11584" spans="1:18" x14ac:dyDescent="0.25">
      <c r="A11584">
        <v>0.37834555679863002</v>
      </c>
      <c r="B11584">
        <v>6.0923999999999999E-2</v>
      </c>
      <c r="D11584">
        <v>0.37834555679863002</v>
      </c>
      <c r="E11584">
        <v>6.0414999999999899E-2</v>
      </c>
      <c r="G11584">
        <v>0.37834555679863002</v>
      </c>
      <c r="H11584">
        <v>5.8887999999999899E-2</v>
      </c>
      <c r="K11584">
        <v>0.37834555679863002</v>
      </c>
      <c r="L11584">
        <v>6.1050999999999897E-2</v>
      </c>
      <c r="N11584">
        <v>0.37834555679863002</v>
      </c>
      <c r="O11584">
        <v>6.2577999999999995E-2</v>
      </c>
      <c r="Q11584">
        <v>0.37834555679863002</v>
      </c>
      <c r="R11584">
        <v>6.3596E-2</v>
      </c>
    </row>
    <row r="11585" spans="1:18" x14ac:dyDescent="0.25">
      <c r="A11585">
        <v>0.378378326801809</v>
      </c>
      <c r="B11585">
        <v>6.0923999999999999E-2</v>
      </c>
      <c r="D11585">
        <v>0.378378326801809</v>
      </c>
      <c r="E11585">
        <v>6.1177999999999899E-2</v>
      </c>
      <c r="G11585">
        <v>0.378378326801809</v>
      </c>
      <c r="H11585">
        <v>5.8887999999999899E-2</v>
      </c>
      <c r="K11585">
        <v>0.378378326801809</v>
      </c>
      <c r="L11585">
        <v>6.1433000000000001E-2</v>
      </c>
      <c r="N11585">
        <v>0.378378326801809</v>
      </c>
      <c r="O11585">
        <v>6.2196000000000001E-2</v>
      </c>
      <c r="Q11585">
        <v>0.378378326801809</v>
      </c>
      <c r="R11585">
        <v>6.1813999999999897E-2</v>
      </c>
    </row>
    <row r="11586" spans="1:18" x14ac:dyDescent="0.25">
      <c r="A11586">
        <v>0.37841109680498802</v>
      </c>
      <c r="B11586">
        <v>6.2704999999999997E-2</v>
      </c>
      <c r="D11586">
        <v>0.37841109680498802</v>
      </c>
      <c r="E11586">
        <v>6.1177999999999899E-2</v>
      </c>
      <c r="G11586">
        <v>0.37841109680498802</v>
      </c>
      <c r="H11586">
        <v>5.8379E-2</v>
      </c>
      <c r="K11586">
        <v>0.37841109680498802</v>
      </c>
      <c r="L11586">
        <v>6.0796000000000003E-2</v>
      </c>
      <c r="N11586">
        <v>0.37841109680498802</v>
      </c>
      <c r="O11586">
        <v>6.3087000000000004E-2</v>
      </c>
      <c r="Q11586">
        <v>0.37841109680498802</v>
      </c>
      <c r="R11586">
        <v>6.1177999999999899E-2</v>
      </c>
    </row>
    <row r="11587" spans="1:18" x14ac:dyDescent="0.25">
      <c r="A11587">
        <v>0.378443866808167</v>
      </c>
      <c r="B11587">
        <v>6.2831999999999999E-2</v>
      </c>
      <c r="D11587">
        <v>0.378443866808167</v>
      </c>
      <c r="E11587">
        <v>6.0286999999999903E-2</v>
      </c>
      <c r="G11587">
        <v>0.378443866808167</v>
      </c>
      <c r="H11587">
        <v>5.9396999999999998E-2</v>
      </c>
      <c r="K11587">
        <v>0.378443866808167</v>
      </c>
      <c r="L11587">
        <v>6.1177999999999899E-2</v>
      </c>
      <c r="N11587">
        <v>0.378443866808167</v>
      </c>
      <c r="O11587">
        <v>6.4487000000000003E-2</v>
      </c>
      <c r="Q11587">
        <v>0.378443866808167</v>
      </c>
      <c r="R11587">
        <v>6.1686999999999999E-2</v>
      </c>
    </row>
    <row r="11588" spans="1:18" x14ac:dyDescent="0.25">
      <c r="A11588">
        <v>0.37847663681134602</v>
      </c>
      <c r="B11588">
        <v>6.1813999999999897E-2</v>
      </c>
      <c r="D11588">
        <v>0.37847663681134602</v>
      </c>
      <c r="E11588">
        <v>6.2196000000000001E-2</v>
      </c>
      <c r="G11588">
        <v>0.37847663681134602</v>
      </c>
      <c r="H11588">
        <v>6.0796000000000003E-2</v>
      </c>
      <c r="K11588">
        <v>0.37847663681134602</v>
      </c>
      <c r="L11588">
        <v>6.1559999999999997E-2</v>
      </c>
      <c r="N11588">
        <v>0.37847663681134602</v>
      </c>
      <c r="O11588">
        <v>6.3468999999999998E-2</v>
      </c>
      <c r="Q11588">
        <v>0.37847663681134602</v>
      </c>
      <c r="R11588">
        <v>6.2450999999999902E-2</v>
      </c>
    </row>
    <row r="11589" spans="1:18" x14ac:dyDescent="0.25">
      <c r="A11589">
        <v>0.378509406814525</v>
      </c>
      <c r="B11589">
        <v>6.1050999999999897E-2</v>
      </c>
      <c r="D11589">
        <v>0.378509406814525</v>
      </c>
      <c r="E11589">
        <v>6.1050999999999897E-2</v>
      </c>
      <c r="G11589">
        <v>0.378509406814525</v>
      </c>
      <c r="H11589">
        <v>5.9523999999999903E-2</v>
      </c>
      <c r="K11589">
        <v>0.378509406814525</v>
      </c>
      <c r="L11589">
        <v>5.9906000000000001E-2</v>
      </c>
      <c r="N11589">
        <v>0.378509406814525</v>
      </c>
      <c r="O11589">
        <v>6.2577999999999995E-2</v>
      </c>
      <c r="Q11589">
        <v>0.378509406814525</v>
      </c>
      <c r="R11589">
        <v>6.2831999999999999E-2</v>
      </c>
    </row>
    <row r="11590" spans="1:18" x14ac:dyDescent="0.25">
      <c r="A11590">
        <v>0.37854217681770302</v>
      </c>
      <c r="B11590">
        <v>5.8887999999999899E-2</v>
      </c>
      <c r="D11590">
        <v>0.37854217681770302</v>
      </c>
      <c r="E11590">
        <v>6.1433000000000001E-2</v>
      </c>
      <c r="G11590">
        <v>0.37854217681770302</v>
      </c>
      <c r="H11590">
        <v>6.0159999999999998E-2</v>
      </c>
      <c r="K11590">
        <v>0.37854217681770302</v>
      </c>
      <c r="L11590">
        <v>6.0669000000000001E-2</v>
      </c>
      <c r="N11590">
        <v>0.37854217681770302</v>
      </c>
      <c r="O11590">
        <v>6.3850000000000004E-2</v>
      </c>
      <c r="Q11590">
        <v>0.37854217681770302</v>
      </c>
      <c r="R11590">
        <v>6.2831999999999999E-2</v>
      </c>
    </row>
    <row r="11591" spans="1:18" x14ac:dyDescent="0.25">
      <c r="A11591">
        <v>0.378574946820882</v>
      </c>
      <c r="B11591">
        <v>6.0033000000000003E-2</v>
      </c>
      <c r="D11591">
        <v>0.378574946820882</v>
      </c>
      <c r="E11591">
        <v>5.9523999999999903E-2</v>
      </c>
      <c r="G11591">
        <v>0.378574946820882</v>
      </c>
      <c r="H11591">
        <v>6.0669000000000001E-2</v>
      </c>
      <c r="K11591">
        <v>0.378574946820882</v>
      </c>
      <c r="L11591">
        <v>6.0669000000000001E-2</v>
      </c>
      <c r="N11591">
        <v>0.378574946820882</v>
      </c>
      <c r="O11591">
        <v>6.3596E-2</v>
      </c>
      <c r="Q11591">
        <v>0.378574946820882</v>
      </c>
      <c r="R11591">
        <v>6.1177999999999899E-2</v>
      </c>
    </row>
    <row r="11592" spans="1:18" x14ac:dyDescent="0.25">
      <c r="A11592">
        <v>0.37860771682406102</v>
      </c>
      <c r="B11592">
        <v>6.1813999999999897E-2</v>
      </c>
      <c r="D11592">
        <v>0.37860771682406102</v>
      </c>
      <c r="E11592">
        <v>5.9523999999999903E-2</v>
      </c>
      <c r="G11592">
        <v>0.37860771682406102</v>
      </c>
      <c r="H11592">
        <v>5.8632999999999998E-2</v>
      </c>
      <c r="K11592">
        <v>0.37860771682406102</v>
      </c>
      <c r="L11592">
        <v>6.0923999999999999E-2</v>
      </c>
      <c r="N11592">
        <v>0.37860771682406102</v>
      </c>
      <c r="O11592">
        <v>6.1559999999999997E-2</v>
      </c>
      <c r="Q11592">
        <v>0.37860771682406102</v>
      </c>
      <c r="R11592">
        <v>6.2068999999999999E-2</v>
      </c>
    </row>
    <row r="11593" spans="1:18" x14ac:dyDescent="0.25">
      <c r="A11593">
        <v>0.37864048682724</v>
      </c>
      <c r="B11593">
        <v>6.0541999999999999E-2</v>
      </c>
      <c r="D11593">
        <v>0.37864048682724</v>
      </c>
      <c r="E11593">
        <v>6.1304999999999998E-2</v>
      </c>
      <c r="G11593">
        <v>0.37864048682724</v>
      </c>
      <c r="H11593">
        <v>5.8379E-2</v>
      </c>
      <c r="K11593">
        <v>0.37864048682724</v>
      </c>
      <c r="L11593">
        <v>5.9906000000000001E-2</v>
      </c>
      <c r="N11593">
        <v>0.37864048682724</v>
      </c>
      <c r="O11593">
        <v>6.2323000000000003E-2</v>
      </c>
      <c r="Q11593">
        <v>0.37864048682724</v>
      </c>
      <c r="R11593">
        <v>6.1559999999999997E-2</v>
      </c>
    </row>
    <row r="11594" spans="1:18" x14ac:dyDescent="0.25">
      <c r="A11594">
        <v>0.37867325683041902</v>
      </c>
      <c r="B11594">
        <v>6.1050999999999897E-2</v>
      </c>
      <c r="D11594">
        <v>0.37867325683041902</v>
      </c>
      <c r="E11594">
        <v>5.9269000000000002E-2</v>
      </c>
      <c r="G11594">
        <v>0.37867325683041902</v>
      </c>
      <c r="H11594">
        <v>5.9396999999999998E-2</v>
      </c>
      <c r="K11594">
        <v>0.37867325683041902</v>
      </c>
      <c r="L11594">
        <v>6.0541999999999999E-2</v>
      </c>
      <c r="N11594">
        <v>0.37867325683041902</v>
      </c>
      <c r="O11594">
        <v>6.3977999999999993E-2</v>
      </c>
      <c r="Q11594">
        <v>0.37867325683041902</v>
      </c>
      <c r="R11594">
        <v>6.2450999999999902E-2</v>
      </c>
    </row>
    <row r="11595" spans="1:18" x14ac:dyDescent="0.25">
      <c r="A11595">
        <v>0.378706026833598</v>
      </c>
      <c r="B11595">
        <v>6.1813999999999897E-2</v>
      </c>
      <c r="D11595">
        <v>0.378706026833598</v>
      </c>
      <c r="E11595">
        <v>5.9396999999999998E-2</v>
      </c>
      <c r="G11595">
        <v>0.378706026833598</v>
      </c>
      <c r="H11595">
        <v>5.9523999999999903E-2</v>
      </c>
      <c r="K11595">
        <v>0.378706026833598</v>
      </c>
      <c r="L11595">
        <v>5.9650999999999899E-2</v>
      </c>
      <c r="N11595">
        <v>0.378706026833598</v>
      </c>
      <c r="O11595">
        <v>6.1941999999999997E-2</v>
      </c>
      <c r="Q11595">
        <v>0.378706026833598</v>
      </c>
      <c r="R11595">
        <v>6.3340999999999995E-2</v>
      </c>
    </row>
    <row r="11596" spans="1:18" x14ac:dyDescent="0.25">
      <c r="A11596">
        <v>0.37873879683677703</v>
      </c>
      <c r="B11596">
        <v>5.9396999999999998E-2</v>
      </c>
      <c r="D11596">
        <v>0.37873879683677703</v>
      </c>
      <c r="E11596">
        <v>6.0159999999999998E-2</v>
      </c>
      <c r="G11596">
        <v>0.37873879683677703</v>
      </c>
      <c r="H11596">
        <v>6.1177999999999899E-2</v>
      </c>
      <c r="K11596">
        <v>0.37873879683677703</v>
      </c>
      <c r="L11596">
        <v>5.9523999999999903E-2</v>
      </c>
      <c r="N11596">
        <v>0.37873879683677703</v>
      </c>
      <c r="O11596">
        <v>6.0159999999999998E-2</v>
      </c>
      <c r="Q11596">
        <v>0.37873879683677703</v>
      </c>
      <c r="R11596">
        <v>6.2960000000000002E-2</v>
      </c>
    </row>
    <row r="11597" spans="1:18" x14ac:dyDescent="0.25">
      <c r="A11597">
        <v>0.378771566839956</v>
      </c>
      <c r="B11597">
        <v>5.9396999999999998E-2</v>
      </c>
      <c r="D11597">
        <v>0.378771566839956</v>
      </c>
      <c r="E11597">
        <v>5.9396999999999998E-2</v>
      </c>
      <c r="G11597">
        <v>0.378771566839956</v>
      </c>
      <c r="H11597">
        <v>6.1177999999999899E-2</v>
      </c>
      <c r="K11597">
        <v>0.378771566839956</v>
      </c>
      <c r="L11597">
        <v>6.1050999999999897E-2</v>
      </c>
      <c r="N11597">
        <v>0.378771566839956</v>
      </c>
      <c r="O11597">
        <v>6.1177999999999899E-2</v>
      </c>
      <c r="Q11597">
        <v>0.378771566839956</v>
      </c>
      <c r="R11597">
        <v>6.2450999999999902E-2</v>
      </c>
    </row>
    <row r="11598" spans="1:18" x14ac:dyDescent="0.25">
      <c r="A11598">
        <v>0.37880433684313403</v>
      </c>
      <c r="B11598">
        <v>5.9777999999999998E-2</v>
      </c>
      <c r="D11598">
        <v>0.37880433684313403</v>
      </c>
      <c r="E11598">
        <v>5.9650999999999899E-2</v>
      </c>
      <c r="G11598">
        <v>0.37880433684313403</v>
      </c>
      <c r="H11598">
        <v>6.0033000000000003E-2</v>
      </c>
      <c r="K11598">
        <v>0.37880433684313403</v>
      </c>
      <c r="L11598">
        <v>6.2831999999999999E-2</v>
      </c>
      <c r="N11598">
        <v>0.37880433684313403</v>
      </c>
      <c r="O11598">
        <v>6.3723000000000002E-2</v>
      </c>
      <c r="Q11598">
        <v>0.37880433684313403</v>
      </c>
      <c r="R11598">
        <v>6.4614000000000005E-2</v>
      </c>
    </row>
    <row r="11599" spans="1:18" x14ac:dyDescent="0.25">
      <c r="A11599">
        <v>0.378837106846313</v>
      </c>
      <c r="B11599">
        <v>6.1050999999999897E-2</v>
      </c>
      <c r="D11599">
        <v>0.378837106846313</v>
      </c>
      <c r="E11599">
        <v>5.9906000000000001E-2</v>
      </c>
      <c r="G11599">
        <v>0.378837106846313</v>
      </c>
      <c r="H11599">
        <v>5.9650999999999899E-2</v>
      </c>
      <c r="K11599">
        <v>0.378837106846313</v>
      </c>
      <c r="L11599">
        <v>6.2196000000000001E-2</v>
      </c>
      <c r="N11599">
        <v>0.378837106846313</v>
      </c>
      <c r="O11599">
        <v>6.4359E-2</v>
      </c>
      <c r="Q11599">
        <v>0.378837106846313</v>
      </c>
      <c r="R11599">
        <v>6.3596E-2</v>
      </c>
    </row>
    <row r="11600" spans="1:18" x14ac:dyDescent="0.25">
      <c r="A11600">
        <v>0.37886987684949203</v>
      </c>
      <c r="B11600">
        <v>6.0796000000000003E-2</v>
      </c>
      <c r="D11600">
        <v>0.37886987684949203</v>
      </c>
      <c r="E11600">
        <v>6.2196000000000001E-2</v>
      </c>
      <c r="G11600">
        <v>0.37886987684949203</v>
      </c>
      <c r="H11600">
        <v>5.9014999999999998E-2</v>
      </c>
      <c r="K11600">
        <v>0.37886987684949203</v>
      </c>
      <c r="L11600">
        <v>6.0414999999999899E-2</v>
      </c>
      <c r="N11600">
        <v>0.37886987684949203</v>
      </c>
      <c r="O11600">
        <v>6.4104999999999995E-2</v>
      </c>
      <c r="Q11600">
        <v>0.37886987684949203</v>
      </c>
      <c r="R11600">
        <v>6.1559999999999997E-2</v>
      </c>
    </row>
    <row r="11601" spans="1:18" x14ac:dyDescent="0.25">
      <c r="A11601">
        <v>0.378902646852671</v>
      </c>
      <c r="B11601">
        <v>6.0286999999999903E-2</v>
      </c>
      <c r="D11601">
        <v>0.378902646852671</v>
      </c>
      <c r="E11601">
        <v>6.1050999999999897E-2</v>
      </c>
      <c r="G11601">
        <v>0.378902646852671</v>
      </c>
      <c r="H11601">
        <v>5.9014999999999998E-2</v>
      </c>
      <c r="K11601">
        <v>0.378902646852671</v>
      </c>
      <c r="L11601">
        <v>6.1433000000000001E-2</v>
      </c>
      <c r="N11601">
        <v>0.378902646852671</v>
      </c>
      <c r="O11601">
        <v>6.3723000000000002E-2</v>
      </c>
      <c r="Q11601">
        <v>0.378902646852671</v>
      </c>
      <c r="R11601">
        <v>6.1559999999999997E-2</v>
      </c>
    </row>
    <row r="11602" spans="1:18" x14ac:dyDescent="0.25">
      <c r="A11602">
        <v>0.37893541685585003</v>
      </c>
      <c r="B11602">
        <v>6.0669000000000001E-2</v>
      </c>
      <c r="D11602">
        <v>0.37893541685585003</v>
      </c>
      <c r="E11602">
        <v>6.0159999999999998E-2</v>
      </c>
      <c r="G11602">
        <v>0.37893541685585003</v>
      </c>
      <c r="H11602">
        <v>6.0414999999999899E-2</v>
      </c>
      <c r="K11602">
        <v>0.37893541685585003</v>
      </c>
      <c r="L11602">
        <v>6.1813999999999897E-2</v>
      </c>
      <c r="N11602">
        <v>0.37893541685585003</v>
      </c>
      <c r="O11602">
        <v>6.2960000000000002E-2</v>
      </c>
      <c r="Q11602">
        <v>0.37893541685585003</v>
      </c>
      <c r="R11602">
        <v>6.2831999999999999E-2</v>
      </c>
    </row>
    <row r="11603" spans="1:18" x14ac:dyDescent="0.25">
      <c r="A11603">
        <v>0.378968186859029</v>
      </c>
      <c r="B11603">
        <v>5.9396999999999998E-2</v>
      </c>
      <c r="D11603">
        <v>0.378968186859029</v>
      </c>
      <c r="E11603">
        <v>6.0286999999999903E-2</v>
      </c>
      <c r="G11603">
        <v>0.378968186859029</v>
      </c>
      <c r="H11603">
        <v>6.0414999999999899E-2</v>
      </c>
      <c r="K11603">
        <v>0.378968186859029</v>
      </c>
      <c r="L11603">
        <v>6.1177999999999899E-2</v>
      </c>
      <c r="N11603">
        <v>0.378968186859029</v>
      </c>
      <c r="O11603">
        <v>6.1559999999999997E-2</v>
      </c>
      <c r="Q11603">
        <v>0.378968186859029</v>
      </c>
      <c r="R11603">
        <v>6.2450999999999902E-2</v>
      </c>
    </row>
    <row r="11604" spans="1:18" x14ac:dyDescent="0.25">
      <c r="A11604">
        <v>0.37900095686220803</v>
      </c>
      <c r="B11604">
        <v>5.8887999999999899E-2</v>
      </c>
      <c r="D11604">
        <v>0.37900095686220803</v>
      </c>
      <c r="E11604">
        <v>6.0286999999999903E-2</v>
      </c>
      <c r="G11604">
        <v>0.37900095686220803</v>
      </c>
      <c r="H11604">
        <v>5.9906000000000001E-2</v>
      </c>
      <c r="K11604">
        <v>0.37900095686220803</v>
      </c>
      <c r="L11604">
        <v>6.1433000000000001E-2</v>
      </c>
      <c r="N11604">
        <v>0.37900095686220803</v>
      </c>
      <c r="O11604">
        <v>6.1177999999999899E-2</v>
      </c>
      <c r="Q11604">
        <v>0.37900095686220803</v>
      </c>
      <c r="R11604">
        <v>6.2196000000000001E-2</v>
      </c>
    </row>
    <row r="11605" spans="1:18" x14ac:dyDescent="0.25">
      <c r="A11605">
        <v>0.379033726865387</v>
      </c>
      <c r="B11605">
        <v>6.1686999999999999E-2</v>
      </c>
      <c r="D11605">
        <v>0.379033726865387</v>
      </c>
      <c r="E11605">
        <v>5.9523999999999903E-2</v>
      </c>
      <c r="G11605">
        <v>0.379033726865387</v>
      </c>
      <c r="H11605">
        <v>5.9650999999999899E-2</v>
      </c>
      <c r="K11605">
        <v>0.379033726865387</v>
      </c>
      <c r="L11605">
        <v>6.0286999999999903E-2</v>
      </c>
      <c r="N11605">
        <v>0.379033726865387</v>
      </c>
      <c r="O11605">
        <v>6.1304999999999998E-2</v>
      </c>
      <c r="Q11605">
        <v>0.379033726865387</v>
      </c>
      <c r="R11605">
        <v>6.2068999999999999E-2</v>
      </c>
    </row>
    <row r="11606" spans="1:18" x14ac:dyDescent="0.25">
      <c r="A11606">
        <v>0.37906649686856497</v>
      </c>
      <c r="B11606">
        <v>6.1559999999999997E-2</v>
      </c>
      <c r="D11606">
        <v>0.37906649686856497</v>
      </c>
      <c r="E11606">
        <v>6.0669000000000001E-2</v>
      </c>
      <c r="G11606">
        <v>0.37906649686856497</v>
      </c>
      <c r="H11606">
        <v>6.0923999999999999E-2</v>
      </c>
      <c r="K11606">
        <v>0.37906649686856497</v>
      </c>
      <c r="L11606">
        <v>6.0796000000000003E-2</v>
      </c>
      <c r="N11606">
        <v>0.37906649686856497</v>
      </c>
      <c r="O11606">
        <v>6.1686999999999999E-2</v>
      </c>
      <c r="Q11606">
        <v>0.37906649686856497</v>
      </c>
      <c r="R11606">
        <v>6.3596E-2</v>
      </c>
    </row>
    <row r="11607" spans="1:18" x14ac:dyDescent="0.25">
      <c r="A11607">
        <v>0.379099266871744</v>
      </c>
      <c r="B11607">
        <v>6.1433000000000001E-2</v>
      </c>
      <c r="D11607">
        <v>0.379099266871744</v>
      </c>
      <c r="E11607">
        <v>6.0033000000000003E-2</v>
      </c>
      <c r="G11607">
        <v>0.379099266871744</v>
      </c>
      <c r="H11607">
        <v>6.2196000000000001E-2</v>
      </c>
      <c r="K11607">
        <v>0.379099266871744</v>
      </c>
      <c r="L11607">
        <v>6.1941999999999997E-2</v>
      </c>
      <c r="N11607">
        <v>0.379099266871744</v>
      </c>
      <c r="O11607">
        <v>6.1686999999999999E-2</v>
      </c>
      <c r="Q11607">
        <v>0.379099266871744</v>
      </c>
      <c r="R11607">
        <v>6.3723000000000002E-2</v>
      </c>
    </row>
    <row r="11608" spans="1:18" x14ac:dyDescent="0.25">
      <c r="A11608">
        <v>0.37913203687492297</v>
      </c>
      <c r="B11608">
        <v>5.9014999999999998E-2</v>
      </c>
      <c r="D11608">
        <v>0.37913203687492297</v>
      </c>
      <c r="E11608">
        <v>5.9269000000000002E-2</v>
      </c>
      <c r="G11608">
        <v>0.37913203687492297</v>
      </c>
      <c r="H11608">
        <v>6.1813999999999897E-2</v>
      </c>
      <c r="K11608">
        <v>0.37913203687492297</v>
      </c>
      <c r="L11608">
        <v>6.2196000000000001E-2</v>
      </c>
      <c r="N11608">
        <v>0.37913203687492297</v>
      </c>
      <c r="O11608">
        <v>6.2577999999999995E-2</v>
      </c>
      <c r="Q11608">
        <v>0.37913203687492297</v>
      </c>
      <c r="R11608">
        <v>6.2704999999999997E-2</v>
      </c>
    </row>
    <row r="11609" spans="1:18" x14ac:dyDescent="0.25">
      <c r="A11609">
        <v>0.379164806878102</v>
      </c>
      <c r="B11609">
        <v>6.1686999999999999E-2</v>
      </c>
      <c r="D11609">
        <v>0.379164806878102</v>
      </c>
      <c r="E11609">
        <v>5.9777999999999998E-2</v>
      </c>
      <c r="G11609">
        <v>0.379164806878102</v>
      </c>
      <c r="H11609">
        <v>6.0033000000000003E-2</v>
      </c>
      <c r="K11609">
        <v>0.379164806878102</v>
      </c>
      <c r="L11609">
        <v>6.1177999999999899E-2</v>
      </c>
      <c r="N11609">
        <v>0.379164806878102</v>
      </c>
      <c r="O11609">
        <v>6.2577999999999995E-2</v>
      </c>
      <c r="Q11609">
        <v>0.379164806878102</v>
      </c>
      <c r="R11609">
        <v>6.2960000000000002E-2</v>
      </c>
    </row>
    <row r="11610" spans="1:18" x14ac:dyDescent="0.25">
      <c r="A11610">
        <v>0.37919757688128097</v>
      </c>
      <c r="B11610">
        <v>6.1304999999999998E-2</v>
      </c>
      <c r="D11610">
        <v>0.37919757688128097</v>
      </c>
      <c r="E11610">
        <v>5.9396999999999998E-2</v>
      </c>
      <c r="G11610">
        <v>0.37919757688128097</v>
      </c>
      <c r="H11610">
        <v>6.1433000000000001E-2</v>
      </c>
      <c r="K11610">
        <v>0.37919757688128097</v>
      </c>
      <c r="L11610">
        <v>6.2450999999999902E-2</v>
      </c>
      <c r="N11610">
        <v>0.37919757688128097</v>
      </c>
      <c r="O11610">
        <v>6.4359E-2</v>
      </c>
      <c r="Q11610">
        <v>0.37919757688128097</v>
      </c>
      <c r="R11610">
        <v>6.2960000000000002E-2</v>
      </c>
    </row>
    <row r="11611" spans="1:18" x14ac:dyDescent="0.25">
      <c r="A11611">
        <v>0.37923034688446</v>
      </c>
      <c r="B11611">
        <v>6.0669000000000001E-2</v>
      </c>
      <c r="D11611">
        <v>0.37923034688446</v>
      </c>
      <c r="E11611">
        <v>6.1304999999999998E-2</v>
      </c>
      <c r="G11611">
        <v>0.37923034688446</v>
      </c>
      <c r="H11611">
        <v>6.1941999999999997E-2</v>
      </c>
      <c r="K11611">
        <v>0.37923034688446</v>
      </c>
      <c r="L11611">
        <v>6.1559999999999997E-2</v>
      </c>
      <c r="N11611">
        <v>0.37923034688446</v>
      </c>
      <c r="O11611">
        <v>6.3213999999999895E-2</v>
      </c>
      <c r="Q11611">
        <v>0.37923034688446</v>
      </c>
      <c r="R11611">
        <v>6.1050999999999897E-2</v>
      </c>
    </row>
    <row r="11612" spans="1:18" x14ac:dyDescent="0.25">
      <c r="A11612">
        <v>0.37926311688763897</v>
      </c>
      <c r="B11612">
        <v>6.0159999999999998E-2</v>
      </c>
      <c r="D11612">
        <v>0.37926311688763897</v>
      </c>
      <c r="E11612">
        <v>6.0414999999999899E-2</v>
      </c>
      <c r="G11612">
        <v>0.37926311688763897</v>
      </c>
      <c r="H11612">
        <v>6.3213999999999895E-2</v>
      </c>
      <c r="K11612">
        <v>0.37926311688763897</v>
      </c>
      <c r="L11612">
        <v>6.2068999999999999E-2</v>
      </c>
      <c r="N11612">
        <v>0.37926311688763897</v>
      </c>
      <c r="O11612">
        <v>6.2577999999999995E-2</v>
      </c>
      <c r="Q11612">
        <v>0.37926311688763897</v>
      </c>
      <c r="R11612">
        <v>6.2577999999999995E-2</v>
      </c>
    </row>
    <row r="11613" spans="1:18" x14ac:dyDescent="0.25">
      <c r="A11613">
        <v>0.379295886890818</v>
      </c>
      <c r="B11613">
        <v>6.0414999999999899E-2</v>
      </c>
      <c r="D11613">
        <v>0.379295886890818</v>
      </c>
      <c r="E11613">
        <v>5.9396999999999998E-2</v>
      </c>
      <c r="G11613">
        <v>0.379295886890818</v>
      </c>
      <c r="H11613">
        <v>6.0414999999999899E-2</v>
      </c>
      <c r="K11613">
        <v>0.379295886890818</v>
      </c>
      <c r="L11613">
        <v>6.2323000000000003E-2</v>
      </c>
      <c r="N11613">
        <v>0.379295886890818</v>
      </c>
      <c r="O11613">
        <v>6.0414999999999899E-2</v>
      </c>
      <c r="Q11613">
        <v>0.379295886890818</v>
      </c>
      <c r="R11613">
        <v>6.5123E-2</v>
      </c>
    </row>
    <row r="11614" spans="1:18" x14ac:dyDescent="0.25">
      <c r="A11614">
        <v>0.37932865689399597</v>
      </c>
      <c r="B11614">
        <v>6.0286999999999903E-2</v>
      </c>
      <c r="D11614">
        <v>0.37932865689399597</v>
      </c>
      <c r="E11614">
        <v>5.8887999999999899E-2</v>
      </c>
      <c r="G11614">
        <v>0.37932865689399597</v>
      </c>
      <c r="H11614">
        <v>5.9777999999999998E-2</v>
      </c>
      <c r="K11614">
        <v>0.37932865689399597</v>
      </c>
      <c r="L11614">
        <v>6.3213999999999895E-2</v>
      </c>
      <c r="N11614">
        <v>0.37932865689399597</v>
      </c>
      <c r="O11614">
        <v>6.2196000000000001E-2</v>
      </c>
      <c r="Q11614">
        <v>0.37932865689399597</v>
      </c>
      <c r="R11614">
        <v>6.2068999999999999E-2</v>
      </c>
    </row>
    <row r="11615" spans="1:18" x14ac:dyDescent="0.25">
      <c r="A11615">
        <v>0.379361426897175</v>
      </c>
      <c r="B11615">
        <v>6.1433000000000001E-2</v>
      </c>
      <c r="D11615">
        <v>0.379361426897175</v>
      </c>
      <c r="E11615">
        <v>6.1941999999999997E-2</v>
      </c>
      <c r="G11615">
        <v>0.379361426897175</v>
      </c>
      <c r="H11615">
        <v>6.1559999999999997E-2</v>
      </c>
      <c r="K11615">
        <v>0.379361426897175</v>
      </c>
      <c r="L11615">
        <v>6.3213999999999895E-2</v>
      </c>
      <c r="N11615">
        <v>0.379361426897175</v>
      </c>
      <c r="O11615">
        <v>6.2960000000000002E-2</v>
      </c>
      <c r="Q11615">
        <v>0.379361426897175</v>
      </c>
      <c r="R11615">
        <v>6.2960000000000002E-2</v>
      </c>
    </row>
    <row r="11616" spans="1:18" x14ac:dyDescent="0.25">
      <c r="A11616">
        <v>0.37939419690035397</v>
      </c>
      <c r="B11616">
        <v>6.0923999999999999E-2</v>
      </c>
      <c r="D11616">
        <v>0.37939419690035397</v>
      </c>
      <c r="E11616">
        <v>6.1177999999999899E-2</v>
      </c>
      <c r="G11616">
        <v>0.37939419690035397</v>
      </c>
      <c r="H11616">
        <v>6.0796000000000003E-2</v>
      </c>
      <c r="K11616">
        <v>0.37939419690035397</v>
      </c>
      <c r="L11616">
        <v>6.2831999999999999E-2</v>
      </c>
      <c r="N11616">
        <v>0.37939419690035397</v>
      </c>
      <c r="O11616">
        <v>6.2577999999999995E-2</v>
      </c>
      <c r="Q11616">
        <v>0.37939419690035397</v>
      </c>
      <c r="R11616">
        <v>6.3213999999999895E-2</v>
      </c>
    </row>
    <row r="11617" spans="1:18" x14ac:dyDescent="0.25">
      <c r="A11617">
        <v>0.379426966903533</v>
      </c>
      <c r="B11617">
        <v>6.0159999999999998E-2</v>
      </c>
      <c r="D11617">
        <v>0.379426966903533</v>
      </c>
      <c r="E11617">
        <v>5.9906000000000001E-2</v>
      </c>
      <c r="G11617">
        <v>0.379426966903533</v>
      </c>
      <c r="H11617">
        <v>5.9906000000000001E-2</v>
      </c>
      <c r="K11617">
        <v>0.379426966903533</v>
      </c>
      <c r="L11617">
        <v>6.3087000000000004E-2</v>
      </c>
      <c r="N11617">
        <v>0.379426966903533</v>
      </c>
      <c r="O11617">
        <v>6.5123E-2</v>
      </c>
      <c r="Q11617">
        <v>0.379426966903533</v>
      </c>
      <c r="R11617">
        <v>6.2323000000000003E-2</v>
      </c>
    </row>
    <row r="11618" spans="1:18" x14ac:dyDescent="0.25">
      <c r="A11618">
        <v>0.37945973690671198</v>
      </c>
      <c r="B11618">
        <v>6.2831999999999999E-2</v>
      </c>
      <c r="D11618">
        <v>0.37945973690671198</v>
      </c>
      <c r="E11618">
        <v>5.9396999999999998E-2</v>
      </c>
      <c r="G11618">
        <v>0.37945973690671198</v>
      </c>
      <c r="H11618">
        <v>6.1177999999999899E-2</v>
      </c>
      <c r="K11618">
        <v>0.37945973690671198</v>
      </c>
      <c r="L11618">
        <v>6.2068999999999999E-2</v>
      </c>
      <c r="N11618">
        <v>0.37945973690671198</v>
      </c>
      <c r="O11618">
        <v>6.2450999999999902E-2</v>
      </c>
      <c r="Q11618">
        <v>0.37945973690671198</v>
      </c>
      <c r="R11618">
        <v>6.4231999999999997E-2</v>
      </c>
    </row>
    <row r="11619" spans="1:18" x14ac:dyDescent="0.25">
      <c r="A11619">
        <v>0.379492506909891</v>
      </c>
      <c r="B11619">
        <v>6.0414999999999899E-2</v>
      </c>
      <c r="D11619">
        <v>0.379492506909891</v>
      </c>
      <c r="E11619">
        <v>6.0669000000000001E-2</v>
      </c>
      <c r="G11619">
        <v>0.379492506909891</v>
      </c>
      <c r="H11619">
        <v>6.0923999999999999E-2</v>
      </c>
      <c r="K11619">
        <v>0.379492506909891</v>
      </c>
      <c r="L11619">
        <v>6.2831999999999999E-2</v>
      </c>
      <c r="N11619">
        <v>0.379492506909891</v>
      </c>
      <c r="O11619">
        <v>6.2450999999999902E-2</v>
      </c>
      <c r="Q11619">
        <v>0.379492506909891</v>
      </c>
      <c r="R11619">
        <v>6.4104999999999995E-2</v>
      </c>
    </row>
    <row r="11620" spans="1:18" x14ac:dyDescent="0.25">
      <c r="A11620">
        <v>0.37952527691306998</v>
      </c>
      <c r="B11620">
        <v>6.0159999999999998E-2</v>
      </c>
      <c r="D11620">
        <v>0.37952527691306998</v>
      </c>
      <c r="E11620">
        <v>5.9523999999999903E-2</v>
      </c>
      <c r="G11620">
        <v>0.37952527691306998</v>
      </c>
      <c r="H11620">
        <v>6.0286999999999903E-2</v>
      </c>
      <c r="K11620">
        <v>0.37952527691306998</v>
      </c>
      <c r="L11620">
        <v>6.3087000000000004E-2</v>
      </c>
      <c r="N11620">
        <v>0.37952527691306998</v>
      </c>
      <c r="O11620">
        <v>6.2577999999999995E-2</v>
      </c>
      <c r="Q11620">
        <v>0.37952527691306998</v>
      </c>
      <c r="R11620">
        <v>6.4231999999999997E-2</v>
      </c>
    </row>
    <row r="11621" spans="1:18" x14ac:dyDescent="0.25">
      <c r="A11621">
        <v>0.379558046916248</v>
      </c>
      <c r="B11621">
        <v>6.1304999999999998E-2</v>
      </c>
      <c r="D11621">
        <v>0.379558046916248</v>
      </c>
      <c r="E11621">
        <v>5.9777999999999998E-2</v>
      </c>
      <c r="G11621">
        <v>0.379558046916248</v>
      </c>
      <c r="H11621">
        <v>6.1050999999999897E-2</v>
      </c>
      <c r="K11621">
        <v>0.379558046916248</v>
      </c>
      <c r="L11621">
        <v>6.0923999999999999E-2</v>
      </c>
      <c r="N11621">
        <v>0.379558046916248</v>
      </c>
      <c r="O11621">
        <v>6.2068999999999999E-2</v>
      </c>
      <c r="Q11621">
        <v>0.379558046916248</v>
      </c>
      <c r="R11621">
        <v>6.2704999999999997E-2</v>
      </c>
    </row>
    <row r="11622" spans="1:18" x14ac:dyDescent="0.25">
      <c r="A11622">
        <v>0.37959081691942698</v>
      </c>
      <c r="B11622">
        <v>6.2960000000000002E-2</v>
      </c>
      <c r="D11622">
        <v>0.37959081691942698</v>
      </c>
      <c r="E11622">
        <v>6.0669000000000001E-2</v>
      </c>
      <c r="G11622">
        <v>0.37959081691942698</v>
      </c>
      <c r="H11622">
        <v>6.1433000000000001E-2</v>
      </c>
      <c r="K11622">
        <v>0.37959081691942698</v>
      </c>
      <c r="L11622">
        <v>6.2068999999999999E-2</v>
      </c>
      <c r="N11622">
        <v>0.37959081691942698</v>
      </c>
      <c r="O11622">
        <v>6.2450999999999902E-2</v>
      </c>
      <c r="Q11622">
        <v>0.37959081691942698</v>
      </c>
      <c r="R11622">
        <v>6.2831999999999999E-2</v>
      </c>
    </row>
    <row r="11623" spans="1:18" x14ac:dyDescent="0.25">
      <c r="A11623">
        <v>0.379623586922606</v>
      </c>
      <c r="B11623">
        <v>6.3340999999999995E-2</v>
      </c>
      <c r="D11623">
        <v>0.379623586922606</v>
      </c>
      <c r="E11623">
        <v>5.7743000000000003E-2</v>
      </c>
      <c r="G11623">
        <v>0.379623586922606</v>
      </c>
      <c r="H11623">
        <v>5.9523999999999903E-2</v>
      </c>
      <c r="K11623">
        <v>0.379623586922606</v>
      </c>
      <c r="L11623">
        <v>6.1686999999999999E-2</v>
      </c>
      <c r="N11623">
        <v>0.379623586922606</v>
      </c>
      <c r="O11623">
        <v>6.2704999999999997E-2</v>
      </c>
      <c r="Q11623">
        <v>0.379623586922606</v>
      </c>
      <c r="R11623">
        <v>6.3596E-2</v>
      </c>
    </row>
    <row r="11624" spans="1:18" x14ac:dyDescent="0.25">
      <c r="A11624">
        <v>0.37965635692578498</v>
      </c>
      <c r="B11624">
        <v>6.1433000000000001E-2</v>
      </c>
      <c r="D11624">
        <v>0.37965635692578498</v>
      </c>
      <c r="E11624">
        <v>5.9014999999999998E-2</v>
      </c>
      <c r="G11624">
        <v>0.37965635692578498</v>
      </c>
      <c r="H11624">
        <v>5.9650999999999899E-2</v>
      </c>
      <c r="K11624">
        <v>0.37965635692578498</v>
      </c>
      <c r="L11624">
        <v>6.2960000000000002E-2</v>
      </c>
      <c r="N11624">
        <v>0.37965635692578498</v>
      </c>
      <c r="O11624">
        <v>6.2323000000000003E-2</v>
      </c>
      <c r="Q11624">
        <v>0.37965635692578498</v>
      </c>
      <c r="R11624">
        <v>6.2196000000000001E-2</v>
      </c>
    </row>
    <row r="11625" spans="1:18" x14ac:dyDescent="0.25">
      <c r="A11625">
        <v>0.379689126928964</v>
      </c>
      <c r="B11625">
        <v>6.0541999999999999E-2</v>
      </c>
      <c r="D11625">
        <v>0.379689126928964</v>
      </c>
      <c r="E11625">
        <v>5.9906000000000001E-2</v>
      </c>
      <c r="G11625">
        <v>0.379689126928964</v>
      </c>
      <c r="H11625">
        <v>6.0286999999999903E-2</v>
      </c>
      <c r="K11625">
        <v>0.379689126928964</v>
      </c>
      <c r="L11625">
        <v>6.2577999999999995E-2</v>
      </c>
      <c r="N11625">
        <v>0.379689126928964</v>
      </c>
      <c r="O11625">
        <v>6.3087000000000004E-2</v>
      </c>
      <c r="Q11625">
        <v>0.379689126928964</v>
      </c>
      <c r="R11625">
        <v>6.3723000000000002E-2</v>
      </c>
    </row>
    <row r="11626" spans="1:18" x14ac:dyDescent="0.25">
      <c r="A11626">
        <v>0.37972189693214298</v>
      </c>
      <c r="B11626">
        <v>6.3087000000000004E-2</v>
      </c>
      <c r="D11626">
        <v>0.37972189693214298</v>
      </c>
      <c r="E11626">
        <v>6.0033000000000003E-2</v>
      </c>
      <c r="G11626">
        <v>0.37972189693214298</v>
      </c>
      <c r="H11626">
        <v>5.8379E-2</v>
      </c>
      <c r="K11626">
        <v>0.37972189693214298</v>
      </c>
      <c r="L11626">
        <v>6.0923999999999999E-2</v>
      </c>
      <c r="N11626">
        <v>0.37972189693214298</v>
      </c>
      <c r="O11626">
        <v>6.4487000000000003E-2</v>
      </c>
      <c r="Q11626">
        <v>0.37972189693214298</v>
      </c>
      <c r="R11626">
        <v>6.2196000000000001E-2</v>
      </c>
    </row>
    <row r="11627" spans="1:18" x14ac:dyDescent="0.25">
      <c r="A11627">
        <v>0.37975466693532201</v>
      </c>
      <c r="B11627">
        <v>6.3213999999999895E-2</v>
      </c>
      <c r="D11627">
        <v>0.37975466693532201</v>
      </c>
      <c r="E11627">
        <v>5.9523999999999903E-2</v>
      </c>
      <c r="G11627">
        <v>0.37975466693532201</v>
      </c>
      <c r="H11627">
        <v>5.9650999999999899E-2</v>
      </c>
      <c r="K11627">
        <v>0.37975466693532201</v>
      </c>
      <c r="L11627">
        <v>6.1941999999999997E-2</v>
      </c>
      <c r="N11627">
        <v>0.37975466693532201</v>
      </c>
      <c r="O11627">
        <v>6.3596E-2</v>
      </c>
      <c r="Q11627">
        <v>0.37975466693532201</v>
      </c>
      <c r="R11627">
        <v>6.2450999999999902E-2</v>
      </c>
    </row>
    <row r="11628" spans="1:18" x14ac:dyDescent="0.25">
      <c r="A11628">
        <v>0.37978743693850098</v>
      </c>
      <c r="B11628">
        <v>6.1941999999999997E-2</v>
      </c>
      <c r="D11628">
        <v>0.37978743693850098</v>
      </c>
      <c r="E11628">
        <v>5.9142E-2</v>
      </c>
      <c r="G11628">
        <v>0.37978743693850098</v>
      </c>
      <c r="H11628">
        <v>5.9523999999999903E-2</v>
      </c>
      <c r="K11628">
        <v>0.37978743693850098</v>
      </c>
      <c r="L11628">
        <v>6.2577999999999995E-2</v>
      </c>
      <c r="N11628">
        <v>0.37978743693850098</v>
      </c>
      <c r="O11628">
        <v>6.2960000000000002E-2</v>
      </c>
      <c r="Q11628">
        <v>0.37978743693850098</v>
      </c>
      <c r="R11628">
        <v>6.3087000000000004E-2</v>
      </c>
    </row>
    <row r="11629" spans="1:18" x14ac:dyDescent="0.25">
      <c r="A11629">
        <v>0.37982020694167901</v>
      </c>
      <c r="B11629">
        <v>6.1177999999999899E-2</v>
      </c>
      <c r="D11629">
        <v>0.37982020694167901</v>
      </c>
      <c r="E11629">
        <v>6.0796000000000003E-2</v>
      </c>
      <c r="G11629">
        <v>0.37982020694167901</v>
      </c>
      <c r="H11629">
        <v>6.0669000000000001E-2</v>
      </c>
      <c r="K11629">
        <v>0.37982020694167901</v>
      </c>
      <c r="L11629">
        <v>6.1177999999999899E-2</v>
      </c>
      <c r="N11629">
        <v>0.37982020694167901</v>
      </c>
      <c r="O11629">
        <v>6.0541999999999999E-2</v>
      </c>
      <c r="Q11629">
        <v>0.37982020694167901</v>
      </c>
      <c r="R11629">
        <v>6.3977999999999993E-2</v>
      </c>
    </row>
    <row r="11630" spans="1:18" x14ac:dyDescent="0.25">
      <c r="A11630">
        <v>0.37985297694485798</v>
      </c>
      <c r="B11630">
        <v>6.0923999999999999E-2</v>
      </c>
      <c r="D11630">
        <v>0.37985297694485798</v>
      </c>
      <c r="E11630">
        <v>6.0796000000000003E-2</v>
      </c>
      <c r="G11630">
        <v>0.37985297694485798</v>
      </c>
      <c r="H11630">
        <v>5.8759999999999903E-2</v>
      </c>
      <c r="K11630">
        <v>0.37985297694485798</v>
      </c>
      <c r="L11630">
        <v>6.2068999999999999E-2</v>
      </c>
      <c r="N11630">
        <v>0.37985297694485798</v>
      </c>
      <c r="O11630">
        <v>6.0159999999999998E-2</v>
      </c>
      <c r="Q11630">
        <v>0.37985297694485798</v>
      </c>
      <c r="R11630">
        <v>6.3723000000000002E-2</v>
      </c>
    </row>
    <row r="11631" spans="1:18" x14ac:dyDescent="0.25">
      <c r="A11631">
        <v>0.37988574694803701</v>
      </c>
      <c r="B11631">
        <v>6.1941999999999997E-2</v>
      </c>
      <c r="D11631">
        <v>0.37988574694803701</v>
      </c>
      <c r="E11631">
        <v>6.0796000000000003E-2</v>
      </c>
      <c r="G11631">
        <v>0.37988574694803701</v>
      </c>
      <c r="H11631">
        <v>5.9269000000000002E-2</v>
      </c>
      <c r="K11631">
        <v>0.37988574694803701</v>
      </c>
      <c r="L11631">
        <v>6.1050999999999897E-2</v>
      </c>
      <c r="N11631">
        <v>0.37988574694803701</v>
      </c>
      <c r="O11631">
        <v>6.1813999999999897E-2</v>
      </c>
      <c r="Q11631">
        <v>0.37988574694803701</v>
      </c>
      <c r="R11631">
        <v>6.3850000000000004E-2</v>
      </c>
    </row>
    <row r="11632" spans="1:18" x14ac:dyDescent="0.25">
      <c r="A11632">
        <v>0.37991851695121598</v>
      </c>
      <c r="B11632">
        <v>6.1559999999999997E-2</v>
      </c>
      <c r="D11632">
        <v>0.37991851695121598</v>
      </c>
      <c r="E11632">
        <v>6.1686999999999999E-2</v>
      </c>
      <c r="G11632">
        <v>0.37991851695121598</v>
      </c>
      <c r="H11632">
        <v>5.9650999999999899E-2</v>
      </c>
      <c r="K11632">
        <v>0.37991851695121598</v>
      </c>
      <c r="L11632">
        <v>6.1177999999999899E-2</v>
      </c>
      <c r="N11632">
        <v>0.37991851695121598</v>
      </c>
      <c r="O11632">
        <v>6.3596E-2</v>
      </c>
      <c r="Q11632">
        <v>0.37991851695121598</v>
      </c>
      <c r="R11632">
        <v>6.3723000000000002E-2</v>
      </c>
    </row>
    <row r="11633" spans="1:18" x14ac:dyDescent="0.25">
      <c r="A11633">
        <v>0.37995128695439501</v>
      </c>
      <c r="B11633">
        <v>6.0541999999999999E-2</v>
      </c>
      <c r="D11633">
        <v>0.37995128695439501</v>
      </c>
      <c r="E11633">
        <v>6.1813999999999897E-2</v>
      </c>
      <c r="G11633">
        <v>0.37995128695439501</v>
      </c>
      <c r="H11633">
        <v>5.8379E-2</v>
      </c>
      <c r="K11633">
        <v>0.37995128695439501</v>
      </c>
      <c r="L11633">
        <v>6.2577999999999995E-2</v>
      </c>
      <c r="N11633">
        <v>0.37995128695439501</v>
      </c>
      <c r="O11633">
        <v>6.2450999999999902E-2</v>
      </c>
      <c r="Q11633">
        <v>0.37995128695439501</v>
      </c>
      <c r="R11633">
        <v>6.2196000000000001E-2</v>
      </c>
    </row>
    <row r="11634" spans="1:18" x14ac:dyDescent="0.25">
      <c r="A11634">
        <v>0.37998405695757398</v>
      </c>
      <c r="B11634">
        <v>6.0541999999999999E-2</v>
      </c>
      <c r="D11634">
        <v>0.37998405695757398</v>
      </c>
      <c r="E11634">
        <v>6.1813999999999897E-2</v>
      </c>
      <c r="G11634">
        <v>0.37998405695757398</v>
      </c>
      <c r="H11634">
        <v>5.8887999999999899E-2</v>
      </c>
      <c r="K11634">
        <v>0.37998405695757398</v>
      </c>
      <c r="L11634">
        <v>6.1304999999999998E-2</v>
      </c>
      <c r="N11634">
        <v>0.37998405695757398</v>
      </c>
      <c r="O11634">
        <v>6.1813999999999897E-2</v>
      </c>
      <c r="Q11634">
        <v>0.37998405695757398</v>
      </c>
      <c r="R11634">
        <v>6.0541999999999999E-2</v>
      </c>
    </row>
    <row r="11635" spans="1:18" x14ac:dyDescent="0.25">
      <c r="A11635">
        <v>0.38001682696075301</v>
      </c>
      <c r="B11635">
        <v>5.8251999999999998E-2</v>
      </c>
      <c r="D11635">
        <v>0.38001682696075301</v>
      </c>
      <c r="E11635">
        <v>6.1433000000000001E-2</v>
      </c>
      <c r="G11635">
        <v>0.38001682696075301</v>
      </c>
      <c r="H11635">
        <v>6.1050999999999897E-2</v>
      </c>
      <c r="K11635">
        <v>0.38001682696075301</v>
      </c>
      <c r="L11635">
        <v>6.1941999999999997E-2</v>
      </c>
      <c r="N11635">
        <v>0.38001682696075301</v>
      </c>
      <c r="O11635">
        <v>5.9777999999999998E-2</v>
      </c>
      <c r="Q11635">
        <v>0.38001682696075301</v>
      </c>
      <c r="R11635">
        <v>6.0669000000000001E-2</v>
      </c>
    </row>
    <row r="11636" spans="1:18" x14ac:dyDescent="0.25">
      <c r="A11636">
        <v>0.38004959696393198</v>
      </c>
      <c r="B11636">
        <v>5.9650999999999899E-2</v>
      </c>
      <c r="D11636">
        <v>0.38004959696393198</v>
      </c>
      <c r="E11636">
        <v>6.1050999999999897E-2</v>
      </c>
      <c r="G11636">
        <v>0.38004959696393198</v>
      </c>
      <c r="H11636">
        <v>6.0541999999999999E-2</v>
      </c>
      <c r="K11636">
        <v>0.38004959696393198</v>
      </c>
      <c r="L11636">
        <v>6.1050999999999897E-2</v>
      </c>
      <c r="N11636">
        <v>0.38004959696393198</v>
      </c>
      <c r="O11636">
        <v>6.1813999999999897E-2</v>
      </c>
      <c r="Q11636">
        <v>0.38004959696393198</v>
      </c>
      <c r="R11636">
        <v>6.1941999999999997E-2</v>
      </c>
    </row>
    <row r="11637" spans="1:18" x14ac:dyDescent="0.25">
      <c r="A11637">
        <v>0.38008236696711001</v>
      </c>
      <c r="B11637">
        <v>6.0286999999999903E-2</v>
      </c>
      <c r="D11637">
        <v>0.38008236696711001</v>
      </c>
      <c r="E11637">
        <v>5.9269000000000002E-2</v>
      </c>
      <c r="G11637">
        <v>0.38008236696711001</v>
      </c>
      <c r="H11637">
        <v>6.1686999999999999E-2</v>
      </c>
      <c r="K11637">
        <v>0.38008236696711001</v>
      </c>
      <c r="L11637">
        <v>6.1177999999999899E-2</v>
      </c>
      <c r="N11637">
        <v>0.38008236696711001</v>
      </c>
      <c r="O11637">
        <v>6.3087000000000004E-2</v>
      </c>
      <c r="Q11637">
        <v>0.38008236696711001</v>
      </c>
      <c r="R11637">
        <v>6.2960000000000002E-2</v>
      </c>
    </row>
    <row r="11638" spans="1:18" x14ac:dyDescent="0.25">
      <c r="A11638">
        <v>0.38011513697028898</v>
      </c>
      <c r="B11638">
        <v>6.0286999999999903E-2</v>
      </c>
      <c r="D11638">
        <v>0.38011513697028898</v>
      </c>
      <c r="E11638">
        <v>5.9396999999999998E-2</v>
      </c>
      <c r="G11638">
        <v>0.38011513697028898</v>
      </c>
      <c r="H11638">
        <v>6.1433000000000001E-2</v>
      </c>
      <c r="K11638">
        <v>0.38011513697028898</v>
      </c>
      <c r="L11638">
        <v>5.9650999999999899E-2</v>
      </c>
      <c r="N11638">
        <v>0.38011513697028898</v>
      </c>
      <c r="O11638">
        <v>6.3596E-2</v>
      </c>
      <c r="Q11638">
        <v>0.38011513697028898</v>
      </c>
      <c r="R11638">
        <v>6.1559999999999997E-2</v>
      </c>
    </row>
    <row r="11639" spans="1:18" x14ac:dyDescent="0.25">
      <c r="A11639">
        <v>0.38014790697346801</v>
      </c>
      <c r="B11639">
        <v>6.0923999999999999E-2</v>
      </c>
      <c r="D11639">
        <v>0.38014790697346801</v>
      </c>
      <c r="E11639">
        <v>5.9523999999999903E-2</v>
      </c>
      <c r="G11639">
        <v>0.38014790697346801</v>
      </c>
      <c r="H11639">
        <v>5.8759999999999903E-2</v>
      </c>
      <c r="K11639">
        <v>0.38014790697346801</v>
      </c>
      <c r="L11639">
        <v>6.2323000000000003E-2</v>
      </c>
      <c r="N11639">
        <v>0.38014790697346801</v>
      </c>
      <c r="O11639">
        <v>6.4487000000000003E-2</v>
      </c>
      <c r="Q11639">
        <v>0.38014790697346801</v>
      </c>
      <c r="R11639">
        <v>6.3596E-2</v>
      </c>
    </row>
    <row r="11640" spans="1:18" x14ac:dyDescent="0.25">
      <c r="A11640">
        <v>0.38018067697664698</v>
      </c>
      <c r="B11640">
        <v>6.0796000000000003E-2</v>
      </c>
      <c r="D11640">
        <v>0.38018067697664698</v>
      </c>
      <c r="E11640">
        <v>5.9650999999999899E-2</v>
      </c>
      <c r="G11640">
        <v>0.38018067697664698</v>
      </c>
      <c r="H11640">
        <v>5.9014999999999998E-2</v>
      </c>
      <c r="K11640">
        <v>0.38018067697664698</v>
      </c>
      <c r="L11640">
        <v>6.1433000000000001E-2</v>
      </c>
      <c r="N11640">
        <v>0.38018067697664698</v>
      </c>
      <c r="O11640">
        <v>6.4487000000000003E-2</v>
      </c>
      <c r="Q11640">
        <v>0.38018067697664698</v>
      </c>
      <c r="R11640">
        <v>6.2577999999999995E-2</v>
      </c>
    </row>
    <row r="11641" spans="1:18" x14ac:dyDescent="0.25">
      <c r="A11641">
        <v>0.38021344697982601</v>
      </c>
      <c r="B11641">
        <v>6.2196000000000001E-2</v>
      </c>
      <c r="D11641">
        <v>0.38021344697982601</v>
      </c>
      <c r="E11641">
        <v>5.9269000000000002E-2</v>
      </c>
      <c r="G11641">
        <v>0.38021344697982601</v>
      </c>
      <c r="H11641">
        <v>5.9014999999999998E-2</v>
      </c>
      <c r="K11641">
        <v>0.38021344697982601</v>
      </c>
      <c r="L11641">
        <v>6.1304999999999998E-2</v>
      </c>
      <c r="N11641">
        <v>0.38021344697982601</v>
      </c>
      <c r="O11641">
        <v>6.3468999999999998E-2</v>
      </c>
      <c r="Q11641">
        <v>0.38021344697982601</v>
      </c>
      <c r="R11641">
        <v>6.2577999999999995E-2</v>
      </c>
    </row>
    <row r="11642" spans="1:18" x14ac:dyDescent="0.25">
      <c r="A11642">
        <v>0.38024621698300498</v>
      </c>
      <c r="B11642">
        <v>6.3340999999999995E-2</v>
      </c>
      <c r="D11642">
        <v>0.38024621698300498</v>
      </c>
      <c r="E11642">
        <v>5.8506000000000002E-2</v>
      </c>
      <c r="G11642">
        <v>0.38024621698300498</v>
      </c>
      <c r="H11642">
        <v>6.0923999999999999E-2</v>
      </c>
      <c r="K11642">
        <v>0.38024621698300498</v>
      </c>
      <c r="L11642">
        <v>6.1813999999999897E-2</v>
      </c>
      <c r="N11642">
        <v>0.38024621698300498</v>
      </c>
      <c r="O11642">
        <v>6.1433000000000001E-2</v>
      </c>
      <c r="Q11642">
        <v>0.38024621698300498</v>
      </c>
      <c r="R11642">
        <v>6.2323000000000003E-2</v>
      </c>
    </row>
    <row r="11643" spans="1:18" x14ac:dyDescent="0.25">
      <c r="A11643">
        <v>0.38027898698618401</v>
      </c>
      <c r="B11643">
        <v>6.1686999999999999E-2</v>
      </c>
      <c r="D11643">
        <v>0.38027898698618401</v>
      </c>
      <c r="E11643">
        <v>5.8123999999999898E-2</v>
      </c>
      <c r="G11643">
        <v>0.38027898698618401</v>
      </c>
      <c r="H11643">
        <v>6.1177999999999899E-2</v>
      </c>
      <c r="K11643">
        <v>0.38027898698618401</v>
      </c>
      <c r="L11643">
        <v>6.0033000000000003E-2</v>
      </c>
      <c r="N11643">
        <v>0.38027898698618401</v>
      </c>
      <c r="O11643">
        <v>6.3723000000000002E-2</v>
      </c>
      <c r="Q11643">
        <v>0.38027898698618401</v>
      </c>
      <c r="R11643">
        <v>6.1686999999999999E-2</v>
      </c>
    </row>
    <row r="11644" spans="1:18" x14ac:dyDescent="0.25">
      <c r="A11644">
        <v>0.38031175698936298</v>
      </c>
      <c r="B11644">
        <v>6.1177999999999899E-2</v>
      </c>
      <c r="D11644">
        <v>0.38031175698936298</v>
      </c>
      <c r="E11644">
        <v>5.8506000000000002E-2</v>
      </c>
      <c r="G11644">
        <v>0.38031175698936298</v>
      </c>
      <c r="H11644">
        <v>6.1177999999999899E-2</v>
      </c>
      <c r="K11644">
        <v>0.38031175698936298</v>
      </c>
      <c r="L11644">
        <v>6.0796000000000003E-2</v>
      </c>
      <c r="N11644">
        <v>0.38031175698936298</v>
      </c>
      <c r="O11644">
        <v>6.2323000000000003E-2</v>
      </c>
      <c r="Q11644">
        <v>0.38031175698936298</v>
      </c>
      <c r="R11644">
        <v>6.1941999999999997E-2</v>
      </c>
    </row>
    <row r="11645" spans="1:18" x14ac:dyDescent="0.25">
      <c r="A11645">
        <v>0.38034452699254101</v>
      </c>
      <c r="B11645">
        <v>6.0541999999999999E-2</v>
      </c>
      <c r="D11645">
        <v>0.38034452699254101</v>
      </c>
      <c r="E11645">
        <v>6.1686999999999999E-2</v>
      </c>
      <c r="G11645">
        <v>0.38034452699254101</v>
      </c>
      <c r="H11645">
        <v>5.9906000000000001E-2</v>
      </c>
      <c r="K11645">
        <v>0.38034452699254101</v>
      </c>
      <c r="L11645">
        <v>6.2196000000000001E-2</v>
      </c>
      <c r="N11645">
        <v>0.38034452699254101</v>
      </c>
      <c r="O11645">
        <v>6.2196000000000001E-2</v>
      </c>
      <c r="Q11645">
        <v>0.38034452699254101</v>
      </c>
      <c r="R11645">
        <v>6.1050999999999897E-2</v>
      </c>
    </row>
    <row r="11646" spans="1:18" x14ac:dyDescent="0.25">
      <c r="A11646">
        <v>0.38037729699571998</v>
      </c>
      <c r="B11646">
        <v>6.0286999999999903E-2</v>
      </c>
      <c r="D11646">
        <v>0.38037729699571998</v>
      </c>
      <c r="E11646">
        <v>6.1050999999999897E-2</v>
      </c>
      <c r="G11646">
        <v>0.38037729699571998</v>
      </c>
      <c r="H11646">
        <v>5.9396999999999998E-2</v>
      </c>
      <c r="K11646">
        <v>0.38037729699571998</v>
      </c>
      <c r="L11646">
        <v>6.1559999999999997E-2</v>
      </c>
      <c r="N11646">
        <v>0.38037729699571998</v>
      </c>
      <c r="O11646">
        <v>6.1686999999999999E-2</v>
      </c>
      <c r="Q11646">
        <v>0.38037729699571998</v>
      </c>
      <c r="R11646">
        <v>6.2450999999999902E-2</v>
      </c>
    </row>
    <row r="11647" spans="1:18" x14ac:dyDescent="0.25">
      <c r="A11647">
        <v>0.38041006699889901</v>
      </c>
      <c r="B11647">
        <v>6.0414999999999899E-2</v>
      </c>
      <c r="D11647">
        <v>0.38041006699889901</v>
      </c>
      <c r="E11647">
        <v>6.0159999999999998E-2</v>
      </c>
      <c r="G11647">
        <v>0.38041006699889901</v>
      </c>
      <c r="H11647">
        <v>5.7869999999999998E-2</v>
      </c>
      <c r="K11647">
        <v>0.38041006699889901</v>
      </c>
      <c r="L11647">
        <v>6.2577999999999995E-2</v>
      </c>
      <c r="N11647">
        <v>0.38041006699889901</v>
      </c>
      <c r="O11647">
        <v>6.1177999999999899E-2</v>
      </c>
      <c r="Q11647">
        <v>0.38041006699889901</v>
      </c>
      <c r="R11647">
        <v>6.2960000000000002E-2</v>
      </c>
    </row>
    <row r="11648" spans="1:18" x14ac:dyDescent="0.25">
      <c r="A11648">
        <v>0.38044283700207798</v>
      </c>
      <c r="B11648">
        <v>6.0033000000000003E-2</v>
      </c>
      <c r="D11648">
        <v>0.38044283700207798</v>
      </c>
      <c r="E11648">
        <v>5.9269000000000002E-2</v>
      </c>
      <c r="G11648">
        <v>0.38044283700207798</v>
      </c>
      <c r="H11648">
        <v>6.0033000000000003E-2</v>
      </c>
      <c r="K11648">
        <v>0.38044283700207798</v>
      </c>
      <c r="L11648">
        <v>6.2450999999999902E-2</v>
      </c>
      <c r="N11648">
        <v>0.38044283700207798</v>
      </c>
      <c r="O11648">
        <v>6.2960000000000002E-2</v>
      </c>
      <c r="Q11648">
        <v>0.38044283700207798</v>
      </c>
      <c r="R11648">
        <v>6.1559999999999997E-2</v>
      </c>
    </row>
    <row r="11649" spans="1:18" x14ac:dyDescent="0.25">
      <c r="A11649">
        <v>0.38047560700525701</v>
      </c>
      <c r="B11649">
        <v>6.0669000000000001E-2</v>
      </c>
      <c r="D11649">
        <v>0.38047560700525701</v>
      </c>
      <c r="E11649">
        <v>6.0541999999999999E-2</v>
      </c>
      <c r="G11649">
        <v>0.38047560700525701</v>
      </c>
      <c r="H11649">
        <v>5.9269000000000002E-2</v>
      </c>
      <c r="K11649">
        <v>0.38047560700525701</v>
      </c>
      <c r="L11649">
        <v>6.1050999999999897E-2</v>
      </c>
      <c r="N11649">
        <v>0.38047560700525701</v>
      </c>
      <c r="O11649">
        <v>6.2068999999999999E-2</v>
      </c>
      <c r="Q11649">
        <v>0.38047560700525701</v>
      </c>
      <c r="R11649">
        <v>6.2831999999999999E-2</v>
      </c>
    </row>
    <row r="11650" spans="1:18" x14ac:dyDescent="0.25">
      <c r="A11650">
        <v>0.38050837700843598</v>
      </c>
      <c r="B11650">
        <v>5.9650999999999899E-2</v>
      </c>
      <c r="D11650">
        <v>0.38050837700843598</v>
      </c>
      <c r="E11650">
        <v>6.2450999999999902E-2</v>
      </c>
      <c r="G11650">
        <v>0.38050837700843598</v>
      </c>
      <c r="H11650">
        <v>6.0541999999999999E-2</v>
      </c>
      <c r="K11650">
        <v>0.38050837700843598</v>
      </c>
      <c r="L11650">
        <v>6.1941999999999997E-2</v>
      </c>
      <c r="N11650">
        <v>0.38050837700843598</v>
      </c>
      <c r="O11650">
        <v>6.1686999999999999E-2</v>
      </c>
      <c r="Q11650">
        <v>0.38050837700843598</v>
      </c>
      <c r="R11650">
        <v>6.2704999999999997E-2</v>
      </c>
    </row>
    <row r="11651" spans="1:18" x14ac:dyDescent="0.25">
      <c r="A11651">
        <v>0.38054114701161501</v>
      </c>
      <c r="B11651">
        <v>6.1177999999999899E-2</v>
      </c>
      <c r="D11651">
        <v>0.38054114701161501</v>
      </c>
      <c r="E11651">
        <v>6.1304999999999998E-2</v>
      </c>
      <c r="G11651">
        <v>0.38054114701161501</v>
      </c>
      <c r="H11651">
        <v>5.9906000000000001E-2</v>
      </c>
      <c r="K11651">
        <v>0.38054114701161501</v>
      </c>
      <c r="L11651">
        <v>6.3340999999999995E-2</v>
      </c>
      <c r="N11651">
        <v>0.38054114701161501</v>
      </c>
      <c r="O11651">
        <v>6.2577999999999995E-2</v>
      </c>
      <c r="Q11651">
        <v>0.38054114701161501</v>
      </c>
      <c r="R11651">
        <v>6.2450999999999902E-2</v>
      </c>
    </row>
    <row r="11652" spans="1:18" x14ac:dyDescent="0.25">
      <c r="A11652">
        <v>0.38057391701479398</v>
      </c>
      <c r="B11652">
        <v>6.2196000000000001E-2</v>
      </c>
      <c r="D11652">
        <v>0.38057391701479398</v>
      </c>
      <c r="E11652">
        <v>5.8887999999999899E-2</v>
      </c>
      <c r="G11652">
        <v>0.38057391701479398</v>
      </c>
      <c r="H11652">
        <v>6.0414999999999899E-2</v>
      </c>
      <c r="K11652">
        <v>0.38057391701479398</v>
      </c>
      <c r="L11652">
        <v>6.2450999999999902E-2</v>
      </c>
      <c r="N11652">
        <v>0.38057391701479398</v>
      </c>
      <c r="O11652">
        <v>6.3850000000000004E-2</v>
      </c>
      <c r="Q11652">
        <v>0.38057391701479398</v>
      </c>
      <c r="R11652">
        <v>6.2068999999999999E-2</v>
      </c>
    </row>
    <row r="11653" spans="1:18" x14ac:dyDescent="0.25">
      <c r="A11653">
        <v>0.38060668701797201</v>
      </c>
      <c r="B11653">
        <v>6.0669000000000001E-2</v>
      </c>
      <c r="D11653">
        <v>0.38060668701797201</v>
      </c>
      <c r="E11653">
        <v>5.8123999999999898E-2</v>
      </c>
      <c r="G11653">
        <v>0.38060668701797201</v>
      </c>
      <c r="H11653">
        <v>5.9777999999999998E-2</v>
      </c>
      <c r="K11653">
        <v>0.38060668701797201</v>
      </c>
      <c r="L11653">
        <v>6.2450999999999902E-2</v>
      </c>
      <c r="N11653">
        <v>0.38060668701797201</v>
      </c>
      <c r="O11653">
        <v>6.3850000000000004E-2</v>
      </c>
      <c r="Q11653">
        <v>0.38060668701797201</v>
      </c>
      <c r="R11653">
        <v>6.2704999999999997E-2</v>
      </c>
    </row>
    <row r="11654" spans="1:18" x14ac:dyDescent="0.25">
      <c r="A11654">
        <v>0.38063945702115098</v>
      </c>
      <c r="B11654">
        <v>6.1050999999999897E-2</v>
      </c>
      <c r="D11654">
        <v>0.38063945702115098</v>
      </c>
      <c r="E11654">
        <v>5.9396999999999998E-2</v>
      </c>
      <c r="G11654">
        <v>0.38063945702115098</v>
      </c>
      <c r="H11654">
        <v>6.0796000000000003E-2</v>
      </c>
      <c r="K11654">
        <v>0.38063945702115098</v>
      </c>
      <c r="L11654">
        <v>6.2450999999999902E-2</v>
      </c>
      <c r="N11654">
        <v>0.38063945702115098</v>
      </c>
      <c r="O11654">
        <v>6.2960000000000002E-2</v>
      </c>
      <c r="Q11654">
        <v>0.38063945702115098</v>
      </c>
      <c r="R11654">
        <v>6.3340999999999995E-2</v>
      </c>
    </row>
    <row r="11655" spans="1:18" x14ac:dyDescent="0.25">
      <c r="A11655">
        <v>0.38067222702433001</v>
      </c>
      <c r="B11655">
        <v>6.0541999999999999E-2</v>
      </c>
      <c r="D11655">
        <v>0.38067222702433001</v>
      </c>
      <c r="E11655">
        <v>6.0414999999999899E-2</v>
      </c>
      <c r="G11655">
        <v>0.38067222702433001</v>
      </c>
      <c r="H11655">
        <v>5.9142E-2</v>
      </c>
      <c r="K11655">
        <v>0.38067222702433001</v>
      </c>
      <c r="L11655">
        <v>6.1813999999999897E-2</v>
      </c>
      <c r="N11655">
        <v>0.38067222702433001</v>
      </c>
      <c r="O11655">
        <v>6.3087000000000004E-2</v>
      </c>
      <c r="Q11655">
        <v>0.38067222702433001</v>
      </c>
      <c r="R11655">
        <v>6.3596E-2</v>
      </c>
    </row>
    <row r="11656" spans="1:18" x14ac:dyDescent="0.25">
      <c r="A11656">
        <v>0.38070499702750898</v>
      </c>
      <c r="B11656">
        <v>6.0159999999999998E-2</v>
      </c>
      <c r="D11656">
        <v>0.38070499702750898</v>
      </c>
      <c r="E11656">
        <v>6.1304999999999998E-2</v>
      </c>
      <c r="G11656">
        <v>0.38070499702750898</v>
      </c>
      <c r="H11656">
        <v>5.9269000000000002E-2</v>
      </c>
      <c r="K11656">
        <v>0.38070499702750898</v>
      </c>
      <c r="L11656">
        <v>6.2196000000000001E-2</v>
      </c>
      <c r="N11656">
        <v>0.38070499702750898</v>
      </c>
      <c r="O11656">
        <v>6.3213999999999895E-2</v>
      </c>
      <c r="Q11656">
        <v>0.38070499702750898</v>
      </c>
      <c r="R11656">
        <v>6.2577999999999995E-2</v>
      </c>
    </row>
    <row r="11657" spans="1:18" x14ac:dyDescent="0.25">
      <c r="A11657">
        <v>0.38073776703068801</v>
      </c>
      <c r="B11657">
        <v>6.0541999999999999E-2</v>
      </c>
      <c r="D11657">
        <v>0.38073776703068801</v>
      </c>
      <c r="E11657">
        <v>6.0669000000000001E-2</v>
      </c>
      <c r="G11657">
        <v>0.38073776703068801</v>
      </c>
      <c r="H11657">
        <v>5.8632999999999998E-2</v>
      </c>
      <c r="K11657">
        <v>0.38073776703068801</v>
      </c>
      <c r="L11657">
        <v>6.3087000000000004E-2</v>
      </c>
      <c r="N11657">
        <v>0.38073776703068801</v>
      </c>
      <c r="O11657">
        <v>6.2450999999999902E-2</v>
      </c>
      <c r="Q11657">
        <v>0.38073776703068801</v>
      </c>
      <c r="R11657">
        <v>6.2450999999999902E-2</v>
      </c>
    </row>
    <row r="11658" spans="1:18" x14ac:dyDescent="0.25">
      <c r="A11658">
        <v>0.38077053703386698</v>
      </c>
      <c r="B11658">
        <v>5.9269000000000002E-2</v>
      </c>
      <c r="D11658">
        <v>0.38077053703386698</v>
      </c>
      <c r="E11658">
        <v>6.1686999999999999E-2</v>
      </c>
      <c r="G11658">
        <v>0.38077053703386698</v>
      </c>
      <c r="H11658">
        <v>5.8506000000000002E-2</v>
      </c>
      <c r="K11658">
        <v>0.38077053703386698</v>
      </c>
      <c r="L11658">
        <v>6.2323000000000003E-2</v>
      </c>
      <c r="N11658">
        <v>0.38077053703386698</v>
      </c>
      <c r="O11658">
        <v>6.2577999999999995E-2</v>
      </c>
      <c r="Q11658">
        <v>0.38077053703386698</v>
      </c>
      <c r="R11658">
        <v>6.2068999999999999E-2</v>
      </c>
    </row>
    <row r="11659" spans="1:18" x14ac:dyDescent="0.25">
      <c r="A11659">
        <v>0.38080330703704601</v>
      </c>
      <c r="B11659">
        <v>6.0033000000000003E-2</v>
      </c>
      <c r="D11659">
        <v>0.38080330703704601</v>
      </c>
      <c r="E11659">
        <v>6.0796000000000003E-2</v>
      </c>
      <c r="G11659">
        <v>0.38080330703704601</v>
      </c>
      <c r="H11659">
        <v>6.1177999999999899E-2</v>
      </c>
      <c r="K11659">
        <v>0.38080330703704601</v>
      </c>
      <c r="L11659">
        <v>6.1941999999999997E-2</v>
      </c>
      <c r="N11659">
        <v>0.38080330703704601</v>
      </c>
      <c r="O11659">
        <v>6.2704999999999997E-2</v>
      </c>
      <c r="Q11659">
        <v>0.38080330703704601</v>
      </c>
      <c r="R11659">
        <v>6.4487000000000003E-2</v>
      </c>
    </row>
    <row r="11660" spans="1:18" x14ac:dyDescent="0.25">
      <c r="A11660">
        <v>0.38083607704022499</v>
      </c>
      <c r="B11660">
        <v>6.0669000000000001E-2</v>
      </c>
      <c r="D11660">
        <v>0.38083607704022499</v>
      </c>
      <c r="E11660">
        <v>5.9014999999999998E-2</v>
      </c>
      <c r="G11660">
        <v>0.38083607704022499</v>
      </c>
      <c r="H11660">
        <v>6.1686999999999999E-2</v>
      </c>
      <c r="K11660">
        <v>0.38083607704022499</v>
      </c>
      <c r="L11660">
        <v>6.2831999999999999E-2</v>
      </c>
      <c r="N11660">
        <v>0.38083607704022499</v>
      </c>
      <c r="O11660">
        <v>6.1559999999999997E-2</v>
      </c>
      <c r="Q11660">
        <v>0.38083607704022499</v>
      </c>
      <c r="R11660">
        <v>6.6522999999999999E-2</v>
      </c>
    </row>
    <row r="11661" spans="1:18" x14ac:dyDescent="0.25">
      <c r="A11661">
        <v>0.38086884704340301</v>
      </c>
      <c r="B11661">
        <v>6.0033000000000003E-2</v>
      </c>
      <c r="D11661">
        <v>0.38086884704340301</v>
      </c>
      <c r="E11661">
        <v>5.9650999999999899E-2</v>
      </c>
      <c r="G11661">
        <v>0.38086884704340301</v>
      </c>
      <c r="H11661">
        <v>6.1433000000000001E-2</v>
      </c>
      <c r="K11661">
        <v>0.38086884704340301</v>
      </c>
      <c r="L11661">
        <v>6.3723000000000002E-2</v>
      </c>
      <c r="N11661">
        <v>0.38086884704340301</v>
      </c>
      <c r="O11661">
        <v>6.0541999999999999E-2</v>
      </c>
      <c r="Q11661">
        <v>0.38086884704340301</v>
      </c>
      <c r="R11661">
        <v>6.4995999999999998E-2</v>
      </c>
    </row>
    <row r="11662" spans="1:18" x14ac:dyDescent="0.25">
      <c r="A11662">
        <v>0.38090161704658199</v>
      </c>
      <c r="B11662">
        <v>6.1433000000000001E-2</v>
      </c>
      <c r="D11662">
        <v>0.38090161704658199</v>
      </c>
      <c r="E11662">
        <v>6.0033000000000003E-2</v>
      </c>
      <c r="G11662">
        <v>0.38090161704658199</v>
      </c>
      <c r="H11662">
        <v>5.9906000000000001E-2</v>
      </c>
      <c r="K11662">
        <v>0.38090161704658199</v>
      </c>
      <c r="L11662">
        <v>6.2577999999999995E-2</v>
      </c>
      <c r="N11662">
        <v>0.38090161704658199</v>
      </c>
      <c r="O11662">
        <v>6.2577999999999995E-2</v>
      </c>
      <c r="Q11662">
        <v>0.38090161704658199</v>
      </c>
      <c r="R11662">
        <v>6.3977999999999993E-2</v>
      </c>
    </row>
    <row r="11663" spans="1:18" x14ac:dyDescent="0.25">
      <c r="A11663">
        <v>0.38093438704976101</v>
      </c>
      <c r="B11663">
        <v>6.1686999999999999E-2</v>
      </c>
      <c r="D11663">
        <v>0.38093438704976101</v>
      </c>
      <c r="E11663">
        <v>5.8887999999999899E-2</v>
      </c>
      <c r="G11663">
        <v>0.38093438704976101</v>
      </c>
      <c r="H11663">
        <v>5.9523999999999903E-2</v>
      </c>
      <c r="K11663">
        <v>0.38093438704976101</v>
      </c>
      <c r="L11663">
        <v>6.2196000000000001E-2</v>
      </c>
      <c r="N11663">
        <v>0.38093438704976101</v>
      </c>
      <c r="O11663">
        <v>6.2450999999999902E-2</v>
      </c>
      <c r="Q11663">
        <v>0.38093438704976101</v>
      </c>
      <c r="R11663">
        <v>6.3213999999999895E-2</v>
      </c>
    </row>
    <row r="11664" spans="1:18" x14ac:dyDescent="0.25">
      <c r="A11664">
        <v>0.38096715705293999</v>
      </c>
      <c r="B11664">
        <v>6.1433000000000001E-2</v>
      </c>
      <c r="D11664">
        <v>0.38096715705293999</v>
      </c>
      <c r="E11664">
        <v>5.8887999999999899E-2</v>
      </c>
      <c r="G11664">
        <v>0.38096715705293999</v>
      </c>
      <c r="H11664">
        <v>6.1559999999999997E-2</v>
      </c>
      <c r="K11664">
        <v>0.38096715705293999</v>
      </c>
      <c r="L11664">
        <v>6.2196000000000001E-2</v>
      </c>
      <c r="N11664">
        <v>0.38096715705293999</v>
      </c>
      <c r="O11664">
        <v>6.2196000000000001E-2</v>
      </c>
      <c r="Q11664">
        <v>0.38096715705293999</v>
      </c>
      <c r="R11664">
        <v>6.3723000000000002E-2</v>
      </c>
    </row>
    <row r="11665" spans="1:18" x14ac:dyDescent="0.25">
      <c r="A11665">
        <v>0.38099992705611901</v>
      </c>
      <c r="B11665">
        <v>5.9906000000000001E-2</v>
      </c>
      <c r="D11665">
        <v>0.38099992705611901</v>
      </c>
      <c r="E11665">
        <v>5.8632999999999998E-2</v>
      </c>
      <c r="G11665">
        <v>0.38099992705611901</v>
      </c>
      <c r="H11665">
        <v>6.1433000000000001E-2</v>
      </c>
      <c r="K11665">
        <v>0.38099992705611901</v>
      </c>
      <c r="L11665">
        <v>6.2450999999999902E-2</v>
      </c>
      <c r="N11665">
        <v>0.38099992705611901</v>
      </c>
      <c r="O11665">
        <v>6.1686999999999999E-2</v>
      </c>
      <c r="Q11665">
        <v>0.38099992705611901</v>
      </c>
      <c r="R11665">
        <v>6.3468999999999998E-2</v>
      </c>
    </row>
    <row r="11666" spans="1:18" x14ac:dyDescent="0.25">
      <c r="A11666">
        <v>0.38103269705929799</v>
      </c>
      <c r="B11666">
        <v>5.8759999999999903E-2</v>
      </c>
      <c r="D11666">
        <v>0.38103269705929799</v>
      </c>
      <c r="E11666">
        <v>5.8123999999999898E-2</v>
      </c>
      <c r="G11666">
        <v>0.38103269705929799</v>
      </c>
      <c r="H11666">
        <v>6.0286999999999903E-2</v>
      </c>
      <c r="K11666">
        <v>0.38103269705929799</v>
      </c>
      <c r="L11666">
        <v>6.1941999999999997E-2</v>
      </c>
      <c r="N11666">
        <v>0.38103269705929799</v>
      </c>
      <c r="O11666">
        <v>6.2704999999999997E-2</v>
      </c>
      <c r="Q11666">
        <v>0.38103269705929799</v>
      </c>
      <c r="R11666">
        <v>6.3596E-2</v>
      </c>
    </row>
    <row r="11667" spans="1:18" x14ac:dyDescent="0.25">
      <c r="A11667">
        <v>0.38106546706247701</v>
      </c>
      <c r="B11667">
        <v>5.7996999999999903E-2</v>
      </c>
      <c r="D11667">
        <v>0.38106546706247701</v>
      </c>
      <c r="E11667">
        <v>5.9269000000000002E-2</v>
      </c>
      <c r="G11667">
        <v>0.38106546706247701</v>
      </c>
      <c r="H11667">
        <v>6.1559999999999997E-2</v>
      </c>
      <c r="K11667">
        <v>0.38106546706247701</v>
      </c>
      <c r="L11667">
        <v>6.2323000000000003E-2</v>
      </c>
      <c r="N11667">
        <v>0.38106546706247701</v>
      </c>
      <c r="O11667">
        <v>6.3340999999999995E-2</v>
      </c>
      <c r="Q11667">
        <v>0.38106546706247701</v>
      </c>
      <c r="R11667">
        <v>6.2831999999999999E-2</v>
      </c>
    </row>
    <row r="11668" spans="1:18" x14ac:dyDescent="0.25">
      <c r="A11668">
        <v>0.38109823706565599</v>
      </c>
      <c r="B11668">
        <v>5.8887999999999899E-2</v>
      </c>
      <c r="D11668">
        <v>0.38109823706565599</v>
      </c>
      <c r="E11668">
        <v>5.8379E-2</v>
      </c>
      <c r="G11668">
        <v>0.38109823706565599</v>
      </c>
      <c r="H11668">
        <v>6.0541999999999999E-2</v>
      </c>
      <c r="K11668">
        <v>0.38109823706565599</v>
      </c>
      <c r="L11668">
        <v>6.2068999999999999E-2</v>
      </c>
      <c r="N11668">
        <v>0.38109823706565599</v>
      </c>
      <c r="O11668">
        <v>6.2323000000000003E-2</v>
      </c>
      <c r="Q11668">
        <v>0.38109823706565599</v>
      </c>
      <c r="R11668">
        <v>6.2450999999999902E-2</v>
      </c>
    </row>
    <row r="11669" spans="1:18" x14ac:dyDescent="0.25">
      <c r="A11669">
        <v>0.38113100706883402</v>
      </c>
      <c r="B11669">
        <v>5.9396999999999998E-2</v>
      </c>
      <c r="D11669">
        <v>0.38113100706883402</v>
      </c>
      <c r="E11669">
        <v>5.8506000000000002E-2</v>
      </c>
      <c r="G11669">
        <v>0.38113100706883402</v>
      </c>
      <c r="H11669">
        <v>5.8632999999999998E-2</v>
      </c>
      <c r="K11669">
        <v>0.38113100706883402</v>
      </c>
      <c r="L11669">
        <v>6.1813999999999897E-2</v>
      </c>
      <c r="N11669">
        <v>0.38113100706883402</v>
      </c>
      <c r="O11669">
        <v>6.2323000000000003E-2</v>
      </c>
      <c r="Q11669">
        <v>0.38113100706883402</v>
      </c>
      <c r="R11669">
        <v>6.1941999999999997E-2</v>
      </c>
    </row>
    <row r="11670" spans="1:18" x14ac:dyDescent="0.25">
      <c r="A11670">
        <v>0.38116377707201299</v>
      </c>
      <c r="B11670">
        <v>6.0033000000000003E-2</v>
      </c>
      <c r="D11670">
        <v>0.38116377707201299</v>
      </c>
      <c r="E11670">
        <v>6.0033000000000003E-2</v>
      </c>
      <c r="G11670">
        <v>0.38116377707201299</v>
      </c>
      <c r="H11670">
        <v>5.9906000000000001E-2</v>
      </c>
      <c r="K11670">
        <v>0.38116377707201299</v>
      </c>
      <c r="L11670">
        <v>6.1686999999999999E-2</v>
      </c>
      <c r="N11670">
        <v>0.38116377707201299</v>
      </c>
      <c r="O11670">
        <v>6.3087000000000004E-2</v>
      </c>
      <c r="Q11670">
        <v>0.38116377707201299</v>
      </c>
      <c r="R11670">
        <v>6.2577999999999995E-2</v>
      </c>
    </row>
    <row r="11671" spans="1:18" x14ac:dyDescent="0.25">
      <c r="A11671">
        <v>0.38119654707519202</v>
      </c>
      <c r="B11671">
        <v>6.0414999999999899E-2</v>
      </c>
      <c r="D11671">
        <v>0.38119654707519202</v>
      </c>
      <c r="E11671">
        <v>6.1686999999999999E-2</v>
      </c>
      <c r="G11671">
        <v>0.38119654707519202</v>
      </c>
      <c r="H11671">
        <v>6.0541999999999999E-2</v>
      </c>
      <c r="K11671">
        <v>0.38119654707519202</v>
      </c>
      <c r="L11671">
        <v>6.1686999999999999E-2</v>
      </c>
      <c r="N11671">
        <v>0.38119654707519202</v>
      </c>
      <c r="O11671">
        <v>6.1177999999999899E-2</v>
      </c>
      <c r="Q11671">
        <v>0.38119654707519202</v>
      </c>
      <c r="R11671">
        <v>6.2068999999999999E-2</v>
      </c>
    </row>
    <row r="11672" spans="1:18" x14ac:dyDescent="0.25">
      <c r="A11672">
        <v>0.38122931707837099</v>
      </c>
      <c r="B11672">
        <v>6.1304999999999998E-2</v>
      </c>
      <c r="D11672">
        <v>0.38122931707837099</v>
      </c>
      <c r="E11672">
        <v>6.1050999999999897E-2</v>
      </c>
      <c r="G11672">
        <v>0.38122931707837099</v>
      </c>
      <c r="H11672">
        <v>6.1559999999999997E-2</v>
      </c>
      <c r="K11672">
        <v>0.38122931707837099</v>
      </c>
      <c r="L11672">
        <v>6.1686999999999999E-2</v>
      </c>
      <c r="N11672">
        <v>0.38122931707837099</v>
      </c>
      <c r="O11672">
        <v>6.1304999999999998E-2</v>
      </c>
      <c r="Q11672">
        <v>0.38122931707837099</v>
      </c>
      <c r="R11672">
        <v>6.3596E-2</v>
      </c>
    </row>
    <row r="11673" spans="1:18" x14ac:dyDescent="0.25">
      <c r="A11673">
        <v>0.38126208708155002</v>
      </c>
      <c r="B11673">
        <v>6.0923999999999999E-2</v>
      </c>
      <c r="D11673">
        <v>0.38126208708155002</v>
      </c>
      <c r="E11673">
        <v>5.8887999999999899E-2</v>
      </c>
      <c r="G11673">
        <v>0.38126208708155002</v>
      </c>
      <c r="H11673">
        <v>6.1941999999999997E-2</v>
      </c>
      <c r="K11673">
        <v>0.38126208708155002</v>
      </c>
      <c r="L11673">
        <v>6.1941999999999997E-2</v>
      </c>
      <c r="N11673">
        <v>0.38126208708155002</v>
      </c>
      <c r="O11673">
        <v>6.1050999999999897E-2</v>
      </c>
      <c r="Q11673">
        <v>0.38126208708155002</v>
      </c>
      <c r="R11673">
        <v>6.2577999999999995E-2</v>
      </c>
    </row>
    <row r="11674" spans="1:18" x14ac:dyDescent="0.25">
      <c r="A11674">
        <v>0.38129485708472899</v>
      </c>
      <c r="B11674">
        <v>6.0414999999999899E-2</v>
      </c>
      <c r="D11674">
        <v>0.38129485708472899</v>
      </c>
      <c r="E11674">
        <v>5.7360999999999898E-2</v>
      </c>
      <c r="G11674">
        <v>0.38129485708472899</v>
      </c>
      <c r="H11674">
        <v>5.9523999999999903E-2</v>
      </c>
      <c r="K11674">
        <v>0.38129485708472899</v>
      </c>
      <c r="L11674">
        <v>6.4231999999999997E-2</v>
      </c>
      <c r="N11674">
        <v>0.38129485708472899</v>
      </c>
      <c r="O11674">
        <v>6.1433000000000001E-2</v>
      </c>
      <c r="Q11674">
        <v>0.38129485708472899</v>
      </c>
      <c r="R11674">
        <v>6.2831999999999999E-2</v>
      </c>
    </row>
    <row r="11675" spans="1:18" x14ac:dyDescent="0.25">
      <c r="A11675">
        <v>0.38132762708790802</v>
      </c>
      <c r="B11675">
        <v>6.0286999999999903E-2</v>
      </c>
      <c r="D11675">
        <v>0.38132762708790802</v>
      </c>
      <c r="E11675">
        <v>5.7615E-2</v>
      </c>
      <c r="G11675">
        <v>0.38132762708790802</v>
      </c>
      <c r="H11675">
        <v>6.0414999999999899E-2</v>
      </c>
      <c r="K11675">
        <v>0.38132762708790802</v>
      </c>
      <c r="L11675">
        <v>6.4231999999999997E-2</v>
      </c>
      <c r="N11675">
        <v>0.38132762708790802</v>
      </c>
      <c r="O11675">
        <v>6.2577999999999995E-2</v>
      </c>
      <c r="Q11675">
        <v>0.38132762708790802</v>
      </c>
      <c r="R11675">
        <v>6.2831999999999999E-2</v>
      </c>
    </row>
    <row r="11676" spans="1:18" x14ac:dyDescent="0.25">
      <c r="A11676">
        <v>0.38136039709108699</v>
      </c>
      <c r="B11676">
        <v>5.8632999999999998E-2</v>
      </c>
      <c r="D11676">
        <v>0.38136039709108699</v>
      </c>
      <c r="E11676">
        <v>5.9650999999999899E-2</v>
      </c>
      <c r="G11676">
        <v>0.38136039709108699</v>
      </c>
      <c r="H11676">
        <v>5.9269000000000002E-2</v>
      </c>
      <c r="K11676">
        <v>0.38136039709108699</v>
      </c>
      <c r="L11676">
        <v>6.2196000000000001E-2</v>
      </c>
      <c r="N11676">
        <v>0.38136039709108699</v>
      </c>
      <c r="O11676">
        <v>6.0796000000000003E-2</v>
      </c>
      <c r="Q11676">
        <v>0.38136039709108699</v>
      </c>
      <c r="R11676">
        <v>6.2831999999999999E-2</v>
      </c>
    </row>
    <row r="11677" spans="1:18" x14ac:dyDescent="0.25">
      <c r="A11677">
        <v>0.38139316709426502</v>
      </c>
      <c r="B11677">
        <v>6.0669000000000001E-2</v>
      </c>
      <c r="D11677">
        <v>0.38139316709426502</v>
      </c>
      <c r="E11677">
        <v>6.0541999999999999E-2</v>
      </c>
      <c r="G11677">
        <v>0.38139316709426502</v>
      </c>
      <c r="H11677">
        <v>5.9269000000000002E-2</v>
      </c>
      <c r="K11677">
        <v>0.38139316709426502</v>
      </c>
      <c r="L11677">
        <v>6.3087000000000004E-2</v>
      </c>
      <c r="N11677">
        <v>0.38139316709426502</v>
      </c>
      <c r="O11677">
        <v>6.1177999999999899E-2</v>
      </c>
      <c r="Q11677">
        <v>0.38139316709426502</v>
      </c>
      <c r="R11677">
        <v>6.2323000000000003E-2</v>
      </c>
    </row>
    <row r="11678" spans="1:18" x14ac:dyDescent="0.25">
      <c r="A11678">
        <v>0.38142593709744399</v>
      </c>
      <c r="B11678">
        <v>5.9396999999999998E-2</v>
      </c>
      <c r="D11678">
        <v>0.38142593709744399</v>
      </c>
      <c r="E11678">
        <v>5.9777999999999998E-2</v>
      </c>
      <c r="G11678">
        <v>0.38142593709744399</v>
      </c>
      <c r="H11678">
        <v>6.0286999999999903E-2</v>
      </c>
      <c r="K11678">
        <v>0.38142593709744399</v>
      </c>
      <c r="L11678">
        <v>6.2704999999999997E-2</v>
      </c>
      <c r="N11678">
        <v>0.38142593709744399</v>
      </c>
      <c r="O11678">
        <v>6.3468999999999998E-2</v>
      </c>
      <c r="Q11678">
        <v>0.38142593709744399</v>
      </c>
      <c r="R11678">
        <v>6.4104999999999995E-2</v>
      </c>
    </row>
    <row r="11679" spans="1:18" x14ac:dyDescent="0.25">
      <c r="A11679">
        <v>0.38145870710062302</v>
      </c>
      <c r="B11679">
        <v>5.9014999999999998E-2</v>
      </c>
      <c r="D11679">
        <v>0.38145870710062302</v>
      </c>
      <c r="E11679">
        <v>6.0033000000000003E-2</v>
      </c>
      <c r="G11679">
        <v>0.38145870710062302</v>
      </c>
      <c r="H11679">
        <v>6.0414999999999899E-2</v>
      </c>
      <c r="K11679">
        <v>0.38145870710062302</v>
      </c>
      <c r="L11679">
        <v>6.3340999999999995E-2</v>
      </c>
      <c r="N11679">
        <v>0.38145870710062302</v>
      </c>
      <c r="O11679">
        <v>6.3468999999999998E-2</v>
      </c>
      <c r="Q11679">
        <v>0.38145870710062302</v>
      </c>
      <c r="R11679">
        <v>6.3723000000000002E-2</v>
      </c>
    </row>
    <row r="11680" spans="1:18" x14ac:dyDescent="0.25">
      <c r="A11680">
        <v>0.38149147710380199</v>
      </c>
      <c r="B11680">
        <v>5.9014999999999998E-2</v>
      </c>
      <c r="D11680">
        <v>0.38149147710380199</v>
      </c>
      <c r="E11680">
        <v>6.0286999999999903E-2</v>
      </c>
      <c r="G11680">
        <v>0.38149147710380199</v>
      </c>
      <c r="H11680">
        <v>6.0159999999999998E-2</v>
      </c>
      <c r="K11680">
        <v>0.38149147710380199</v>
      </c>
      <c r="L11680">
        <v>6.2831999999999999E-2</v>
      </c>
      <c r="N11680">
        <v>0.38149147710380199</v>
      </c>
      <c r="O11680">
        <v>6.1050999999999897E-2</v>
      </c>
      <c r="Q11680">
        <v>0.38149147710380199</v>
      </c>
      <c r="R11680">
        <v>6.3087000000000004E-2</v>
      </c>
    </row>
    <row r="11681" spans="1:18" x14ac:dyDescent="0.25">
      <c r="A11681">
        <v>0.38152424710698102</v>
      </c>
      <c r="B11681">
        <v>6.0923999999999999E-2</v>
      </c>
      <c r="D11681">
        <v>0.38152424710698102</v>
      </c>
      <c r="E11681">
        <v>6.1433000000000001E-2</v>
      </c>
      <c r="G11681">
        <v>0.38152424710698102</v>
      </c>
      <c r="H11681">
        <v>5.8251999999999998E-2</v>
      </c>
      <c r="K11681">
        <v>0.38152424710698102</v>
      </c>
      <c r="L11681">
        <v>6.4231999999999997E-2</v>
      </c>
      <c r="N11681">
        <v>0.38152424710698102</v>
      </c>
      <c r="O11681">
        <v>6.2068999999999999E-2</v>
      </c>
      <c r="Q11681">
        <v>0.38152424710698102</v>
      </c>
      <c r="R11681">
        <v>6.3468999999999998E-2</v>
      </c>
    </row>
    <row r="11682" spans="1:18" x14ac:dyDescent="0.25">
      <c r="A11682">
        <v>0.38155701711015999</v>
      </c>
      <c r="B11682">
        <v>6.0541999999999999E-2</v>
      </c>
      <c r="D11682">
        <v>0.38155701711015999</v>
      </c>
      <c r="E11682">
        <v>6.2831999999999999E-2</v>
      </c>
      <c r="G11682">
        <v>0.38155701711015999</v>
      </c>
      <c r="H11682">
        <v>5.6596999999999897E-2</v>
      </c>
      <c r="K11682">
        <v>0.38155701711015999</v>
      </c>
      <c r="L11682">
        <v>6.2704999999999997E-2</v>
      </c>
      <c r="N11682">
        <v>0.38155701711015999</v>
      </c>
      <c r="O11682">
        <v>6.2831999999999999E-2</v>
      </c>
      <c r="Q11682">
        <v>0.38155701711015999</v>
      </c>
      <c r="R11682">
        <v>6.4104999999999995E-2</v>
      </c>
    </row>
    <row r="11683" spans="1:18" x14ac:dyDescent="0.25">
      <c r="A11683">
        <v>0.38158978711333902</v>
      </c>
      <c r="B11683">
        <v>6.0669000000000001E-2</v>
      </c>
      <c r="D11683">
        <v>0.38158978711333902</v>
      </c>
      <c r="E11683">
        <v>6.2577999999999995E-2</v>
      </c>
      <c r="G11683">
        <v>0.38158978711333902</v>
      </c>
      <c r="H11683">
        <v>5.9142E-2</v>
      </c>
      <c r="K11683">
        <v>0.38158978711333902</v>
      </c>
      <c r="L11683">
        <v>6.1686999999999999E-2</v>
      </c>
      <c r="N11683">
        <v>0.38158978711333902</v>
      </c>
      <c r="O11683">
        <v>6.1813999999999897E-2</v>
      </c>
      <c r="Q11683">
        <v>0.38158978711333902</v>
      </c>
      <c r="R11683">
        <v>6.3213999999999895E-2</v>
      </c>
    </row>
    <row r="11684" spans="1:18" x14ac:dyDescent="0.25">
      <c r="A11684">
        <v>0.38162255711651699</v>
      </c>
      <c r="B11684">
        <v>5.9269000000000002E-2</v>
      </c>
      <c r="D11684">
        <v>0.38162255711651699</v>
      </c>
      <c r="E11684">
        <v>6.1686999999999999E-2</v>
      </c>
      <c r="G11684">
        <v>0.38162255711651699</v>
      </c>
      <c r="H11684">
        <v>6.0669000000000001E-2</v>
      </c>
      <c r="K11684">
        <v>0.38162255711651699</v>
      </c>
      <c r="L11684">
        <v>5.9906000000000001E-2</v>
      </c>
      <c r="N11684">
        <v>0.38162255711651699</v>
      </c>
      <c r="O11684">
        <v>6.2960000000000002E-2</v>
      </c>
      <c r="Q11684">
        <v>0.38162255711651699</v>
      </c>
      <c r="R11684">
        <v>6.4231999999999997E-2</v>
      </c>
    </row>
    <row r="11685" spans="1:18" x14ac:dyDescent="0.25">
      <c r="A11685">
        <v>0.38165532711969602</v>
      </c>
      <c r="B11685">
        <v>5.8251999999999998E-2</v>
      </c>
      <c r="D11685">
        <v>0.38165532711969602</v>
      </c>
      <c r="E11685">
        <v>6.0541999999999999E-2</v>
      </c>
      <c r="G11685">
        <v>0.38165532711969602</v>
      </c>
      <c r="H11685">
        <v>5.8887999999999899E-2</v>
      </c>
      <c r="K11685">
        <v>0.38165532711969602</v>
      </c>
      <c r="L11685">
        <v>6.1433000000000001E-2</v>
      </c>
      <c r="N11685">
        <v>0.38165532711969602</v>
      </c>
      <c r="O11685">
        <v>6.4231999999999997E-2</v>
      </c>
      <c r="Q11685">
        <v>0.38165532711969602</v>
      </c>
      <c r="R11685">
        <v>6.2068999999999999E-2</v>
      </c>
    </row>
    <row r="11686" spans="1:18" x14ac:dyDescent="0.25">
      <c r="A11686">
        <v>0.38168809712287499</v>
      </c>
      <c r="B11686">
        <v>5.8123999999999898E-2</v>
      </c>
      <c r="D11686">
        <v>0.38168809712287499</v>
      </c>
      <c r="E11686">
        <v>6.0033000000000003E-2</v>
      </c>
      <c r="G11686">
        <v>0.38168809712287499</v>
      </c>
      <c r="H11686">
        <v>5.9906000000000001E-2</v>
      </c>
      <c r="K11686">
        <v>0.38168809712287499</v>
      </c>
      <c r="L11686">
        <v>6.2577999999999995E-2</v>
      </c>
      <c r="N11686">
        <v>0.38168809712287499</v>
      </c>
      <c r="O11686">
        <v>6.3977999999999993E-2</v>
      </c>
      <c r="Q11686">
        <v>0.38168809712287499</v>
      </c>
      <c r="R11686">
        <v>6.2704999999999997E-2</v>
      </c>
    </row>
    <row r="11687" spans="1:18" x14ac:dyDescent="0.25">
      <c r="A11687">
        <v>0.38172086712605402</v>
      </c>
      <c r="B11687">
        <v>5.7615E-2</v>
      </c>
      <c r="D11687">
        <v>0.38172086712605402</v>
      </c>
      <c r="E11687">
        <v>5.8759999999999903E-2</v>
      </c>
      <c r="G11687">
        <v>0.38172086712605402</v>
      </c>
      <c r="H11687">
        <v>6.0033000000000003E-2</v>
      </c>
      <c r="K11687">
        <v>0.38172086712605402</v>
      </c>
      <c r="L11687">
        <v>6.2196000000000001E-2</v>
      </c>
      <c r="N11687">
        <v>0.38172086712605402</v>
      </c>
      <c r="O11687">
        <v>6.4359E-2</v>
      </c>
      <c r="Q11687">
        <v>0.38172086712605402</v>
      </c>
      <c r="R11687">
        <v>6.2196000000000001E-2</v>
      </c>
    </row>
    <row r="11688" spans="1:18" x14ac:dyDescent="0.25">
      <c r="A11688">
        <v>0.38175363712923299</v>
      </c>
      <c r="B11688">
        <v>5.9396999999999998E-2</v>
      </c>
      <c r="D11688">
        <v>0.38175363712923299</v>
      </c>
      <c r="E11688">
        <v>5.9014999999999998E-2</v>
      </c>
      <c r="G11688">
        <v>0.38175363712923299</v>
      </c>
      <c r="H11688">
        <v>6.0033000000000003E-2</v>
      </c>
      <c r="K11688">
        <v>0.38175363712923299</v>
      </c>
      <c r="L11688">
        <v>6.1813999999999897E-2</v>
      </c>
      <c r="N11688">
        <v>0.38175363712923299</v>
      </c>
      <c r="O11688">
        <v>6.2323000000000003E-2</v>
      </c>
      <c r="Q11688">
        <v>0.38175363712923299</v>
      </c>
      <c r="R11688">
        <v>6.0796000000000003E-2</v>
      </c>
    </row>
    <row r="11689" spans="1:18" x14ac:dyDescent="0.25">
      <c r="A11689">
        <v>0.38178640713241202</v>
      </c>
      <c r="B11689">
        <v>5.8506000000000002E-2</v>
      </c>
      <c r="D11689">
        <v>0.38178640713241202</v>
      </c>
      <c r="E11689">
        <v>6.0923999999999999E-2</v>
      </c>
      <c r="G11689">
        <v>0.38178640713241202</v>
      </c>
      <c r="H11689">
        <v>5.9650999999999899E-2</v>
      </c>
      <c r="K11689">
        <v>0.38178640713241202</v>
      </c>
      <c r="L11689">
        <v>6.0159999999999998E-2</v>
      </c>
      <c r="N11689">
        <v>0.38178640713241202</v>
      </c>
      <c r="O11689">
        <v>6.3468999999999998E-2</v>
      </c>
      <c r="Q11689">
        <v>0.38178640713241202</v>
      </c>
      <c r="R11689">
        <v>6.1813999999999897E-2</v>
      </c>
    </row>
    <row r="11690" spans="1:18" x14ac:dyDescent="0.25">
      <c r="A11690">
        <v>0.38181917713559099</v>
      </c>
      <c r="B11690">
        <v>5.8123999999999898E-2</v>
      </c>
      <c r="D11690">
        <v>0.38181917713559099</v>
      </c>
      <c r="E11690">
        <v>6.1813999999999897E-2</v>
      </c>
      <c r="G11690">
        <v>0.38181917713559099</v>
      </c>
      <c r="H11690">
        <v>5.9014999999999998E-2</v>
      </c>
      <c r="K11690">
        <v>0.38181917713559099</v>
      </c>
      <c r="L11690">
        <v>5.9906000000000001E-2</v>
      </c>
      <c r="N11690">
        <v>0.38181917713559099</v>
      </c>
      <c r="O11690">
        <v>6.3340999999999995E-2</v>
      </c>
      <c r="Q11690">
        <v>0.38181917713559099</v>
      </c>
      <c r="R11690">
        <v>6.2450999999999902E-2</v>
      </c>
    </row>
    <row r="11691" spans="1:18" x14ac:dyDescent="0.25">
      <c r="A11691">
        <v>0.38185194713877002</v>
      </c>
      <c r="B11691">
        <v>5.8123999999999898E-2</v>
      </c>
      <c r="D11691">
        <v>0.38185194713877002</v>
      </c>
      <c r="E11691">
        <v>6.1813999999999897E-2</v>
      </c>
      <c r="G11691">
        <v>0.38185194713877002</v>
      </c>
      <c r="H11691">
        <v>6.0159999999999998E-2</v>
      </c>
      <c r="K11691">
        <v>0.38185194713877002</v>
      </c>
      <c r="L11691">
        <v>6.1304999999999998E-2</v>
      </c>
      <c r="N11691">
        <v>0.38185194713877002</v>
      </c>
      <c r="O11691">
        <v>6.1813999999999897E-2</v>
      </c>
      <c r="Q11691">
        <v>0.38185194713877002</v>
      </c>
      <c r="R11691">
        <v>6.2323000000000003E-2</v>
      </c>
    </row>
    <row r="11692" spans="1:18" x14ac:dyDescent="0.25">
      <c r="A11692">
        <v>0.38188471714194799</v>
      </c>
      <c r="B11692">
        <v>5.8379E-2</v>
      </c>
      <c r="D11692">
        <v>0.38188471714194799</v>
      </c>
      <c r="E11692">
        <v>6.0286999999999903E-2</v>
      </c>
      <c r="G11692">
        <v>0.38188471714194799</v>
      </c>
      <c r="H11692">
        <v>5.9396999999999998E-2</v>
      </c>
      <c r="K11692">
        <v>0.38188471714194799</v>
      </c>
      <c r="L11692">
        <v>6.1177999999999899E-2</v>
      </c>
      <c r="N11692">
        <v>0.38188471714194799</v>
      </c>
      <c r="O11692">
        <v>6.2450999999999902E-2</v>
      </c>
      <c r="Q11692">
        <v>0.38188471714194799</v>
      </c>
      <c r="R11692">
        <v>6.2323000000000003E-2</v>
      </c>
    </row>
    <row r="11693" spans="1:18" x14ac:dyDescent="0.25">
      <c r="A11693">
        <v>0.38191748714512702</v>
      </c>
      <c r="B11693">
        <v>5.8251999999999998E-2</v>
      </c>
      <c r="D11693">
        <v>0.38191748714512702</v>
      </c>
      <c r="E11693">
        <v>6.1177999999999899E-2</v>
      </c>
      <c r="G11693">
        <v>0.38191748714512702</v>
      </c>
      <c r="H11693">
        <v>5.9396999999999998E-2</v>
      </c>
      <c r="K11693">
        <v>0.38191748714512702</v>
      </c>
      <c r="L11693">
        <v>6.0414999999999899E-2</v>
      </c>
      <c r="N11693">
        <v>0.38191748714512702</v>
      </c>
      <c r="O11693">
        <v>6.3087000000000004E-2</v>
      </c>
      <c r="Q11693">
        <v>0.38191748714512702</v>
      </c>
      <c r="R11693">
        <v>6.3468999999999998E-2</v>
      </c>
    </row>
    <row r="11694" spans="1:18" x14ac:dyDescent="0.25">
      <c r="A11694">
        <v>0.38195025714830599</v>
      </c>
      <c r="B11694">
        <v>5.7869999999999998E-2</v>
      </c>
      <c r="D11694">
        <v>0.38195025714830599</v>
      </c>
      <c r="E11694">
        <v>6.1941999999999997E-2</v>
      </c>
      <c r="G11694">
        <v>0.38195025714830599</v>
      </c>
      <c r="H11694">
        <v>5.9269000000000002E-2</v>
      </c>
      <c r="K11694">
        <v>0.38195025714830599</v>
      </c>
      <c r="L11694">
        <v>6.1686999999999999E-2</v>
      </c>
      <c r="N11694">
        <v>0.38195025714830599</v>
      </c>
      <c r="O11694">
        <v>6.3596E-2</v>
      </c>
      <c r="Q11694">
        <v>0.38195025714830599</v>
      </c>
      <c r="R11694">
        <v>6.2704999999999997E-2</v>
      </c>
    </row>
    <row r="11695" spans="1:18" x14ac:dyDescent="0.25">
      <c r="A11695">
        <v>0.38198302715148502</v>
      </c>
      <c r="B11695">
        <v>5.8123999999999898E-2</v>
      </c>
      <c r="D11695">
        <v>0.38198302715148502</v>
      </c>
      <c r="E11695">
        <v>6.1941999999999997E-2</v>
      </c>
      <c r="G11695">
        <v>0.38198302715148502</v>
      </c>
      <c r="H11695">
        <v>5.9396999999999998E-2</v>
      </c>
      <c r="K11695">
        <v>0.38198302715148502</v>
      </c>
      <c r="L11695">
        <v>6.1559999999999997E-2</v>
      </c>
      <c r="N11695">
        <v>0.38198302715148502</v>
      </c>
      <c r="O11695">
        <v>6.3468999999999998E-2</v>
      </c>
      <c r="Q11695">
        <v>0.38198302715148502</v>
      </c>
      <c r="R11695">
        <v>6.3977999999999993E-2</v>
      </c>
    </row>
    <row r="11696" spans="1:18" x14ac:dyDescent="0.25">
      <c r="A11696">
        <v>0.38201579715466399</v>
      </c>
      <c r="B11696">
        <v>5.8759999999999903E-2</v>
      </c>
      <c r="D11696">
        <v>0.38201579715466399</v>
      </c>
      <c r="E11696">
        <v>6.0033000000000003E-2</v>
      </c>
      <c r="G11696">
        <v>0.38201579715466399</v>
      </c>
      <c r="H11696">
        <v>6.1304999999999998E-2</v>
      </c>
      <c r="K11696">
        <v>0.38201579715466399</v>
      </c>
      <c r="L11696">
        <v>6.1177999999999899E-2</v>
      </c>
      <c r="N11696">
        <v>0.38201579715466399</v>
      </c>
      <c r="O11696">
        <v>6.2450999999999902E-2</v>
      </c>
      <c r="Q11696">
        <v>0.38201579715466399</v>
      </c>
      <c r="R11696">
        <v>6.3340999999999995E-2</v>
      </c>
    </row>
    <row r="11697" spans="1:18" x14ac:dyDescent="0.25">
      <c r="A11697">
        <v>0.38204856715784302</v>
      </c>
      <c r="B11697">
        <v>6.0033000000000003E-2</v>
      </c>
      <c r="D11697">
        <v>0.38204856715784302</v>
      </c>
      <c r="E11697">
        <v>6.1686999999999999E-2</v>
      </c>
      <c r="G11697">
        <v>0.38204856715784302</v>
      </c>
      <c r="H11697">
        <v>6.0414999999999899E-2</v>
      </c>
      <c r="K11697">
        <v>0.38204856715784302</v>
      </c>
      <c r="L11697">
        <v>6.0159999999999998E-2</v>
      </c>
      <c r="N11697">
        <v>0.38204856715784302</v>
      </c>
      <c r="O11697">
        <v>6.2577999999999995E-2</v>
      </c>
      <c r="Q11697">
        <v>0.38204856715784302</v>
      </c>
      <c r="R11697">
        <v>6.3213999999999895E-2</v>
      </c>
    </row>
    <row r="11698" spans="1:18" x14ac:dyDescent="0.25">
      <c r="A11698">
        <v>0.38208133716102199</v>
      </c>
      <c r="B11698">
        <v>5.9650999999999899E-2</v>
      </c>
      <c r="D11698">
        <v>0.38208133716102199</v>
      </c>
      <c r="E11698">
        <v>6.1177999999999899E-2</v>
      </c>
      <c r="G11698">
        <v>0.38208133716102199</v>
      </c>
      <c r="H11698">
        <v>6.0796000000000003E-2</v>
      </c>
      <c r="K11698">
        <v>0.38208133716102199</v>
      </c>
      <c r="L11698">
        <v>5.9906000000000001E-2</v>
      </c>
      <c r="N11698">
        <v>0.38208133716102199</v>
      </c>
      <c r="O11698">
        <v>6.2196000000000001E-2</v>
      </c>
      <c r="Q11698">
        <v>0.38208133716102199</v>
      </c>
      <c r="R11698">
        <v>6.3468999999999998E-2</v>
      </c>
    </row>
    <row r="11699" spans="1:18" x14ac:dyDescent="0.25">
      <c r="A11699">
        <v>0.38211410716420102</v>
      </c>
      <c r="B11699">
        <v>6.0669000000000001E-2</v>
      </c>
      <c r="D11699">
        <v>0.38211410716420102</v>
      </c>
      <c r="E11699">
        <v>6.2704999999999997E-2</v>
      </c>
      <c r="G11699">
        <v>0.38211410716420102</v>
      </c>
      <c r="H11699">
        <v>6.1941999999999997E-2</v>
      </c>
      <c r="K11699">
        <v>0.38211410716420102</v>
      </c>
      <c r="L11699">
        <v>6.2577999999999995E-2</v>
      </c>
      <c r="N11699">
        <v>0.38211410716420102</v>
      </c>
      <c r="O11699">
        <v>6.3596E-2</v>
      </c>
      <c r="Q11699">
        <v>0.38211410716420102</v>
      </c>
      <c r="R11699">
        <v>6.4359E-2</v>
      </c>
    </row>
    <row r="11700" spans="1:18" x14ac:dyDescent="0.25">
      <c r="A11700">
        <v>0.382146877167379</v>
      </c>
      <c r="B11700">
        <v>6.0541999999999999E-2</v>
      </c>
      <c r="D11700">
        <v>0.382146877167379</v>
      </c>
      <c r="E11700">
        <v>6.0669000000000001E-2</v>
      </c>
      <c r="G11700">
        <v>0.382146877167379</v>
      </c>
      <c r="H11700">
        <v>6.1304999999999998E-2</v>
      </c>
      <c r="K11700">
        <v>0.382146877167379</v>
      </c>
      <c r="L11700">
        <v>6.3723000000000002E-2</v>
      </c>
      <c r="N11700">
        <v>0.382146877167379</v>
      </c>
      <c r="O11700">
        <v>6.2960000000000002E-2</v>
      </c>
      <c r="Q11700">
        <v>0.382146877167379</v>
      </c>
      <c r="R11700">
        <v>6.3213999999999895E-2</v>
      </c>
    </row>
    <row r="11701" spans="1:18" x14ac:dyDescent="0.25">
      <c r="A11701">
        <v>0.38217964717055802</v>
      </c>
      <c r="B11701">
        <v>5.9523999999999903E-2</v>
      </c>
      <c r="D11701">
        <v>0.38217964717055802</v>
      </c>
      <c r="E11701">
        <v>6.0159999999999998E-2</v>
      </c>
      <c r="G11701">
        <v>0.38217964717055802</v>
      </c>
      <c r="H11701">
        <v>5.9396999999999998E-2</v>
      </c>
      <c r="K11701">
        <v>0.38217964717055802</v>
      </c>
      <c r="L11701">
        <v>6.2704999999999997E-2</v>
      </c>
      <c r="N11701">
        <v>0.38217964717055802</v>
      </c>
      <c r="O11701">
        <v>6.2704999999999997E-2</v>
      </c>
      <c r="Q11701">
        <v>0.38217964717055802</v>
      </c>
      <c r="R11701">
        <v>6.2831999999999999E-2</v>
      </c>
    </row>
    <row r="11702" spans="1:18" x14ac:dyDescent="0.25">
      <c r="A11702">
        <v>0.382212417173737</v>
      </c>
      <c r="B11702">
        <v>5.9269000000000002E-2</v>
      </c>
      <c r="D11702">
        <v>0.382212417173737</v>
      </c>
      <c r="E11702">
        <v>6.0541999999999999E-2</v>
      </c>
      <c r="G11702">
        <v>0.382212417173737</v>
      </c>
      <c r="H11702">
        <v>6.0923999999999999E-2</v>
      </c>
      <c r="K11702">
        <v>0.382212417173737</v>
      </c>
      <c r="L11702">
        <v>6.1813999999999897E-2</v>
      </c>
      <c r="N11702">
        <v>0.382212417173737</v>
      </c>
      <c r="O11702">
        <v>6.2577999999999995E-2</v>
      </c>
      <c r="Q11702">
        <v>0.382212417173737</v>
      </c>
      <c r="R11702">
        <v>6.3468999999999998E-2</v>
      </c>
    </row>
    <row r="11703" spans="1:18" x14ac:dyDescent="0.25">
      <c r="A11703">
        <v>0.38224518717691602</v>
      </c>
      <c r="B11703">
        <v>6.0159999999999998E-2</v>
      </c>
      <c r="D11703">
        <v>0.38224518717691602</v>
      </c>
      <c r="E11703">
        <v>5.9777999999999998E-2</v>
      </c>
      <c r="G11703">
        <v>0.38224518717691602</v>
      </c>
      <c r="H11703">
        <v>6.0796000000000003E-2</v>
      </c>
      <c r="K11703">
        <v>0.38224518717691602</v>
      </c>
      <c r="L11703">
        <v>6.1559999999999997E-2</v>
      </c>
      <c r="N11703">
        <v>0.38224518717691602</v>
      </c>
      <c r="O11703">
        <v>6.3468999999999998E-2</v>
      </c>
      <c r="Q11703">
        <v>0.38224518717691602</v>
      </c>
      <c r="R11703">
        <v>6.2831999999999999E-2</v>
      </c>
    </row>
    <row r="11704" spans="1:18" x14ac:dyDescent="0.25">
      <c r="A11704">
        <v>0.382277957180095</v>
      </c>
      <c r="B11704">
        <v>6.0669000000000001E-2</v>
      </c>
      <c r="D11704">
        <v>0.382277957180095</v>
      </c>
      <c r="E11704">
        <v>6.1304999999999998E-2</v>
      </c>
      <c r="G11704">
        <v>0.382277957180095</v>
      </c>
      <c r="H11704">
        <v>6.0669000000000001E-2</v>
      </c>
      <c r="K11704">
        <v>0.382277957180095</v>
      </c>
      <c r="L11704">
        <v>6.1941999999999997E-2</v>
      </c>
      <c r="N11704">
        <v>0.382277957180095</v>
      </c>
      <c r="O11704">
        <v>6.2960000000000002E-2</v>
      </c>
      <c r="Q11704">
        <v>0.382277957180095</v>
      </c>
      <c r="R11704">
        <v>6.3596E-2</v>
      </c>
    </row>
    <row r="11705" spans="1:18" x14ac:dyDescent="0.25">
      <c r="A11705">
        <v>0.38231072718327402</v>
      </c>
      <c r="B11705">
        <v>6.0669000000000001E-2</v>
      </c>
      <c r="D11705">
        <v>0.38231072718327402</v>
      </c>
      <c r="E11705">
        <v>6.1559999999999997E-2</v>
      </c>
      <c r="G11705">
        <v>0.38231072718327402</v>
      </c>
      <c r="H11705">
        <v>6.0669000000000001E-2</v>
      </c>
      <c r="K11705">
        <v>0.38231072718327402</v>
      </c>
      <c r="L11705">
        <v>5.9906000000000001E-2</v>
      </c>
      <c r="N11705">
        <v>0.38231072718327402</v>
      </c>
      <c r="O11705">
        <v>6.0923999999999999E-2</v>
      </c>
      <c r="Q11705">
        <v>0.38231072718327402</v>
      </c>
      <c r="R11705">
        <v>6.2960000000000002E-2</v>
      </c>
    </row>
    <row r="11706" spans="1:18" x14ac:dyDescent="0.25">
      <c r="A11706">
        <v>0.382343497186453</v>
      </c>
      <c r="B11706">
        <v>5.9906000000000001E-2</v>
      </c>
      <c r="D11706">
        <v>0.382343497186453</v>
      </c>
      <c r="E11706">
        <v>6.0796000000000003E-2</v>
      </c>
      <c r="G11706">
        <v>0.382343497186453</v>
      </c>
      <c r="H11706">
        <v>6.1177999999999899E-2</v>
      </c>
      <c r="K11706">
        <v>0.382343497186453</v>
      </c>
      <c r="L11706">
        <v>6.1559999999999997E-2</v>
      </c>
      <c r="N11706">
        <v>0.382343497186453</v>
      </c>
      <c r="O11706">
        <v>6.2196000000000001E-2</v>
      </c>
      <c r="Q11706">
        <v>0.382343497186453</v>
      </c>
      <c r="R11706">
        <v>6.3468999999999998E-2</v>
      </c>
    </row>
    <row r="11707" spans="1:18" x14ac:dyDescent="0.25">
      <c r="A11707">
        <v>0.38237626718963202</v>
      </c>
      <c r="B11707">
        <v>5.9269000000000002E-2</v>
      </c>
      <c r="D11707">
        <v>0.38237626718963202</v>
      </c>
      <c r="E11707">
        <v>6.0923999999999999E-2</v>
      </c>
      <c r="G11707">
        <v>0.38237626718963202</v>
      </c>
      <c r="H11707">
        <v>6.1050999999999897E-2</v>
      </c>
      <c r="K11707">
        <v>0.38237626718963202</v>
      </c>
      <c r="L11707">
        <v>6.0159999999999998E-2</v>
      </c>
      <c r="N11707">
        <v>0.38237626718963202</v>
      </c>
      <c r="O11707">
        <v>6.1559999999999997E-2</v>
      </c>
      <c r="Q11707">
        <v>0.38237626718963202</v>
      </c>
      <c r="R11707">
        <v>6.3468999999999998E-2</v>
      </c>
    </row>
    <row r="11708" spans="1:18" x14ac:dyDescent="0.25">
      <c r="A11708">
        <v>0.38240903719281</v>
      </c>
      <c r="B11708">
        <v>5.8759999999999903E-2</v>
      </c>
      <c r="D11708">
        <v>0.38240903719281</v>
      </c>
      <c r="E11708">
        <v>6.1304999999999998E-2</v>
      </c>
      <c r="G11708">
        <v>0.38240903719281</v>
      </c>
      <c r="H11708">
        <v>5.9650999999999899E-2</v>
      </c>
      <c r="K11708">
        <v>0.38240903719281</v>
      </c>
      <c r="L11708">
        <v>6.1433000000000001E-2</v>
      </c>
      <c r="N11708">
        <v>0.38240903719281</v>
      </c>
      <c r="O11708">
        <v>5.9777999999999998E-2</v>
      </c>
      <c r="Q11708">
        <v>0.38240903719281</v>
      </c>
      <c r="R11708">
        <v>6.3850000000000004E-2</v>
      </c>
    </row>
    <row r="11709" spans="1:18" x14ac:dyDescent="0.25">
      <c r="A11709">
        <v>0.38244180719598903</v>
      </c>
      <c r="B11709">
        <v>5.7743000000000003E-2</v>
      </c>
      <c r="D11709">
        <v>0.38244180719598903</v>
      </c>
      <c r="E11709">
        <v>5.9396999999999998E-2</v>
      </c>
      <c r="G11709">
        <v>0.38244180719598903</v>
      </c>
      <c r="H11709">
        <v>5.9906000000000001E-2</v>
      </c>
      <c r="K11709">
        <v>0.38244180719598903</v>
      </c>
      <c r="L11709">
        <v>6.0669000000000001E-2</v>
      </c>
      <c r="N11709">
        <v>0.38244180719598903</v>
      </c>
      <c r="O11709">
        <v>5.9906000000000001E-2</v>
      </c>
      <c r="Q11709">
        <v>0.38244180719598903</v>
      </c>
      <c r="R11709">
        <v>6.4867999999999995E-2</v>
      </c>
    </row>
    <row r="11710" spans="1:18" x14ac:dyDescent="0.25">
      <c r="A11710">
        <v>0.382474577199168</v>
      </c>
      <c r="B11710">
        <v>5.8632999999999998E-2</v>
      </c>
      <c r="D11710">
        <v>0.382474577199168</v>
      </c>
      <c r="E11710">
        <v>5.9906000000000001E-2</v>
      </c>
      <c r="G11710">
        <v>0.382474577199168</v>
      </c>
      <c r="H11710">
        <v>6.0796000000000003E-2</v>
      </c>
      <c r="K11710">
        <v>0.382474577199168</v>
      </c>
      <c r="L11710">
        <v>6.2068999999999999E-2</v>
      </c>
      <c r="N11710">
        <v>0.382474577199168</v>
      </c>
      <c r="O11710">
        <v>6.1686999999999999E-2</v>
      </c>
      <c r="Q11710">
        <v>0.382474577199168</v>
      </c>
      <c r="R11710">
        <v>6.2831999999999999E-2</v>
      </c>
    </row>
    <row r="11711" spans="1:18" x14ac:dyDescent="0.25">
      <c r="A11711">
        <v>0.38250734720234703</v>
      </c>
      <c r="B11711">
        <v>5.8506000000000002E-2</v>
      </c>
      <c r="D11711">
        <v>0.38250734720234703</v>
      </c>
      <c r="E11711">
        <v>5.9906000000000001E-2</v>
      </c>
      <c r="G11711">
        <v>0.38250734720234703</v>
      </c>
      <c r="H11711">
        <v>6.0033000000000003E-2</v>
      </c>
      <c r="K11711">
        <v>0.38250734720234703</v>
      </c>
      <c r="L11711">
        <v>6.1050999999999897E-2</v>
      </c>
      <c r="N11711">
        <v>0.38250734720234703</v>
      </c>
      <c r="O11711">
        <v>6.2831999999999999E-2</v>
      </c>
      <c r="Q11711">
        <v>0.38250734720234703</v>
      </c>
      <c r="R11711">
        <v>6.3468999999999998E-2</v>
      </c>
    </row>
    <row r="11712" spans="1:18" x14ac:dyDescent="0.25">
      <c r="A11712">
        <v>0.382540117205526</v>
      </c>
      <c r="B11712">
        <v>5.9142E-2</v>
      </c>
      <c r="D11712">
        <v>0.382540117205526</v>
      </c>
      <c r="E11712">
        <v>6.1433000000000001E-2</v>
      </c>
      <c r="G11712">
        <v>0.382540117205526</v>
      </c>
      <c r="H11712">
        <v>6.0669000000000001E-2</v>
      </c>
      <c r="K11712">
        <v>0.382540117205526</v>
      </c>
      <c r="L11712">
        <v>6.1559999999999997E-2</v>
      </c>
      <c r="N11712">
        <v>0.382540117205526</v>
      </c>
      <c r="O11712">
        <v>6.3087000000000004E-2</v>
      </c>
      <c r="Q11712">
        <v>0.382540117205526</v>
      </c>
      <c r="R11712">
        <v>6.2960000000000002E-2</v>
      </c>
    </row>
    <row r="11713" spans="1:18" x14ac:dyDescent="0.25">
      <c r="A11713">
        <v>0.38257288720870503</v>
      </c>
      <c r="B11713">
        <v>6.0541999999999999E-2</v>
      </c>
      <c r="D11713">
        <v>0.38257288720870503</v>
      </c>
      <c r="E11713">
        <v>6.1304999999999998E-2</v>
      </c>
      <c r="G11713">
        <v>0.38257288720870503</v>
      </c>
      <c r="H11713">
        <v>5.9906000000000001E-2</v>
      </c>
      <c r="K11713">
        <v>0.38257288720870503</v>
      </c>
      <c r="L11713">
        <v>6.2704999999999997E-2</v>
      </c>
      <c r="N11713">
        <v>0.38257288720870503</v>
      </c>
      <c r="O11713">
        <v>6.3213999999999895E-2</v>
      </c>
      <c r="Q11713">
        <v>0.38257288720870503</v>
      </c>
      <c r="R11713">
        <v>6.1433000000000001E-2</v>
      </c>
    </row>
    <row r="11714" spans="1:18" x14ac:dyDescent="0.25">
      <c r="A11714">
        <v>0.382605657211884</v>
      </c>
      <c r="B11714">
        <v>5.9396999999999998E-2</v>
      </c>
      <c r="D11714">
        <v>0.382605657211884</v>
      </c>
      <c r="E11714">
        <v>6.1177999999999899E-2</v>
      </c>
      <c r="G11714">
        <v>0.382605657211884</v>
      </c>
      <c r="H11714">
        <v>6.2323000000000003E-2</v>
      </c>
      <c r="K11714">
        <v>0.382605657211884</v>
      </c>
      <c r="L11714">
        <v>6.2960000000000002E-2</v>
      </c>
      <c r="N11714">
        <v>0.382605657211884</v>
      </c>
      <c r="O11714">
        <v>6.2068999999999999E-2</v>
      </c>
      <c r="Q11714">
        <v>0.382605657211884</v>
      </c>
      <c r="R11714">
        <v>6.1813999999999897E-2</v>
      </c>
    </row>
    <row r="11715" spans="1:18" x14ac:dyDescent="0.25">
      <c r="A11715">
        <v>0.38263842721506303</v>
      </c>
      <c r="B11715">
        <v>5.8379E-2</v>
      </c>
      <c r="D11715">
        <v>0.38263842721506303</v>
      </c>
      <c r="E11715">
        <v>5.8632999999999998E-2</v>
      </c>
      <c r="G11715">
        <v>0.38263842721506303</v>
      </c>
      <c r="H11715">
        <v>6.0796000000000003E-2</v>
      </c>
      <c r="K11715">
        <v>0.38263842721506303</v>
      </c>
      <c r="L11715">
        <v>6.2577999999999995E-2</v>
      </c>
      <c r="N11715">
        <v>0.38263842721506303</v>
      </c>
      <c r="O11715">
        <v>6.2450999999999902E-2</v>
      </c>
      <c r="Q11715">
        <v>0.38263842721506303</v>
      </c>
      <c r="R11715">
        <v>6.1813999999999897E-2</v>
      </c>
    </row>
    <row r="11716" spans="1:18" x14ac:dyDescent="0.25">
      <c r="A11716">
        <v>0.382671197218241</v>
      </c>
      <c r="B11716">
        <v>6.0414999999999899E-2</v>
      </c>
      <c r="D11716">
        <v>0.382671197218241</v>
      </c>
      <c r="E11716">
        <v>6.0033000000000003E-2</v>
      </c>
      <c r="G11716">
        <v>0.382671197218241</v>
      </c>
      <c r="H11716">
        <v>6.0286999999999903E-2</v>
      </c>
      <c r="K11716">
        <v>0.382671197218241</v>
      </c>
      <c r="L11716">
        <v>6.1559999999999997E-2</v>
      </c>
      <c r="N11716">
        <v>0.382671197218241</v>
      </c>
      <c r="O11716">
        <v>6.2323000000000003E-2</v>
      </c>
      <c r="Q11716">
        <v>0.382671197218241</v>
      </c>
      <c r="R11716">
        <v>6.2960000000000002E-2</v>
      </c>
    </row>
    <row r="11717" spans="1:18" x14ac:dyDescent="0.25">
      <c r="A11717">
        <v>0.38270396722142003</v>
      </c>
      <c r="B11717">
        <v>5.9396999999999998E-2</v>
      </c>
      <c r="D11717">
        <v>0.38270396722142003</v>
      </c>
      <c r="E11717">
        <v>6.1304999999999998E-2</v>
      </c>
      <c r="G11717">
        <v>0.38270396722142003</v>
      </c>
      <c r="H11717">
        <v>5.8632999999999998E-2</v>
      </c>
      <c r="K11717">
        <v>0.38270396722142003</v>
      </c>
      <c r="L11717">
        <v>6.2577999999999995E-2</v>
      </c>
      <c r="N11717">
        <v>0.38270396722142003</v>
      </c>
      <c r="O11717">
        <v>6.1050999999999897E-2</v>
      </c>
      <c r="Q11717">
        <v>0.38270396722142003</v>
      </c>
      <c r="R11717">
        <v>6.0669000000000001E-2</v>
      </c>
    </row>
    <row r="11718" spans="1:18" x14ac:dyDescent="0.25">
      <c r="A11718">
        <v>0.382736737224599</v>
      </c>
      <c r="B11718">
        <v>5.8506000000000002E-2</v>
      </c>
      <c r="D11718">
        <v>0.382736737224599</v>
      </c>
      <c r="E11718">
        <v>6.1813999999999897E-2</v>
      </c>
      <c r="G11718">
        <v>0.382736737224599</v>
      </c>
      <c r="H11718">
        <v>5.9906000000000001E-2</v>
      </c>
      <c r="K11718">
        <v>0.382736737224599</v>
      </c>
      <c r="L11718">
        <v>6.0541999999999999E-2</v>
      </c>
      <c r="N11718">
        <v>0.382736737224599</v>
      </c>
      <c r="O11718">
        <v>6.1686999999999999E-2</v>
      </c>
      <c r="Q11718">
        <v>0.382736737224599</v>
      </c>
      <c r="R11718">
        <v>6.2960000000000002E-2</v>
      </c>
    </row>
    <row r="11719" spans="1:18" x14ac:dyDescent="0.25">
      <c r="A11719">
        <v>0.38276950722777803</v>
      </c>
      <c r="B11719">
        <v>5.8759999999999903E-2</v>
      </c>
      <c r="D11719">
        <v>0.38276950722777803</v>
      </c>
      <c r="E11719">
        <v>6.1304999999999998E-2</v>
      </c>
      <c r="G11719">
        <v>0.38276950722777803</v>
      </c>
      <c r="H11719">
        <v>6.1559999999999997E-2</v>
      </c>
      <c r="K11719">
        <v>0.38276950722777803</v>
      </c>
      <c r="L11719">
        <v>6.1686999999999999E-2</v>
      </c>
      <c r="N11719">
        <v>0.38276950722777803</v>
      </c>
      <c r="O11719">
        <v>6.3213999999999895E-2</v>
      </c>
      <c r="Q11719">
        <v>0.38276950722777803</v>
      </c>
      <c r="R11719">
        <v>6.5250000000000002E-2</v>
      </c>
    </row>
    <row r="11720" spans="1:18" x14ac:dyDescent="0.25">
      <c r="A11720">
        <v>0.382802277230957</v>
      </c>
      <c r="B11720">
        <v>6.0286999999999903E-2</v>
      </c>
      <c r="D11720">
        <v>0.382802277230957</v>
      </c>
      <c r="E11720">
        <v>6.0414999999999899E-2</v>
      </c>
      <c r="G11720">
        <v>0.382802277230957</v>
      </c>
      <c r="H11720">
        <v>6.0541999999999999E-2</v>
      </c>
      <c r="K11720">
        <v>0.382802277230957</v>
      </c>
      <c r="L11720">
        <v>6.2323000000000003E-2</v>
      </c>
      <c r="N11720">
        <v>0.382802277230957</v>
      </c>
      <c r="O11720">
        <v>6.2704999999999997E-2</v>
      </c>
      <c r="Q11720">
        <v>0.382802277230957</v>
      </c>
      <c r="R11720">
        <v>6.3596E-2</v>
      </c>
    </row>
    <row r="11721" spans="1:18" x14ac:dyDescent="0.25">
      <c r="A11721">
        <v>0.38283504723413597</v>
      </c>
      <c r="B11721">
        <v>6.1050999999999897E-2</v>
      </c>
      <c r="D11721">
        <v>0.38283504723413597</v>
      </c>
      <c r="E11721">
        <v>6.0541999999999999E-2</v>
      </c>
      <c r="G11721">
        <v>0.38283504723413597</v>
      </c>
      <c r="H11721">
        <v>6.0286999999999903E-2</v>
      </c>
      <c r="K11721">
        <v>0.38283504723413597</v>
      </c>
      <c r="L11721">
        <v>6.2960000000000002E-2</v>
      </c>
      <c r="N11721">
        <v>0.38283504723413597</v>
      </c>
      <c r="O11721">
        <v>6.0286999999999903E-2</v>
      </c>
      <c r="Q11721">
        <v>0.38283504723413597</v>
      </c>
      <c r="R11721">
        <v>6.3340999999999995E-2</v>
      </c>
    </row>
    <row r="11722" spans="1:18" x14ac:dyDescent="0.25">
      <c r="A11722">
        <v>0.382867817237315</v>
      </c>
      <c r="B11722">
        <v>5.8251999999999998E-2</v>
      </c>
      <c r="D11722">
        <v>0.382867817237315</v>
      </c>
      <c r="E11722">
        <v>5.9906000000000001E-2</v>
      </c>
      <c r="G11722">
        <v>0.382867817237315</v>
      </c>
      <c r="H11722">
        <v>6.0669000000000001E-2</v>
      </c>
      <c r="K11722">
        <v>0.382867817237315</v>
      </c>
      <c r="L11722">
        <v>6.1050999999999897E-2</v>
      </c>
      <c r="N11722">
        <v>0.382867817237315</v>
      </c>
      <c r="O11722">
        <v>6.0541999999999999E-2</v>
      </c>
      <c r="Q11722">
        <v>0.382867817237315</v>
      </c>
      <c r="R11722">
        <v>6.3087000000000004E-2</v>
      </c>
    </row>
    <row r="11723" spans="1:18" x14ac:dyDescent="0.25">
      <c r="A11723">
        <v>0.38290058724049397</v>
      </c>
      <c r="B11723">
        <v>5.9777999999999998E-2</v>
      </c>
      <c r="D11723">
        <v>0.38290058724049397</v>
      </c>
      <c r="E11723">
        <v>6.2323000000000003E-2</v>
      </c>
      <c r="G11723">
        <v>0.38290058724049397</v>
      </c>
      <c r="H11723">
        <v>6.0414999999999899E-2</v>
      </c>
      <c r="K11723">
        <v>0.38290058724049397</v>
      </c>
      <c r="L11723">
        <v>6.1941999999999997E-2</v>
      </c>
      <c r="N11723">
        <v>0.38290058724049397</v>
      </c>
      <c r="O11723">
        <v>6.2450999999999902E-2</v>
      </c>
      <c r="Q11723">
        <v>0.38290058724049397</v>
      </c>
      <c r="R11723">
        <v>6.2323000000000003E-2</v>
      </c>
    </row>
    <row r="11724" spans="1:18" x14ac:dyDescent="0.25">
      <c r="A11724">
        <v>0.382933357243672</v>
      </c>
      <c r="B11724">
        <v>5.9523999999999903E-2</v>
      </c>
      <c r="D11724">
        <v>0.382933357243672</v>
      </c>
      <c r="E11724">
        <v>6.0669000000000001E-2</v>
      </c>
      <c r="G11724">
        <v>0.382933357243672</v>
      </c>
      <c r="H11724">
        <v>6.0796000000000003E-2</v>
      </c>
      <c r="K11724">
        <v>0.382933357243672</v>
      </c>
      <c r="L11724">
        <v>5.9777999999999998E-2</v>
      </c>
      <c r="N11724">
        <v>0.382933357243672</v>
      </c>
      <c r="O11724">
        <v>6.4359E-2</v>
      </c>
      <c r="Q11724">
        <v>0.382933357243672</v>
      </c>
      <c r="R11724">
        <v>6.2068999999999999E-2</v>
      </c>
    </row>
    <row r="11725" spans="1:18" x14ac:dyDescent="0.25">
      <c r="A11725">
        <v>0.38296612724685097</v>
      </c>
      <c r="B11725">
        <v>5.9523999999999903E-2</v>
      </c>
      <c r="D11725">
        <v>0.38296612724685097</v>
      </c>
      <c r="E11725">
        <v>6.0033000000000003E-2</v>
      </c>
      <c r="G11725">
        <v>0.38296612724685097</v>
      </c>
      <c r="H11725">
        <v>5.8506000000000002E-2</v>
      </c>
      <c r="K11725">
        <v>0.38296612724685097</v>
      </c>
      <c r="L11725">
        <v>6.0033000000000003E-2</v>
      </c>
      <c r="N11725">
        <v>0.38296612724685097</v>
      </c>
      <c r="O11725">
        <v>6.3087000000000004E-2</v>
      </c>
      <c r="Q11725">
        <v>0.38296612724685097</v>
      </c>
      <c r="R11725">
        <v>6.2960000000000002E-2</v>
      </c>
    </row>
    <row r="11726" spans="1:18" x14ac:dyDescent="0.25">
      <c r="A11726">
        <v>0.38299889725003</v>
      </c>
      <c r="B11726">
        <v>5.9777999999999998E-2</v>
      </c>
      <c r="D11726">
        <v>0.38299889725003</v>
      </c>
      <c r="E11726">
        <v>5.9523999999999903E-2</v>
      </c>
      <c r="G11726">
        <v>0.38299889725003</v>
      </c>
      <c r="H11726">
        <v>5.9650999999999899E-2</v>
      </c>
      <c r="K11726">
        <v>0.38299889725003</v>
      </c>
      <c r="L11726">
        <v>6.0796000000000003E-2</v>
      </c>
      <c r="N11726">
        <v>0.38299889725003</v>
      </c>
      <c r="O11726">
        <v>6.2196000000000001E-2</v>
      </c>
      <c r="Q11726">
        <v>0.38299889725003</v>
      </c>
      <c r="R11726">
        <v>6.3340999999999995E-2</v>
      </c>
    </row>
    <row r="11727" spans="1:18" x14ac:dyDescent="0.25">
      <c r="A11727">
        <v>0.38303166725320897</v>
      </c>
      <c r="B11727">
        <v>5.8506000000000002E-2</v>
      </c>
      <c r="D11727">
        <v>0.38303166725320897</v>
      </c>
      <c r="E11727">
        <v>5.9777999999999998E-2</v>
      </c>
      <c r="G11727">
        <v>0.38303166725320897</v>
      </c>
      <c r="H11727">
        <v>6.0286999999999903E-2</v>
      </c>
      <c r="K11727">
        <v>0.38303166725320897</v>
      </c>
      <c r="L11727">
        <v>6.2577999999999995E-2</v>
      </c>
      <c r="N11727">
        <v>0.38303166725320897</v>
      </c>
      <c r="O11727">
        <v>6.1941999999999997E-2</v>
      </c>
      <c r="Q11727">
        <v>0.38303166725320897</v>
      </c>
      <c r="R11727">
        <v>6.1559999999999997E-2</v>
      </c>
    </row>
    <row r="11728" spans="1:18" x14ac:dyDescent="0.25">
      <c r="A11728">
        <v>0.383064437256388</v>
      </c>
      <c r="B11728">
        <v>5.9269000000000002E-2</v>
      </c>
      <c r="D11728">
        <v>0.383064437256388</v>
      </c>
      <c r="E11728">
        <v>6.0159999999999998E-2</v>
      </c>
      <c r="G11728">
        <v>0.383064437256388</v>
      </c>
      <c r="H11728">
        <v>6.0669000000000001E-2</v>
      </c>
      <c r="K11728">
        <v>0.383064437256388</v>
      </c>
      <c r="L11728">
        <v>6.2831999999999999E-2</v>
      </c>
      <c r="N11728">
        <v>0.383064437256388</v>
      </c>
      <c r="O11728">
        <v>6.1686999999999999E-2</v>
      </c>
      <c r="Q11728">
        <v>0.383064437256388</v>
      </c>
      <c r="R11728">
        <v>6.2704999999999997E-2</v>
      </c>
    </row>
    <row r="11729" spans="1:18" x14ac:dyDescent="0.25">
      <c r="A11729">
        <v>0.38309720725956697</v>
      </c>
      <c r="B11729">
        <v>6.0923999999999999E-2</v>
      </c>
      <c r="D11729">
        <v>0.38309720725956697</v>
      </c>
      <c r="E11729">
        <v>5.8887999999999899E-2</v>
      </c>
      <c r="G11729">
        <v>0.38309720725956697</v>
      </c>
      <c r="H11729">
        <v>6.1686999999999999E-2</v>
      </c>
      <c r="K11729">
        <v>0.38309720725956697</v>
      </c>
      <c r="L11729">
        <v>6.2960000000000002E-2</v>
      </c>
      <c r="N11729">
        <v>0.38309720725956697</v>
      </c>
      <c r="O11729">
        <v>6.2960000000000002E-2</v>
      </c>
      <c r="Q11729">
        <v>0.38309720725956697</v>
      </c>
      <c r="R11729">
        <v>6.4104999999999995E-2</v>
      </c>
    </row>
    <row r="11730" spans="1:18" x14ac:dyDescent="0.25">
      <c r="A11730">
        <v>0.383129977262746</v>
      </c>
      <c r="B11730">
        <v>6.0159999999999998E-2</v>
      </c>
      <c r="D11730">
        <v>0.383129977262746</v>
      </c>
      <c r="E11730">
        <v>6.0033000000000003E-2</v>
      </c>
      <c r="G11730">
        <v>0.383129977262746</v>
      </c>
      <c r="H11730">
        <v>6.0033000000000003E-2</v>
      </c>
      <c r="K11730">
        <v>0.383129977262746</v>
      </c>
      <c r="L11730">
        <v>6.1686999999999999E-2</v>
      </c>
      <c r="N11730">
        <v>0.383129977262746</v>
      </c>
      <c r="O11730">
        <v>6.2960000000000002E-2</v>
      </c>
      <c r="Q11730">
        <v>0.383129977262746</v>
      </c>
      <c r="R11730">
        <v>6.3340999999999995E-2</v>
      </c>
    </row>
    <row r="11731" spans="1:18" x14ac:dyDescent="0.25">
      <c r="A11731">
        <v>0.38316274726592497</v>
      </c>
      <c r="B11731">
        <v>5.9650999999999899E-2</v>
      </c>
      <c r="D11731">
        <v>0.38316274726592497</v>
      </c>
      <c r="E11731">
        <v>6.2704999999999997E-2</v>
      </c>
      <c r="G11731">
        <v>0.38316274726592497</v>
      </c>
      <c r="H11731">
        <v>5.7996999999999903E-2</v>
      </c>
      <c r="K11731">
        <v>0.38316274726592497</v>
      </c>
      <c r="L11731">
        <v>6.2068999999999999E-2</v>
      </c>
      <c r="N11731">
        <v>0.38316274726592497</v>
      </c>
      <c r="O11731">
        <v>6.2068999999999999E-2</v>
      </c>
      <c r="Q11731">
        <v>0.38316274726592497</v>
      </c>
      <c r="R11731">
        <v>6.4487000000000003E-2</v>
      </c>
    </row>
    <row r="11732" spans="1:18" x14ac:dyDescent="0.25">
      <c r="A11732">
        <v>0.383195517269103</v>
      </c>
      <c r="B11732">
        <v>5.8251999999999998E-2</v>
      </c>
      <c r="D11732">
        <v>0.383195517269103</v>
      </c>
      <c r="E11732">
        <v>6.0286999999999903E-2</v>
      </c>
      <c r="G11732">
        <v>0.383195517269103</v>
      </c>
      <c r="H11732">
        <v>5.9014999999999998E-2</v>
      </c>
      <c r="K11732">
        <v>0.383195517269103</v>
      </c>
      <c r="L11732">
        <v>6.2960000000000002E-2</v>
      </c>
      <c r="N11732">
        <v>0.383195517269103</v>
      </c>
      <c r="O11732">
        <v>6.1304999999999998E-2</v>
      </c>
      <c r="Q11732">
        <v>0.383195517269103</v>
      </c>
      <c r="R11732">
        <v>6.3213999999999895E-2</v>
      </c>
    </row>
    <row r="11733" spans="1:18" x14ac:dyDescent="0.25">
      <c r="A11733">
        <v>0.38322828727228198</v>
      </c>
      <c r="B11733">
        <v>5.8887999999999899E-2</v>
      </c>
      <c r="D11733">
        <v>0.38322828727228198</v>
      </c>
      <c r="E11733">
        <v>5.9777999999999998E-2</v>
      </c>
      <c r="G11733">
        <v>0.38322828727228198</v>
      </c>
      <c r="H11733">
        <v>6.0796000000000003E-2</v>
      </c>
      <c r="K11733">
        <v>0.38322828727228198</v>
      </c>
      <c r="L11733">
        <v>6.1941999999999997E-2</v>
      </c>
      <c r="N11733">
        <v>0.38322828727228198</v>
      </c>
      <c r="O11733">
        <v>6.3213999999999895E-2</v>
      </c>
      <c r="Q11733">
        <v>0.38322828727228198</v>
      </c>
      <c r="R11733">
        <v>6.4104999999999995E-2</v>
      </c>
    </row>
    <row r="11734" spans="1:18" x14ac:dyDescent="0.25">
      <c r="A11734">
        <v>0.383261057275461</v>
      </c>
      <c r="B11734">
        <v>5.7743000000000003E-2</v>
      </c>
      <c r="D11734">
        <v>0.383261057275461</v>
      </c>
      <c r="E11734">
        <v>6.1050999999999897E-2</v>
      </c>
      <c r="G11734">
        <v>0.383261057275461</v>
      </c>
      <c r="H11734">
        <v>6.1433000000000001E-2</v>
      </c>
      <c r="K11734">
        <v>0.383261057275461</v>
      </c>
      <c r="L11734">
        <v>6.1050999999999897E-2</v>
      </c>
      <c r="N11734">
        <v>0.383261057275461</v>
      </c>
      <c r="O11734">
        <v>6.3468999999999998E-2</v>
      </c>
      <c r="Q11734">
        <v>0.383261057275461</v>
      </c>
      <c r="R11734">
        <v>6.4231999999999997E-2</v>
      </c>
    </row>
    <row r="11735" spans="1:18" x14ac:dyDescent="0.25">
      <c r="A11735">
        <v>0.38329382727863998</v>
      </c>
      <c r="B11735">
        <v>5.8506000000000002E-2</v>
      </c>
      <c r="D11735">
        <v>0.38329382727863998</v>
      </c>
      <c r="E11735">
        <v>6.0669000000000001E-2</v>
      </c>
      <c r="G11735">
        <v>0.38329382727863998</v>
      </c>
      <c r="H11735">
        <v>6.1050999999999897E-2</v>
      </c>
      <c r="K11735">
        <v>0.38329382727863998</v>
      </c>
      <c r="L11735">
        <v>6.1559999999999997E-2</v>
      </c>
      <c r="N11735">
        <v>0.38329382727863998</v>
      </c>
      <c r="O11735">
        <v>6.3087000000000004E-2</v>
      </c>
      <c r="Q11735">
        <v>0.38329382727863998</v>
      </c>
      <c r="R11735">
        <v>6.4995999999999998E-2</v>
      </c>
    </row>
    <row r="11736" spans="1:18" x14ac:dyDescent="0.25">
      <c r="A11736">
        <v>0.383326597281819</v>
      </c>
      <c r="B11736">
        <v>5.9650999999999899E-2</v>
      </c>
      <c r="D11736">
        <v>0.383326597281819</v>
      </c>
      <c r="E11736">
        <v>5.9269000000000002E-2</v>
      </c>
      <c r="G11736">
        <v>0.383326597281819</v>
      </c>
      <c r="H11736">
        <v>6.0541999999999999E-2</v>
      </c>
      <c r="K11736">
        <v>0.383326597281819</v>
      </c>
      <c r="L11736">
        <v>6.1686999999999999E-2</v>
      </c>
      <c r="N11736">
        <v>0.383326597281819</v>
      </c>
      <c r="O11736">
        <v>6.2323000000000003E-2</v>
      </c>
      <c r="Q11736">
        <v>0.383326597281819</v>
      </c>
      <c r="R11736">
        <v>6.3087000000000004E-2</v>
      </c>
    </row>
    <row r="11737" spans="1:18" x14ac:dyDescent="0.25">
      <c r="A11737">
        <v>0.38335936728499798</v>
      </c>
      <c r="B11737">
        <v>5.9269000000000002E-2</v>
      </c>
      <c r="D11737">
        <v>0.38335936728499798</v>
      </c>
      <c r="E11737">
        <v>6.0541999999999999E-2</v>
      </c>
      <c r="G11737">
        <v>0.38335936728499798</v>
      </c>
      <c r="H11737">
        <v>6.0923999999999999E-2</v>
      </c>
      <c r="K11737">
        <v>0.38335936728499798</v>
      </c>
      <c r="L11737">
        <v>6.1304999999999998E-2</v>
      </c>
      <c r="N11737">
        <v>0.38335936728499798</v>
      </c>
      <c r="O11737">
        <v>6.3087000000000004E-2</v>
      </c>
      <c r="Q11737">
        <v>0.38335936728499798</v>
      </c>
      <c r="R11737">
        <v>6.3087000000000004E-2</v>
      </c>
    </row>
    <row r="11738" spans="1:18" x14ac:dyDescent="0.25">
      <c r="A11738">
        <v>0.383392137288177</v>
      </c>
      <c r="B11738">
        <v>6.0286999999999903E-2</v>
      </c>
      <c r="D11738">
        <v>0.383392137288177</v>
      </c>
      <c r="E11738">
        <v>5.9650999999999899E-2</v>
      </c>
      <c r="G11738">
        <v>0.383392137288177</v>
      </c>
      <c r="H11738">
        <v>6.0669000000000001E-2</v>
      </c>
      <c r="K11738">
        <v>0.383392137288177</v>
      </c>
      <c r="L11738">
        <v>6.1813999999999897E-2</v>
      </c>
      <c r="N11738">
        <v>0.383392137288177</v>
      </c>
      <c r="O11738">
        <v>6.2704999999999997E-2</v>
      </c>
      <c r="Q11738">
        <v>0.383392137288177</v>
      </c>
      <c r="R11738">
        <v>6.2196000000000001E-2</v>
      </c>
    </row>
    <row r="11739" spans="1:18" x14ac:dyDescent="0.25">
      <c r="A11739">
        <v>0.38342490729135498</v>
      </c>
      <c r="B11739">
        <v>6.0286999999999903E-2</v>
      </c>
      <c r="D11739">
        <v>0.38342490729135498</v>
      </c>
      <c r="E11739">
        <v>5.9650999999999899E-2</v>
      </c>
      <c r="G11739">
        <v>0.38342490729135498</v>
      </c>
      <c r="H11739">
        <v>6.0669000000000001E-2</v>
      </c>
      <c r="K11739">
        <v>0.38342490729135498</v>
      </c>
      <c r="L11739">
        <v>6.2068999999999999E-2</v>
      </c>
      <c r="N11739">
        <v>0.38342490729135498</v>
      </c>
      <c r="O11739">
        <v>6.2450999999999902E-2</v>
      </c>
      <c r="Q11739">
        <v>0.38342490729135498</v>
      </c>
      <c r="R11739">
        <v>6.3850000000000004E-2</v>
      </c>
    </row>
    <row r="11740" spans="1:18" x14ac:dyDescent="0.25">
      <c r="A11740">
        <v>0.38345767729453401</v>
      </c>
      <c r="B11740">
        <v>5.9906000000000001E-2</v>
      </c>
      <c r="D11740">
        <v>0.38345767729453401</v>
      </c>
      <c r="E11740">
        <v>5.9396999999999998E-2</v>
      </c>
      <c r="G11740">
        <v>0.38345767729453401</v>
      </c>
      <c r="H11740">
        <v>5.9396999999999998E-2</v>
      </c>
      <c r="K11740">
        <v>0.38345767729453401</v>
      </c>
      <c r="L11740">
        <v>6.1941999999999997E-2</v>
      </c>
      <c r="N11740">
        <v>0.38345767729453401</v>
      </c>
      <c r="O11740">
        <v>6.2196000000000001E-2</v>
      </c>
      <c r="Q11740">
        <v>0.38345767729453401</v>
      </c>
      <c r="R11740">
        <v>6.3213999999999895E-2</v>
      </c>
    </row>
    <row r="11741" spans="1:18" x14ac:dyDescent="0.25">
      <c r="A11741">
        <v>0.38349044729771298</v>
      </c>
      <c r="B11741">
        <v>5.9906000000000001E-2</v>
      </c>
      <c r="D11741">
        <v>0.38349044729771298</v>
      </c>
      <c r="E11741">
        <v>6.0541999999999999E-2</v>
      </c>
      <c r="G11741">
        <v>0.38349044729771298</v>
      </c>
      <c r="H11741">
        <v>6.0033000000000003E-2</v>
      </c>
      <c r="K11741">
        <v>0.38349044729771298</v>
      </c>
      <c r="L11741">
        <v>6.2960000000000002E-2</v>
      </c>
      <c r="N11741">
        <v>0.38349044729771298</v>
      </c>
      <c r="O11741">
        <v>6.2960000000000002E-2</v>
      </c>
      <c r="Q11741">
        <v>0.38349044729771298</v>
      </c>
      <c r="R11741">
        <v>6.4487000000000003E-2</v>
      </c>
    </row>
    <row r="11742" spans="1:18" x14ac:dyDescent="0.25">
      <c r="A11742">
        <v>0.38352321730089201</v>
      </c>
      <c r="B11742">
        <v>5.9396999999999998E-2</v>
      </c>
      <c r="D11742">
        <v>0.38352321730089201</v>
      </c>
      <c r="E11742">
        <v>6.0541999999999999E-2</v>
      </c>
      <c r="G11742">
        <v>0.38352321730089201</v>
      </c>
      <c r="H11742">
        <v>5.9650999999999899E-2</v>
      </c>
      <c r="K11742">
        <v>0.38352321730089201</v>
      </c>
      <c r="L11742">
        <v>6.2577999999999995E-2</v>
      </c>
      <c r="N11742">
        <v>0.38352321730089201</v>
      </c>
      <c r="O11742">
        <v>6.3213999999999895E-2</v>
      </c>
      <c r="Q11742">
        <v>0.38352321730089201</v>
      </c>
      <c r="R11742">
        <v>6.3977999999999993E-2</v>
      </c>
    </row>
    <row r="11743" spans="1:18" x14ac:dyDescent="0.25">
      <c r="A11743">
        <v>0.38355598730407098</v>
      </c>
      <c r="B11743">
        <v>5.9396999999999998E-2</v>
      </c>
      <c r="D11743">
        <v>0.38355598730407098</v>
      </c>
      <c r="E11743">
        <v>5.9650999999999899E-2</v>
      </c>
      <c r="G11743">
        <v>0.38355598730407098</v>
      </c>
      <c r="H11743">
        <v>5.8379E-2</v>
      </c>
      <c r="K11743">
        <v>0.38355598730407098</v>
      </c>
      <c r="L11743">
        <v>6.2831999999999999E-2</v>
      </c>
      <c r="N11743">
        <v>0.38355598730407098</v>
      </c>
      <c r="O11743">
        <v>6.2960000000000002E-2</v>
      </c>
      <c r="Q11743">
        <v>0.38355598730407098</v>
      </c>
      <c r="R11743">
        <v>6.2068999999999999E-2</v>
      </c>
    </row>
    <row r="11744" spans="1:18" x14ac:dyDescent="0.25">
      <c r="A11744">
        <v>0.38358875730725001</v>
      </c>
      <c r="B11744">
        <v>5.9014999999999998E-2</v>
      </c>
      <c r="D11744">
        <v>0.38358875730725001</v>
      </c>
      <c r="E11744">
        <v>5.9269000000000002E-2</v>
      </c>
      <c r="G11744">
        <v>0.38358875730725001</v>
      </c>
      <c r="H11744">
        <v>6.1304999999999998E-2</v>
      </c>
      <c r="K11744">
        <v>0.38358875730725001</v>
      </c>
      <c r="L11744">
        <v>6.1686999999999999E-2</v>
      </c>
      <c r="N11744">
        <v>0.38358875730725001</v>
      </c>
      <c r="O11744">
        <v>6.2704999999999997E-2</v>
      </c>
      <c r="Q11744">
        <v>0.38358875730725001</v>
      </c>
      <c r="R11744">
        <v>6.2831999999999999E-2</v>
      </c>
    </row>
    <row r="11745" spans="1:18" x14ac:dyDescent="0.25">
      <c r="A11745">
        <v>0.38362152731042898</v>
      </c>
      <c r="B11745">
        <v>5.9523999999999903E-2</v>
      </c>
      <c r="D11745">
        <v>0.38362152731042898</v>
      </c>
      <c r="E11745">
        <v>6.0033000000000003E-2</v>
      </c>
      <c r="G11745">
        <v>0.38362152731042898</v>
      </c>
      <c r="H11745">
        <v>6.1433000000000001E-2</v>
      </c>
      <c r="K11745">
        <v>0.38362152731042898</v>
      </c>
      <c r="L11745">
        <v>6.3213999999999895E-2</v>
      </c>
      <c r="N11745">
        <v>0.38362152731042898</v>
      </c>
      <c r="O11745">
        <v>6.1941999999999997E-2</v>
      </c>
      <c r="Q11745">
        <v>0.38362152731042898</v>
      </c>
      <c r="R11745">
        <v>6.2323000000000003E-2</v>
      </c>
    </row>
    <row r="11746" spans="1:18" x14ac:dyDescent="0.25">
      <c r="A11746">
        <v>0.38365429731360801</v>
      </c>
      <c r="B11746">
        <v>6.0286999999999903E-2</v>
      </c>
      <c r="D11746">
        <v>0.38365429731360801</v>
      </c>
      <c r="E11746">
        <v>6.0414999999999899E-2</v>
      </c>
      <c r="G11746">
        <v>0.38365429731360801</v>
      </c>
      <c r="H11746">
        <v>5.9523999999999903E-2</v>
      </c>
      <c r="K11746">
        <v>0.38365429731360801</v>
      </c>
      <c r="L11746">
        <v>6.3723000000000002E-2</v>
      </c>
      <c r="N11746">
        <v>0.38365429731360801</v>
      </c>
      <c r="O11746">
        <v>6.2831999999999999E-2</v>
      </c>
      <c r="Q11746">
        <v>0.38365429731360801</v>
      </c>
      <c r="R11746">
        <v>6.3977999999999993E-2</v>
      </c>
    </row>
    <row r="11747" spans="1:18" x14ac:dyDescent="0.25">
      <c r="A11747">
        <v>0.38368706731678598</v>
      </c>
      <c r="B11747">
        <v>5.9014999999999998E-2</v>
      </c>
      <c r="D11747">
        <v>0.38368706731678598</v>
      </c>
      <c r="E11747">
        <v>6.0796000000000003E-2</v>
      </c>
      <c r="G11747">
        <v>0.38368706731678598</v>
      </c>
      <c r="H11747">
        <v>5.8759999999999903E-2</v>
      </c>
      <c r="K11747">
        <v>0.38368706731678598</v>
      </c>
      <c r="L11747">
        <v>6.1686999999999999E-2</v>
      </c>
      <c r="N11747">
        <v>0.38368706731678598</v>
      </c>
      <c r="O11747">
        <v>6.2068999999999999E-2</v>
      </c>
      <c r="Q11747">
        <v>0.38368706731678598</v>
      </c>
      <c r="R11747">
        <v>6.2704999999999997E-2</v>
      </c>
    </row>
    <row r="11748" spans="1:18" x14ac:dyDescent="0.25">
      <c r="A11748">
        <v>0.38371983731996501</v>
      </c>
      <c r="B11748">
        <v>5.9906000000000001E-2</v>
      </c>
      <c r="D11748">
        <v>0.38371983731996501</v>
      </c>
      <c r="E11748">
        <v>6.0796000000000003E-2</v>
      </c>
      <c r="G11748">
        <v>0.38371983731996501</v>
      </c>
      <c r="H11748">
        <v>6.0159999999999998E-2</v>
      </c>
      <c r="K11748">
        <v>0.38371983731996501</v>
      </c>
      <c r="L11748">
        <v>6.1813999999999897E-2</v>
      </c>
      <c r="N11748">
        <v>0.38371983731996501</v>
      </c>
      <c r="O11748">
        <v>6.1050999999999897E-2</v>
      </c>
      <c r="Q11748">
        <v>0.38371983731996501</v>
      </c>
      <c r="R11748">
        <v>6.3468999999999998E-2</v>
      </c>
    </row>
    <row r="11749" spans="1:18" x14ac:dyDescent="0.25">
      <c r="A11749">
        <v>0.38375260732314398</v>
      </c>
      <c r="B11749">
        <v>5.9269000000000002E-2</v>
      </c>
      <c r="D11749">
        <v>0.38375260732314398</v>
      </c>
      <c r="E11749">
        <v>6.0159999999999998E-2</v>
      </c>
      <c r="G11749">
        <v>0.38375260732314398</v>
      </c>
      <c r="H11749">
        <v>5.9523999999999903E-2</v>
      </c>
      <c r="K11749">
        <v>0.38375260732314398</v>
      </c>
      <c r="L11749">
        <v>6.1559999999999997E-2</v>
      </c>
      <c r="N11749">
        <v>0.38375260732314398</v>
      </c>
      <c r="O11749">
        <v>5.9523999999999903E-2</v>
      </c>
      <c r="Q11749">
        <v>0.38375260732314398</v>
      </c>
      <c r="R11749">
        <v>6.2960000000000002E-2</v>
      </c>
    </row>
    <row r="11750" spans="1:18" x14ac:dyDescent="0.25">
      <c r="A11750">
        <v>0.38378537732632301</v>
      </c>
      <c r="B11750">
        <v>6.2323000000000003E-2</v>
      </c>
      <c r="D11750">
        <v>0.38378537732632301</v>
      </c>
      <c r="E11750">
        <v>5.8379E-2</v>
      </c>
      <c r="G11750">
        <v>0.38378537732632301</v>
      </c>
      <c r="H11750">
        <v>6.1050999999999897E-2</v>
      </c>
      <c r="K11750">
        <v>0.38378537732632301</v>
      </c>
      <c r="L11750">
        <v>6.1433000000000001E-2</v>
      </c>
      <c r="N11750">
        <v>0.38378537732632301</v>
      </c>
      <c r="O11750">
        <v>6.1177999999999899E-2</v>
      </c>
      <c r="Q11750">
        <v>0.38378537732632301</v>
      </c>
      <c r="R11750">
        <v>6.3213999999999895E-2</v>
      </c>
    </row>
    <row r="11751" spans="1:18" x14ac:dyDescent="0.25">
      <c r="A11751">
        <v>0.38381814732950198</v>
      </c>
      <c r="B11751">
        <v>6.2704999999999997E-2</v>
      </c>
      <c r="D11751">
        <v>0.38381814732950198</v>
      </c>
      <c r="E11751">
        <v>5.8379E-2</v>
      </c>
      <c r="G11751">
        <v>0.38381814732950198</v>
      </c>
      <c r="H11751">
        <v>5.9142E-2</v>
      </c>
      <c r="K11751">
        <v>0.38381814732950198</v>
      </c>
      <c r="L11751">
        <v>6.2068999999999999E-2</v>
      </c>
      <c r="N11751">
        <v>0.38381814732950198</v>
      </c>
      <c r="O11751">
        <v>6.1304999999999998E-2</v>
      </c>
      <c r="Q11751">
        <v>0.38381814732950198</v>
      </c>
      <c r="R11751">
        <v>6.2068999999999999E-2</v>
      </c>
    </row>
    <row r="11752" spans="1:18" x14ac:dyDescent="0.25">
      <c r="A11752">
        <v>0.38385091733268101</v>
      </c>
      <c r="B11752">
        <v>6.2323000000000003E-2</v>
      </c>
      <c r="D11752">
        <v>0.38385091733268101</v>
      </c>
      <c r="E11752">
        <v>6.0159999999999998E-2</v>
      </c>
      <c r="G11752">
        <v>0.38385091733268101</v>
      </c>
      <c r="H11752">
        <v>5.9396999999999998E-2</v>
      </c>
      <c r="K11752">
        <v>0.38385091733268101</v>
      </c>
      <c r="L11752">
        <v>6.1177999999999899E-2</v>
      </c>
      <c r="N11752">
        <v>0.38385091733268101</v>
      </c>
      <c r="O11752">
        <v>5.9906000000000001E-2</v>
      </c>
      <c r="Q11752">
        <v>0.38385091733268101</v>
      </c>
      <c r="R11752">
        <v>6.4231999999999997E-2</v>
      </c>
    </row>
    <row r="11753" spans="1:18" x14ac:dyDescent="0.25">
      <c r="A11753">
        <v>0.38388368733585998</v>
      </c>
      <c r="B11753">
        <v>6.0414999999999899E-2</v>
      </c>
      <c r="D11753">
        <v>0.38388368733585998</v>
      </c>
      <c r="E11753">
        <v>6.1941999999999997E-2</v>
      </c>
      <c r="G11753">
        <v>0.38388368733585998</v>
      </c>
      <c r="H11753">
        <v>6.0286999999999903E-2</v>
      </c>
      <c r="K11753">
        <v>0.38388368733585998</v>
      </c>
      <c r="L11753">
        <v>6.1559999999999997E-2</v>
      </c>
      <c r="N11753">
        <v>0.38388368733585998</v>
      </c>
      <c r="O11753">
        <v>5.8887999999999899E-2</v>
      </c>
      <c r="Q11753">
        <v>0.38388368733585998</v>
      </c>
      <c r="R11753">
        <v>6.3468999999999998E-2</v>
      </c>
    </row>
    <row r="11754" spans="1:18" x14ac:dyDescent="0.25">
      <c r="A11754">
        <v>0.38391645733903901</v>
      </c>
      <c r="B11754">
        <v>5.9523999999999903E-2</v>
      </c>
      <c r="D11754">
        <v>0.38391645733903901</v>
      </c>
      <c r="E11754">
        <v>6.0796000000000003E-2</v>
      </c>
      <c r="G11754">
        <v>0.38391645733903901</v>
      </c>
      <c r="H11754">
        <v>6.0414999999999899E-2</v>
      </c>
      <c r="K11754">
        <v>0.38391645733903901</v>
      </c>
      <c r="L11754">
        <v>6.1050999999999897E-2</v>
      </c>
      <c r="N11754">
        <v>0.38391645733903901</v>
      </c>
      <c r="O11754">
        <v>6.0033000000000003E-2</v>
      </c>
      <c r="Q11754">
        <v>0.38391645733903901</v>
      </c>
      <c r="R11754">
        <v>6.3087000000000004E-2</v>
      </c>
    </row>
    <row r="11755" spans="1:18" x14ac:dyDescent="0.25">
      <c r="A11755">
        <v>0.38394922734221698</v>
      </c>
      <c r="B11755">
        <v>5.9014999999999998E-2</v>
      </c>
      <c r="D11755">
        <v>0.38394922734221698</v>
      </c>
      <c r="E11755">
        <v>6.0669000000000001E-2</v>
      </c>
      <c r="G11755">
        <v>0.38394922734221698</v>
      </c>
      <c r="H11755">
        <v>6.0414999999999899E-2</v>
      </c>
      <c r="K11755">
        <v>0.38394922734221698</v>
      </c>
      <c r="L11755">
        <v>6.1433000000000001E-2</v>
      </c>
      <c r="N11755">
        <v>0.38394922734221698</v>
      </c>
      <c r="O11755">
        <v>6.1813999999999897E-2</v>
      </c>
      <c r="Q11755">
        <v>0.38394922734221698</v>
      </c>
      <c r="R11755">
        <v>6.2704999999999997E-2</v>
      </c>
    </row>
    <row r="11756" spans="1:18" x14ac:dyDescent="0.25">
      <c r="A11756">
        <v>0.38398199734539601</v>
      </c>
      <c r="B11756">
        <v>5.9014999999999998E-2</v>
      </c>
      <c r="D11756">
        <v>0.38398199734539601</v>
      </c>
      <c r="E11756">
        <v>6.0923999999999999E-2</v>
      </c>
      <c r="G11756">
        <v>0.38398199734539601</v>
      </c>
      <c r="H11756">
        <v>6.0414999999999899E-2</v>
      </c>
      <c r="K11756">
        <v>0.38398199734539601</v>
      </c>
      <c r="L11756">
        <v>6.1559999999999997E-2</v>
      </c>
      <c r="N11756">
        <v>0.38398199734539601</v>
      </c>
      <c r="O11756">
        <v>6.3087000000000004E-2</v>
      </c>
      <c r="Q11756">
        <v>0.38398199734539601</v>
      </c>
      <c r="R11756">
        <v>6.3213999999999895E-2</v>
      </c>
    </row>
    <row r="11757" spans="1:18" x14ac:dyDescent="0.25">
      <c r="A11757">
        <v>0.38401476734857498</v>
      </c>
      <c r="B11757">
        <v>5.9396999999999998E-2</v>
      </c>
      <c r="D11757">
        <v>0.38401476734857498</v>
      </c>
      <c r="E11757">
        <v>6.1304999999999998E-2</v>
      </c>
      <c r="G11757">
        <v>0.38401476734857498</v>
      </c>
      <c r="H11757">
        <v>5.9906000000000001E-2</v>
      </c>
      <c r="K11757">
        <v>0.38401476734857498</v>
      </c>
      <c r="L11757">
        <v>6.1304999999999998E-2</v>
      </c>
      <c r="N11757">
        <v>0.38401476734857498</v>
      </c>
      <c r="O11757">
        <v>6.1941999999999997E-2</v>
      </c>
      <c r="Q11757">
        <v>0.38401476734857498</v>
      </c>
      <c r="R11757">
        <v>6.3850000000000004E-2</v>
      </c>
    </row>
    <row r="11758" spans="1:18" x14ac:dyDescent="0.25">
      <c r="A11758">
        <v>0.38404753735175401</v>
      </c>
      <c r="B11758">
        <v>5.9396999999999998E-2</v>
      </c>
      <c r="D11758">
        <v>0.38404753735175401</v>
      </c>
      <c r="E11758">
        <v>6.0414999999999899E-2</v>
      </c>
      <c r="G11758">
        <v>0.38404753735175401</v>
      </c>
      <c r="H11758">
        <v>5.8506000000000002E-2</v>
      </c>
      <c r="K11758">
        <v>0.38404753735175401</v>
      </c>
      <c r="L11758">
        <v>5.9523999999999903E-2</v>
      </c>
      <c r="N11758">
        <v>0.38404753735175401</v>
      </c>
      <c r="O11758">
        <v>6.1433000000000001E-2</v>
      </c>
      <c r="Q11758">
        <v>0.38404753735175401</v>
      </c>
      <c r="R11758">
        <v>6.2831999999999999E-2</v>
      </c>
    </row>
    <row r="11759" spans="1:18" x14ac:dyDescent="0.25">
      <c r="A11759">
        <v>0.38408030735493298</v>
      </c>
      <c r="B11759">
        <v>5.9142E-2</v>
      </c>
      <c r="D11759">
        <v>0.38408030735493298</v>
      </c>
      <c r="E11759">
        <v>5.8123999999999898E-2</v>
      </c>
      <c r="G11759">
        <v>0.38408030735493298</v>
      </c>
      <c r="H11759">
        <v>5.9396999999999998E-2</v>
      </c>
      <c r="K11759">
        <v>0.38408030735493298</v>
      </c>
      <c r="L11759">
        <v>6.1559999999999997E-2</v>
      </c>
      <c r="N11759">
        <v>0.38408030735493298</v>
      </c>
      <c r="O11759">
        <v>6.0796000000000003E-2</v>
      </c>
      <c r="Q11759">
        <v>0.38408030735493298</v>
      </c>
      <c r="R11759">
        <v>6.3723000000000002E-2</v>
      </c>
    </row>
    <row r="11760" spans="1:18" x14ac:dyDescent="0.25">
      <c r="A11760">
        <v>0.38411307735811201</v>
      </c>
      <c r="B11760">
        <v>5.8251999999999998E-2</v>
      </c>
      <c r="D11760">
        <v>0.38411307735811201</v>
      </c>
      <c r="E11760">
        <v>5.8251999999999998E-2</v>
      </c>
      <c r="G11760">
        <v>0.38411307735811201</v>
      </c>
      <c r="H11760">
        <v>5.8759999999999903E-2</v>
      </c>
      <c r="K11760">
        <v>0.38411307735811201</v>
      </c>
      <c r="L11760">
        <v>6.0923999999999999E-2</v>
      </c>
      <c r="N11760">
        <v>0.38411307735811201</v>
      </c>
      <c r="O11760">
        <v>6.3723000000000002E-2</v>
      </c>
      <c r="Q11760">
        <v>0.38411307735811201</v>
      </c>
      <c r="R11760">
        <v>6.2068999999999999E-2</v>
      </c>
    </row>
    <row r="11761" spans="1:18" x14ac:dyDescent="0.25">
      <c r="A11761">
        <v>0.38414584736129098</v>
      </c>
      <c r="B11761">
        <v>6.0033000000000003E-2</v>
      </c>
      <c r="D11761">
        <v>0.38414584736129098</v>
      </c>
      <c r="E11761">
        <v>5.9650999999999899E-2</v>
      </c>
      <c r="G11761">
        <v>0.38414584736129098</v>
      </c>
      <c r="H11761">
        <v>5.9777999999999998E-2</v>
      </c>
      <c r="K11761">
        <v>0.38414584736129098</v>
      </c>
      <c r="L11761">
        <v>6.0669000000000001E-2</v>
      </c>
      <c r="N11761">
        <v>0.38414584736129098</v>
      </c>
      <c r="O11761">
        <v>6.4104999999999995E-2</v>
      </c>
      <c r="Q11761">
        <v>0.38414584736129098</v>
      </c>
      <c r="R11761">
        <v>6.2704999999999997E-2</v>
      </c>
    </row>
    <row r="11762" spans="1:18" x14ac:dyDescent="0.25">
      <c r="A11762">
        <v>0.38417861736447001</v>
      </c>
      <c r="B11762">
        <v>6.0159999999999998E-2</v>
      </c>
      <c r="D11762">
        <v>0.38417861736447001</v>
      </c>
      <c r="E11762">
        <v>5.9777999999999998E-2</v>
      </c>
      <c r="G11762">
        <v>0.38417861736447001</v>
      </c>
      <c r="H11762">
        <v>5.9396999999999998E-2</v>
      </c>
      <c r="K11762">
        <v>0.38417861736447001</v>
      </c>
      <c r="L11762">
        <v>6.0286999999999903E-2</v>
      </c>
      <c r="N11762">
        <v>0.38417861736447001</v>
      </c>
      <c r="O11762">
        <v>6.3213999999999895E-2</v>
      </c>
      <c r="Q11762">
        <v>0.38417861736447001</v>
      </c>
      <c r="R11762">
        <v>6.2450999999999902E-2</v>
      </c>
    </row>
    <row r="11763" spans="1:18" x14ac:dyDescent="0.25">
      <c r="A11763">
        <v>0.38421138736764798</v>
      </c>
      <c r="B11763">
        <v>6.0286999999999903E-2</v>
      </c>
      <c r="D11763">
        <v>0.38421138736764798</v>
      </c>
      <c r="E11763">
        <v>5.9396999999999998E-2</v>
      </c>
      <c r="G11763">
        <v>0.38421138736764798</v>
      </c>
      <c r="H11763">
        <v>5.8123999999999898E-2</v>
      </c>
      <c r="K11763">
        <v>0.38421138736764798</v>
      </c>
      <c r="L11763">
        <v>6.0286999999999903E-2</v>
      </c>
      <c r="N11763">
        <v>0.38421138736764798</v>
      </c>
      <c r="O11763">
        <v>6.2068999999999999E-2</v>
      </c>
      <c r="Q11763">
        <v>0.38421138736764798</v>
      </c>
      <c r="R11763">
        <v>6.0541999999999999E-2</v>
      </c>
    </row>
    <row r="11764" spans="1:18" x14ac:dyDescent="0.25">
      <c r="A11764">
        <v>0.38424415737082701</v>
      </c>
      <c r="B11764">
        <v>6.0286999999999903E-2</v>
      </c>
      <c r="D11764">
        <v>0.38424415737082701</v>
      </c>
      <c r="E11764">
        <v>6.0414999999999899E-2</v>
      </c>
      <c r="G11764">
        <v>0.38424415737082701</v>
      </c>
      <c r="H11764">
        <v>5.9142E-2</v>
      </c>
      <c r="K11764">
        <v>0.38424415737082701</v>
      </c>
      <c r="L11764">
        <v>6.0414999999999899E-2</v>
      </c>
      <c r="N11764">
        <v>0.38424415737082701</v>
      </c>
      <c r="O11764">
        <v>6.3087000000000004E-2</v>
      </c>
      <c r="Q11764">
        <v>0.38424415737082701</v>
      </c>
      <c r="R11764">
        <v>6.1050999999999897E-2</v>
      </c>
    </row>
    <row r="11765" spans="1:18" x14ac:dyDescent="0.25">
      <c r="A11765">
        <v>0.38427692737400598</v>
      </c>
      <c r="B11765">
        <v>6.0414999999999899E-2</v>
      </c>
      <c r="D11765">
        <v>0.38427692737400598</v>
      </c>
      <c r="E11765">
        <v>6.0414999999999899E-2</v>
      </c>
      <c r="G11765">
        <v>0.38427692737400598</v>
      </c>
      <c r="H11765">
        <v>5.9396999999999998E-2</v>
      </c>
      <c r="K11765">
        <v>0.38427692737400598</v>
      </c>
      <c r="L11765">
        <v>6.2068999999999999E-2</v>
      </c>
      <c r="N11765">
        <v>0.38427692737400598</v>
      </c>
      <c r="O11765">
        <v>6.2068999999999999E-2</v>
      </c>
      <c r="Q11765">
        <v>0.38427692737400598</v>
      </c>
      <c r="R11765">
        <v>6.2323000000000003E-2</v>
      </c>
    </row>
    <row r="11766" spans="1:18" x14ac:dyDescent="0.25">
      <c r="A11766">
        <v>0.38430969737718501</v>
      </c>
      <c r="B11766">
        <v>6.0033000000000003E-2</v>
      </c>
      <c r="D11766">
        <v>0.38430969737718501</v>
      </c>
      <c r="E11766">
        <v>5.9269000000000002E-2</v>
      </c>
      <c r="G11766">
        <v>0.38430969737718501</v>
      </c>
      <c r="H11766">
        <v>6.1177999999999899E-2</v>
      </c>
      <c r="K11766">
        <v>0.38430969737718501</v>
      </c>
      <c r="L11766">
        <v>6.0796000000000003E-2</v>
      </c>
      <c r="N11766">
        <v>0.38430969737718501</v>
      </c>
      <c r="O11766">
        <v>5.9906000000000001E-2</v>
      </c>
      <c r="Q11766">
        <v>0.38430969737718501</v>
      </c>
      <c r="R11766">
        <v>6.4231999999999997E-2</v>
      </c>
    </row>
    <row r="11767" spans="1:18" x14ac:dyDescent="0.25">
      <c r="A11767">
        <v>0.38434246738036398</v>
      </c>
      <c r="B11767">
        <v>5.8887999999999899E-2</v>
      </c>
      <c r="D11767">
        <v>0.38434246738036398</v>
      </c>
      <c r="E11767">
        <v>5.9269000000000002E-2</v>
      </c>
      <c r="G11767">
        <v>0.38434246738036398</v>
      </c>
      <c r="H11767">
        <v>6.0414999999999899E-2</v>
      </c>
      <c r="K11767">
        <v>0.38434246738036398</v>
      </c>
      <c r="L11767">
        <v>6.0669000000000001E-2</v>
      </c>
      <c r="N11767">
        <v>0.38434246738036398</v>
      </c>
      <c r="O11767">
        <v>5.9396999999999998E-2</v>
      </c>
      <c r="Q11767">
        <v>0.38434246738036398</v>
      </c>
      <c r="R11767">
        <v>6.4104999999999995E-2</v>
      </c>
    </row>
    <row r="11768" spans="1:18" x14ac:dyDescent="0.25">
      <c r="A11768">
        <v>0.38437523738354301</v>
      </c>
      <c r="B11768">
        <v>5.9906000000000001E-2</v>
      </c>
      <c r="D11768">
        <v>0.38437523738354301</v>
      </c>
      <c r="E11768">
        <v>5.9142E-2</v>
      </c>
      <c r="G11768">
        <v>0.38437523738354301</v>
      </c>
      <c r="H11768">
        <v>6.0669000000000001E-2</v>
      </c>
      <c r="K11768">
        <v>0.38437523738354301</v>
      </c>
      <c r="L11768">
        <v>6.2068999999999999E-2</v>
      </c>
      <c r="N11768">
        <v>0.38437523738354301</v>
      </c>
      <c r="O11768">
        <v>6.1686999999999999E-2</v>
      </c>
      <c r="Q11768">
        <v>0.38437523738354301</v>
      </c>
      <c r="R11768">
        <v>6.3596E-2</v>
      </c>
    </row>
    <row r="11769" spans="1:18" x14ac:dyDescent="0.25">
      <c r="A11769">
        <v>0.38440800738672198</v>
      </c>
      <c r="B11769">
        <v>5.8632999999999998E-2</v>
      </c>
      <c r="D11769">
        <v>0.38440800738672198</v>
      </c>
      <c r="E11769">
        <v>5.9906000000000001E-2</v>
      </c>
      <c r="G11769">
        <v>0.38440800738672198</v>
      </c>
      <c r="H11769">
        <v>5.9396999999999998E-2</v>
      </c>
      <c r="K11769">
        <v>0.38440800738672198</v>
      </c>
      <c r="L11769">
        <v>6.2196000000000001E-2</v>
      </c>
      <c r="N11769">
        <v>0.38440800738672198</v>
      </c>
      <c r="O11769">
        <v>6.2577999999999995E-2</v>
      </c>
      <c r="Q11769">
        <v>0.38440800738672198</v>
      </c>
      <c r="R11769">
        <v>6.3850000000000004E-2</v>
      </c>
    </row>
    <row r="11770" spans="1:18" x14ac:dyDescent="0.25">
      <c r="A11770">
        <v>0.38444077738990101</v>
      </c>
      <c r="B11770">
        <v>5.9906000000000001E-2</v>
      </c>
      <c r="D11770">
        <v>0.38444077738990101</v>
      </c>
      <c r="E11770">
        <v>6.0541999999999999E-2</v>
      </c>
      <c r="G11770">
        <v>0.38444077738990101</v>
      </c>
      <c r="H11770">
        <v>5.9269000000000002E-2</v>
      </c>
      <c r="K11770">
        <v>0.38444077738990101</v>
      </c>
      <c r="L11770">
        <v>6.1813999999999897E-2</v>
      </c>
      <c r="N11770">
        <v>0.38444077738990101</v>
      </c>
      <c r="O11770">
        <v>6.3213999999999895E-2</v>
      </c>
      <c r="Q11770">
        <v>0.38444077738990101</v>
      </c>
      <c r="R11770">
        <v>6.4231999999999997E-2</v>
      </c>
    </row>
    <row r="11771" spans="1:18" x14ac:dyDescent="0.25">
      <c r="A11771">
        <v>0.38447354739307898</v>
      </c>
      <c r="B11771">
        <v>5.9269000000000002E-2</v>
      </c>
      <c r="D11771">
        <v>0.38447354739307898</v>
      </c>
      <c r="E11771">
        <v>6.0923999999999999E-2</v>
      </c>
      <c r="G11771">
        <v>0.38447354739307898</v>
      </c>
      <c r="H11771">
        <v>6.0669000000000001E-2</v>
      </c>
      <c r="K11771">
        <v>0.38447354739307898</v>
      </c>
      <c r="L11771">
        <v>6.3087000000000004E-2</v>
      </c>
      <c r="N11771">
        <v>0.38447354739307898</v>
      </c>
      <c r="O11771">
        <v>6.4614000000000005E-2</v>
      </c>
      <c r="Q11771">
        <v>0.38447354739307898</v>
      </c>
      <c r="R11771">
        <v>6.3087000000000004E-2</v>
      </c>
    </row>
    <row r="11772" spans="1:18" x14ac:dyDescent="0.25">
      <c r="A11772">
        <v>0.38450631739625801</v>
      </c>
      <c r="B11772">
        <v>6.0414999999999899E-2</v>
      </c>
      <c r="D11772">
        <v>0.38450631739625801</v>
      </c>
      <c r="E11772">
        <v>6.0286999999999903E-2</v>
      </c>
      <c r="G11772">
        <v>0.38450631739625801</v>
      </c>
      <c r="H11772">
        <v>6.0286999999999903E-2</v>
      </c>
      <c r="K11772">
        <v>0.38450631739625801</v>
      </c>
      <c r="L11772">
        <v>6.2450999999999902E-2</v>
      </c>
      <c r="N11772">
        <v>0.38450631739625801</v>
      </c>
      <c r="O11772">
        <v>6.3977999999999993E-2</v>
      </c>
      <c r="Q11772">
        <v>0.38450631739625801</v>
      </c>
      <c r="R11772">
        <v>6.2450999999999902E-2</v>
      </c>
    </row>
    <row r="11773" spans="1:18" x14ac:dyDescent="0.25">
      <c r="A11773">
        <v>0.38453908739943699</v>
      </c>
      <c r="B11773">
        <v>5.9906000000000001E-2</v>
      </c>
      <c r="D11773">
        <v>0.38453908739943699</v>
      </c>
      <c r="E11773">
        <v>6.0541999999999999E-2</v>
      </c>
      <c r="G11773">
        <v>0.38453908739943699</v>
      </c>
      <c r="H11773">
        <v>5.9906000000000001E-2</v>
      </c>
      <c r="K11773">
        <v>0.38453908739943699</v>
      </c>
      <c r="L11773">
        <v>6.1559999999999997E-2</v>
      </c>
      <c r="N11773">
        <v>0.38453908739943699</v>
      </c>
      <c r="O11773">
        <v>6.1177999999999899E-2</v>
      </c>
      <c r="Q11773">
        <v>0.38453908739943699</v>
      </c>
      <c r="R11773">
        <v>6.3087000000000004E-2</v>
      </c>
    </row>
    <row r="11774" spans="1:18" x14ac:dyDescent="0.25">
      <c r="A11774">
        <v>0.38457185740261601</v>
      </c>
      <c r="B11774">
        <v>6.0414999999999899E-2</v>
      </c>
      <c r="D11774">
        <v>0.38457185740261601</v>
      </c>
      <c r="E11774">
        <v>5.9014999999999998E-2</v>
      </c>
      <c r="G11774">
        <v>0.38457185740261601</v>
      </c>
      <c r="H11774">
        <v>5.9142E-2</v>
      </c>
      <c r="K11774">
        <v>0.38457185740261601</v>
      </c>
      <c r="L11774">
        <v>6.1813999999999897E-2</v>
      </c>
      <c r="N11774">
        <v>0.38457185740261601</v>
      </c>
      <c r="O11774">
        <v>6.1941999999999997E-2</v>
      </c>
      <c r="Q11774">
        <v>0.38457185740261601</v>
      </c>
      <c r="R11774">
        <v>6.2323000000000003E-2</v>
      </c>
    </row>
    <row r="11775" spans="1:18" x14ac:dyDescent="0.25">
      <c r="A11775">
        <v>0.38460462740579499</v>
      </c>
      <c r="B11775">
        <v>6.0286999999999903E-2</v>
      </c>
      <c r="D11775">
        <v>0.38460462740579499</v>
      </c>
      <c r="E11775">
        <v>5.9269000000000002E-2</v>
      </c>
      <c r="G11775">
        <v>0.38460462740579499</v>
      </c>
      <c r="H11775">
        <v>5.8506000000000002E-2</v>
      </c>
      <c r="K11775">
        <v>0.38460462740579499</v>
      </c>
      <c r="L11775">
        <v>6.3087000000000004E-2</v>
      </c>
      <c r="N11775">
        <v>0.38460462740579499</v>
      </c>
      <c r="O11775">
        <v>6.0541999999999999E-2</v>
      </c>
      <c r="Q11775">
        <v>0.38460462740579499</v>
      </c>
      <c r="R11775">
        <v>6.1941999999999997E-2</v>
      </c>
    </row>
    <row r="11776" spans="1:18" x14ac:dyDescent="0.25">
      <c r="A11776">
        <v>0.38463739740897401</v>
      </c>
      <c r="B11776">
        <v>5.9777999999999998E-2</v>
      </c>
      <c r="D11776">
        <v>0.38463739740897401</v>
      </c>
      <c r="E11776">
        <v>6.0159999999999998E-2</v>
      </c>
      <c r="G11776">
        <v>0.38463739740897401</v>
      </c>
      <c r="H11776">
        <v>5.9906000000000001E-2</v>
      </c>
      <c r="K11776">
        <v>0.38463739740897401</v>
      </c>
      <c r="L11776">
        <v>6.2960000000000002E-2</v>
      </c>
      <c r="N11776">
        <v>0.38463739740897401</v>
      </c>
      <c r="O11776">
        <v>6.1559999999999997E-2</v>
      </c>
      <c r="Q11776">
        <v>0.38463739740897401</v>
      </c>
      <c r="R11776">
        <v>6.4487000000000003E-2</v>
      </c>
    </row>
    <row r="11777" spans="1:18" x14ac:dyDescent="0.25">
      <c r="A11777">
        <v>0.38467016741215299</v>
      </c>
      <c r="B11777">
        <v>5.9777999999999998E-2</v>
      </c>
      <c r="D11777">
        <v>0.38467016741215299</v>
      </c>
      <c r="E11777">
        <v>6.0796000000000003E-2</v>
      </c>
      <c r="G11777">
        <v>0.38467016741215299</v>
      </c>
      <c r="H11777">
        <v>6.0541999999999999E-2</v>
      </c>
      <c r="K11777">
        <v>0.38467016741215299</v>
      </c>
      <c r="L11777">
        <v>6.0541999999999999E-2</v>
      </c>
      <c r="N11777">
        <v>0.38467016741215299</v>
      </c>
      <c r="O11777">
        <v>6.1177999999999899E-2</v>
      </c>
      <c r="Q11777">
        <v>0.38467016741215299</v>
      </c>
      <c r="R11777">
        <v>6.3977999999999993E-2</v>
      </c>
    </row>
    <row r="11778" spans="1:18" x14ac:dyDescent="0.25">
      <c r="A11778">
        <v>0.38470293741533101</v>
      </c>
      <c r="B11778">
        <v>5.8251999999999998E-2</v>
      </c>
      <c r="D11778">
        <v>0.38470293741533101</v>
      </c>
      <c r="E11778">
        <v>6.0286999999999903E-2</v>
      </c>
      <c r="G11778">
        <v>0.38470293741533101</v>
      </c>
      <c r="H11778">
        <v>6.0159999999999998E-2</v>
      </c>
      <c r="K11778">
        <v>0.38470293741533101</v>
      </c>
      <c r="L11778">
        <v>5.9777999999999998E-2</v>
      </c>
      <c r="N11778">
        <v>0.38470293741533101</v>
      </c>
      <c r="O11778">
        <v>6.1813999999999897E-2</v>
      </c>
      <c r="Q11778">
        <v>0.38470293741533101</v>
      </c>
      <c r="R11778">
        <v>6.2196000000000001E-2</v>
      </c>
    </row>
    <row r="11779" spans="1:18" x14ac:dyDescent="0.25">
      <c r="A11779">
        <v>0.38473570741850999</v>
      </c>
      <c r="B11779">
        <v>6.0414999999999899E-2</v>
      </c>
      <c r="D11779">
        <v>0.38473570741850999</v>
      </c>
      <c r="E11779">
        <v>6.1050999999999897E-2</v>
      </c>
      <c r="G11779">
        <v>0.38473570741850999</v>
      </c>
      <c r="H11779">
        <v>5.9650999999999899E-2</v>
      </c>
      <c r="K11779">
        <v>0.38473570741850999</v>
      </c>
      <c r="L11779">
        <v>6.3213999999999895E-2</v>
      </c>
      <c r="N11779">
        <v>0.38473570741850999</v>
      </c>
      <c r="O11779">
        <v>6.2704999999999997E-2</v>
      </c>
      <c r="Q11779">
        <v>0.38473570741850999</v>
      </c>
      <c r="R11779">
        <v>6.1050999999999897E-2</v>
      </c>
    </row>
    <row r="11780" spans="1:18" x14ac:dyDescent="0.25">
      <c r="A11780">
        <v>0.38476847742168901</v>
      </c>
      <c r="B11780">
        <v>6.2960000000000002E-2</v>
      </c>
      <c r="D11780">
        <v>0.38476847742168901</v>
      </c>
      <c r="E11780">
        <v>5.9523999999999903E-2</v>
      </c>
      <c r="G11780">
        <v>0.38476847742168901</v>
      </c>
      <c r="H11780">
        <v>5.7487999999999997E-2</v>
      </c>
      <c r="K11780">
        <v>0.38476847742168901</v>
      </c>
      <c r="L11780">
        <v>6.0541999999999999E-2</v>
      </c>
      <c r="N11780">
        <v>0.38476847742168901</v>
      </c>
      <c r="O11780">
        <v>6.2831999999999999E-2</v>
      </c>
      <c r="Q11780">
        <v>0.38476847742168901</v>
      </c>
      <c r="R11780">
        <v>6.1686999999999999E-2</v>
      </c>
    </row>
    <row r="11781" spans="1:18" x14ac:dyDescent="0.25">
      <c r="A11781">
        <v>0.38480124742486799</v>
      </c>
      <c r="B11781">
        <v>6.1304999999999998E-2</v>
      </c>
      <c r="D11781">
        <v>0.38480124742486799</v>
      </c>
      <c r="E11781">
        <v>5.9142E-2</v>
      </c>
      <c r="G11781">
        <v>0.38480124742486799</v>
      </c>
      <c r="H11781">
        <v>5.9650999999999899E-2</v>
      </c>
      <c r="K11781">
        <v>0.38480124742486799</v>
      </c>
      <c r="L11781">
        <v>6.1686999999999999E-2</v>
      </c>
      <c r="N11781">
        <v>0.38480124742486799</v>
      </c>
      <c r="O11781">
        <v>6.3213999999999895E-2</v>
      </c>
      <c r="Q11781">
        <v>0.38480124742486799</v>
      </c>
      <c r="R11781">
        <v>6.3087000000000004E-2</v>
      </c>
    </row>
    <row r="11782" spans="1:18" x14ac:dyDescent="0.25">
      <c r="A11782">
        <v>0.38483401742804701</v>
      </c>
      <c r="B11782">
        <v>6.0414999999999899E-2</v>
      </c>
      <c r="D11782">
        <v>0.38483401742804701</v>
      </c>
      <c r="E11782">
        <v>6.0541999999999999E-2</v>
      </c>
      <c r="G11782">
        <v>0.38483401742804701</v>
      </c>
      <c r="H11782">
        <v>5.9396999999999998E-2</v>
      </c>
      <c r="K11782">
        <v>0.38483401742804701</v>
      </c>
      <c r="L11782">
        <v>6.1686999999999999E-2</v>
      </c>
      <c r="N11782">
        <v>0.38483401742804701</v>
      </c>
      <c r="O11782">
        <v>6.3213999999999895E-2</v>
      </c>
      <c r="Q11782">
        <v>0.38483401742804701</v>
      </c>
      <c r="R11782">
        <v>6.2704999999999997E-2</v>
      </c>
    </row>
    <row r="11783" spans="1:18" x14ac:dyDescent="0.25">
      <c r="A11783">
        <v>0.38486678743122599</v>
      </c>
      <c r="B11783">
        <v>6.0796000000000003E-2</v>
      </c>
      <c r="D11783">
        <v>0.38486678743122599</v>
      </c>
      <c r="E11783">
        <v>6.1050999999999897E-2</v>
      </c>
      <c r="G11783">
        <v>0.38486678743122599</v>
      </c>
      <c r="H11783">
        <v>5.8887999999999899E-2</v>
      </c>
      <c r="K11783">
        <v>0.38486678743122599</v>
      </c>
      <c r="L11783">
        <v>6.0923999999999999E-2</v>
      </c>
      <c r="N11783">
        <v>0.38486678743122599</v>
      </c>
      <c r="O11783">
        <v>6.2831999999999999E-2</v>
      </c>
      <c r="Q11783">
        <v>0.38486678743122599</v>
      </c>
      <c r="R11783">
        <v>6.4104999999999995E-2</v>
      </c>
    </row>
    <row r="11784" spans="1:18" x14ac:dyDescent="0.25">
      <c r="A11784">
        <v>0.38489955743440502</v>
      </c>
      <c r="B11784">
        <v>6.0159999999999998E-2</v>
      </c>
      <c r="D11784">
        <v>0.38489955743440502</v>
      </c>
      <c r="E11784">
        <v>6.0159999999999998E-2</v>
      </c>
      <c r="G11784">
        <v>0.38489955743440502</v>
      </c>
      <c r="H11784">
        <v>5.9014999999999998E-2</v>
      </c>
      <c r="K11784">
        <v>0.38489955743440502</v>
      </c>
      <c r="L11784">
        <v>6.2450999999999902E-2</v>
      </c>
      <c r="N11784">
        <v>0.38489955743440502</v>
      </c>
      <c r="O11784">
        <v>6.3850000000000004E-2</v>
      </c>
      <c r="Q11784">
        <v>0.38489955743440502</v>
      </c>
      <c r="R11784">
        <v>6.6014000000000003E-2</v>
      </c>
    </row>
    <row r="11785" spans="1:18" x14ac:dyDescent="0.25">
      <c r="A11785">
        <v>0.38493232743758399</v>
      </c>
      <c r="B11785">
        <v>6.0033000000000003E-2</v>
      </c>
      <c r="D11785">
        <v>0.38493232743758399</v>
      </c>
      <c r="E11785">
        <v>6.0159999999999998E-2</v>
      </c>
      <c r="G11785">
        <v>0.38493232743758399</v>
      </c>
      <c r="H11785">
        <v>6.0159999999999998E-2</v>
      </c>
      <c r="K11785">
        <v>0.38493232743758399</v>
      </c>
      <c r="L11785">
        <v>6.4867999999999995E-2</v>
      </c>
      <c r="N11785">
        <v>0.38493232743758399</v>
      </c>
      <c r="O11785">
        <v>6.2831999999999999E-2</v>
      </c>
      <c r="Q11785">
        <v>0.38493232743758399</v>
      </c>
      <c r="R11785">
        <v>6.5123E-2</v>
      </c>
    </row>
    <row r="11786" spans="1:18" x14ac:dyDescent="0.25">
      <c r="A11786">
        <v>0.38496509744076202</v>
      </c>
      <c r="B11786">
        <v>5.9650999999999899E-2</v>
      </c>
      <c r="D11786">
        <v>0.38496509744076202</v>
      </c>
      <c r="E11786">
        <v>6.0669000000000001E-2</v>
      </c>
      <c r="G11786">
        <v>0.38496509744076202</v>
      </c>
      <c r="H11786">
        <v>6.1050999999999897E-2</v>
      </c>
      <c r="K11786">
        <v>0.38496509744076202</v>
      </c>
      <c r="L11786">
        <v>6.3596E-2</v>
      </c>
      <c r="N11786">
        <v>0.38496509744076202</v>
      </c>
      <c r="O11786">
        <v>6.1686999999999999E-2</v>
      </c>
      <c r="Q11786">
        <v>0.38496509744076202</v>
      </c>
      <c r="R11786">
        <v>6.2450999999999902E-2</v>
      </c>
    </row>
    <row r="11787" spans="1:18" x14ac:dyDescent="0.25">
      <c r="A11787">
        <v>0.38499786744394099</v>
      </c>
      <c r="B11787">
        <v>6.0033000000000003E-2</v>
      </c>
      <c r="D11787">
        <v>0.38499786744394099</v>
      </c>
      <c r="E11787">
        <v>6.0541999999999999E-2</v>
      </c>
      <c r="G11787">
        <v>0.38499786744394099</v>
      </c>
      <c r="H11787">
        <v>6.2068999999999999E-2</v>
      </c>
      <c r="K11787">
        <v>0.38499786744394099</v>
      </c>
      <c r="L11787">
        <v>6.2068999999999999E-2</v>
      </c>
      <c r="N11787">
        <v>0.38499786744394099</v>
      </c>
      <c r="O11787">
        <v>6.2323000000000003E-2</v>
      </c>
      <c r="Q11787">
        <v>0.38499786744394099</v>
      </c>
      <c r="R11787">
        <v>6.3468999999999998E-2</v>
      </c>
    </row>
    <row r="11788" spans="1:18" x14ac:dyDescent="0.25">
      <c r="A11788">
        <v>0.38503063744712002</v>
      </c>
      <c r="B11788">
        <v>6.1686999999999999E-2</v>
      </c>
      <c r="D11788">
        <v>0.38503063744712002</v>
      </c>
      <c r="E11788">
        <v>6.0541999999999999E-2</v>
      </c>
      <c r="G11788">
        <v>0.38503063744712002</v>
      </c>
      <c r="H11788">
        <v>6.0286999999999903E-2</v>
      </c>
      <c r="K11788">
        <v>0.38503063744712002</v>
      </c>
      <c r="L11788">
        <v>6.2831999999999999E-2</v>
      </c>
      <c r="N11788">
        <v>0.38503063744712002</v>
      </c>
      <c r="O11788">
        <v>6.3340999999999995E-2</v>
      </c>
      <c r="Q11788">
        <v>0.38503063744712002</v>
      </c>
      <c r="R11788">
        <v>6.2704999999999997E-2</v>
      </c>
    </row>
    <row r="11789" spans="1:18" x14ac:dyDescent="0.25">
      <c r="A11789">
        <v>0.38506340745029899</v>
      </c>
      <c r="B11789">
        <v>6.1177999999999899E-2</v>
      </c>
      <c r="D11789">
        <v>0.38506340745029899</v>
      </c>
      <c r="E11789">
        <v>5.9777999999999998E-2</v>
      </c>
      <c r="G11789">
        <v>0.38506340745029899</v>
      </c>
      <c r="H11789">
        <v>6.0414999999999899E-2</v>
      </c>
      <c r="K11789">
        <v>0.38506340745029899</v>
      </c>
      <c r="L11789">
        <v>6.3340999999999995E-2</v>
      </c>
      <c r="N11789">
        <v>0.38506340745029899</v>
      </c>
      <c r="O11789">
        <v>6.2577999999999995E-2</v>
      </c>
      <c r="Q11789">
        <v>0.38506340745029899</v>
      </c>
      <c r="R11789">
        <v>6.1941999999999997E-2</v>
      </c>
    </row>
    <row r="11790" spans="1:18" x14ac:dyDescent="0.25">
      <c r="A11790">
        <v>0.38509617745347802</v>
      </c>
      <c r="B11790">
        <v>6.0033000000000003E-2</v>
      </c>
      <c r="D11790">
        <v>0.38509617745347802</v>
      </c>
      <c r="E11790">
        <v>6.0669000000000001E-2</v>
      </c>
      <c r="G11790">
        <v>0.38509617745347802</v>
      </c>
      <c r="H11790">
        <v>5.9396999999999998E-2</v>
      </c>
      <c r="K11790">
        <v>0.38509617745347802</v>
      </c>
      <c r="L11790">
        <v>6.2704999999999997E-2</v>
      </c>
      <c r="N11790">
        <v>0.38509617745347802</v>
      </c>
      <c r="O11790">
        <v>6.1050999999999897E-2</v>
      </c>
      <c r="Q11790">
        <v>0.38509617745347802</v>
      </c>
      <c r="R11790">
        <v>6.2450999999999902E-2</v>
      </c>
    </row>
    <row r="11791" spans="1:18" x14ac:dyDescent="0.25">
      <c r="A11791">
        <v>0.38512894745665699</v>
      </c>
      <c r="B11791">
        <v>6.0286999999999903E-2</v>
      </c>
      <c r="D11791">
        <v>0.38512894745665699</v>
      </c>
      <c r="E11791">
        <v>5.9777999999999998E-2</v>
      </c>
      <c r="G11791">
        <v>0.38512894745665699</v>
      </c>
      <c r="H11791">
        <v>5.9269000000000002E-2</v>
      </c>
      <c r="K11791">
        <v>0.38512894745665699</v>
      </c>
      <c r="L11791">
        <v>6.2196000000000001E-2</v>
      </c>
      <c r="N11791">
        <v>0.38512894745665699</v>
      </c>
      <c r="O11791">
        <v>6.1433000000000001E-2</v>
      </c>
      <c r="Q11791">
        <v>0.38512894745665699</v>
      </c>
      <c r="R11791">
        <v>6.3596E-2</v>
      </c>
    </row>
    <row r="11792" spans="1:18" x14ac:dyDescent="0.25">
      <c r="A11792">
        <v>0.38516171745983602</v>
      </c>
      <c r="B11792">
        <v>6.0669000000000001E-2</v>
      </c>
      <c r="D11792">
        <v>0.38516171745983602</v>
      </c>
      <c r="E11792">
        <v>6.0033000000000003E-2</v>
      </c>
      <c r="G11792">
        <v>0.38516171745983602</v>
      </c>
      <c r="H11792">
        <v>5.9396999999999998E-2</v>
      </c>
      <c r="K11792">
        <v>0.38516171745983602</v>
      </c>
      <c r="L11792">
        <v>6.1433000000000001E-2</v>
      </c>
      <c r="N11792">
        <v>0.38516171745983602</v>
      </c>
      <c r="O11792">
        <v>6.2831999999999999E-2</v>
      </c>
      <c r="Q11792">
        <v>0.38516171745983602</v>
      </c>
      <c r="R11792">
        <v>6.4614000000000005E-2</v>
      </c>
    </row>
    <row r="11793" spans="1:18" x14ac:dyDescent="0.25">
      <c r="A11793">
        <v>0.38519448746301499</v>
      </c>
      <c r="B11793">
        <v>6.1941999999999997E-2</v>
      </c>
      <c r="D11793">
        <v>0.38519448746301499</v>
      </c>
      <c r="E11793">
        <v>6.0286999999999903E-2</v>
      </c>
      <c r="G11793">
        <v>0.38519448746301499</v>
      </c>
      <c r="H11793">
        <v>5.9014999999999998E-2</v>
      </c>
      <c r="K11793">
        <v>0.38519448746301499</v>
      </c>
      <c r="L11793">
        <v>6.2831999999999999E-2</v>
      </c>
      <c r="N11793">
        <v>0.38519448746301499</v>
      </c>
      <c r="O11793">
        <v>6.2960000000000002E-2</v>
      </c>
      <c r="Q11793">
        <v>0.38519448746301499</v>
      </c>
      <c r="R11793">
        <v>6.3468999999999998E-2</v>
      </c>
    </row>
    <row r="11794" spans="1:18" x14ac:dyDescent="0.25">
      <c r="A11794">
        <v>0.38522725746619302</v>
      </c>
      <c r="B11794">
        <v>6.1941999999999997E-2</v>
      </c>
      <c r="D11794">
        <v>0.38522725746619302</v>
      </c>
      <c r="E11794">
        <v>5.9396999999999998E-2</v>
      </c>
      <c r="G11794">
        <v>0.38522725746619302</v>
      </c>
      <c r="H11794">
        <v>6.0286999999999903E-2</v>
      </c>
      <c r="K11794">
        <v>0.38522725746619302</v>
      </c>
      <c r="L11794">
        <v>6.1941999999999997E-2</v>
      </c>
      <c r="N11794">
        <v>0.38522725746619302</v>
      </c>
      <c r="O11794">
        <v>6.3468999999999998E-2</v>
      </c>
      <c r="Q11794">
        <v>0.38522725746619302</v>
      </c>
      <c r="R11794">
        <v>6.2960000000000002E-2</v>
      </c>
    </row>
    <row r="11795" spans="1:18" x14ac:dyDescent="0.25">
      <c r="A11795">
        <v>0.38526002746937199</v>
      </c>
      <c r="B11795">
        <v>6.2068999999999999E-2</v>
      </c>
      <c r="D11795">
        <v>0.38526002746937199</v>
      </c>
      <c r="E11795">
        <v>6.0286999999999903E-2</v>
      </c>
      <c r="G11795">
        <v>0.38526002746937199</v>
      </c>
      <c r="H11795">
        <v>6.0541999999999999E-2</v>
      </c>
      <c r="K11795">
        <v>0.38526002746937199</v>
      </c>
      <c r="L11795">
        <v>6.3468999999999998E-2</v>
      </c>
      <c r="N11795">
        <v>0.38526002746937199</v>
      </c>
      <c r="O11795">
        <v>6.2068999999999999E-2</v>
      </c>
      <c r="Q11795">
        <v>0.38526002746937199</v>
      </c>
      <c r="R11795">
        <v>6.3850000000000004E-2</v>
      </c>
    </row>
    <row r="11796" spans="1:18" x14ac:dyDescent="0.25">
      <c r="A11796">
        <v>0.38529279747255102</v>
      </c>
      <c r="B11796">
        <v>6.1304999999999998E-2</v>
      </c>
      <c r="D11796">
        <v>0.38529279747255102</v>
      </c>
      <c r="E11796">
        <v>6.0414999999999899E-2</v>
      </c>
      <c r="G11796">
        <v>0.38529279747255102</v>
      </c>
      <c r="H11796">
        <v>6.1177999999999899E-2</v>
      </c>
      <c r="K11796">
        <v>0.38529279747255102</v>
      </c>
      <c r="L11796">
        <v>6.1813999999999897E-2</v>
      </c>
      <c r="N11796">
        <v>0.38529279747255102</v>
      </c>
      <c r="O11796">
        <v>6.4487000000000003E-2</v>
      </c>
      <c r="Q11796">
        <v>0.38529279747255102</v>
      </c>
      <c r="R11796">
        <v>6.5123E-2</v>
      </c>
    </row>
    <row r="11797" spans="1:18" x14ac:dyDescent="0.25">
      <c r="A11797">
        <v>0.38532556747572999</v>
      </c>
      <c r="B11797">
        <v>6.0923999999999999E-2</v>
      </c>
      <c r="D11797">
        <v>0.38532556747572999</v>
      </c>
      <c r="E11797">
        <v>5.9650999999999899E-2</v>
      </c>
      <c r="G11797">
        <v>0.38532556747572999</v>
      </c>
      <c r="H11797">
        <v>5.9906000000000001E-2</v>
      </c>
      <c r="K11797">
        <v>0.38532556747572999</v>
      </c>
      <c r="L11797">
        <v>5.9777999999999998E-2</v>
      </c>
      <c r="N11797">
        <v>0.38532556747572999</v>
      </c>
      <c r="O11797">
        <v>6.2704999999999997E-2</v>
      </c>
      <c r="Q11797">
        <v>0.38532556747572999</v>
      </c>
      <c r="R11797">
        <v>6.3087000000000004E-2</v>
      </c>
    </row>
    <row r="11798" spans="1:18" x14ac:dyDescent="0.25">
      <c r="A11798">
        <v>0.38535833747890902</v>
      </c>
      <c r="B11798">
        <v>6.1050999999999897E-2</v>
      </c>
      <c r="D11798">
        <v>0.38535833747890902</v>
      </c>
      <c r="E11798">
        <v>5.9777999999999998E-2</v>
      </c>
      <c r="G11798">
        <v>0.38535833747890902</v>
      </c>
      <c r="H11798">
        <v>5.9142E-2</v>
      </c>
      <c r="K11798">
        <v>0.38535833747890902</v>
      </c>
      <c r="L11798">
        <v>6.1941999999999997E-2</v>
      </c>
      <c r="N11798">
        <v>0.38535833747890902</v>
      </c>
      <c r="O11798">
        <v>6.3087000000000004E-2</v>
      </c>
      <c r="Q11798">
        <v>0.38535833747890902</v>
      </c>
      <c r="R11798">
        <v>6.3213999999999895E-2</v>
      </c>
    </row>
    <row r="11799" spans="1:18" x14ac:dyDescent="0.25">
      <c r="A11799">
        <v>0.38539110748208799</v>
      </c>
      <c r="B11799">
        <v>5.9523999999999903E-2</v>
      </c>
      <c r="D11799">
        <v>0.38539110748208799</v>
      </c>
      <c r="E11799">
        <v>5.9650999999999899E-2</v>
      </c>
      <c r="G11799">
        <v>0.38539110748208799</v>
      </c>
      <c r="H11799">
        <v>5.9396999999999998E-2</v>
      </c>
      <c r="K11799">
        <v>0.38539110748208799</v>
      </c>
      <c r="L11799">
        <v>6.2196000000000001E-2</v>
      </c>
      <c r="N11799">
        <v>0.38539110748208799</v>
      </c>
      <c r="O11799">
        <v>6.2323000000000003E-2</v>
      </c>
      <c r="Q11799">
        <v>0.38539110748208799</v>
      </c>
      <c r="R11799">
        <v>6.2196000000000001E-2</v>
      </c>
    </row>
    <row r="11800" spans="1:18" x14ac:dyDescent="0.25">
      <c r="A11800">
        <v>0.38542387748526702</v>
      </c>
      <c r="B11800">
        <v>6.0414999999999899E-2</v>
      </c>
      <c r="D11800">
        <v>0.38542387748526702</v>
      </c>
      <c r="E11800">
        <v>6.0669000000000001E-2</v>
      </c>
      <c r="G11800">
        <v>0.38542387748526702</v>
      </c>
      <c r="H11800">
        <v>5.9396999999999998E-2</v>
      </c>
      <c r="K11800">
        <v>0.38542387748526702</v>
      </c>
      <c r="L11800">
        <v>6.2704999999999997E-2</v>
      </c>
      <c r="N11800">
        <v>0.38542387748526702</v>
      </c>
      <c r="O11800">
        <v>6.0541999999999999E-2</v>
      </c>
      <c r="Q11800">
        <v>0.38542387748526702</v>
      </c>
      <c r="R11800">
        <v>6.1686999999999999E-2</v>
      </c>
    </row>
    <row r="11801" spans="1:18" x14ac:dyDescent="0.25">
      <c r="A11801">
        <v>0.38545664748844599</v>
      </c>
      <c r="B11801">
        <v>6.0033000000000003E-2</v>
      </c>
      <c r="D11801">
        <v>0.38545664748844599</v>
      </c>
      <c r="E11801">
        <v>6.0923999999999999E-2</v>
      </c>
      <c r="G11801">
        <v>0.38545664748844599</v>
      </c>
      <c r="H11801">
        <v>5.8759999999999903E-2</v>
      </c>
      <c r="K11801">
        <v>0.38545664748844599</v>
      </c>
      <c r="L11801">
        <v>6.2450999999999902E-2</v>
      </c>
      <c r="N11801">
        <v>0.38545664748844599</v>
      </c>
      <c r="O11801">
        <v>6.0414999999999899E-2</v>
      </c>
      <c r="Q11801">
        <v>0.38545664748844599</v>
      </c>
      <c r="R11801">
        <v>6.2196000000000001E-2</v>
      </c>
    </row>
    <row r="11802" spans="1:18" x14ac:dyDescent="0.25">
      <c r="A11802">
        <v>0.38548941749162402</v>
      </c>
      <c r="B11802">
        <v>6.0669000000000001E-2</v>
      </c>
      <c r="D11802">
        <v>0.38548941749162402</v>
      </c>
      <c r="E11802">
        <v>6.0414999999999899E-2</v>
      </c>
      <c r="G11802">
        <v>0.38548941749162402</v>
      </c>
      <c r="H11802">
        <v>5.8251999999999998E-2</v>
      </c>
      <c r="K11802">
        <v>0.38548941749162402</v>
      </c>
      <c r="L11802">
        <v>6.2323000000000003E-2</v>
      </c>
      <c r="N11802">
        <v>0.38548941749162402</v>
      </c>
      <c r="O11802">
        <v>6.2196000000000001E-2</v>
      </c>
      <c r="Q11802">
        <v>0.38548941749162402</v>
      </c>
      <c r="R11802">
        <v>6.3468999999999998E-2</v>
      </c>
    </row>
    <row r="11803" spans="1:18" x14ac:dyDescent="0.25">
      <c r="A11803">
        <v>0.38552218749480299</v>
      </c>
      <c r="B11803">
        <v>6.0669000000000001E-2</v>
      </c>
      <c r="D11803">
        <v>0.38552218749480299</v>
      </c>
      <c r="E11803">
        <v>6.0286999999999903E-2</v>
      </c>
      <c r="G11803">
        <v>0.38552218749480299</v>
      </c>
      <c r="H11803">
        <v>5.7869999999999998E-2</v>
      </c>
      <c r="K11803">
        <v>0.38552218749480299</v>
      </c>
      <c r="L11803">
        <v>6.1433000000000001E-2</v>
      </c>
      <c r="N11803">
        <v>0.38552218749480299</v>
      </c>
      <c r="O11803">
        <v>6.1813999999999897E-2</v>
      </c>
      <c r="Q11803">
        <v>0.38552218749480299</v>
      </c>
      <c r="R11803">
        <v>6.3213999999999895E-2</v>
      </c>
    </row>
    <row r="11804" spans="1:18" x14ac:dyDescent="0.25">
      <c r="A11804">
        <v>0.38555495749798202</v>
      </c>
      <c r="B11804">
        <v>6.0923999999999999E-2</v>
      </c>
      <c r="D11804">
        <v>0.38555495749798202</v>
      </c>
      <c r="E11804">
        <v>6.0923999999999999E-2</v>
      </c>
      <c r="G11804">
        <v>0.38555495749798202</v>
      </c>
      <c r="H11804">
        <v>5.6979000000000002E-2</v>
      </c>
      <c r="K11804">
        <v>0.38555495749798202</v>
      </c>
      <c r="L11804">
        <v>6.0669000000000001E-2</v>
      </c>
      <c r="N11804">
        <v>0.38555495749798202</v>
      </c>
      <c r="O11804">
        <v>6.1559999999999997E-2</v>
      </c>
      <c r="Q11804">
        <v>0.38555495749798202</v>
      </c>
      <c r="R11804">
        <v>6.2960000000000002E-2</v>
      </c>
    </row>
    <row r="11805" spans="1:18" x14ac:dyDescent="0.25">
      <c r="A11805">
        <v>0.38558772750116099</v>
      </c>
      <c r="B11805">
        <v>6.1686999999999999E-2</v>
      </c>
      <c r="D11805">
        <v>0.38558772750116099</v>
      </c>
      <c r="E11805">
        <v>6.1433000000000001E-2</v>
      </c>
      <c r="G11805">
        <v>0.38558772750116099</v>
      </c>
      <c r="H11805">
        <v>5.9269000000000002E-2</v>
      </c>
      <c r="K11805">
        <v>0.38558772750116099</v>
      </c>
      <c r="L11805">
        <v>6.1433000000000001E-2</v>
      </c>
      <c r="N11805">
        <v>0.38558772750116099</v>
      </c>
      <c r="O11805">
        <v>6.2068999999999999E-2</v>
      </c>
      <c r="Q11805">
        <v>0.38558772750116099</v>
      </c>
      <c r="R11805">
        <v>6.3850000000000004E-2</v>
      </c>
    </row>
    <row r="11806" spans="1:18" x14ac:dyDescent="0.25">
      <c r="A11806">
        <v>0.38562049750434002</v>
      </c>
      <c r="B11806">
        <v>6.1304999999999998E-2</v>
      </c>
      <c r="D11806">
        <v>0.38562049750434002</v>
      </c>
      <c r="E11806">
        <v>6.1941999999999997E-2</v>
      </c>
      <c r="G11806">
        <v>0.38562049750434002</v>
      </c>
      <c r="H11806">
        <v>6.0541999999999999E-2</v>
      </c>
      <c r="K11806">
        <v>0.38562049750434002</v>
      </c>
      <c r="L11806">
        <v>6.2450999999999902E-2</v>
      </c>
      <c r="N11806">
        <v>0.38562049750434002</v>
      </c>
      <c r="O11806">
        <v>6.2960000000000002E-2</v>
      </c>
      <c r="Q11806">
        <v>0.38562049750434002</v>
      </c>
      <c r="R11806">
        <v>6.3340999999999995E-2</v>
      </c>
    </row>
    <row r="11807" spans="1:18" x14ac:dyDescent="0.25">
      <c r="A11807">
        <v>0.38565326750751899</v>
      </c>
      <c r="B11807">
        <v>6.0033000000000003E-2</v>
      </c>
      <c r="D11807">
        <v>0.38565326750751899</v>
      </c>
      <c r="E11807">
        <v>6.0923999999999999E-2</v>
      </c>
      <c r="G11807">
        <v>0.38565326750751899</v>
      </c>
      <c r="H11807">
        <v>5.9906000000000001E-2</v>
      </c>
      <c r="K11807">
        <v>0.38565326750751899</v>
      </c>
      <c r="L11807">
        <v>6.1304999999999998E-2</v>
      </c>
      <c r="N11807">
        <v>0.38565326750751899</v>
      </c>
      <c r="O11807">
        <v>6.3340999999999995E-2</v>
      </c>
      <c r="Q11807">
        <v>0.38565326750751899</v>
      </c>
      <c r="R11807">
        <v>6.3340999999999995E-2</v>
      </c>
    </row>
    <row r="11808" spans="1:18" x14ac:dyDescent="0.25">
      <c r="A11808">
        <v>0.38568603751069802</v>
      </c>
      <c r="B11808">
        <v>6.0033000000000003E-2</v>
      </c>
      <c r="D11808">
        <v>0.38568603751069802</v>
      </c>
      <c r="E11808">
        <v>5.8887999999999899E-2</v>
      </c>
      <c r="G11808">
        <v>0.38568603751069802</v>
      </c>
      <c r="H11808">
        <v>5.9142E-2</v>
      </c>
      <c r="K11808">
        <v>0.38568603751069802</v>
      </c>
      <c r="L11808">
        <v>6.1177999999999899E-2</v>
      </c>
      <c r="N11808">
        <v>0.38568603751069802</v>
      </c>
      <c r="O11808">
        <v>6.3213999999999895E-2</v>
      </c>
      <c r="Q11808">
        <v>0.38568603751069802</v>
      </c>
      <c r="R11808">
        <v>6.2323000000000003E-2</v>
      </c>
    </row>
    <row r="11809" spans="1:18" x14ac:dyDescent="0.25">
      <c r="A11809">
        <v>0.38571880751387699</v>
      </c>
      <c r="B11809">
        <v>6.1433000000000001E-2</v>
      </c>
      <c r="D11809">
        <v>0.38571880751387699</v>
      </c>
      <c r="E11809">
        <v>5.9396999999999998E-2</v>
      </c>
      <c r="G11809">
        <v>0.38571880751387699</v>
      </c>
      <c r="H11809">
        <v>5.8632999999999998E-2</v>
      </c>
      <c r="K11809">
        <v>0.38571880751387699</v>
      </c>
      <c r="L11809">
        <v>6.0796000000000003E-2</v>
      </c>
      <c r="N11809">
        <v>0.38571880751387699</v>
      </c>
      <c r="O11809">
        <v>6.4231999999999997E-2</v>
      </c>
      <c r="Q11809">
        <v>0.38571880751387699</v>
      </c>
      <c r="R11809">
        <v>6.4614000000000005E-2</v>
      </c>
    </row>
    <row r="11810" spans="1:18" x14ac:dyDescent="0.25">
      <c r="A11810">
        <v>0.38575157751705502</v>
      </c>
      <c r="B11810">
        <v>6.1686999999999999E-2</v>
      </c>
      <c r="D11810">
        <v>0.38575157751705502</v>
      </c>
      <c r="E11810">
        <v>5.9777999999999998E-2</v>
      </c>
      <c r="G11810">
        <v>0.38575157751705502</v>
      </c>
      <c r="H11810">
        <v>5.9777999999999998E-2</v>
      </c>
      <c r="K11810">
        <v>0.38575157751705502</v>
      </c>
      <c r="L11810">
        <v>6.0669000000000001E-2</v>
      </c>
      <c r="N11810">
        <v>0.38575157751705502</v>
      </c>
      <c r="O11810">
        <v>6.4614000000000005E-2</v>
      </c>
      <c r="Q11810">
        <v>0.38575157751705502</v>
      </c>
      <c r="R11810">
        <v>6.3596E-2</v>
      </c>
    </row>
    <row r="11811" spans="1:18" x14ac:dyDescent="0.25">
      <c r="A11811">
        <v>0.38578434752023399</v>
      </c>
      <c r="B11811">
        <v>6.1177999999999899E-2</v>
      </c>
      <c r="D11811">
        <v>0.38578434752023399</v>
      </c>
      <c r="E11811">
        <v>6.0923999999999999E-2</v>
      </c>
      <c r="G11811">
        <v>0.38578434752023399</v>
      </c>
      <c r="H11811">
        <v>5.9523999999999903E-2</v>
      </c>
      <c r="K11811">
        <v>0.38578434752023399</v>
      </c>
      <c r="L11811">
        <v>6.0796000000000003E-2</v>
      </c>
      <c r="N11811">
        <v>0.38578434752023399</v>
      </c>
      <c r="O11811">
        <v>6.1177999999999899E-2</v>
      </c>
      <c r="Q11811">
        <v>0.38578434752023399</v>
      </c>
      <c r="R11811">
        <v>6.3596E-2</v>
      </c>
    </row>
    <row r="11812" spans="1:18" x14ac:dyDescent="0.25">
      <c r="A11812">
        <v>0.38581711752341302</v>
      </c>
      <c r="B11812">
        <v>6.1813999999999897E-2</v>
      </c>
      <c r="D11812">
        <v>0.38581711752341302</v>
      </c>
      <c r="E11812">
        <v>6.1304999999999998E-2</v>
      </c>
      <c r="G11812">
        <v>0.38581711752341302</v>
      </c>
      <c r="H11812">
        <v>5.9396999999999998E-2</v>
      </c>
      <c r="K11812">
        <v>0.38581711752341302</v>
      </c>
      <c r="L11812">
        <v>6.1304999999999998E-2</v>
      </c>
      <c r="N11812">
        <v>0.38581711752341302</v>
      </c>
      <c r="O11812">
        <v>6.2831999999999999E-2</v>
      </c>
      <c r="Q11812">
        <v>0.38581711752341302</v>
      </c>
      <c r="R11812">
        <v>6.2704999999999997E-2</v>
      </c>
    </row>
    <row r="11813" spans="1:18" x14ac:dyDescent="0.25">
      <c r="A11813">
        <v>0.38584988752659199</v>
      </c>
      <c r="B11813">
        <v>6.1304999999999998E-2</v>
      </c>
      <c r="D11813">
        <v>0.38584988752659199</v>
      </c>
      <c r="E11813">
        <v>6.0286999999999903E-2</v>
      </c>
      <c r="G11813">
        <v>0.38584988752659199</v>
      </c>
      <c r="H11813">
        <v>5.9014999999999998E-2</v>
      </c>
      <c r="K11813">
        <v>0.38584988752659199</v>
      </c>
      <c r="L11813">
        <v>6.1433000000000001E-2</v>
      </c>
      <c r="N11813">
        <v>0.38584988752659199</v>
      </c>
      <c r="O11813">
        <v>6.3340999999999995E-2</v>
      </c>
      <c r="Q11813">
        <v>0.38584988752659199</v>
      </c>
      <c r="R11813">
        <v>6.3340999999999995E-2</v>
      </c>
    </row>
    <row r="11814" spans="1:18" x14ac:dyDescent="0.25">
      <c r="A11814">
        <v>0.38588265752977102</v>
      </c>
      <c r="B11814">
        <v>6.2196000000000001E-2</v>
      </c>
      <c r="D11814">
        <v>0.38588265752977102</v>
      </c>
      <c r="E11814">
        <v>6.0033000000000003E-2</v>
      </c>
      <c r="G11814">
        <v>0.38588265752977102</v>
      </c>
      <c r="H11814">
        <v>5.8506000000000002E-2</v>
      </c>
      <c r="K11814">
        <v>0.38588265752977102</v>
      </c>
      <c r="L11814">
        <v>5.9650999999999899E-2</v>
      </c>
      <c r="N11814">
        <v>0.38588265752977102</v>
      </c>
      <c r="O11814">
        <v>6.2068999999999999E-2</v>
      </c>
      <c r="Q11814">
        <v>0.38588265752977102</v>
      </c>
      <c r="R11814">
        <v>6.2831999999999999E-2</v>
      </c>
    </row>
    <row r="11815" spans="1:18" x14ac:dyDescent="0.25">
      <c r="A11815">
        <v>0.38591542753295</v>
      </c>
      <c r="B11815">
        <v>6.0923999999999999E-2</v>
      </c>
      <c r="D11815">
        <v>0.38591542753295</v>
      </c>
      <c r="E11815">
        <v>6.0796000000000003E-2</v>
      </c>
      <c r="G11815">
        <v>0.38591542753295</v>
      </c>
      <c r="H11815">
        <v>5.9650999999999899E-2</v>
      </c>
      <c r="K11815">
        <v>0.38591542753295</v>
      </c>
      <c r="L11815">
        <v>6.1050999999999897E-2</v>
      </c>
      <c r="N11815">
        <v>0.38591542753295</v>
      </c>
      <c r="O11815">
        <v>6.2196000000000001E-2</v>
      </c>
      <c r="Q11815">
        <v>0.38591542753295</v>
      </c>
      <c r="R11815">
        <v>6.3340999999999995E-2</v>
      </c>
    </row>
    <row r="11816" spans="1:18" x14ac:dyDescent="0.25">
      <c r="A11816">
        <v>0.38594819753612902</v>
      </c>
      <c r="B11816">
        <v>6.0033000000000003E-2</v>
      </c>
      <c r="D11816">
        <v>0.38594819753612902</v>
      </c>
      <c r="E11816">
        <v>6.0033000000000003E-2</v>
      </c>
      <c r="G11816">
        <v>0.38594819753612902</v>
      </c>
      <c r="H11816">
        <v>6.0033000000000003E-2</v>
      </c>
      <c r="K11816">
        <v>0.38594819753612902</v>
      </c>
      <c r="L11816">
        <v>6.1813999999999897E-2</v>
      </c>
      <c r="N11816">
        <v>0.38594819753612902</v>
      </c>
      <c r="O11816">
        <v>6.2704999999999997E-2</v>
      </c>
      <c r="Q11816">
        <v>0.38594819753612902</v>
      </c>
      <c r="R11816">
        <v>6.2196000000000001E-2</v>
      </c>
    </row>
    <row r="11817" spans="1:18" x14ac:dyDescent="0.25">
      <c r="A11817">
        <v>0.385980967539308</v>
      </c>
      <c r="B11817">
        <v>5.9906000000000001E-2</v>
      </c>
      <c r="D11817">
        <v>0.385980967539308</v>
      </c>
      <c r="E11817">
        <v>5.9906000000000001E-2</v>
      </c>
      <c r="G11817">
        <v>0.385980967539308</v>
      </c>
      <c r="H11817">
        <v>6.0541999999999999E-2</v>
      </c>
      <c r="K11817">
        <v>0.385980967539308</v>
      </c>
      <c r="L11817">
        <v>6.0669000000000001E-2</v>
      </c>
      <c r="N11817">
        <v>0.385980967539308</v>
      </c>
      <c r="O11817">
        <v>6.1304999999999998E-2</v>
      </c>
      <c r="Q11817">
        <v>0.385980967539308</v>
      </c>
      <c r="R11817">
        <v>6.3850000000000004E-2</v>
      </c>
    </row>
    <row r="11818" spans="1:18" x14ac:dyDescent="0.25">
      <c r="A11818">
        <v>0.38601373754248602</v>
      </c>
      <c r="B11818">
        <v>6.0286999999999903E-2</v>
      </c>
      <c r="D11818">
        <v>0.38601373754248602</v>
      </c>
      <c r="E11818">
        <v>6.0541999999999999E-2</v>
      </c>
      <c r="G11818">
        <v>0.38601373754248602</v>
      </c>
      <c r="H11818">
        <v>6.0923999999999999E-2</v>
      </c>
      <c r="K11818">
        <v>0.38601373754248602</v>
      </c>
      <c r="L11818">
        <v>6.0541999999999999E-2</v>
      </c>
      <c r="N11818">
        <v>0.38601373754248602</v>
      </c>
      <c r="O11818">
        <v>6.1050999999999897E-2</v>
      </c>
      <c r="Q11818">
        <v>0.38601373754248602</v>
      </c>
      <c r="R11818">
        <v>6.2577999999999995E-2</v>
      </c>
    </row>
    <row r="11819" spans="1:18" x14ac:dyDescent="0.25">
      <c r="A11819">
        <v>0.386046507545665</v>
      </c>
      <c r="B11819">
        <v>5.9269000000000002E-2</v>
      </c>
      <c r="D11819">
        <v>0.386046507545665</v>
      </c>
      <c r="E11819">
        <v>5.9650999999999899E-2</v>
      </c>
      <c r="G11819">
        <v>0.386046507545665</v>
      </c>
      <c r="H11819">
        <v>6.1304999999999998E-2</v>
      </c>
      <c r="K11819">
        <v>0.386046507545665</v>
      </c>
      <c r="L11819">
        <v>5.9014999999999998E-2</v>
      </c>
      <c r="N11819">
        <v>0.386046507545665</v>
      </c>
      <c r="O11819">
        <v>6.1686999999999999E-2</v>
      </c>
      <c r="Q11819">
        <v>0.386046507545665</v>
      </c>
      <c r="R11819">
        <v>6.3468999999999998E-2</v>
      </c>
    </row>
    <row r="11820" spans="1:18" x14ac:dyDescent="0.25">
      <c r="A11820">
        <v>0.38607927754884402</v>
      </c>
      <c r="B11820">
        <v>6.0033000000000003E-2</v>
      </c>
      <c r="D11820">
        <v>0.38607927754884402</v>
      </c>
      <c r="E11820">
        <v>6.0796000000000003E-2</v>
      </c>
      <c r="G11820">
        <v>0.38607927754884402</v>
      </c>
      <c r="H11820">
        <v>5.9523999999999903E-2</v>
      </c>
      <c r="K11820">
        <v>0.38607927754884402</v>
      </c>
      <c r="L11820">
        <v>6.0159999999999998E-2</v>
      </c>
      <c r="N11820">
        <v>0.38607927754884402</v>
      </c>
      <c r="O11820">
        <v>6.1941999999999997E-2</v>
      </c>
      <c r="Q11820">
        <v>0.38607927754884402</v>
      </c>
      <c r="R11820">
        <v>6.4231999999999997E-2</v>
      </c>
    </row>
    <row r="11821" spans="1:18" x14ac:dyDescent="0.25">
      <c r="A11821">
        <v>0.386112047552023</v>
      </c>
      <c r="B11821">
        <v>5.9906000000000001E-2</v>
      </c>
      <c r="D11821">
        <v>0.386112047552023</v>
      </c>
      <c r="E11821">
        <v>6.1686999999999999E-2</v>
      </c>
      <c r="G11821">
        <v>0.386112047552023</v>
      </c>
      <c r="H11821">
        <v>5.9650999999999899E-2</v>
      </c>
      <c r="K11821">
        <v>0.386112047552023</v>
      </c>
      <c r="L11821">
        <v>6.1050999999999897E-2</v>
      </c>
      <c r="N11821">
        <v>0.386112047552023</v>
      </c>
      <c r="O11821">
        <v>6.0414999999999899E-2</v>
      </c>
      <c r="Q11821">
        <v>0.386112047552023</v>
      </c>
      <c r="R11821">
        <v>6.2960000000000002E-2</v>
      </c>
    </row>
    <row r="11822" spans="1:18" x14ac:dyDescent="0.25">
      <c r="A11822">
        <v>0.38614481755520202</v>
      </c>
      <c r="B11822">
        <v>5.9142E-2</v>
      </c>
      <c r="D11822">
        <v>0.38614481755520202</v>
      </c>
      <c r="E11822">
        <v>6.1941999999999997E-2</v>
      </c>
      <c r="G11822">
        <v>0.38614481755520202</v>
      </c>
      <c r="H11822">
        <v>5.9523999999999903E-2</v>
      </c>
      <c r="K11822">
        <v>0.38614481755520202</v>
      </c>
      <c r="L11822">
        <v>6.2068999999999999E-2</v>
      </c>
      <c r="N11822">
        <v>0.38614481755520202</v>
      </c>
      <c r="O11822">
        <v>6.1686999999999999E-2</v>
      </c>
      <c r="Q11822">
        <v>0.38614481755520202</v>
      </c>
      <c r="R11822">
        <v>6.3213999999999895E-2</v>
      </c>
    </row>
    <row r="11823" spans="1:18" x14ac:dyDescent="0.25">
      <c r="A11823">
        <v>0.386177587558381</v>
      </c>
      <c r="B11823">
        <v>6.0669000000000001E-2</v>
      </c>
      <c r="D11823">
        <v>0.386177587558381</v>
      </c>
      <c r="E11823">
        <v>6.0669000000000001E-2</v>
      </c>
      <c r="G11823">
        <v>0.386177587558381</v>
      </c>
      <c r="H11823">
        <v>5.9396999999999998E-2</v>
      </c>
      <c r="K11823">
        <v>0.386177587558381</v>
      </c>
      <c r="L11823">
        <v>6.2068999999999999E-2</v>
      </c>
      <c r="N11823">
        <v>0.386177587558381</v>
      </c>
      <c r="O11823">
        <v>6.2068999999999999E-2</v>
      </c>
      <c r="Q11823">
        <v>0.386177587558381</v>
      </c>
      <c r="R11823">
        <v>6.2323000000000003E-2</v>
      </c>
    </row>
    <row r="11824" spans="1:18" x14ac:dyDescent="0.25">
      <c r="A11824">
        <v>0.38621035756156002</v>
      </c>
      <c r="B11824">
        <v>5.9014999999999998E-2</v>
      </c>
      <c r="D11824">
        <v>0.38621035756156002</v>
      </c>
      <c r="E11824">
        <v>5.9777999999999998E-2</v>
      </c>
      <c r="G11824">
        <v>0.38621035756156002</v>
      </c>
      <c r="H11824">
        <v>6.0414999999999899E-2</v>
      </c>
      <c r="K11824">
        <v>0.38621035756156002</v>
      </c>
      <c r="L11824">
        <v>6.0796000000000003E-2</v>
      </c>
      <c r="N11824">
        <v>0.38621035756156002</v>
      </c>
      <c r="O11824">
        <v>6.3468999999999998E-2</v>
      </c>
      <c r="Q11824">
        <v>0.38621035756156002</v>
      </c>
      <c r="R11824">
        <v>6.2704999999999997E-2</v>
      </c>
    </row>
    <row r="11825" spans="1:18" x14ac:dyDescent="0.25">
      <c r="A11825">
        <v>0.386243127564739</v>
      </c>
      <c r="B11825">
        <v>6.0286999999999903E-2</v>
      </c>
      <c r="D11825">
        <v>0.386243127564739</v>
      </c>
      <c r="E11825">
        <v>5.9650999999999899E-2</v>
      </c>
      <c r="G11825">
        <v>0.386243127564739</v>
      </c>
      <c r="H11825">
        <v>6.0669000000000001E-2</v>
      </c>
      <c r="K11825">
        <v>0.386243127564739</v>
      </c>
      <c r="L11825">
        <v>6.0159999999999998E-2</v>
      </c>
      <c r="N11825">
        <v>0.386243127564739</v>
      </c>
      <c r="O11825">
        <v>6.4614000000000005E-2</v>
      </c>
      <c r="Q11825">
        <v>0.386243127564739</v>
      </c>
      <c r="R11825">
        <v>6.2068999999999999E-2</v>
      </c>
    </row>
    <row r="11826" spans="1:18" x14ac:dyDescent="0.25">
      <c r="A11826">
        <v>0.38627589756791703</v>
      </c>
      <c r="B11826">
        <v>6.0414999999999899E-2</v>
      </c>
      <c r="D11826">
        <v>0.38627589756791703</v>
      </c>
      <c r="E11826">
        <v>5.9906000000000001E-2</v>
      </c>
      <c r="G11826">
        <v>0.38627589756791703</v>
      </c>
      <c r="H11826">
        <v>5.9777999999999998E-2</v>
      </c>
      <c r="K11826">
        <v>0.38627589756791703</v>
      </c>
      <c r="L11826">
        <v>6.0286999999999903E-2</v>
      </c>
      <c r="N11826">
        <v>0.38627589756791703</v>
      </c>
      <c r="O11826">
        <v>6.2960000000000002E-2</v>
      </c>
      <c r="Q11826">
        <v>0.38627589756791703</v>
      </c>
      <c r="R11826">
        <v>6.3723000000000002E-2</v>
      </c>
    </row>
    <row r="11827" spans="1:18" x14ac:dyDescent="0.25">
      <c r="A11827">
        <v>0.386308667571096</v>
      </c>
      <c r="B11827">
        <v>5.9142E-2</v>
      </c>
      <c r="D11827">
        <v>0.386308667571096</v>
      </c>
      <c r="E11827">
        <v>6.0286999999999903E-2</v>
      </c>
      <c r="G11827">
        <v>0.386308667571096</v>
      </c>
      <c r="H11827">
        <v>5.9777999999999998E-2</v>
      </c>
      <c r="K11827">
        <v>0.386308667571096</v>
      </c>
      <c r="L11827">
        <v>6.1559999999999997E-2</v>
      </c>
      <c r="N11827">
        <v>0.386308667571096</v>
      </c>
      <c r="O11827">
        <v>6.2704999999999997E-2</v>
      </c>
      <c r="Q11827">
        <v>0.386308667571096</v>
      </c>
      <c r="R11827">
        <v>6.5377000000000005E-2</v>
      </c>
    </row>
    <row r="11828" spans="1:18" x14ac:dyDescent="0.25">
      <c r="A11828">
        <v>0.38634143757427503</v>
      </c>
      <c r="B11828">
        <v>6.0033000000000003E-2</v>
      </c>
      <c r="D11828">
        <v>0.38634143757427503</v>
      </c>
      <c r="E11828">
        <v>6.2450999999999902E-2</v>
      </c>
      <c r="G11828">
        <v>0.38634143757427503</v>
      </c>
      <c r="H11828">
        <v>5.9777999999999998E-2</v>
      </c>
      <c r="K11828">
        <v>0.38634143757427503</v>
      </c>
      <c r="L11828">
        <v>6.0541999999999999E-2</v>
      </c>
      <c r="N11828">
        <v>0.38634143757427503</v>
      </c>
      <c r="O11828">
        <v>6.2577999999999995E-2</v>
      </c>
      <c r="Q11828">
        <v>0.38634143757427503</v>
      </c>
      <c r="R11828">
        <v>6.5377000000000005E-2</v>
      </c>
    </row>
    <row r="11829" spans="1:18" x14ac:dyDescent="0.25">
      <c r="A11829">
        <v>0.386374207577454</v>
      </c>
      <c r="B11829">
        <v>5.7743000000000003E-2</v>
      </c>
      <c r="D11829">
        <v>0.386374207577454</v>
      </c>
      <c r="E11829">
        <v>6.1941999999999997E-2</v>
      </c>
      <c r="G11829">
        <v>0.386374207577454</v>
      </c>
      <c r="H11829">
        <v>6.0286999999999903E-2</v>
      </c>
      <c r="K11829">
        <v>0.386374207577454</v>
      </c>
      <c r="L11829">
        <v>6.1941999999999997E-2</v>
      </c>
      <c r="N11829">
        <v>0.386374207577454</v>
      </c>
      <c r="O11829">
        <v>6.2450999999999902E-2</v>
      </c>
      <c r="Q11829">
        <v>0.386374207577454</v>
      </c>
      <c r="R11829">
        <v>6.5886E-2</v>
      </c>
    </row>
    <row r="11830" spans="1:18" x14ac:dyDescent="0.25">
      <c r="A11830">
        <v>0.38640697758063303</v>
      </c>
      <c r="B11830">
        <v>5.8379E-2</v>
      </c>
      <c r="D11830">
        <v>0.38640697758063303</v>
      </c>
      <c r="E11830">
        <v>6.3596E-2</v>
      </c>
      <c r="G11830">
        <v>0.38640697758063303</v>
      </c>
      <c r="H11830">
        <v>5.8759999999999903E-2</v>
      </c>
      <c r="K11830">
        <v>0.38640697758063303</v>
      </c>
      <c r="L11830">
        <v>6.2323000000000003E-2</v>
      </c>
      <c r="N11830">
        <v>0.38640697758063303</v>
      </c>
      <c r="O11830">
        <v>6.2831999999999999E-2</v>
      </c>
      <c r="Q11830">
        <v>0.38640697758063303</v>
      </c>
      <c r="R11830">
        <v>6.5758999999999998E-2</v>
      </c>
    </row>
    <row r="11831" spans="1:18" x14ac:dyDescent="0.25">
      <c r="A11831">
        <v>0.386439747583812</v>
      </c>
      <c r="B11831">
        <v>5.9014999999999998E-2</v>
      </c>
      <c r="D11831">
        <v>0.386439747583812</v>
      </c>
      <c r="E11831">
        <v>6.1304999999999998E-2</v>
      </c>
      <c r="G11831">
        <v>0.386439747583812</v>
      </c>
      <c r="H11831">
        <v>6.0033000000000003E-2</v>
      </c>
      <c r="K11831">
        <v>0.386439747583812</v>
      </c>
      <c r="L11831">
        <v>6.0286999999999903E-2</v>
      </c>
      <c r="N11831">
        <v>0.386439747583812</v>
      </c>
      <c r="O11831">
        <v>6.1177999999999899E-2</v>
      </c>
      <c r="Q11831">
        <v>0.386439747583812</v>
      </c>
      <c r="R11831">
        <v>6.4487000000000003E-2</v>
      </c>
    </row>
    <row r="11832" spans="1:18" x14ac:dyDescent="0.25">
      <c r="A11832">
        <v>0.38647251758699103</v>
      </c>
      <c r="B11832">
        <v>5.9650999999999899E-2</v>
      </c>
      <c r="D11832">
        <v>0.38647251758699103</v>
      </c>
      <c r="E11832">
        <v>5.9777999999999998E-2</v>
      </c>
      <c r="G11832">
        <v>0.38647251758699103</v>
      </c>
      <c r="H11832">
        <v>6.0033000000000003E-2</v>
      </c>
      <c r="K11832">
        <v>0.38647251758699103</v>
      </c>
      <c r="L11832">
        <v>6.1433000000000001E-2</v>
      </c>
      <c r="N11832">
        <v>0.38647251758699103</v>
      </c>
      <c r="O11832">
        <v>6.2068999999999999E-2</v>
      </c>
      <c r="Q11832">
        <v>0.38647251758699103</v>
      </c>
      <c r="R11832">
        <v>6.5377000000000005E-2</v>
      </c>
    </row>
    <row r="11833" spans="1:18" x14ac:dyDescent="0.25">
      <c r="A11833">
        <v>0.38650528759017</v>
      </c>
      <c r="B11833">
        <v>5.8887999999999899E-2</v>
      </c>
      <c r="D11833">
        <v>0.38650528759017</v>
      </c>
      <c r="E11833">
        <v>5.9650999999999899E-2</v>
      </c>
      <c r="G11833">
        <v>0.38650528759017</v>
      </c>
      <c r="H11833">
        <v>6.0159999999999998E-2</v>
      </c>
      <c r="K11833">
        <v>0.38650528759017</v>
      </c>
      <c r="L11833">
        <v>6.2960000000000002E-2</v>
      </c>
      <c r="N11833">
        <v>0.38650528759017</v>
      </c>
      <c r="O11833">
        <v>6.2323000000000003E-2</v>
      </c>
      <c r="Q11833">
        <v>0.38650528759017</v>
      </c>
      <c r="R11833">
        <v>6.4359E-2</v>
      </c>
    </row>
    <row r="11834" spans="1:18" x14ac:dyDescent="0.25">
      <c r="A11834">
        <v>0.38653805759334797</v>
      </c>
      <c r="B11834">
        <v>5.9396999999999998E-2</v>
      </c>
      <c r="D11834">
        <v>0.38653805759334797</v>
      </c>
      <c r="E11834">
        <v>6.0414999999999899E-2</v>
      </c>
      <c r="G11834">
        <v>0.38653805759334797</v>
      </c>
      <c r="H11834">
        <v>6.0286999999999903E-2</v>
      </c>
      <c r="K11834">
        <v>0.38653805759334797</v>
      </c>
      <c r="L11834">
        <v>6.1686999999999999E-2</v>
      </c>
      <c r="N11834">
        <v>0.38653805759334797</v>
      </c>
      <c r="O11834">
        <v>6.2960000000000002E-2</v>
      </c>
      <c r="Q11834">
        <v>0.38653805759334797</v>
      </c>
      <c r="R11834">
        <v>6.3977999999999993E-2</v>
      </c>
    </row>
    <row r="11835" spans="1:18" x14ac:dyDescent="0.25">
      <c r="A11835">
        <v>0.386570827596527</v>
      </c>
      <c r="B11835">
        <v>6.0923999999999999E-2</v>
      </c>
      <c r="D11835">
        <v>0.386570827596527</v>
      </c>
      <c r="E11835">
        <v>6.1813999999999897E-2</v>
      </c>
      <c r="G11835">
        <v>0.386570827596527</v>
      </c>
      <c r="H11835">
        <v>6.1941999999999997E-2</v>
      </c>
      <c r="K11835">
        <v>0.386570827596527</v>
      </c>
      <c r="L11835">
        <v>6.0796000000000003E-2</v>
      </c>
      <c r="N11835">
        <v>0.386570827596527</v>
      </c>
      <c r="O11835">
        <v>6.2831999999999999E-2</v>
      </c>
      <c r="Q11835">
        <v>0.386570827596527</v>
      </c>
      <c r="R11835">
        <v>6.4359E-2</v>
      </c>
    </row>
    <row r="11836" spans="1:18" x14ac:dyDescent="0.25">
      <c r="A11836">
        <v>0.38660359759970597</v>
      </c>
      <c r="B11836">
        <v>6.1304999999999998E-2</v>
      </c>
      <c r="D11836">
        <v>0.38660359759970597</v>
      </c>
      <c r="E11836">
        <v>6.0669000000000001E-2</v>
      </c>
      <c r="G11836">
        <v>0.38660359759970597</v>
      </c>
      <c r="H11836">
        <v>6.0033000000000003E-2</v>
      </c>
      <c r="K11836">
        <v>0.38660359759970597</v>
      </c>
      <c r="L11836">
        <v>6.2704999999999997E-2</v>
      </c>
      <c r="N11836">
        <v>0.38660359759970597</v>
      </c>
      <c r="O11836">
        <v>6.2323000000000003E-2</v>
      </c>
      <c r="Q11836">
        <v>0.38660359759970597</v>
      </c>
      <c r="R11836">
        <v>6.5377000000000005E-2</v>
      </c>
    </row>
    <row r="11837" spans="1:18" x14ac:dyDescent="0.25">
      <c r="A11837">
        <v>0.386636367602885</v>
      </c>
      <c r="B11837">
        <v>6.0796000000000003E-2</v>
      </c>
      <c r="D11837">
        <v>0.386636367602885</v>
      </c>
      <c r="E11837">
        <v>6.0159999999999998E-2</v>
      </c>
      <c r="G11837">
        <v>0.386636367602885</v>
      </c>
      <c r="H11837">
        <v>5.9906000000000001E-2</v>
      </c>
      <c r="K11837">
        <v>0.386636367602885</v>
      </c>
      <c r="L11837">
        <v>6.2068999999999999E-2</v>
      </c>
      <c r="N11837">
        <v>0.386636367602885</v>
      </c>
      <c r="O11837">
        <v>6.1813999999999897E-2</v>
      </c>
      <c r="Q11837">
        <v>0.386636367602885</v>
      </c>
      <c r="R11837">
        <v>6.4104999999999995E-2</v>
      </c>
    </row>
    <row r="11838" spans="1:18" x14ac:dyDescent="0.25">
      <c r="A11838">
        <v>0.38666913760606397</v>
      </c>
      <c r="B11838">
        <v>6.0541999999999999E-2</v>
      </c>
      <c r="D11838">
        <v>0.38666913760606397</v>
      </c>
      <c r="E11838">
        <v>6.1050999999999897E-2</v>
      </c>
      <c r="G11838">
        <v>0.38666913760606397</v>
      </c>
      <c r="H11838">
        <v>5.9396999999999998E-2</v>
      </c>
      <c r="K11838">
        <v>0.38666913760606397</v>
      </c>
      <c r="L11838">
        <v>6.3213999999999895E-2</v>
      </c>
      <c r="N11838">
        <v>0.38666913760606397</v>
      </c>
      <c r="O11838">
        <v>6.3213999999999895E-2</v>
      </c>
      <c r="Q11838">
        <v>0.38666913760606397</v>
      </c>
      <c r="R11838">
        <v>6.1559999999999997E-2</v>
      </c>
    </row>
    <row r="11839" spans="1:18" x14ac:dyDescent="0.25">
      <c r="A11839">
        <v>0.386701907609243</v>
      </c>
      <c r="B11839">
        <v>6.0033000000000003E-2</v>
      </c>
      <c r="D11839">
        <v>0.386701907609243</v>
      </c>
      <c r="E11839">
        <v>6.0414999999999899E-2</v>
      </c>
      <c r="G11839">
        <v>0.386701907609243</v>
      </c>
      <c r="H11839">
        <v>5.8632999999999998E-2</v>
      </c>
      <c r="K11839">
        <v>0.386701907609243</v>
      </c>
      <c r="L11839">
        <v>6.1177999999999899E-2</v>
      </c>
      <c r="N11839">
        <v>0.386701907609243</v>
      </c>
      <c r="O11839">
        <v>6.2704999999999997E-2</v>
      </c>
      <c r="Q11839">
        <v>0.386701907609243</v>
      </c>
      <c r="R11839">
        <v>6.2068999999999999E-2</v>
      </c>
    </row>
    <row r="11840" spans="1:18" x14ac:dyDescent="0.25">
      <c r="A11840">
        <v>0.38673467761242197</v>
      </c>
      <c r="B11840">
        <v>6.1559999999999997E-2</v>
      </c>
      <c r="D11840">
        <v>0.38673467761242197</v>
      </c>
      <c r="E11840">
        <v>6.2068999999999999E-2</v>
      </c>
      <c r="G11840">
        <v>0.38673467761242197</v>
      </c>
      <c r="H11840">
        <v>5.6724999999999998E-2</v>
      </c>
      <c r="K11840">
        <v>0.38673467761242197</v>
      </c>
      <c r="L11840">
        <v>6.1304999999999998E-2</v>
      </c>
      <c r="N11840">
        <v>0.38673467761242197</v>
      </c>
      <c r="O11840">
        <v>6.2068999999999999E-2</v>
      </c>
      <c r="Q11840">
        <v>0.38673467761242197</v>
      </c>
      <c r="R11840">
        <v>6.2323000000000003E-2</v>
      </c>
    </row>
    <row r="11841" spans="1:18" x14ac:dyDescent="0.25">
      <c r="A11841">
        <v>0.3867674476156</v>
      </c>
      <c r="B11841">
        <v>6.1559999999999997E-2</v>
      </c>
      <c r="D11841">
        <v>0.3867674476156</v>
      </c>
      <c r="E11841">
        <v>6.2068999999999999E-2</v>
      </c>
      <c r="G11841">
        <v>0.3867674476156</v>
      </c>
      <c r="H11841">
        <v>5.8632999999999998E-2</v>
      </c>
      <c r="K11841">
        <v>0.3867674476156</v>
      </c>
      <c r="L11841">
        <v>6.2450999999999902E-2</v>
      </c>
      <c r="N11841">
        <v>0.3867674476156</v>
      </c>
      <c r="O11841">
        <v>6.1686999999999999E-2</v>
      </c>
      <c r="Q11841">
        <v>0.3867674476156</v>
      </c>
      <c r="R11841">
        <v>6.2960000000000002E-2</v>
      </c>
    </row>
    <row r="11842" spans="1:18" x14ac:dyDescent="0.25">
      <c r="A11842">
        <v>0.38680021761877897</v>
      </c>
      <c r="B11842">
        <v>6.0923999999999999E-2</v>
      </c>
      <c r="D11842">
        <v>0.38680021761877897</v>
      </c>
      <c r="E11842">
        <v>6.1050999999999897E-2</v>
      </c>
      <c r="G11842">
        <v>0.38680021761877897</v>
      </c>
      <c r="H11842">
        <v>5.9650999999999899E-2</v>
      </c>
      <c r="K11842">
        <v>0.38680021761877897</v>
      </c>
      <c r="L11842">
        <v>6.2068999999999999E-2</v>
      </c>
      <c r="N11842">
        <v>0.38680021761877897</v>
      </c>
      <c r="O11842">
        <v>6.0286999999999903E-2</v>
      </c>
      <c r="Q11842">
        <v>0.38680021761877897</v>
      </c>
      <c r="R11842">
        <v>6.3977999999999993E-2</v>
      </c>
    </row>
    <row r="11843" spans="1:18" x14ac:dyDescent="0.25">
      <c r="A11843">
        <v>0.386832987621958</v>
      </c>
      <c r="B11843">
        <v>5.8632999999999998E-2</v>
      </c>
      <c r="D11843">
        <v>0.386832987621958</v>
      </c>
      <c r="E11843">
        <v>5.9396999999999998E-2</v>
      </c>
      <c r="G11843">
        <v>0.386832987621958</v>
      </c>
      <c r="H11843">
        <v>5.7615E-2</v>
      </c>
      <c r="K11843">
        <v>0.386832987621958</v>
      </c>
      <c r="L11843">
        <v>6.1813999999999897E-2</v>
      </c>
      <c r="N11843">
        <v>0.386832987621958</v>
      </c>
      <c r="O11843">
        <v>6.1177999999999899E-2</v>
      </c>
      <c r="Q11843">
        <v>0.386832987621958</v>
      </c>
      <c r="R11843">
        <v>6.2450999999999902E-2</v>
      </c>
    </row>
    <row r="11844" spans="1:18" x14ac:dyDescent="0.25">
      <c r="A11844">
        <v>0.38686575762513697</v>
      </c>
      <c r="B11844">
        <v>5.9396999999999998E-2</v>
      </c>
      <c r="D11844">
        <v>0.38686575762513697</v>
      </c>
      <c r="E11844">
        <v>6.0033000000000003E-2</v>
      </c>
      <c r="G11844">
        <v>0.38686575762513697</v>
      </c>
      <c r="H11844">
        <v>5.7105999999999997E-2</v>
      </c>
      <c r="K11844">
        <v>0.38686575762513697</v>
      </c>
      <c r="L11844">
        <v>6.1559999999999997E-2</v>
      </c>
      <c r="N11844">
        <v>0.38686575762513697</v>
      </c>
      <c r="O11844">
        <v>6.2577999999999995E-2</v>
      </c>
      <c r="Q11844">
        <v>0.38686575762513697</v>
      </c>
      <c r="R11844">
        <v>6.2196000000000001E-2</v>
      </c>
    </row>
    <row r="11845" spans="1:18" x14ac:dyDescent="0.25">
      <c r="A11845">
        <v>0.386898527628316</v>
      </c>
      <c r="B11845">
        <v>5.8759999999999903E-2</v>
      </c>
      <c r="D11845">
        <v>0.386898527628316</v>
      </c>
      <c r="E11845">
        <v>6.0033000000000003E-2</v>
      </c>
      <c r="G11845">
        <v>0.386898527628316</v>
      </c>
      <c r="H11845">
        <v>5.8759999999999903E-2</v>
      </c>
      <c r="K11845">
        <v>0.386898527628316</v>
      </c>
      <c r="L11845">
        <v>6.1304999999999998E-2</v>
      </c>
      <c r="N11845">
        <v>0.386898527628316</v>
      </c>
      <c r="O11845">
        <v>6.2577999999999995E-2</v>
      </c>
      <c r="Q11845">
        <v>0.386898527628316</v>
      </c>
      <c r="R11845">
        <v>6.2704999999999997E-2</v>
      </c>
    </row>
    <row r="11846" spans="1:18" x14ac:dyDescent="0.25">
      <c r="A11846">
        <v>0.38693129763149497</v>
      </c>
      <c r="B11846">
        <v>5.9269000000000002E-2</v>
      </c>
      <c r="D11846">
        <v>0.38693129763149497</v>
      </c>
      <c r="E11846">
        <v>6.1686999999999999E-2</v>
      </c>
      <c r="G11846">
        <v>0.38693129763149497</v>
      </c>
      <c r="H11846">
        <v>6.1177999999999899E-2</v>
      </c>
      <c r="K11846">
        <v>0.38693129763149497</v>
      </c>
      <c r="L11846">
        <v>6.2068999999999999E-2</v>
      </c>
      <c r="N11846">
        <v>0.38693129763149497</v>
      </c>
      <c r="O11846">
        <v>6.2960000000000002E-2</v>
      </c>
      <c r="Q11846">
        <v>0.38693129763149497</v>
      </c>
      <c r="R11846">
        <v>6.3340999999999995E-2</v>
      </c>
    </row>
    <row r="11847" spans="1:18" x14ac:dyDescent="0.25">
      <c r="A11847">
        <v>0.386964067634674</v>
      </c>
      <c r="B11847">
        <v>5.9777999999999998E-2</v>
      </c>
      <c r="D11847">
        <v>0.386964067634674</v>
      </c>
      <c r="E11847">
        <v>6.0796000000000003E-2</v>
      </c>
      <c r="G11847">
        <v>0.386964067634674</v>
      </c>
      <c r="H11847">
        <v>6.2196000000000001E-2</v>
      </c>
      <c r="K11847">
        <v>0.386964067634674</v>
      </c>
      <c r="L11847">
        <v>6.1433000000000001E-2</v>
      </c>
      <c r="N11847">
        <v>0.386964067634674</v>
      </c>
      <c r="O11847">
        <v>6.4104999999999995E-2</v>
      </c>
      <c r="Q11847">
        <v>0.386964067634674</v>
      </c>
      <c r="R11847">
        <v>6.4614000000000005E-2</v>
      </c>
    </row>
    <row r="11848" spans="1:18" x14ac:dyDescent="0.25">
      <c r="A11848">
        <v>0.38699683763785298</v>
      </c>
      <c r="B11848">
        <v>6.0541999999999999E-2</v>
      </c>
      <c r="D11848">
        <v>0.38699683763785298</v>
      </c>
      <c r="E11848">
        <v>6.1304999999999998E-2</v>
      </c>
      <c r="G11848">
        <v>0.38699683763785298</v>
      </c>
      <c r="H11848">
        <v>5.9014999999999998E-2</v>
      </c>
      <c r="K11848">
        <v>0.38699683763785298</v>
      </c>
      <c r="L11848">
        <v>6.0796000000000003E-2</v>
      </c>
      <c r="N11848">
        <v>0.38699683763785298</v>
      </c>
      <c r="O11848">
        <v>6.3723000000000002E-2</v>
      </c>
      <c r="Q11848">
        <v>0.38699683763785298</v>
      </c>
      <c r="R11848">
        <v>6.4740999999999896E-2</v>
      </c>
    </row>
    <row r="11849" spans="1:18" x14ac:dyDescent="0.25">
      <c r="A11849">
        <v>0.387029607641031</v>
      </c>
      <c r="B11849">
        <v>5.9014999999999998E-2</v>
      </c>
      <c r="D11849">
        <v>0.387029607641031</v>
      </c>
      <c r="E11849">
        <v>6.1559999999999997E-2</v>
      </c>
      <c r="G11849">
        <v>0.387029607641031</v>
      </c>
      <c r="H11849">
        <v>6.0669000000000001E-2</v>
      </c>
      <c r="K11849">
        <v>0.387029607641031</v>
      </c>
      <c r="L11849">
        <v>6.2704999999999997E-2</v>
      </c>
      <c r="N11849">
        <v>0.387029607641031</v>
      </c>
      <c r="O11849">
        <v>6.2960000000000002E-2</v>
      </c>
      <c r="Q11849">
        <v>0.387029607641031</v>
      </c>
      <c r="R11849">
        <v>6.4867999999999995E-2</v>
      </c>
    </row>
    <row r="11850" spans="1:18" x14ac:dyDescent="0.25">
      <c r="A11850">
        <v>0.38706237764420998</v>
      </c>
      <c r="B11850">
        <v>5.8379E-2</v>
      </c>
      <c r="D11850">
        <v>0.38706237764420998</v>
      </c>
      <c r="E11850">
        <v>6.0669000000000001E-2</v>
      </c>
      <c r="G11850">
        <v>0.38706237764420998</v>
      </c>
      <c r="H11850">
        <v>5.9396999999999998E-2</v>
      </c>
      <c r="K11850">
        <v>0.38706237764420998</v>
      </c>
      <c r="L11850">
        <v>6.1941999999999997E-2</v>
      </c>
      <c r="N11850">
        <v>0.38706237764420998</v>
      </c>
      <c r="O11850">
        <v>6.2068999999999999E-2</v>
      </c>
      <c r="Q11850">
        <v>0.38706237764420998</v>
      </c>
      <c r="R11850">
        <v>6.4995999999999998E-2</v>
      </c>
    </row>
    <row r="11851" spans="1:18" x14ac:dyDescent="0.25">
      <c r="A11851">
        <v>0.387095147647389</v>
      </c>
      <c r="B11851">
        <v>6.0033000000000003E-2</v>
      </c>
      <c r="D11851">
        <v>0.387095147647389</v>
      </c>
      <c r="E11851">
        <v>6.1941999999999997E-2</v>
      </c>
      <c r="G11851">
        <v>0.387095147647389</v>
      </c>
      <c r="H11851">
        <v>5.9269000000000002E-2</v>
      </c>
      <c r="K11851">
        <v>0.387095147647389</v>
      </c>
      <c r="L11851">
        <v>6.2450999999999902E-2</v>
      </c>
      <c r="N11851">
        <v>0.387095147647389</v>
      </c>
      <c r="O11851">
        <v>6.3596E-2</v>
      </c>
      <c r="Q11851">
        <v>0.387095147647389</v>
      </c>
      <c r="R11851">
        <v>6.4487000000000003E-2</v>
      </c>
    </row>
    <row r="11852" spans="1:18" x14ac:dyDescent="0.25">
      <c r="A11852">
        <v>0.38712791765056798</v>
      </c>
      <c r="B11852">
        <v>6.1304999999999998E-2</v>
      </c>
      <c r="D11852">
        <v>0.38712791765056798</v>
      </c>
      <c r="E11852">
        <v>6.1304999999999998E-2</v>
      </c>
      <c r="G11852">
        <v>0.38712791765056798</v>
      </c>
      <c r="H11852">
        <v>5.9269000000000002E-2</v>
      </c>
      <c r="K11852">
        <v>0.38712791765056798</v>
      </c>
      <c r="L11852">
        <v>6.2577999999999995E-2</v>
      </c>
      <c r="N11852">
        <v>0.38712791765056798</v>
      </c>
      <c r="O11852">
        <v>6.2323000000000003E-2</v>
      </c>
      <c r="Q11852">
        <v>0.38712791765056798</v>
      </c>
      <c r="R11852">
        <v>6.3596E-2</v>
      </c>
    </row>
    <row r="11853" spans="1:18" x14ac:dyDescent="0.25">
      <c r="A11853">
        <v>0.387160687653747</v>
      </c>
      <c r="B11853">
        <v>6.1941999999999997E-2</v>
      </c>
      <c r="D11853">
        <v>0.387160687653747</v>
      </c>
      <c r="E11853">
        <v>6.2831999999999999E-2</v>
      </c>
      <c r="G11853">
        <v>0.387160687653747</v>
      </c>
      <c r="H11853">
        <v>5.9523999999999903E-2</v>
      </c>
      <c r="K11853">
        <v>0.387160687653747</v>
      </c>
      <c r="L11853">
        <v>6.1433000000000001E-2</v>
      </c>
      <c r="N11853">
        <v>0.387160687653747</v>
      </c>
      <c r="O11853">
        <v>6.2196000000000001E-2</v>
      </c>
      <c r="Q11853">
        <v>0.387160687653747</v>
      </c>
      <c r="R11853">
        <v>6.3850000000000004E-2</v>
      </c>
    </row>
    <row r="11854" spans="1:18" x14ac:dyDescent="0.25">
      <c r="A11854">
        <v>0.38719345765692598</v>
      </c>
      <c r="B11854">
        <v>6.0414999999999899E-2</v>
      </c>
      <c r="D11854">
        <v>0.38719345765692598</v>
      </c>
      <c r="E11854">
        <v>6.1177999999999899E-2</v>
      </c>
      <c r="G11854">
        <v>0.38719345765692598</v>
      </c>
      <c r="H11854">
        <v>5.8632999999999998E-2</v>
      </c>
      <c r="K11854">
        <v>0.38719345765692598</v>
      </c>
      <c r="L11854">
        <v>6.1433000000000001E-2</v>
      </c>
      <c r="N11854">
        <v>0.38719345765692598</v>
      </c>
      <c r="O11854">
        <v>6.2068999999999999E-2</v>
      </c>
      <c r="Q11854">
        <v>0.38719345765692598</v>
      </c>
      <c r="R11854">
        <v>6.5377000000000005E-2</v>
      </c>
    </row>
    <row r="11855" spans="1:18" x14ac:dyDescent="0.25">
      <c r="A11855">
        <v>0.387226227660105</v>
      </c>
      <c r="B11855">
        <v>5.8887999999999899E-2</v>
      </c>
      <c r="D11855">
        <v>0.387226227660105</v>
      </c>
      <c r="E11855">
        <v>6.0796000000000003E-2</v>
      </c>
      <c r="G11855">
        <v>0.387226227660105</v>
      </c>
      <c r="H11855">
        <v>5.9777999999999998E-2</v>
      </c>
      <c r="K11855">
        <v>0.387226227660105</v>
      </c>
      <c r="L11855">
        <v>6.1177999999999899E-2</v>
      </c>
      <c r="N11855">
        <v>0.387226227660105</v>
      </c>
      <c r="O11855">
        <v>6.1559999999999997E-2</v>
      </c>
      <c r="Q11855">
        <v>0.387226227660105</v>
      </c>
      <c r="R11855">
        <v>6.5504999999999994E-2</v>
      </c>
    </row>
    <row r="11856" spans="1:18" x14ac:dyDescent="0.25">
      <c r="A11856">
        <v>0.38725899766328398</v>
      </c>
      <c r="B11856">
        <v>5.9269000000000002E-2</v>
      </c>
      <c r="D11856">
        <v>0.38725899766328398</v>
      </c>
      <c r="E11856">
        <v>6.0414999999999899E-2</v>
      </c>
      <c r="G11856">
        <v>0.38725899766328398</v>
      </c>
      <c r="H11856">
        <v>6.0033000000000003E-2</v>
      </c>
      <c r="K11856">
        <v>0.38725899766328398</v>
      </c>
      <c r="L11856">
        <v>6.0669000000000001E-2</v>
      </c>
      <c r="N11856">
        <v>0.38725899766328398</v>
      </c>
      <c r="O11856">
        <v>6.2323000000000003E-2</v>
      </c>
      <c r="Q11856">
        <v>0.38725899766328398</v>
      </c>
      <c r="R11856">
        <v>6.4614000000000005E-2</v>
      </c>
    </row>
    <row r="11857" spans="1:18" x14ac:dyDescent="0.25">
      <c r="A11857">
        <v>0.38729176766646201</v>
      </c>
      <c r="B11857">
        <v>6.0796000000000003E-2</v>
      </c>
      <c r="D11857">
        <v>0.38729176766646201</v>
      </c>
      <c r="E11857">
        <v>6.1813999999999897E-2</v>
      </c>
      <c r="G11857">
        <v>0.38729176766646201</v>
      </c>
      <c r="H11857">
        <v>6.1304999999999998E-2</v>
      </c>
      <c r="K11857">
        <v>0.38729176766646201</v>
      </c>
      <c r="L11857">
        <v>6.3087000000000004E-2</v>
      </c>
      <c r="N11857">
        <v>0.38729176766646201</v>
      </c>
      <c r="O11857">
        <v>6.2577999999999995E-2</v>
      </c>
      <c r="Q11857">
        <v>0.38729176766646201</v>
      </c>
      <c r="R11857">
        <v>6.6014000000000003E-2</v>
      </c>
    </row>
    <row r="11858" spans="1:18" x14ac:dyDescent="0.25">
      <c r="A11858">
        <v>0.38732453766964098</v>
      </c>
      <c r="B11858">
        <v>6.0414999999999899E-2</v>
      </c>
      <c r="D11858">
        <v>0.38732453766964098</v>
      </c>
      <c r="E11858">
        <v>6.1941999999999997E-2</v>
      </c>
      <c r="G11858">
        <v>0.38732453766964098</v>
      </c>
      <c r="H11858">
        <v>5.9906000000000001E-2</v>
      </c>
      <c r="K11858">
        <v>0.38732453766964098</v>
      </c>
      <c r="L11858">
        <v>6.0796000000000003E-2</v>
      </c>
      <c r="N11858">
        <v>0.38732453766964098</v>
      </c>
      <c r="O11858">
        <v>6.3213999999999895E-2</v>
      </c>
      <c r="Q11858">
        <v>0.38732453766964098</v>
      </c>
      <c r="R11858">
        <v>6.5631999999999996E-2</v>
      </c>
    </row>
    <row r="11859" spans="1:18" x14ac:dyDescent="0.25">
      <c r="A11859">
        <v>0.38735730767282001</v>
      </c>
      <c r="B11859">
        <v>5.9906000000000001E-2</v>
      </c>
      <c r="D11859">
        <v>0.38735730767282001</v>
      </c>
      <c r="E11859">
        <v>6.1050999999999897E-2</v>
      </c>
      <c r="G11859">
        <v>0.38735730767282001</v>
      </c>
      <c r="H11859">
        <v>5.9777999999999998E-2</v>
      </c>
      <c r="K11859">
        <v>0.38735730767282001</v>
      </c>
      <c r="L11859">
        <v>6.1433000000000001E-2</v>
      </c>
      <c r="N11859">
        <v>0.38735730767282001</v>
      </c>
      <c r="O11859">
        <v>6.3596E-2</v>
      </c>
      <c r="Q11859">
        <v>0.38735730767282001</v>
      </c>
      <c r="R11859">
        <v>6.5631999999999996E-2</v>
      </c>
    </row>
    <row r="11860" spans="1:18" x14ac:dyDescent="0.25">
      <c r="A11860">
        <v>0.38739007767599898</v>
      </c>
      <c r="B11860">
        <v>6.0669000000000001E-2</v>
      </c>
      <c r="D11860">
        <v>0.38739007767599898</v>
      </c>
      <c r="E11860">
        <v>6.2068999999999999E-2</v>
      </c>
      <c r="G11860">
        <v>0.38739007767599898</v>
      </c>
      <c r="H11860">
        <v>5.9014999999999998E-2</v>
      </c>
      <c r="K11860">
        <v>0.38739007767599898</v>
      </c>
      <c r="L11860">
        <v>6.1686999999999999E-2</v>
      </c>
      <c r="N11860">
        <v>0.38739007767599898</v>
      </c>
      <c r="O11860">
        <v>6.3213999999999895E-2</v>
      </c>
      <c r="Q11860">
        <v>0.38739007767599898</v>
      </c>
      <c r="R11860">
        <v>6.6014000000000003E-2</v>
      </c>
    </row>
    <row r="11861" spans="1:18" x14ac:dyDescent="0.25">
      <c r="A11861">
        <v>0.38742284767917801</v>
      </c>
      <c r="B11861">
        <v>6.2960000000000002E-2</v>
      </c>
      <c r="D11861">
        <v>0.38742284767917801</v>
      </c>
      <c r="E11861">
        <v>6.2196000000000001E-2</v>
      </c>
      <c r="G11861">
        <v>0.38742284767917801</v>
      </c>
      <c r="H11861">
        <v>6.1177999999999899E-2</v>
      </c>
      <c r="K11861">
        <v>0.38742284767917801</v>
      </c>
      <c r="L11861">
        <v>6.2068999999999999E-2</v>
      </c>
      <c r="N11861">
        <v>0.38742284767917801</v>
      </c>
      <c r="O11861">
        <v>6.3596E-2</v>
      </c>
      <c r="Q11861">
        <v>0.38742284767917801</v>
      </c>
      <c r="R11861">
        <v>6.4231999999999997E-2</v>
      </c>
    </row>
    <row r="11862" spans="1:18" x14ac:dyDescent="0.25">
      <c r="A11862">
        <v>0.38745561768235698</v>
      </c>
      <c r="B11862">
        <v>6.0923999999999999E-2</v>
      </c>
      <c r="D11862">
        <v>0.38745561768235698</v>
      </c>
      <c r="E11862">
        <v>6.2577999999999995E-2</v>
      </c>
      <c r="G11862">
        <v>0.38745561768235698</v>
      </c>
      <c r="H11862">
        <v>6.1813999999999897E-2</v>
      </c>
      <c r="K11862">
        <v>0.38745561768235698</v>
      </c>
      <c r="L11862">
        <v>6.0669000000000001E-2</v>
      </c>
      <c r="N11862">
        <v>0.38745561768235698</v>
      </c>
      <c r="O11862">
        <v>6.1559999999999997E-2</v>
      </c>
      <c r="Q11862">
        <v>0.38745561768235698</v>
      </c>
      <c r="R11862">
        <v>6.3850000000000004E-2</v>
      </c>
    </row>
    <row r="11863" spans="1:18" x14ac:dyDescent="0.25">
      <c r="A11863">
        <v>0.38748838768553601</v>
      </c>
      <c r="B11863">
        <v>5.8632999999999998E-2</v>
      </c>
      <c r="D11863">
        <v>0.38748838768553601</v>
      </c>
      <c r="E11863">
        <v>6.0923999999999999E-2</v>
      </c>
      <c r="G11863">
        <v>0.38748838768553601</v>
      </c>
      <c r="H11863">
        <v>6.3596E-2</v>
      </c>
      <c r="K11863">
        <v>0.38748838768553601</v>
      </c>
      <c r="L11863">
        <v>6.1559999999999997E-2</v>
      </c>
      <c r="N11863">
        <v>0.38748838768553601</v>
      </c>
      <c r="O11863">
        <v>6.2196000000000001E-2</v>
      </c>
      <c r="Q11863">
        <v>0.38748838768553601</v>
      </c>
      <c r="R11863">
        <v>6.5250000000000002E-2</v>
      </c>
    </row>
    <row r="11864" spans="1:18" x14ac:dyDescent="0.25">
      <c r="A11864">
        <v>0.38752115768871498</v>
      </c>
      <c r="B11864">
        <v>5.7615E-2</v>
      </c>
      <c r="D11864">
        <v>0.38752115768871498</v>
      </c>
      <c r="E11864">
        <v>5.9906000000000001E-2</v>
      </c>
      <c r="G11864">
        <v>0.38752115768871498</v>
      </c>
      <c r="H11864">
        <v>6.4231999999999997E-2</v>
      </c>
      <c r="K11864">
        <v>0.38752115768871498</v>
      </c>
      <c r="L11864">
        <v>6.2323000000000003E-2</v>
      </c>
      <c r="N11864">
        <v>0.38752115768871498</v>
      </c>
      <c r="O11864">
        <v>6.2960000000000002E-2</v>
      </c>
      <c r="Q11864">
        <v>0.38752115768871498</v>
      </c>
      <c r="R11864">
        <v>6.3850000000000004E-2</v>
      </c>
    </row>
    <row r="11865" spans="1:18" x14ac:dyDescent="0.25">
      <c r="A11865">
        <v>0.38755392769189301</v>
      </c>
      <c r="B11865">
        <v>5.9014999999999998E-2</v>
      </c>
      <c r="D11865">
        <v>0.38755392769189301</v>
      </c>
      <c r="E11865">
        <v>6.1559999999999997E-2</v>
      </c>
      <c r="G11865">
        <v>0.38755392769189301</v>
      </c>
      <c r="H11865">
        <v>6.0541999999999999E-2</v>
      </c>
      <c r="K11865">
        <v>0.38755392769189301</v>
      </c>
      <c r="L11865">
        <v>6.1686999999999999E-2</v>
      </c>
      <c r="N11865">
        <v>0.38755392769189301</v>
      </c>
      <c r="O11865">
        <v>6.2450999999999902E-2</v>
      </c>
      <c r="Q11865">
        <v>0.38755392769189301</v>
      </c>
      <c r="R11865">
        <v>6.2960000000000002E-2</v>
      </c>
    </row>
    <row r="11866" spans="1:18" x14ac:dyDescent="0.25">
      <c r="A11866">
        <v>0.38758669769507198</v>
      </c>
      <c r="B11866">
        <v>6.0669000000000001E-2</v>
      </c>
      <c r="D11866">
        <v>0.38758669769507198</v>
      </c>
      <c r="E11866">
        <v>6.1433000000000001E-2</v>
      </c>
      <c r="G11866">
        <v>0.38758669769507198</v>
      </c>
      <c r="H11866">
        <v>6.0159999999999998E-2</v>
      </c>
      <c r="K11866">
        <v>0.38758669769507198</v>
      </c>
      <c r="L11866">
        <v>6.2323000000000003E-2</v>
      </c>
      <c r="N11866">
        <v>0.38758669769507198</v>
      </c>
      <c r="O11866">
        <v>6.2068999999999999E-2</v>
      </c>
      <c r="Q11866">
        <v>0.38758669769507198</v>
      </c>
      <c r="R11866">
        <v>6.3087000000000004E-2</v>
      </c>
    </row>
    <row r="11867" spans="1:18" x14ac:dyDescent="0.25">
      <c r="A11867">
        <v>0.38761946769825101</v>
      </c>
      <c r="B11867">
        <v>5.9269000000000002E-2</v>
      </c>
      <c r="D11867">
        <v>0.38761946769825101</v>
      </c>
      <c r="E11867">
        <v>6.0796000000000003E-2</v>
      </c>
      <c r="G11867">
        <v>0.38761946769825101</v>
      </c>
      <c r="H11867">
        <v>6.0796000000000003E-2</v>
      </c>
      <c r="K11867">
        <v>0.38761946769825101</v>
      </c>
      <c r="L11867">
        <v>6.2704999999999997E-2</v>
      </c>
      <c r="N11867">
        <v>0.38761946769825101</v>
      </c>
      <c r="O11867">
        <v>6.1177999999999899E-2</v>
      </c>
      <c r="Q11867">
        <v>0.38761946769825101</v>
      </c>
      <c r="R11867">
        <v>6.4867999999999995E-2</v>
      </c>
    </row>
    <row r="11868" spans="1:18" x14ac:dyDescent="0.25">
      <c r="A11868">
        <v>0.38765223770142998</v>
      </c>
      <c r="B11868">
        <v>6.0669000000000001E-2</v>
      </c>
      <c r="D11868">
        <v>0.38765223770142998</v>
      </c>
      <c r="E11868">
        <v>6.0414999999999899E-2</v>
      </c>
      <c r="G11868">
        <v>0.38765223770142998</v>
      </c>
      <c r="H11868">
        <v>5.8887999999999899E-2</v>
      </c>
      <c r="K11868">
        <v>0.38765223770142998</v>
      </c>
      <c r="L11868">
        <v>6.0923999999999999E-2</v>
      </c>
      <c r="N11868">
        <v>0.38765223770142998</v>
      </c>
      <c r="O11868">
        <v>6.2323000000000003E-2</v>
      </c>
      <c r="Q11868">
        <v>0.38765223770142998</v>
      </c>
      <c r="R11868">
        <v>6.3723000000000002E-2</v>
      </c>
    </row>
    <row r="11869" spans="1:18" x14ac:dyDescent="0.25">
      <c r="A11869">
        <v>0.38768500770460901</v>
      </c>
      <c r="B11869">
        <v>6.1559999999999997E-2</v>
      </c>
      <c r="D11869">
        <v>0.38768500770460901</v>
      </c>
      <c r="E11869">
        <v>6.0669000000000001E-2</v>
      </c>
      <c r="G11869">
        <v>0.38768500770460901</v>
      </c>
      <c r="H11869">
        <v>5.8759999999999903E-2</v>
      </c>
      <c r="K11869">
        <v>0.38768500770460901</v>
      </c>
      <c r="L11869">
        <v>6.2577999999999995E-2</v>
      </c>
      <c r="N11869">
        <v>0.38768500770460901</v>
      </c>
      <c r="O11869">
        <v>6.2831999999999999E-2</v>
      </c>
      <c r="Q11869">
        <v>0.38768500770460901</v>
      </c>
      <c r="R11869">
        <v>6.1813999999999897E-2</v>
      </c>
    </row>
    <row r="11870" spans="1:18" x14ac:dyDescent="0.25">
      <c r="A11870">
        <v>0.38771777770778798</v>
      </c>
      <c r="B11870">
        <v>6.3087000000000004E-2</v>
      </c>
      <c r="D11870">
        <v>0.38771777770778798</v>
      </c>
      <c r="E11870">
        <v>6.0796000000000003E-2</v>
      </c>
      <c r="G11870">
        <v>0.38771777770778798</v>
      </c>
      <c r="H11870">
        <v>5.9523999999999903E-2</v>
      </c>
      <c r="K11870">
        <v>0.38771777770778798</v>
      </c>
      <c r="L11870">
        <v>6.1941999999999997E-2</v>
      </c>
      <c r="N11870">
        <v>0.38771777770778798</v>
      </c>
      <c r="O11870">
        <v>6.2831999999999999E-2</v>
      </c>
      <c r="Q11870">
        <v>0.38771777770778798</v>
      </c>
      <c r="R11870">
        <v>6.3723000000000002E-2</v>
      </c>
    </row>
    <row r="11871" spans="1:18" x14ac:dyDescent="0.25">
      <c r="A11871">
        <v>0.38775054771096701</v>
      </c>
      <c r="B11871">
        <v>6.2196000000000001E-2</v>
      </c>
      <c r="D11871">
        <v>0.38775054771096701</v>
      </c>
      <c r="E11871">
        <v>6.2704999999999997E-2</v>
      </c>
      <c r="G11871">
        <v>0.38775054771096701</v>
      </c>
      <c r="H11871">
        <v>6.2196000000000001E-2</v>
      </c>
      <c r="K11871">
        <v>0.38775054771096701</v>
      </c>
      <c r="L11871">
        <v>6.1813999999999897E-2</v>
      </c>
      <c r="N11871">
        <v>0.38775054771096701</v>
      </c>
      <c r="O11871">
        <v>6.2323000000000003E-2</v>
      </c>
      <c r="Q11871">
        <v>0.38775054771096701</v>
      </c>
      <c r="R11871">
        <v>6.3468999999999998E-2</v>
      </c>
    </row>
    <row r="11872" spans="1:18" x14ac:dyDescent="0.25">
      <c r="A11872">
        <v>0.38778331771414598</v>
      </c>
      <c r="B11872">
        <v>6.0286999999999903E-2</v>
      </c>
      <c r="D11872">
        <v>0.38778331771414598</v>
      </c>
      <c r="E11872">
        <v>6.0033000000000003E-2</v>
      </c>
      <c r="G11872">
        <v>0.38778331771414598</v>
      </c>
      <c r="H11872">
        <v>6.1559999999999997E-2</v>
      </c>
      <c r="K11872">
        <v>0.38778331771414598</v>
      </c>
      <c r="L11872">
        <v>6.1813999999999897E-2</v>
      </c>
      <c r="N11872">
        <v>0.38778331771414598</v>
      </c>
      <c r="O11872">
        <v>6.3977999999999993E-2</v>
      </c>
      <c r="Q11872">
        <v>0.38778331771414598</v>
      </c>
      <c r="R11872">
        <v>6.3087000000000004E-2</v>
      </c>
    </row>
    <row r="11873" spans="1:18" x14ac:dyDescent="0.25">
      <c r="A11873">
        <v>0.38781608771732401</v>
      </c>
      <c r="B11873">
        <v>5.8759999999999903E-2</v>
      </c>
      <c r="D11873">
        <v>0.38781608771732401</v>
      </c>
      <c r="E11873">
        <v>5.9906000000000001E-2</v>
      </c>
      <c r="G11873">
        <v>0.38781608771732401</v>
      </c>
      <c r="H11873">
        <v>6.0669000000000001E-2</v>
      </c>
      <c r="K11873">
        <v>0.38781608771732401</v>
      </c>
      <c r="L11873">
        <v>6.1050999999999897E-2</v>
      </c>
      <c r="N11873">
        <v>0.38781608771732401</v>
      </c>
      <c r="O11873">
        <v>6.2196000000000001E-2</v>
      </c>
      <c r="Q11873">
        <v>0.38781608771732401</v>
      </c>
      <c r="R11873">
        <v>6.2960000000000002E-2</v>
      </c>
    </row>
    <row r="11874" spans="1:18" x14ac:dyDescent="0.25">
      <c r="A11874">
        <v>0.38784885772050298</v>
      </c>
      <c r="B11874">
        <v>6.0033000000000003E-2</v>
      </c>
      <c r="D11874">
        <v>0.38784885772050298</v>
      </c>
      <c r="E11874">
        <v>6.0923999999999999E-2</v>
      </c>
      <c r="G11874">
        <v>0.38784885772050298</v>
      </c>
      <c r="H11874">
        <v>5.9269000000000002E-2</v>
      </c>
      <c r="K11874">
        <v>0.38784885772050298</v>
      </c>
      <c r="L11874">
        <v>6.0796000000000003E-2</v>
      </c>
      <c r="N11874">
        <v>0.38784885772050298</v>
      </c>
      <c r="O11874">
        <v>6.3213999999999895E-2</v>
      </c>
      <c r="Q11874">
        <v>0.38784885772050298</v>
      </c>
      <c r="R11874">
        <v>6.3087000000000004E-2</v>
      </c>
    </row>
    <row r="11875" spans="1:18" x14ac:dyDescent="0.25">
      <c r="A11875">
        <v>0.38788162772368201</v>
      </c>
      <c r="B11875">
        <v>5.9523999999999903E-2</v>
      </c>
      <c r="D11875">
        <v>0.38788162772368201</v>
      </c>
      <c r="E11875">
        <v>6.0669000000000001E-2</v>
      </c>
      <c r="G11875">
        <v>0.38788162772368201</v>
      </c>
      <c r="H11875">
        <v>5.8251999999999998E-2</v>
      </c>
      <c r="K11875">
        <v>0.38788162772368201</v>
      </c>
      <c r="L11875">
        <v>6.0796000000000003E-2</v>
      </c>
      <c r="N11875">
        <v>0.38788162772368201</v>
      </c>
      <c r="O11875">
        <v>6.4104999999999995E-2</v>
      </c>
      <c r="Q11875">
        <v>0.38788162772368201</v>
      </c>
      <c r="R11875">
        <v>6.1559999999999997E-2</v>
      </c>
    </row>
    <row r="11876" spans="1:18" x14ac:dyDescent="0.25">
      <c r="A11876">
        <v>0.38791439772686098</v>
      </c>
      <c r="B11876">
        <v>5.8251999999999998E-2</v>
      </c>
      <c r="D11876">
        <v>0.38791439772686098</v>
      </c>
      <c r="E11876">
        <v>6.1177999999999899E-2</v>
      </c>
      <c r="G11876">
        <v>0.38791439772686098</v>
      </c>
      <c r="H11876">
        <v>5.8251999999999998E-2</v>
      </c>
      <c r="K11876">
        <v>0.38791439772686098</v>
      </c>
      <c r="L11876">
        <v>6.0923999999999999E-2</v>
      </c>
      <c r="N11876">
        <v>0.38791439772686098</v>
      </c>
      <c r="O11876">
        <v>6.3213999999999895E-2</v>
      </c>
      <c r="Q11876">
        <v>0.38791439772686098</v>
      </c>
      <c r="R11876">
        <v>6.0159999999999998E-2</v>
      </c>
    </row>
    <row r="11877" spans="1:18" x14ac:dyDescent="0.25">
      <c r="A11877">
        <v>0.38794716773004001</v>
      </c>
      <c r="B11877">
        <v>5.9269000000000002E-2</v>
      </c>
      <c r="D11877">
        <v>0.38794716773004001</v>
      </c>
      <c r="E11877">
        <v>5.9396999999999998E-2</v>
      </c>
      <c r="G11877">
        <v>0.38794716773004001</v>
      </c>
      <c r="H11877">
        <v>5.9906000000000001E-2</v>
      </c>
      <c r="K11877">
        <v>0.38794716773004001</v>
      </c>
      <c r="L11877">
        <v>6.0796000000000003E-2</v>
      </c>
      <c r="N11877">
        <v>0.38794716773004001</v>
      </c>
      <c r="O11877">
        <v>6.2960000000000002E-2</v>
      </c>
      <c r="Q11877">
        <v>0.38794716773004001</v>
      </c>
      <c r="R11877">
        <v>6.1433000000000001E-2</v>
      </c>
    </row>
    <row r="11878" spans="1:18" x14ac:dyDescent="0.25">
      <c r="A11878">
        <v>0.38797993773321898</v>
      </c>
      <c r="B11878">
        <v>5.9142E-2</v>
      </c>
      <c r="D11878">
        <v>0.38797993773321898</v>
      </c>
      <c r="E11878">
        <v>6.0286999999999903E-2</v>
      </c>
      <c r="G11878">
        <v>0.38797993773321898</v>
      </c>
      <c r="H11878">
        <v>5.9396999999999998E-2</v>
      </c>
      <c r="K11878">
        <v>0.38797993773321898</v>
      </c>
      <c r="L11878">
        <v>6.1177999999999899E-2</v>
      </c>
      <c r="N11878">
        <v>0.38797993773321898</v>
      </c>
      <c r="O11878">
        <v>6.2323000000000003E-2</v>
      </c>
      <c r="Q11878">
        <v>0.38797993773321898</v>
      </c>
      <c r="R11878">
        <v>6.3340999999999995E-2</v>
      </c>
    </row>
    <row r="11879" spans="1:18" x14ac:dyDescent="0.25">
      <c r="A11879">
        <v>0.38801270773639801</v>
      </c>
      <c r="B11879">
        <v>6.1177999999999899E-2</v>
      </c>
      <c r="D11879">
        <v>0.38801270773639801</v>
      </c>
      <c r="E11879">
        <v>5.9777999999999998E-2</v>
      </c>
      <c r="G11879">
        <v>0.38801270773639801</v>
      </c>
      <c r="H11879">
        <v>5.9650999999999899E-2</v>
      </c>
      <c r="K11879">
        <v>0.38801270773639801</v>
      </c>
      <c r="L11879">
        <v>6.0923999999999999E-2</v>
      </c>
      <c r="N11879">
        <v>0.38801270773639801</v>
      </c>
      <c r="O11879">
        <v>6.1813999999999897E-2</v>
      </c>
      <c r="Q11879">
        <v>0.38801270773639801</v>
      </c>
      <c r="R11879">
        <v>6.4487000000000003E-2</v>
      </c>
    </row>
    <row r="11880" spans="1:18" x14ac:dyDescent="0.25">
      <c r="A11880">
        <v>0.38804547773957698</v>
      </c>
      <c r="B11880">
        <v>6.0669000000000001E-2</v>
      </c>
      <c r="D11880">
        <v>0.38804547773957698</v>
      </c>
      <c r="E11880">
        <v>5.9650999999999899E-2</v>
      </c>
      <c r="G11880">
        <v>0.38804547773957698</v>
      </c>
      <c r="H11880">
        <v>6.0669000000000001E-2</v>
      </c>
      <c r="K11880">
        <v>0.38804547773957698</v>
      </c>
      <c r="L11880">
        <v>6.2196000000000001E-2</v>
      </c>
      <c r="N11880">
        <v>0.38804547773957698</v>
      </c>
      <c r="O11880">
        <v>6.3087000000000004E-2</v>
      </c>
      <c r="Q11880">
        <v>0.38804547773957698</v>
      </c>
      <c r="R11880">
        <v>6.3213999999999895E-2</v>
      </c>
    </row>
    <row r="11881" spans="1:18" x14ac:dyDescent="0.25">
      <c r="A11881">
        <v>0.38807824774275501</v>
      </c>
      <c r="B11881">
        <v>5.9523999999999903E-2</v>
      </c>
      <c r="D11881">
        <v>0.38807824774275501</v>
      </c>
      <c r="E11881">
        <v>5.9777999999999998E-2</v>
      </c>
      <c r="G11881">
        <v>0.38807824774275501</v>
      </c>
      <c r="H11881">
        <v>5.9777999999999998E-2</v>
      </c>
      <c r="K11881">
        <v>0.38807824774275501</v>
      </c>
      <c r="L11881">
        <v>6.3087000000000004E-2</v>
      </c>
      <c r="N11881">
        <v>0.38807824774275501</v>
      </c>
      <c r="O11881">
        <v>6.2577999999999995E-2</v>
      </c>
      <c r="Q11881">
        <v>0.38807824774275501</v>
      </c>
      <c r="R11881">
        <v>6.3723000000000002E-2</v>
      </c>
    </row>
    <row r="11882" spans="1:18" x14ac:dyDescent="0.25">
      <c r="A11882">
        <v>0.38811101774593398</v>
      </c>
      <c r="B11882">
        <v>6.0541999999999999E-2</v>
      </c>
      <c r="D11882">
        <v>0.38811101774593398</v>
      </c>
      <c r="E11882">
        <v>5.9906000000000001E-2</v>
      </c>
      <c r="G11882">
        <v>0.38811101774593398</v>
      </c>
      <c r="H11882">
        <v>5.9906000000000001E-2</v>
      </c>
      <c r="K11882">
        <v>0.38811101774593398</v>
      </c>
      <c r="L11882">
        <v>6.1941999999999997E-2</v>
      </c>
      <c r="N11882">
        <v>0.38811101774593398</v>
      </c>
      <c r="O11882">
        <v>6.4104999999999995E-2</v>
      </c>
      <c r="Q11882">
        <v>0.38811101774593398</v>
      </c>
      <c r="R11882">
        <v>6.2960000000000002E-2</v>
      </c>
    </row>
    <row r="11883" spans="1:18" x14ac:dyDescent="0.25">
      <c r="A11883">
        <v>0.38814378774911301</v>
      </c>
      <c r="B11883">
        <v>6.0541999999999999E-2</v>
      </c>
      <c r="D11883">
        <v>0.38814378774911301</v>
      </c>
      <c r="E11883">
        <v>6.1304999999999998E-2</v>
      </c>
      <c r="G11883">
        <v>0.38814378774911301</v>
      </c>
      <c r="H11883">
        <v>5.8887999999999899E-2</v>
      </c>
      <c r="K11883">
        <v>0.38814378774911301</v>
      </c>
      <c r="L11883">
        <v>6.1050999999999897E-2</v>
      </c>
      <c r="N11883">
        <v>0.38814378774911301</v>
      </c>
      <c r="O11883">
        <v>6.4487000000000003E-2</v>
      </c>
      <c r="Q11883">
        <v>0.38814378774911301</v>
      </c>
      <c r="R11883">
        <v>6.4231999999999997E-2</v>
      </c>
    </row>
    <row r="11884" spans="1:18" x14ac:dyDescent="0.25">
      <c r="A11884">
        <v>0.38817655775229198</v>
      </c>
      <c r="B11884">
        <v>6.0414999999999899E-2</v>
      </c>
      <c r="D11884">
        <v>0.38817655775229198</v>
      </c>
      <c r="E11884">
        <v>6.1686999999999999E-2</v>
      </c>
      <c r="G11884">
        <v>0.38817655775229198</v>
      </c>
      <c r="H11884">
        <v>5.9396999999999998E-2</v>
      </c>
      <c r="K11884">
        <v>0.38817655775229198</v>
      </c>
      <c r="L11884">
        <v>6.0414999999999899E-2</v>
      </c>
      <c r="N11884">
        <v>0.38817655775229198</v>
      </c>
      <c r="O11884">
        <v>6.4231999999999997E-2</v>
      </c>
      <c r="Q11884">
        <v>0.38817655775229198</v>
      </c>
      <c r="R11884">
        <v>6.1941999999999997E-2</v>
      </c>
    </row>
    <row r="11885" spans="1:18" x14ac:dyDescent="0.25">
      <c r="A11885">
        <v>0.38820932775547101</v>
      </c>
      <c r="B11885">
        <v>6.0414999999999899E-2</v>
      </c>
      <c r="D11885">
        <v>0.38820932775547101</v>
      </c>
      <c r="E11885">
        <v>5.9777999999999998E-2</v>
      </c>
      <c r="G11885">
        <v>0.38820932775547101</v>
      </c>
      <c r="H11885">
        <v>6.0923999999999999E-2</v>
      </c>
      <c r="K11885">
        <v>0.38820932775547101</v>
      </c>
      <c r="L11885">
        <v>6.3213999999999895E-2</v>
      </c>
      <c r="N11885">
        <v>0.38820932775547101</v>
      </c>
      <c r="O11885">
        <v>6.4104999999999995E-2</v>
      </c>
      <c r="Q11885">
        <v>0.38820932775547101</v>
      </c>
      <c r="R11885">
        <v>6.1813999999999897E-2</v>
      </c>
    </row>
    <row r="11886" spans="1:18" x14ac:dyDescent="0.25">
      <c r="A11886">
        <v>0.38824209775864998</v>
      </c>
      <c r="B11886">
        <v>6.1686999999999999E-2</v>
      </c>
      <c r="D11886">
        <v>0.38824209775864998</v>
      </c>
      <c r="E11886">
        <v>6.0414999999999899E-2</v>
      </c>
      <c r="G11886">
        <v>0.38824209775864998</v>
      </c>
      <c r="H11886">
        <v>5.9906000000000001E-2</v>
      </c>
      <c r="K11886">
        <v>0.38824209775864998</v>
      </c>
      <c r="L11886">
        <v>6.3723000000000002E-2</v>
      </c>
      <c r="N11886">
        <v>0.38824209775864998</v>
      </c>
      <c r="O11886">
        <v>6.2323000000000003E-2</v>
      </c>
      <c r="Q11886">
        <v>0.38824209775864998</v>
      </c>
      <c r="R11886">
        <v>6.4104999999999995E-2</v>
      </c>
    </row>
    <row r="11887" spans="1:18" x14ac:dyDescent="0.25">
      <c r="A11887">
        <v>0.38827486776182901</v>
      </c>
      <c r="B11887">
        <v>6.2704999999999997E-2</v>
      </c>
      <c r="D11887">
        <v>0.38827486776182901</v>
      </c>
      <c r="E11887">
        <v>5.9650999999999899E-2</v>
      </c>
      <c r="G11887">
        <v>0.38827486776182901</v>
      </c>
      <c r="H11887">
        <v>6.0541999999999999E-2</v>
      </c>
      <c r="K11887">
        <v>0.38827486776182901</v>
      </c>
      <c r="L11887">
        <v>6.2831999999999999E-2</v>
      </c>
      <c r="N11887">
        <v>0.38827486776182901</v>
      </c>
      <c r="O11887">
        <v>6.1941999999999997E-2</v>
      </c>
      <c r="Q11887">
        <v>0.38827486776182901</v>
      </c>
      <c r="R11887">
        <v>6.2831999999999999E-2</v>
      </c>
    </row>
    <row r="11888" spans="1:18" x14ac:dyDescent="0.25">
      <c r="A11888">
        <v>0.38830763776500798</v>
      </c>
      <c r="B11888">
        <v>6.2323000000000003E-2</v>
      </c>
      <c r="D11888">
        <v>0.38830763776500798</v>
      </c>
      <c r="E11888">
        <v>6.1050999999999897E-2</v>
      </c>
      <c r="G11888">
        <v>0.38830763776500798</v>
      </c>
      <c r="H11888">
        <v>6.1050999999999897E-2</v>
      </c>
      <c r="K11888">
        <v>0.38830763776500798</v>
      </c>
      <c r="L11888">
        <v>6.2323000000000003E-2</v>
      </c>
      <c r="N11888">
        <v>0.38830763776500798</v>
      </c>
      <c r="O11888">
        <v>6.2196000000000001E-2</v>
      </c>
      <c r="Q11888">
        <v>0.38830763776500798</v>
      </c>
      <c r="R11888">
        <v>6.3340999999999995E-2</v>
      </c>
    </row>
    <row r="11889" spans="1:18" x14ac:dyDescent="0.25">
      <c r="A11889">
        <v>0.38834040776818601</v>
      </c>
      <c r="B11889">
        <v>6.0541999999999999E-2</v>
      </c>
      <c r="D11889">
        <v>0.38834040776818601</v>
      </c>
      <c r="E11889">
        <v>6.0286999999999903E-2</v>
      </c>
      <c r="G11889">
        <v>0.38834040776818601</v>
      </c>
      <c r="H11889">
        <v>6.1304999999999998E-2</v>
      </c>
      <c r="K11889">
        <v>0.38834040776818601</v>
      </c>
      <c r="L11889">
        <v>6.0923999999999999E-2</v>
      </c>
      <c r="N11889">
        <v>0.38834040776818601</v>
      </c>
      <c r="O11889">
        <v>6.2704999999999997E-2</v>
      </c>
      <c r="Q11889">
        <v>0.38834040776818601</v>
      </c>
      <c r="R11889">
        <v>6.2196000000000001E-2</v>
      </c>
    </row>
    <row r="11890" spans="1:18" x14ac:dyDescent="0.25">
      <c r="A11890">
        <v>0.38837317777136499</v>
      </c>
      <c r="B11890">
        <v>6.1813999999999897E-2</v>
      </c>
      <c r="D11890">
        <v>0.38837317777136499</v>
      </c>
      <c r="E11890">
        <v>6.0541999999999999E-2</v>
      </c>
      <c r="G11890">
        <v>0.38837317777136499</v>
      </c>
      <c r="H11890">
        <v>6.0796000000000003E-2</v>
      </c>
      <c r="K11890">
        <v>0.38837317777136499</v>
      </c>
      <c r="L11890">
        <v>6.1686999999999999E-2</v>
      </c>
      <c r="N11890">
        <v>0.38837317777136499</v>
      </c>
      <c r="O11890">
        <v>6.3468999999999998E-2</v>
      </c>
      <c r="Q11890">
        <v>0.38837317777136499</v>
      </c>
      <c r="R11890">
        <v>6.4231999999999997E-2</v>
      </c>
    </row>
    <row r="11891" spans="1:18" x14ac:dyDescent="0.25">
      <c r="A11891">
        <v>0.38840594777454401</v>
      </c>
      <c r="B11891">
        <v>5.9523999999999903E-2</v>
      </c>
      <c r="D11891">
        <v>0.38840594777454401</v>
      </c>
      <c r="E11891">
        <v>6.0796000000000003E-2</v>
      </c>
      <c r="G11891">
        <v>0.38840594777454401</v>
      </c>
      <c r="H11891">
        <v>5.8506000000000002E-2</v>
      </c>
      <c r="K11891">
        <v>0.38840594777454401</v>
      </c>
      <c r="L11891">
        <v>6.3340999999999995E-2</v>
      </c>
      <c r="N11891">
        <v>0.38840594777454401</v>
      </c>
      <c r="O11891">
        <v>6.1813999999999897E-2</v>
      </c>
      <c r="Q11891">
        <v>0.38840594777454401</v>
      </c>
      <c r="R11891">
        <v>6.1177999999999899E-2</v>
      </c>
    </row>
    <row r="11892" spans="1:18" x14ac:dyDescent="0.25">
      <c r="A11892">
        <v>0.38843871777772299</v>
      </c>
      <c r="B11892">
        <v>6.0414999999999899E-2</v>
      </c>
      <c r="D11892">
        <v>0.38843871777772299</v>
      </c>
      <c r="E11892">
        <v>6.1177999999999899E-2</v>
      </c>
      <c r="G11892">
        <v>0.38843871777772299</v>
      </c>
      <c r="H11892">
        <v>5.7869999999999998E-2</v>
      </c>
      <c r="K11892">
        <v>0.38843871777772299</v>
      </c>
      <c r="L11892">
        <v>6.1813999999999897E-2</v>
      </c>
      <c r="N11892">
        <v>0.38843871777772299</v>
      </c>
      <c r="O11892">
        <v>6.0796000000000003E-2</v>
      </c>
      <c r="Q11892">
        <v>0.38843871777772299</v>
      </c>
      <c r="R11892">
        <v>6.3213999999999895E-2</v>
      </c>
    </row>
    <row r="11893" spans="1:18" x14ac:dyDescent="0.25">
      <c r="A11893">
        <v>0.38847148778090201</v>
      </c>
      <c r="B11893">
        <v>6.3213999999999895E-2</v>
      </c>
      <c r="D11893">
        <v>0.38847148778090201</v>
      </c>
      <c r="E11893">
        <v>6.1304999999999998E-2</v>
      </c>
      <c r="G11893">
        <v>0.38847148778090201</v>
      </c>
      <c r="H11893">
        <v>6.1177999999999899E-2</v>
      </c>
      <c r="K11893">
        <v>0.38847148778090201</v>
      </c>
      <c r="L11893">
        <v>6.2323000000000003E-2</v>
      </c>
      <c r="N11893">
        <v>0.38847148778090201</v>
      </c>
      <c r="O11893">
        <v>6.2323000000000003E-2</v>
      </c>
      <c r="Q11893">
        <v>0.38847148778090201</v>
      </c>
      <c r="R11893">
        <v>6.2196000000000001E-2</v>
      </c>
    </row>
    <row r="11894" spans="1:18" x14ac:dyDescent="0.25">
      <c r="A11894">
        <v>0.38850425778408099</v>
      </c>
      <c r="B11894">
        <v>6.2068999999999999E-2</v>
      </c>
      <c r="D11894">
        <v>0.38850425778408099</v>
      </c>
      <c r="E11894">
        <v>6.1433000000000001E-2</v>
      </c>
      <c r="G11894">
        <v>0.38850425778408099</v>
      </c>
      <c r="H11894">
        <v>5.8759999999999903E-2</v>
      </c>
      <c r="K11894">
        <v>0.38850425778408099</v>
      </c>
      <c r="L11894">
        <v>6.1686999999999999E-2</v>
      </c>
      <c r="N11894">
        <v>0.38850425778408099</v>
      </c>
      <c r="O11894">
        <v>6.1813999999999897E-2</v>
      </c>
      <c r="Q11894">
        <v>0.38850425778408099</v>
      </c>
      <c r="R11894">
        <v>6.2450999999999902E-2</v>
      </c>
    </row>
    <row r="11895" spans="1:18" x14ac:dyDescent="0.25">
      <c r="A11895">
        <v>0.38853702778726001</v>
      </c>
      <c r="B11895">
        <v>6.2196000000000001E-2</v>
      </c>
      <c r="D11895">
        <v>0.38853702778726001</v>
      </c>
      <c r="E11895">
        <v>5.9650999999999899E-2</v>
      </c>
      <c r="G11895">
        <v>0.38853702778726001</v>
      </c>
      <c r="H11895">
        <v>5.9142E-2</v>
      </c>
      <c r="K11895">
        <v>0.38853702778726001</v>
      </c>
      <c r="L11895">
        <v>6.3087000000000004E-2</v>
      </c>
      <c r="N11895">
        <v>0.38853702778726001</v>
      </c>
      <c r="O11895">
        <v>6.2323000000000003E-2</v>
      </c>
      <c r="Q11895">
        <v>0.38853702778726001</v>
      </c>
      <c r="R11895">
        <v>6.4740999999999896E-2</v>
      </c>
    </row>
    <row r="11896" spans="1:18" x14ac:dyDescent="0.25">
      <c r="A11896">
        <v>0.38856979779043899</v>
      </c>
      <c r="B11896">
        <v>6.1686999999999999E-2</v>
      </c>
      <c r="D11896">
        <v>0.38856979779043899</v>
      </c>
      <c r="E11896">
        <v>6.0669000000000001E-2</v>
      </c>
      <c r="G11896">
        <v>0.38856979779043899</v>
      </c>
      <c r="H11896">
        <v>5.9142E-2</v>
      </c>
      <c r="K11896">
        <v>0.38856979779043899</v>
      </c>
      <c r="L11896">
        <v>6.2577999999999995E-2</v>
      </c>
      <c r="N11896">
        <v>0.38856979779043899</v>
      </c>
      <c r="O11896">
        <v>6.2196000000000001E-2</v>
      </c>
      <c r="Q11896">
        <v>0.38856979779043899</v>
      </c>
      <c r="R11896">
        <v>6.4740999999999896E-2</v>
      </c>
    </row>
    <row r="11897" spans="1:18" x14ac:dyDescent="0.25">
      <c r="A11897">
        <v>0.38860256779361702</v>
      </c>
      <c r="B11897">
        <v>6.0923999999999999E-2</v>
      </c>
      <c r="D11897">
        <v>0.38860256779361702</v>
      </c>
      <c r="E11897">
        <v>6.1686999999999999E-2</v>
      </c>
      <c r="G11897">
        <v>0.38860256779361702</v>
      </c>
      <c r="H11897">
        <v>6.1050999999999897E-2</v>
      </c>
      <c r="K11897">
        <v>0.38860256779361702</v>
      </c>
      <c r="L11897">
        <v>6.3723000000000002E-2</v>
      </c>
      <c r="N11897">
        <v>0.38860256779361702</v>
      </c>
      <c r="O11897">
        <v>6.3723000000000002E-2</v>
      </c>
      <c r="Q11897">
        <v>0.38860256779361702</v>
      </c>
      <c r="R11897">
        <v>6.3850000000000004E-2</v>
      </c>
    </row>
    <row r="11898" spans="1:18" x14ac:dyDescent="0.25">
      <c r="A11898">
        <v>0.38863533779679599</v>
      </c>
      <c r="B11898">
        <v>6.1304999999999998E-2</v>
      </c>
      <c r="D11898">
        <v>0.38863533779679599</v>
      </c>
      <c r="E11898">
        <v>6.1433000000000001E-2</v>
      </c>
      <c r="G11898">
        <v>0.38863533779679599</v>
      </c>
      <c r="H11898">
        <v>6.1050999999999897E-2</v>
      </c>
      <c r="K11898">
        <v>0.38863533779679599</v>
      </c>
      <c r="L11898">
        <v>6.0669000000000001E-2</v>
      </c>
      <c r="N11898">
        <v>0.38863533779679599</v>
      </c>
      <c r="O11898">
        <v>6.3087000000000004E-2</v>
      </c>
      <c r="Q11898">
        <v>0.38863533779679599</v>
      </c>
      <c r="R11898">
        <v>6.3340999999999995E-2</v>
      </c>
    </row>
    <row r="11899" spans="1:18" x14ac:dyDescent="0.25">
      <c r="A11899">
        <v>0.38866810779997502</v>
      </c>
      <c r="B11899">
        <v>5.9650999999999899E-2</v>
      </c>
      <c r="D11899">
        <v>0.38866810779997502</v>
      </c>
      <c r="E11899">
        <v>6.0286999999999903E-2</v>
      </c>
      <c r="G11899">
        <v>0.38866810779997502</v>
      </c>
      <c r="H11899">
        <v>5.9269000000000002E-2</v>
      </c>
      <c r="K11899">
        <v>0.38866810779997502</v>
      </c>
      <c r="L11899">
        <v>6.2323000000000003E-2</v>
      </c>
      <c r="N11899">
        <v>0.38866810779997502</v>
      </c>
      <c r="O11899">
        <v>6.2450999999999902E-2</v>
      </c>
      <c r="Q11899">
        <v>0.38866810779997502</v>
      </c>
      <c r="R11899">
        <v>6.2450999999999902E-2</v>
      </c>
    </row>
    <row r="11900" spans="1:18" x14ac:dyDescent="0.25">
      <c r="A11900">
        <v>0.38870087780315399</v>
      </c>
      <c r="B11900">
        <v>6.0033000000000003E-2</v>
      </c>
      <c r="D11900">
        <v>0.38870087780315399</v>
      </c>
      <c r="E11900">
        <v>6.0796000000000003E-2</v>
      </c>
      <c r="G11900">
        <v>0.38870087780315399</v>
      </c>
      <c r="H11900">
        <v>5.8251999999999998E-2</v>
      </c>
      <c r="K11900">
        <v>0.38870087780315399</v>
      </c>
      <c r="L11900">
        <v>6.1941999999999997E-2</v>
      </c>
      <c r="N11900">
        <v>0.38870087780315399</v>
      </c>
      <c r="O11900">
        <v>6.1433000000000001E-2</v>
      </c>
      <c r="Q11900">
        <v>0.38870087780315399</v>
      </c>
      <c r="R11900">
        <v>6.3850000000000004E-2</v>
      </c>
    </row>
    <row r="11901" spans="1:18" x14ac:dyDescent="0.25">
      <c r="A11901">
        <v>0.38873364780633302</v>
      </c>
      <c r="B11901">
        <v>6.0033000000000003E-2</v>
      </c>
      <c r="D11901">
        <v>0.38873364780633302</v>
      </c>
      <c r="E11901">
        <v>5.9523999999999903E-2</v>
      </c>
      <c r="G11901">
        <v>0.38873364780633302</v>
      </c>
      <c r="H11901">
        <v>5.8759999999999903E-2</v>
      </c>
      <c r="K11901">
        <v>0.38873364780633302</v>
      </c>
      <c r="L11901">
        <v>6.2577999999999995E-2</v>
      </c>
      <c r="N11901">
        <v>0.38873364780633302</v>
      </c>
      <c r="O11901">
        <v>6.1559999999999997E-2</v>
      </c>
      <c r="Q11901">
        <v>0.38873364780633302</v>
      </c>
      <c r="R11901">
        <v>6.3213999999999895E-2</v>
      </c>
    </row>
    <row r="11902" spans="1:18" x14ac:dyDescent="0.25">
      <c r="A11902">
        <v>0.38876641780951199</v>
      </c>
      <c r="B11902">
        <v>6.0033000000000003E-2</v>
      </c>
      <c r="D11902">
        <v>0.38876641780951199</v>
      </c>
      <c r="E11902">
        <v>6.0033000000000003E-2</v>
      </c>
      <c r="G11902">
        <v>0.38876641780951199</v>
      </c>
      <c r="H11902">
        <v>6.0541999999999999E-2</v>
      </c>
      <c r="K11902">
        <v>0.38876641780951199</v>
      </c>
      <c r="L11902">
        <v>6.2577999999999995E-2</v>
      </c>
      <c r="N11902">
        <v>0.38876641780951199</v>
      </c>
      <c r="O11902">
        <v>6.1941999999999997E-2</v>
      </c>
      <c r="Q11902">
        <v>0.38876641780951199</v>
      </c>
      <c r="R11902">
        <v>6.4104999999999995E-2</v>
      </c>
    </row>
    <row r="11903" spans="1:18" x14ac:dyDescent="0.25">
      <c r="A11903">
        <v>0.38879918781269102</v>
      </c>
      <c r="B11903">
        <v>6.1304999999999998E-2</v>
      </c>
      <c r="D11903">
        <v>0.38879918781269102</v>
      </c>
      <c r="E11903">
        <v>6.1559999999999997E-2</v>
      </c>
      <c r="G11903">
        <v>0.38879918781269102</v>
      </c>
      <c r="H11903">
        <v>6.1686999999999999E-2</v>
      </c>
      <c r="K11903">
        <v>0.38879918781269102</v>
      </c>
      <c r="L11903">
        <v>6.0923999999999999E-2</v>
      </c>
      <c r="N11903">
        <v>0.38879918781269102</v>
      </c>
      <c r="O11903">
        <v>6.0669000000000001E-2</v>
      </c>
      <c r="Q11903">
        <v>0.38879918781269102</v>
      </c>
      <c r="R11903">
        <v>6.5631999999999996E-2</v>
      </c>
    </row>
    <row r="11904" spans="1:18" x14ac:dyDescent="0.25">
      <c r="A11904">
        <v>0.38883195781586899</v>
      </c>
      <c r="B11904">
        <v>6.0286999999999903E-2</v>
      </c>
      <c r="D11904">
        <v>0.38883195781586899</v>
      </c>
      <c r="E11904">
        <v>6.1559999999999997E-2</v>
      </c>
      <c r="G11904">
        <v>0.38883195781586899</v>
      </c>
      <c r="H11904">
        <v>6.0159999999999998E-2</v>
      </c>
      <c r="K11904">
        <v>0.38883195781586899</v>
      </c>
      <c r="L11904">
        <v>6.2196000000000001E-2</v>
      </c>
      <c r="N11904">
        <v>0.38883195781586899</v>
      </c>
      <c r="O11904">
        <v>6.0541999999999999E-2</v>
      </c>
      <c r="Q11904">
        <v>0.38883195781586899</v>
      </c>
      <c r="R11904">
        <v>6.4231999999999997E-2</v>
      </c>
    </row>
    <row r="11905" spans="1:18" x14ac:dyDescent="0.25">
      <c r="A11905">
        <v>0.38886472781904802</v>
      </c>
      <c r="B11905">
        <v>5.9906000000000001E-2</v>
      </c>
      <c r="D11905">
        <v>0.38886472781904802</v>
      </c>
      <c r="E11905">
        <v>6.0796000000000003E-2</v>
      </c>
      <c r="G11905">
        <v>0.38886472781904802</v>
      </c>
      <c r="H11905">
        <v>5.9650999999999899E-2</v>
      </c>
      <c r="K11905">
        <v>0.38886472781904802</v>
      </c>
      <c r="L11905">
        <v>6.2450999999999902E-2</v>
      </c>
      <c r="N11905">
        <v>0.38886472781904802</v>
      </c>
      <c r="O11905">
        <v>6.2323000000000003E-2</v>
      </c>
      <c r="Q11905">
        <v>0.38886472781904802</v>
      </c>
      <c r="R11905">
        <v>6.3213999999999895E-2</v>
      </c>
    </row>
    <row r="11906" spans="1:18" x14ac:dyDescent="0.25">
      <c r="A11906">
        <v>0.38889749782222699</v>
      </c>
      <c r="B11906">
        <v>5.9142E-2</v>
      </c>
      <c r="D11906">
        <v>0.38889749782222699</v>
      </c>
      <c r="E11906">
        <v>5.9777999999999998E-2</v>
      </c>
      <c r="G11906">
        <v>0.38889749782222699</v>
      </c>
      <c r="H11906">
        <v>5.7869999999999998E-2</v>
      </c>
      <c r="K11906">
        <v>0.38889749782222699</v>
      </c>
      <c r="L11906">
        <v>6.2704999999999997E-2</v>
      </c>
      <c r="N11906">
        <v>0.38889749782222699</v>
      </c>
      <c r="O11906">
        <v>5.9777999999999998E-2</v>
      </c>
      <c r="Q11906">
        <v>0.38889749782222699</v>
      </c>
      <c r="R11906">
        <v>6.2704999999999997E-2</v>
      </c>
    </row>
    <row r="11907" spans="1:18" x14ac:dyDescent="0.25">
      <c r="A11907">
        <v>0.38893026782540602</v>
      </c>
      <c r="B11907">
        <v>6.0033000000000003E-2</v>
      </c>
      <c r="D11907">
        <v>0.38893026782540602</v>
      </c>
      <c r="E11907">
        <v>5.9777999999999998E-2</v>
      </c>
      <c r="G11907">
        <v>0.38893026782540602</v>
      </c>
      <c r="H11907">
        <v>5.9014999999999998E-2</v>
      </c>
      <c r="K11907">
        <v>0.38893026782540602</v>
      </c>
      <c r="L11907">
        <v>6.1941999999999997E-2</v>
      </c>
      <c r="N11907">
        <v>0.38893026782540602</v>
      </c>
      <c r="O11907">
        <v>6.1559999999999997E-2</v>
      </c>
      <c r="Q11907">
        <v>0.38893026782540602</v>
      </c>
      <c r="R11907">
        <v>6.2704999999999997E-2</v>
      </c>
    </row>
    <row r="11908" spans="1:18" x14ac:dyDescent="0.25">
      <c r="A11908">
        <v>0.38896303782858499</v>
      </c>
      <c r="B11908">
        <v>6.0159999999999998E-2</v>
      </c>
      <c r="D11908">
        <v>0.38896303782858499</v>
      </c>
      <c r="E11908">
        <v>6.0286999999999903E-2</v>
      </c>
      <c r="G11908">
        <v>0.38896303782858499</v>
      </c>
      <c r="H11908">
        <v>6.0541999999999999E-2</v>
      </c>
      <c r="K11908">
        <v>0.38896303782858499</v>
      </c>
      <c r="L11908">
        <v>6.1050999999999897E-2</v>
      </c>
      <c r="N11908">
        <v>0.38896303782858499</v>
      </c>
      <c r="O11908">
        <v>6.1433000000000001E-2</v>
      </c>
      <c r="Q11908">
        <v>0.38896303782858499</v>
      </c>
      <c r="R11908">
        <v>6.2450999999999902E-2</v>
      </c>
    </row>
    <row r="11909" spans="1:18" x14ac:dyDescent="0.25">
      <c r="A11909">
        <v>0.38899580783176402</v>
      </c>
      <c r="B11909">
        <v>6.0541999999999999E-2</v>
      </c>
      <c r="D11909">
        <v>0.38899580783176402</v>
      </c>
      <c r="E11909">
        <v>5.9014999999999998E-2</v>
      </c>
      <c r="G11909">
        <v>0.38899580783176402</v>
      </c>
      <c r="H11909">
        <v>5.9523999999999903E-2</v>
      </c>
      <c r="K11909">
        <v>0.38899580783176402</v>
      </c>
      <c r="L11909">
        <v>6.1433000000000001E-2</v>
      </c>
      <c r="N11909">
        <v>0.38899580783176402</v>
      </c>
      <c r="O11909">
        <v>6.1941999999999997E-2</v>
      </c>
      <c r="Q11909">
        <v>0.38899580783176402</v>
      </c>
      <c r="R11909">
        <v>6.3087000000000004E-2</v>
      </c>
    </row>
    <row r="11910" spans="1:18" x14ac:dyDescent="0.25">
      <c r="A11910">
        <v>0.38902857783494299</v>
      </c>
      <c r="B11910">
        <v>5.9777999999999998E-2</v>
      </c>
      <c r="D11910">
        <v>0.38902857783494299</v>
      </c>
      <c r="E11910">
        <v>6.1050999999999897E-2</v>
      </c>
      <c r="G11910">
        <v>0.38902857783494299</v>
      </c>
      <c r="H11910">
        <v>6.0286999999999903E-2</v>
      </c>
      <c r="K11910">
        <v>0.38902857783494299</v>
      </c>
      <c r="L11910">
        <v>6.0796000000000003E-2</v>
      </c>
      <c r="N11910">
        <v>0.38902857783494299</v>
      </c>
      <c r="O11910">
        <v>6.2577999999999995E-2</v>
      </c>
      <c r="Q11910">
        <v>0.38902857783494299</v>
      </c>
      <c r="R11910">
        <v>6.3596E-2</v>
      </c>
    </row>
    <row r="11911" spans="1:18" x14ac:dyDescent="0.25">
      <c r="A11911">
        <v>0.38906134783812202</v>
      </c>
      <c r="B11911">
        <v>6.0414999999999899E-2</v>
      </c>
      <c r="D11911">
        <v>0.38906134783812202</v>
      </c>
      <c r="E11911">
        <v>6.0669000000000001E-2</v>
      </c>
      <c r="G11911">
        <v>0.38906134783812202</v>
      </c>
      <c r="H11911">
        <v>6.0033000000000003E-2</v>
      </c>
      <c r="K11911">
        <v>0.38906134783812202</v>
      </c>
      <c r="L11911">
        <v>6.1813999999999897E-2</v>
      </c>
      <c r="N11911">
        <v>0.38906134783812202</v>
      </c>
      <c r="O11911">
        <v>6.2196000000000001E-2</v>
      </c>
      <c r="Q11911">
        <v>0.38906134783812202</v>
      </c>
      <c r="R11911">
        <v>6.4231999999999997E-2</v>
      </c>
    </row>
    <row r="11912" spans="1:18" x14ac:dyDescent="0.25">
      <c r="A11912">
        <v>0.38909411784129999</v>
      </c>
      <c r="B11912">
        <v>6.0541999999999999E-2</v>
      </c>
      <c r="D11912">
        <v>0.38909411784129999</v>
      </c>
      <c r="E11912">
        <v>6.0159999999999998E-2</v>
      </c>
      <c r="G11912">
        <v>0.38909411784129999</v>
      </c>
      <c r="H11912">
        <v>5.9014999999999998E-2</v>
      </c>
      <c r="K11912">
        <v>0.38909411784129999</v>
      </c>
      <c r="L11912">
        <v>6.1177999999999899E-2</v>
      </c>
      <c r="N11912">
        <v>0.38909411784129999</v>
      </c>
      <c r="O11912">
        <v>6.3340999999999995E-2</v>
      </c>
      <c r="Q11912">
        <v>0.38909411784129999</v>
      </c>
      <c r="R11912">
        <v>6.2323000000000003E-2</v>
      </c>
    </row>
    <row r="11913" spans="1:18" x14ac:dyDescent="0.25">
      <c r="A11913">
        <v>0.38912688784447902</v>
      </c>
      <c r="B11913">
        <v>6.1559999999999997E-2</v>
      </c>
      <c r="D11913">
        <v>0.38912688784447902</v>
      </c>
      <c r="E11913">
        <v>6.0414999999999899E-2</v>
      </c>
      <c r="G11913">
        <v>0.38912688784447902</v>
      </c>
      <c r="H11913">
        <v>5.9650999999999899E-2</v>
      </c>
      <c r="K11913">
        <v>0.38912688784447902</v>
      </c>
      <c r="L11913">
        <v>6.0669000000000001E-2</v>
      </c>
      <c r="N11913">
        <v>0.38912688784447902</v>
      </c>
      <c r="O11913">
        <v>6.2068999999999999E-2</v>
      </c>
      <c r="Q11913">
        <v>0.38912688784447902</v>
      </c>
      <c r="R11913">
        <v>6.2704999999999997E-2</v>
      </c>
    </row>
    <row r="11914" spans="1:18" x14ac:dyDescent="0.25">
      <c r="A11914">
        <v>0.38915965784765799</v>
      </c>
      <c r="B11914">
        <v>6.0286999999999903E-2</v>
      </c>
      <c r="D11914">
        <v>0.38915965784765799</v>
      </c>
      <c r="E11914">
        <v>6.0159999999999998E-2</v>
      </c>
      <c r="G11914">
        <v>0.38915965784765799</v>
      </c>
      <c r="H11914">
        <v>6.1050999999999897E-2</v>
      </c>
      <c r="K11914">
        <v>0.38915965784765799</v>
      </c>
      <c r="L11914">
        <v>6.1559999999999997E-2</v>
      </c>
      <c r="N11914">
        <v>0.38915965784765799</v>
      </c>
      <c r="O11914">
        <v>6.3087000000000004E-2</v>
      </c>
      <c r="Q11914">
        <v>0.38915965784765799</v>
      </c>
      <c r="R11914">
        <v>6.3723000000000002E-2</v>
      </c>
    </row>
    <row r="11915" spans="1:18" x14ac:dyDescent="0.25">
      <c r="A11915">
        <v>0.38919242785083702</v>
      </c>
      <c r="B11915">
        <v>5.9777999999999998E-2</v>
      </c>
      <c r="D11915">
        <v>0.38919242785083702</v>
      </c>
      <c r="E11915">
        <v>5.9906000000000001E-2</v>
      </c>
      <c r="G11915">
        <v>0.38919242785083702</v>
      </c>
      <c r="H11915">
        <v>6.0033000000000003E-2</v>
      </c>
      <c r="K11915">
        <v>0.38919242785083702</v>
      </c>
      <c r="L11915">
        <v>6.1433000000000001E-2</v>
      </c>
      <c r="N11915">
        <v>0.38919242785083702</v>
      </c>
      <c r="O11915">
        <v>6.3340999999999995E-2</v>
      </c>
      <c r="Q11915">
        <v>0.38919242785083702</v>
      </c>
      <c r="R11915">
        <v>6.4740999999999896E-2</v>
      </c>
    </row>
    <row r="11916" spans="1:18" x14ac:dyDescent="0.25">
      <c r="A11916">
        <v>0.38922519785401599</v>
      </c>
      <c r="B11916">
        <v>5.9269000000000002E-2</v>
      </c>
      <c r="D11916">
        <v>0.38922519785401599</v>
      </c>
      <c r="E11916">
        <v>6.0414999999999899E-2</v>
      </c>
      <c r="G11916">
        <v>0.38922519785401599</v>
      </c>
      <c r="H11916">
        <v>5.9014999999999998E-2</v>
      </c>
      <c r="K11916">
        <v>0.38922519785401599</v>
      </c>
      <c r="L11916">
        <v>6.0159999999999998E-2</v>
      </c>
      <c r="N11916">
        <v>0.38922519785401599</v>
      </c>
      <c r="O11916">
        <v>6.0033000000000003E-2</v>
      </c>
      <c r="Q11916">
        <v>0.38922519785401599</v>
      </c>
      <c r="R11916">
        <v>6.4231999999999997E-2</v>
      </c>
    </row>
    <row r="11917" spans="1:18" x14ac:dyDescent="0.25">
      <c r="A11917">
        <v>0.38925796785719502</v>
      </c>
      <c r="B11917">
        <v>6.0033000000000003E-2</v>
      </c>
      <c r="D11917">
        <v>0.38925796785719502</v>
      </c>
      <c r="E11917">
        <v>6.0414999999999899E-2</v>
      </c>
      <c r="G11917">
        <v>0.38925796785719502</v>
      </c>
      <c r="H11917">
        <v>5.8632999999999998E-2</v>
      </c>
      <c r="K11917">
        <v>0.38925796785719502</v>
      </c>
      <c r="L11917">
        <v>6.0159999999999998E-2</v>
      </c>
      <c r="N11917">
        <v>0.38925796785719502</v>
      </c>
      <c r="O11917">
        <v>6.2450999999999902E-2</v>
      </c>
      <c r="Q11917">
        <v>0.38925796785719502</v>
      </c>
      <c r="R11917">
        <v>6.3723000000000002E-2</v>
      </c>
    </row>
    <row r="11918" spans="1:18" x14ac:dyDescent="0.25">
      <c r="A11918">
        <v>0.38929073786037399</v>
      </c>
      <c r="B11918">
        <v>6.1559999999999997E-2</v>
      </c>
      <c r="D11918">
        <v>0.38929073786037399</v>
      </c>
      <c r="E11918">
        <v>6.1050999999999897E-2</v>
      </c>
      <c r="G11918">
        <v>0.38929073786037399</v>
      </c>
      <c r="H11918">
        <v>5.8887999999999899E-2</v>
      </c>
      <c r="K11918">
        <v>0.38929073786037399</v>
      </c>
      <c r="L11918">
        <v>5.9906000000000001E-2</v>
      </c>
      <c r="N11918">
        <v>0.38929073786037399</v>
      </c>
      <c r="O11918">
        <v>6.3850000000000004E-2</v>
      </c>
      <c r="Q11918">
        <v>0.38929073786037399</v>
      </c>
      <c r="R11918">
        <v>6.5123E-2</v>
      </c>
    </row>
    <row r="11919" spans="1:18" x14ac:dyDescent="0.25">
      <c r="A11919">
        <v>0.38932350786355302</v>
      </c>
      <c r="B11919">
        <v>6.1177999999999899E-2</v>
      </c>
      <c r="D11919">
        <v>0.38932350786355302</v>
      </c>
      <c r="E11919">
        <v>6.0159999999999998E-2</v>
      </c>
      <c r="G11919">
        <v>0.38932350786355302</v>
      </c>
      <c r="H11919">
        <v>5.7869999999999998E-2</v>
      </c>
      <c r="K11919">
        <v>0.38932350786355302</v>
      </c>
      <c r="L11919">
        <v>6.0033000000000003E-2</v>
      </c>
      <c r="N11919">
        <v>0.38932350786355302</v>
      </c>
      <c r="O11919">
        <v>6.3213999999999895E-2</v>
      </c>
      <c r="Q11919">
        <v>0.38932350786355302</v>
      </c>
      <c r="R11919">
        <v>6.3340999999999995E-2</v>
      </c>
    </row>
    <row r="11920" spans="1:18" x14ac:dyDescent="0.25">
      <c r="A11920">
        <v>0.38935627786673099</v>
      </c>
      <c r="B11920">
        <v>5.9396999999999998E-2</v>
      </c>
      <c r="D11920">
        <v>0.38935627786673099</v>
      </c>
      <c r="E11920">
        <v>5.8887999999999899E-2</v>
      </c>
      <c r="G11920">
        <v>0.38935627786673099</v>
      </c>
      <c r="H11920">
        <v>5.9269000000000002E-2</v>
      </c>
      <c r="K11920">
        <v>0.38935627786673099</v>
      </c>
      <c r="L11920">
        <v>6.0669000000000001E-2</v>
      </c>
      <c r="N11920">
        <v>0.38935627786673099</v>
      </c>
      <c r="O11920">
        <v>6.3468999999999998E-2</v>
      </c>
      <c r="Q11920">
        <v>0.38935627786673099</v>
      </c>
      <c r="R11920">
        <v>6.3850000000000004E-2</v>
      </c>
    </row>
    <row r="11921" spans="1:18" x14ac:dyDescent="0.25">
      <c r="A11921">
        <v>0.38938904786991002</v>
      </c>
      <c r="B11921">
        <v>5.9777999999999998E-2</v>
      </c>
      <c r="D11921">
        <v>0.38938904786991002</v>
      </c>
      <c r="E11921">
        <v>5.8759999999999903E-2</v>
      </c>
      <c r="G11921">
        <v>0.38938904786991002</v>
      </c>
      <c r="H11921">
        <v>5.9014999999999998E-2</v>
      </c>
      <c r="K11921">
        <v>0.38938904786991002</v>
      </c>
      <c r="L11921">
        <v>6.2196000000000001E-2</v>
      </c>
      <c r="N11921">
        <v>0.38938904786991002</v>
      </c>
      <c r="O11921">
        <v>6.3596E-2</v>
      </c>
      <c r="Q11921">
        <v>0.38938904786991002</v>
      </c>
      <c r="R11921">
        <v>6.3213999999999895E-2</v>
      </c>
    </row>
    <row r="11922" spans="1:18" x14ac:dyDescent="0.25">
      <c r="A11922">
        <v>0.38942181787308899</v>
      </c>
      <c r="B11922">
        <v>5.9523999999999903E-2</v>
      </c>
      <c r="D11922">
        <v>0.38942181787308899</v>
      </c>
      <c r="E11922">
        <v>6.0414999999999899E-2</v>
      </c>
      <c r="G11922">
        <v>0.38942181787308899</v>
      </c>
      <c r="H11922">
        <v>6.1941999999999997E-2</v>
      </c>
      <c r="K11922">
        <v>0.38942181787308899</v>
      </c>
      <c r="L11922">
        <v>6.1050999999999897E-2</v>
      </c>
      <c r="N11922">
        <v>0.38942181787308899</v>
      </c>
      <c r="O11922">
        <v>6.4487000000000003E-2</v>
      </c>
      <c r="Q11922">
        <v>0.38942181787308899</v>
      </c>
      <c r="R11922">
        <v>6.3468999999999998E-2</v>
      </c>
    </row>
    <row r="11923" spans="1:18" x14ac:dyDescent="0.25">
      <c r="A11923">
        <v>0.38945458787626802</v>
      </c>
      <c r="B11923">
        <v>5.9777999999999998E-2</v>
      </c>
      <c r="D11923">
        <v>0.38945458787626802</v>
      </c>
      <c r="E11923">
        <v>6.1177999999999899E-2</v>
      </c>
      <c r="G11923">
        <v>0.38945458787626802</v>
      </c>
      <c r="H11923">
        <v>6.0923999999999999E-2</v>
      </c>
      <c r="K11923">
        <v>0.38945458787626802</v>
      </c>
      <c r="L11923">
        <v>6.0286999999999903E-2</v>
      </c>
      <c r="N11923">
        <v>0.38945458787626802</v>
      </c>
      <c r="O11923">
        <v>6.3596E-2</v>
      </c>
      <c r="Q11923">
        <v>0.38945458787626802</v>
      </c>
      <c r="R11923">
        <v>6.2196000000000001E-2</v>
      </c>
    </row>
    <row r="11924" spans="1:18" x14ac:dyDescent="0.25">
      <c r="A11924">
        <v>0.38948735787944699</v>
      </c>
      <c r="B11924">
        <v>6.1304999999999998E-2</v>
      </c>
      <c r="D11924">
        <v>0.38948735787944699</v>
      </c>
      <c r="E11924">
        <v>6.1941999999999997E-2</v>
      </c>
      <c r="G11924">
        <v>0.38948735787944699</v>
      </c>
      <c r="H11924">
        <v>6.0796000000000003E-2</v>
      </c>
      <c r="K11924">
        <v>0.38948735787944699</v>
      </c>
      <c r="L11924">
        <v>5.9650999999999899E-2</v>
      </c>
      <c r="N11924">
        <v>0.38948735787944699</v>
      </c>
      <c r="O11924">
        <v>6.1559999999999997E-2</v>
      </c>
      <c r="Q11924">
        <v>0.38948735787944699</v>
      </c>
      <c r="R11924">
        <v>6.2323000000000003E-2</v>
      </c>
    </row>
    <row r="11925" spans="1:18" x14ac:dyDescent="0.25">
      <c r="A11925">
        <v>0.38952012788262602</v>
      </c>
      <c r="B11925">
        <v>6.0669000000000001E-2</v>
      </c>
      <c r="D11925">
        <v>0.38952012788262602</v>
      </c>
      <c r="E11925">
        <v>6.1304999999999998E-2</v>
      </c>
      <c r="G11925">
        <v>0.38952012788262602</v>
      </c>
      <c r="H11925">
        <v>6.0033000000000003E-2</v>
      </c>
      <c r="K11925">
        <v>0.38952012788262602</v>
      </c>
      <c r="L11925">
        <v>6.0159999999999998E-2</v>
      </c>
      <c r="N11925">
        <v>0.38952012788262602</v>
      </c>
      <c r="O11925">
        <v>6.2577999999999995E-2</v>
      </c>
      <c r="Q11925">
        <v>0.38952012788262602</v>
      </c>
      <c r="R11925">
        <v>6.3850000000000004E-2</v>
      </c>
    </row>
    <row r="11926" spans="1:18" x14ac:dyDescent="0.25">
      <c r="A11926">
        <v>0.38955289788580499</v>
      </c>
      <c r="B11926">
        <v>5.8759999999999903E-2</v>
      </c>
      <c r="D11926">
        <v>0.38955289788580499</v>
      </c>
      <c r="E11926">
        <v>6.1559999999999997E-2</v>
      </c>
      <c r="G11926">
        <v>0.38955289788580499</v>
      </c>
      <c r="H11926">
        <v>6.0159999999999998E-2</v>
      </c>
      <c r="K11926">
        <v>0.38955289788580499</v>
      </c>
      <c r="L11926">
        <v>5.9906000000000001E-2</v>
      </c>
      <c r="N11926">
        <v>0.38955289788580499</v>
      </c>
      <c r="O11926">
        <v>6.2196000000000001E-2</v>
      </c>
      <c r="Q11926">
        <v>0.38955289788580499</v>
      </c>
      <c r="R11926">
        <v>6.3213999999999895E-2</v>
      </c>
    </row>
    <row r="11927" spans="1:18" x14ac:dyDescent="0.25">
      <c r="A11927">
        <v>0.38958566788898402</v>
      </c>
      <c r="B11927">
        <v>5.9523999999999903E-2</v>
      </c>
      <c r="D11927">
        <v>0.38958566788898402</v>
      </c>
      <c r="E11927">
        <v>6.1813999999999897E-2</v>
      </c>
      <c r="G11927">
        <v>0.38958566788898402</v>
      </c>
      <c r="H11927">
        <v>5.9523999999999903E-2</v>
      </c>
      <c r="K11927">
        <v>0.38958566788898402</v>
      </c>
      <c r="L11927">
        <v>6.0159999999999998E-2</v>
      </c>
      <c r="N11927">
        <v>0.38958566788898402</v>
      </c>
      <c r="O11927">
        <v>6.2196000000000001E-2</v>
      </c>
      <c r="Q11927">
        <v>0.38958566788898402</v>
      </c>
      <c r="R11927">
        <v>6.2450999999999902E-2</v>
      </c>
    </row>
    <row r="11928" spans="1:18" x14ac:dyDescent="0.25">
      <c r="A11928">
        <v>0.389618437892162</v>
      </c>
      <c r="B11928">
        <v>5.9142E-2</v>
      </c>
      <c r="D11928">
        <v>0.389618437892162</v>
      </c>
      <c r="E11928">
        <v>6.1177999999999899E-2</v>
      </c>
      <c r="G11928">
        <v>0.389618437892162</v>
      </c>
      <c r="H11928">
        <v>5.9142E-2</v>
      </c>
      <c r="K11928">
        <v>0.389618437892162</v>
      </c>
      <c r="L11928">
        <v>6.1686999999999999E-2</v>
      </c>
      <c r="N11928">
        <v>0.389618437892162</v>
      </c>
      <c r="O11928">
        <v>6.2577999999999995E-2</v>
      </c>
      <c r="Q11928">
        <v>0.389618437892162</v>
      </c>
      <c r="R11928">
        <v>6.1686999999999999E-2</v>
      </c>
    </row>
    <row r="11929" spans="1:18" x14ac:dyDescent="0.25">
      <c r="A11929">
        <v>0.38965120789534102</v>
      </c>
      <c r="B11929">
        <v>5.9014999999999998E-2</v>
      </c>
      <c r="D11929">
        <v>0.38965120789534102</v>
      </c>
      <c r="E11929">
        <v>5.9396999999999998E-2</v>
      </c>
      <c r="G11929">
        <v>0.38965120789534102</v>
      </c>
      <c r="H11929">
        <v>5.6596999999999897E-2</v>
      </c>
      <c r="K11929">
        <v>0.38965120789534102</v>
      </c>
      <c r="L11929">
        <v>6.1559999999999997E-2</v>
      </c>
      <c r="N11929">
        <v>0.38965120789534102</v>
      </c>
      <c r="O11929">
        <v>6.2704999999999997E-2</v>
      </c>
      <c r="Q11929">
        <v>0.38965120789534102</v>
      </c>
      <c r="R11929">
        <v>6.2068999999999999E-2</v>
      </c>
    </row>
    <row r="11930" spans="1:18" x14ac:dyDescent="0.25">
      <c r="A11930">
        <v>0.38968397789852</v>
      </c>
      <c r="B11930">
        <v>5.8887999999999899E-2</v>
      </c>
      <c r="D11930">
        <v>0.38968397789852</v>
      </c>
      <c r="E11930">
        <v>5.9269000000000002E-2</v>
      </c>
      <c r="G11930">
        <v>0.38968397789852</v>
      </c>
      <c r="H11930">
        <v>5.8123999999999898E-2</v>
      </c>
      <c r="K11930">
        <v>0.38968397789852</v>
      </c>
      <c r="L11930">
        <v>6.1433000000000001E-2</v>
      </c>
      <c r="N11930">
        <v>0.38968397789852</v>
      </c>
      <c r="O11930">
        <v>6.1686999999999999E-2</v>
      </c>
      <c r="Q11930">
        <v>0.38968397789852</v>
      </c>
      <c r="R11930">
        <v>6.4104999999999995E-2</v>
      </c>
    </row>
    <row r="11931" spans="1:18" x14ac:dyDescent="0.25">
      <c r="A11931">
        <v>0.38971674790169902</v>
      </c>
      <c r="B11931">
        <v>5.7743000000000003E-2</v>
      </c>
      <c r="D11931">
        <v>0.38971674790169902</v>
      </c>
      <c r="E11931">
        <v>5.8887999999999899E-2</v>
      </c>
      <c r="G11931">
        <v>0.38971674790169902</v>
      </c>
      <c r="H11931">
        <v>5.8887999999999899E-2</v>
      </c>
      <c r="K11931">
        <v>0.38971674790169902</v>
      </c>
      <c r="L11931">
        <v>6.0923999999999999E-2</v>
      </c>
      <c r="N11931">
        <v>0.38971674790169902</v>
      </c>
      <c r="O11931">
        <v>6.1433000000000001E-2</v>
      </c>
      <c r="Q11931">
        <v>0.38971674790169902</v>
      </c>
      <c r="R11931">
        <v>6.4867999999999995E-2</v>
      </c>
    </row>
    <row r="11932" spans="1:18" x14ac:dyDescent="0.25">
      <c r="A11932">
        <v>0.389749517904878</v>
      </c>
      <c r="B11932">
        <v>5.9269000000000002E-2</v>
      </c>
      <c r="D11932">
        <v>0.389749517904878</v>
      </c>
      <c r="E11932">
        <v>5.8251999999999998E-2</v>
      </c>
      <c r="G11932">
        <v>0.389749517904878</v>
      </c>
      <c r="H11932">
        <v>6.0159999999999998E-2</v>
      </c>
      <c r="K11932">
        <v>0.389749517904878</v>
      </c>
      <c r="L11932">
        <v>6.3850000000000004E-2</v>
      </c>
      <c r="N11932">
        <v>0.389749517904878</v>
      </c>
      <c r="O11932">
        <v>6.1813999999999897E-2</v>
      </c>
      <c r="Q11932">
        <v>0.389749517904878</v>
      </c>
      <c r="R11932">
        <v>6.3213999999999895E-2</v>
      </c>
    </row>
    <row r="11933" spans="1:18" x14ac:dyDescent="0.25">
      <c r="A11933">
        <v>0.38978228790805702</v>
      </c>
      <c r="B11933">
        <v>5.9269000000000002E-2</v>
      </c>
      <c r="D11933">
        <v>0.38978228790805702</v>
      </c>
      <c r="E11933">
        <v>5.9269000000000002E-2</v>
      </c>
      <c r="G11933">
        <v>0.38978228790805702</v>
      </c>
      <c r="H11933">
        <v>5.9650999999999899E-2</v>
      </c>
      <c r="K11933">
        <v>0.38978228790805702</v>
      </c>
      <c r="L11933">
        <v>6.2323000000000003E-2</v>
      </c>
      <c r="N11933">
        <v>0.38978228790805702</v>
      </c>
      <c r="O11933">
        <v>6.2068999999999999E-2</v>
      </c>
      <c r="Q11933">
        <v>0.38978228790805702</v>
      </c>
      <c r="R11933">
        <v>6.3723000000000002E-2</v>
      </c>
    </row>
    <row r="11934" spans="1:18" x14ac:dyDescent="0.25">
      <c r="A11934">
        <v>0.389815057911236</v>
      </c>
      <c r="B11934">
        <v>6.0033000000000003E-2</v>
      </c>
      <c r="D11934">
        <v>0.389815057911236</v>
      </c>
      <c r="E11934">
        <v>5.9269000000000002E-2</v>
      </c>
      <c r="G11934">
        <v>0.389815057911236</v>
      </c>
      <c r="H11934">
        <v>5.9650999999999899E-2</v>
      </c>
      <c r="K11934">
        <v>0.389815057911236</v>
      </c>
      <c r="L11934">
        <v>5.9523999999999903E-2</v>
      </c>
      <c r="N11934">
        <v>0.389815057911236</v>
      </c>
      <c r="O11934">
        <v>6.1433000000000001E-2</v>
      </c>
      <c r="Q11934">
        <v>0.389815057911236</v>
      </c>
      <c r="R11934">
        <v>6.2450999999999902E-2</v>
      </c>
    </row>
    <row r="11935" spans="1:18" x14ac:dyDescent="0.25">
      <c r="A11935">
        <v>0.38984782791441502</v>
      </c>
      <c r="B11935">
        <v>5.9650999999999899E-2</v>
      </c>
      <c r="D11935">
        <v>0.38984782791441502</v>
      </c>
      <c r="E11935">
        <v>5.8506000000000002E-2</v>
      </c>
      <c r="G11935">
        <v>0.38984782791441502</v>
      </c>
      <c r="H11935">
        <v>5.9777999999999998E-2</v>
      </c>
      <c r="K11935">
        <v>0.38984782791441502</v>
      </c>
      <c r="L11935">
        <v>6.0669000000000001E-2</v>
      </c>
      <c r="N11935">
        <v>0.38984782791441502</v>
      </c>
      <c r="O11935">
        <v>6.2704999999999997E-2</v>
      </c>
      <c r="Q11935">
        <v>0.38984782791441502</v>
      </c>
      <c r="R11935">
        <v>6.2323000000000003E-2</v>
      </c>
    </row>
    <row r="11936" spans="1:18" x14ac:dyDescent="0.25">
      <c r="A11936">
        <v>0.389880597917593</v>
      </c>
      <c r="B11936">
        <v>6.0159999999999998E-2</v>
      </c>
      <c r="D11936">
        <v>0.389880597917593</v>
      </c>
      <c r="E11936">
        <v>6.0286999999999903E-2</v>
      </c>
      <c r="G11936">
        <v>0.389880597917593</v>
      </c>
      <c r="H11936">
        <v>6.0541999999999999E-2</v>
      </c>
      <c r="K11936">
        <v>0.389880597917593</v>
      </c>
      <c r="L11936">
        <v>5.9396999999999998E-2</v>
      </c>
      <c r="N11936">
        <v>0.389880597917593</v>
      </c>
      <c r="O11936">
        <v>6.2323000000000003E-2</v>
      </c>
      <c r="Q11936">
        <v>0.389880597917593</v>
      </c>
      <c r="R11936">
        <v>6.3340999999999995E-2</v>
      </c>
    </row>
    <row r="11937" spans="1:18" x14ac:dyDescent="0.25">
      <c r="A11937">
        <v>0.38991336792077202</v>
      </c>
      <c r="B11937">
        <v>5.9142E-2</v>
      </c>
      <c r="D11937">
        <v>0.38991336792077202</v>
      </c>
      <c r="E11937">
        <v>6.0669000000000001E-2</v>
      </c>
      <c r="G11937">
        <v>0.38991336792077202</v>
      </c>
      <c r="H11937">
        <v>5.9523999999999903E-2</v>
      </c>
      <c r="K11937">
        <v>0.38991336792077202</v>
      </c>
      <c r="L11937">
        <v>5.9906000000000001E-2</v>
      </c>
      <c r="N11937">
        <v>0.38991336792077202</v>
      </c>
      <c r="O11937">
        <v>6.2323000000000003E-2</v>
      </c>
      <c r="Q11937">
        <v>0.38991336792077202</v>
      </c>
      <c r="R11937">
        <v>6.3977999999999993E-2</v>
      </c>
    </row>
    <row r="11938" spans="1:18" x14ac:dyDescent="0.25">
      <c r="A11938">
        <v>0.389946137923951</v>
      </c>
      <c r="B11938">
        <v>5.9650999999999899E-2</v>
      </c>
      <c r="D11938">
        <v>0.389946137923951</v>
      </c>
      <c r="E11938">
        <v>6.1559999999999997E-2</v>
      </c>
      <c r="G11938">
        <v>0.389946137923951</v>
      </c>
      <c r="H11938">
        <v>6.1686999999999999E-2</v>
      </c>
      <c r="K11938">
        <v>0.389946137923951</v>
      </c>
      <c r="L11938">
        <v>6.2577999999999995E-2</v>
      </c>
      <c r="N11938">
        <v>0.389946137923951</v>
      </c>
      <c r="O11938">
        <v>6.3723000000000002E-2</v>
      </c>
      <c r="Q11938">
        <v>0.389946137923951</v>
      </c>
      <c r="R11938">
        <v>6.3596E-2</v>
      </c>
    </row>
    <row r="11939" spans="1:18" x14ac:dyDescent="0.25">
      <c r="A11939">
        <v>0.38997890792713003</v>
      </c>
      <c r="B11939">
        <v>5.8123999999999898E-2</v>
      </c>
      <c r="D11939">
        <v>0.38997890792713003</v>
      </c>
      <c r="E11939">
        <v>6.1050999999999897E-2</v>
      </c>
      <c r="G11939">
        <v>0.38997890792713003</v>
      </c>
      <c r="H11939">
        <v>5.9142E-2</v>
      </c>
      <c r="K11939">
        <v>0.38997890792713003</v>
      </c>
      <c r="L11939">
        <v>6.2960000000000002E-2</v>
      </c>
      <c r="N11939">
        <v>0.38997890792713003</v>
      </c>
      <c r="O11939">
        <v>6.1050999999999897E-2</v>
      </c>
      <c r="Q11939">
        <v>0.38997890792713003</v>
      </c>
      <c r="R11939">
        <v>6.3468999999999998E-2</v>
      </c>
    </row>
    <row r="11940" spans="1:18" x14ac:dyDescent="0.25">
      <c r="A11940">
        <v>0.390011677930309</v>
      </c>
      <c r="B11940">
        <v>5.7996999999999903E-2</v>
      </c>
      <c r="D11940">
        <v>0.390011677930309</v>
      </c>
      <c r="E11940">
        <v>6.1559999999999997E-2</v>
      </c>
      <c r="G11940">
        <v>0.390011677930309</v>
      </c>
      <c r="H11940">
        <v>5.8632999999999998E-2</v>
      </c>
      <c r="K11940">
        <v>0.390011677930309</v>
      </c>
      <c r="L11940">
        <v>6.1941999999999997E-2</v>
      </c>
      <c r="N11940">
        <v>0.390011677930309</v>
      </c>
      <c r="O11940">
        <v>6.0669000000000001E-2</v>
      </c>
      <c r="Q11940">
        <v>0.390011677930309</v>
      </c>
      <c r="R11940">
        <v>6.3723000000000002E-2</v>
      </c>
    </row>
    <row r="11941" spans="1:18" x14ac:dyDescent="0.25">
      <c r="A11941">
        <v>0.39004444793348803</v>
      </c>
      <c r="B11941">
        <v>5.8506000000000002E-2</v>
      </c>
      <c r="D11941">
        <v>0.39004444793348803</v>
      </c>
      <c r="E11941">
        <v>6.1813999999999897E-2</v>
      </c>
      <c r="G11941">
        <v>0.39004444793348803</v>
      </c>
      <c r="H11941">
        <v>5.8632999999999998E-2</v>
      </c>
      <c r="K11941">
        <v>0.39004444793348803</v>
      </c>
      <c r="L11941">
        <v>6.2831999999999999E-2</v>
      </c>
      <c r="N11941">
        <v>0.39004444793348803</v>
      </c>
      <c r="O11941">
        <v>6.2704999999999997E-2</v>
      </c>
      <c r="Q11941">
        <v>0.39004444793348803</v>
      </c>
      <c r="R11941">
        <v>6.4740999999999896E-2</v>
      </c>
    </row>
    <row r="11942" spans="1:18" x14ac:dyDescent="0.25">
      <c r="A11942">
        <v>0.390077217936667</v>
      </c>
      <c r="B11942">
        <v>5.8759999999999903E-2</v>
      </c>
      <c r="D11942">
        <v>0.390077217936667</v>
      </c>
      <c r="E11942">
        <v>6.0159999999999998E-2</v>
      </c>
      <c r="G11942">
        <v>0.390077217936667</v>
      </c>
      <c r="H11942">
        <v>5.9269000000000002E-2</v>
      </c>
      <c r="K11942">
        <v>0.390077217936667</v>
      </c>
      <c r="L11942">
        <v>6.2323000000000003E-2</v>
      </c>
      <c r="N11942">
        <v>0.390077217936667</v>
      </c>
      <c r="O11942">
        <v>6.2196000000000001E-2</v>
      </c>
      <c r="Q11942">
        <v>0.390077217936667</v>
      </c>
      <c r="R11942">
        <v>6.3340999999999995E-2</v>
      </c>
    </row>
    <row r="11943" spans="1:18" x14ac:dyDescent="0.25">
      <c r="A11943">
        <v>0.39010998793984503</v>
      </c>
      <c r="B11943">
        <v>5.9014999999999998E-2</v>
      </c>
      <c r="D11943">
        <v>0.39010998793984503</v>
      </c>
      <c r="E11943">
        <v>5.9777999999999998E-2</v>
      </c>
      <c r="G11943">
        <v>0.39010998793984503</v>
      </c>
      <c r="H11943">
        <v>5.8379E-2</v>
      </c>
      <c r="K11943">
        <v>0.39010998793984503</v>
      </c>
      <c r="L11943">
        <v>6.0796000000000003E-2</v>
      </c>
      <c r="N11943">
        <v>0.39010998793984503</v>
      </c>
      <c r="O11943">
        <v>6.1941999999999997E-2</v>
      </c>
      <c r="Q11943">
        <v>0.39010998793984503</v>
      </c>
      <c r="R11943">
        <v>6.4104999999999995E-2</v>
      </c>
    </row>
    <row r="11944" spans="1:18" x14ac:dyDescent="0.25">
      <c r="A11944">
        <v>0.390142757943024</v>
      </c>
      <c r="B11944">
        <v>6.0159999999999998E-2</v>
      </c>
      <c r="D11944">
        <v>0.390142757943024</v>
      </c>
      <c r="E11944">
        <v>6.1304999999999998E-2</v>
      </c>
      <c r="G11944">
        <v>0.390142757943024</v>
      </c>
      <c r="H11944">
        <v>6.0286999999999903E-2</v>
      </c>
      <c r="K11944">
        <v>0.390142757943024</v>
      </c>
      <c r="L11944">
        <v>6.0669000000000001E-2</v>
      </c>
      <c r="N11944">
        <v>0.390142757943024</v>
      </c>
      <c r="O11944">
        <v>6.1813999999999897E-2</v>
      </c>
      <c r="Q11944">
        <v>0.390142757943024</v>
      </c>
      <c r="R11944">
        <v>6.1941999999999997E-2</v>
      </c>
    </row>
    <row r="11945" spans="1:18" x14ac:dyDescent="0.25">
      <c r="A11945">
        <v>0.39017552794620303</v>
      </c>
      <c r="B11945">
        <v>5.9396999999999998E-2</v>
      </c>
      <c r="D11945">
        <v>0.39017552794620303</v>
      </c>
      <c r="E11945">
        <v>6.1304999999999998E-2</v>
      </c>
      <c r="G11945">
        <v>0.39017552794620303</v>
      </c>
      <c r="H11945">
        <v>5.7360999999999898E-2</v>
      </c>
      <c r="K11945">
        <v>0.39017552794620303</v>
      </c>
      <c r="L11945">
        <v>6.1050999999999897E-2</v>
      </c>
      <c r="N11945">
        <v>0.39017552794620303</v>
      </c>
      <c r="O11945">
        <v>6.1813999999999897E-2</v>
      </c>
      <c r="Q11945">
        <v>0.39017552794620303</v>
      </c>
      <c r="R11945">
        <v>6.3468999999999998E-2</v>
      </c>
    </row>
    <row r="11946" spans="1:18" x14ac:dyDescent="0.25">
      <c r="A11946">
        <v>0.390208297949382</v>
      </c>
      <c r="B11946">
        <v>5.9396999999999998E-2</v>
      </c>
      <c r="D11946">
        <v>0.390208297949382</v>
      </c>
      <c r="E11946">
        <v>6.1050999999999897E-2</v>
      </c>
      <c r="G11946">
        <v>0.390208297949382</v>
      </c>
      <c r="H11946">
        <v>5.8632999999999998E-2</v>
      </c>
      <c r="K11946">
        <v>0.390208297949382</v>
      </c>
      <c r="L11946">
        <v>6.2196000000000001E-2</v>
      </c>
      <c r="N11946">
        <v>0.390208297949382</v>
      </c>
      <c r="O11946">
        <v>6.1813999999999897E-2</v>
      </c>
      <c r="Q11946">
        <v>0.390208297949382</v>
      </c>
      <c r="R11946">
        <v>6.5123E-2</v>
      </c>
    </row>
    <row r="11947" spans="1:18" x14ac:dyDescent="0.25">
      <c r="A11947">
        <v>0.39024106795256103</v>
      </c>
      <c r="B11947">
        <v>5.9142E-2</v>
      </c>
      <c r="D11947">
        <v>0.39024106795256103</v>
      </c>
      <c r="E11947">
        <v>6.2196000000000001E-2</v>
      </c>
      <c r="G11947">
        <v>0.39024106795256103</v>
      </c>
      <c r="H11947">
        <v>5.9142E-2</v>
      </c>
      <c r="K11947">
        <v>0.39024106795256103</v>
      </c>
      <c r="L11947">
        <v>6.0796000000000003E-2</v>
      </c>
      <c r="N11947">
        <v>0.39024106795256103</v>
      </c>
      <c r="O11947">
        <v>6.1559999999999997E-2</v>
      </c>
      <c r="Q11947">
        <v>0.39024106795256103</v>
      </c>
      <c r="R11947">
        <v>6.3340999999999995E-2</v>
      </c>
    </row>
    <row r="11948" spans="1:18" x14ac:dyDescent="0.25">
      <c r="A11948">
        <v>0.39027383795574</v>
      </c>
      <c r="B11948">
        <v>5.8759999999999903E-2</v>
      </c>
      <c r="D11948">
        <v>0.39027383795574</v>
      </c>
      <c r="E11948">
        <v>6.2960000000000002E-2</v>
      </c>
      <c r="G11948">
        <v>0.39027383795574</v>
      </c>
      <c r="H11948">
        <v>6.0286999999999903E-2</v>
      </c>
      <c r="K11948">
        <v>0.39027383795574</v>
      </c>
      <c r="L11948">
        <v>6.3087000000000004E-2</v>
      </c>
      <c r="N11948">
        <v>0.39027383795574</v>
      </c>
      <c r="O11948">
        <v>6.0159999999999998E-2</v>
      </c>
      <c r="Q11948">
        <v>0.39027383795574</v>
      </c>
      <c r="R11948">
        <v>6.2960000000000002E-2</v>
      </c>
    </row>
    <row r="11949" spans="1:18" x14ac:dyDescent="0.25">
      <c r="A11949">
        <v>0.39030660795891903</v>
      </c>
      <c r="B11949">
        <v>5.9523999999999903E-2</v>
      </c>
      <c r="D11949">
        <v>0.39030660795891903</v>
      </c>
      <c r="E11949">
        <v>6.1941999999999997E-2</v>
      </c>
      <c r="G11949">
        <v>0.39030660795891903</v>
      </c>
      <c r="H11949">
        <v>6.0286999999999903E-2</v>
      </c>
      <c r="K11949">
        <v>0.39030660795891903</v>
      </c>
      <c r="L11949">
        <v>6.1686999999999999E-2</v>
      </c>
      <c r="N11949">
        <v>0.39030660795891903</v>
      </c>
      <c r="O11949">
        <v>6.0669000000000001E-2</v>
      </c>
      <c r="Q11949">
        <v>0.39030660795891903</v>
      </c>
      <c r="R11949">
        <v>6.3850000000000004E-2</v>
      </c>
    </row>
    <row r="11950" spans="1:18" x14ac:dyDescent="0.25">
      <c r="A11950">
        <v>0.390339377962098</v>
      </c>
      <c r="B11950">
        <v>5.8379E-2</v>
      </c>
      <c r="D11950">
        <v>0.390339377962098</v>
      </c>
      <c r="E11950">
        <v>6.0923999999999999E-2</v>
      </c>
      <c r="G11950">
        <v>0.390339377962098</v>
      </c>
      <c r="H11950">
        <v>5.9906000000000001E-2</v>
      </c>
      <c r="K11950">
        <v>0.390339377962098</v>
      </c>
      <c r="L11950">
        <v>6.2068999999999999E-2</v>
      </c>
      <c r="N11950">
        <v>0.390339377962098</v>
      </c>
      <c r="O11950">
        <v>6.2577999999999995E-2</v>
      </c>
      <c r="Q11950">
        <v>0.390339377962098</v>
      </c>
      <c r="R11950">
        <v>6.3340999999999995E-2</v>
      </c>
    </row>
    <row r="11951" spans="1:18" x14ac:dyDescent="0.25">
      <c r="A11951">
        <v>0.39037214796527597</v>
      </c>
      <c r="B11951">
        <v>5.8632999999999998E-2</v>
      </c>
      <c r="D11951">
        <v>0.39037214796527597</v>
      </c>
      <c r="E11951">
        <v>6.0541999999999999E-2</v>
      </c>
      <c r="G11951">
        <v>0.39037214796527597</v>
      </c>
      <c r="H11951">
        <v>5.9650999999999899E-2</v>
      </c>
      <c r="K11951">
        <v>0.39037214796527597</v>
      </c>
      <c r="L11951">
        <v>6.1433000000000001E-2</v>
      </c>
      <c r="N11951">
        <v>0.39037214796527597</v>
      </c>
      <c r="O11951">
        <v>6.3213999999999895E-2</v>
      </c>
      <c r="Q11951">
        <v>0.39037214796527597</v>
      </c>
      <c r="R11951">
        <v>6.2196000000000001E-2</v>
      </c>
    </row>
    <row r="11952" spans="1:18" x14ac:dyDescent="0.25">
      <c r="A11952">
        <v>0.390404917968455</v>
      </c>
      <c r="B11952">
        <v>5.9142E-2</v>
      </c>
      <c r="D11952">
        <v>0.390404917968455</v>
      </c>
      <c r="E11952">
        <v>5.9777999999999998E-2</v>
      </c>
      <c r="G11952">
        <v>0.390404917968455</v>
      </c>
      <c r="H11952">
        <v>5.9014999999999998E-2</v>
      </c>
      <c r="K11952">
        <v>0.390404917968455</v>
      </c>
      <c r="L11952">
        <v>6.1559999999999997E-2</v>
      </c>
      <c r="N11952">
        <v>0.390404917968455</v>
      </c>
      <c r="O11952">
        <v>6.2577999999999995E-2</v>
      </c>
      <c r="Q11952">
        <v>0.390404917968455</v>
      </c>
      <c r="R11952">
        <v>6.2196000000000001E-2</v>
      </c>
    </row>
    <row r="11953" spans="1:18" x14ac:dyDescent="0.25">
      <c r="A11953">
        <v>0.39043768797163397</v>
      </c>
      <c r="B11953">
        <v>6.0159999999999998E-2</v>
      </c>
      <c r="D11953">
        <v>0.39043768797163397</v>
      </c>
      <c r="E11953">
        <v>6.0159999999999998E-2</v>
      </c>
      <c r="G11953">
        <v>0.39043768797163397</v>
      </c>
      <c r="H11953">
        <v>5.9396999999999998E-2</v>
      </c>
      <c r="K11953">
        <v>0.39043768797163397</v>
      </c>
      <c r="L11953">
        <v>6.2577999999999995E-2</v>
      </c>
      <c r="N11953">
        <v>0.39043768797163397</v>
      </c>
      <c r="O11953">
        <v>6.2704999999999997E-2</v>
      </c>
      <c r="Q11953">
        <v>0.39043768797163397</v>
      </c>
      <c r="R11953">
        <v>6.4104999999999995E-2</v>
      </c>
    </row>
    <row r="11954" spans="1:18" x14ac:dyDescent="0.25">
      <c r="A11954">
        <v>0.390470457974813</v>
      </c>
      <c r="B11954">
        <v>5.9269000000000002E-2</v>
      </c>
      <c r="D11954">
        <v>0.390470457974813</v>
      </c>
      <c r="E11954">
        <v>6.0414999999999899E-2</v>
      </c>
      <c r="G11954">
        <v>0.390470457974813</v>
      </c>
      <c r="H11954">
        <v>5.8759999999999903E-2</v>
      </c>
      <c r="K11954">
        <v>0.390470457974813</v>
      </c>
      <c r="L11954">
        <v>6.2704999999999997E-2</v>
      </c>
      <c r="N11954">
        <v>0.390470457974813</v>
      </c>
      <c r="O11954">
        <v>6.2068999999999999E-2</v>
      </c>
      <c r="Q11954">
        <v>0.390470457974813</v>
      </c>
      <c r="R11954">
        <v>6.3340999999999995E-2</v>
      </c>
    </row>
    <row r="11955" spans="1:18" x14ac:dyDescent="0.25">
      <c r="A11955">
        <v>0.39050322797799197</v>
      </c>
      <c r="B11955">
        <v>6.0033000000000003E-2</v>
      </c>
      <c r="D11955">
        <v>0.39050322797799197</v>
      </c>
      <c r="E11955">
        <v>6.0033000000000003E-2</v>
      </c>
      <c r="G11955">
        <v>0.39050322797799197</v>
      </c>
      <c r="H11955">
        <v>5.8123999999999898E-2</v>
      </c>
      <c r="K11955">
        <v>0.39050322797799197</v>
      </c>
      <c r="L11955">
        <v>6.4487000000000003E-2</v>
      </c>
      <c r="N11955">
        <v>0.39050322797799197</v>
      </c>
      <c r="O11955">
        <v>6.0414999999999899E-2</v>
      </c>
      <c r="Q11955">
        <v>0.39050322797799197</v>
      </c>
      <c r="R11955">
        <v>6.2068999999999999E-2</v>
      </c>
    </row>
    <row r="11956" spans="1:18" x14ac:dyDescent="0.25">
      <c r="A11956">
        <v>0.390535997981171</v>
      </c>
      <c r="B11956">
        <v>5.9142E-2</v>
      </c>
      <c r="D11956">
        <v>0.390535997981171</v>
      </c>
      <c r="E11956">
        <v>6.0159999999999998E-2</v>
      </c>
      <c r="G11956">
        <v>0.390535997981171</v>
      </c>
      <c r="H11956">
        <v>5.8759999999999903E-2</v>
      </c>
      <c r="K11956">
        <v>0.390535997981171</v>
      </c>
      <c r="L11956">
        <v>6.3723000000000002E-2</v>
      </c>
      <c r="N11956">
        <v>0.390535997981171</v>
      </c>
      <c r="O11956">
        <v>6.0669000000000001E-2</v>
      </c>
      <c r="Q11956">
        <v>0.390535997981171</v>
      </c>
      <c r="R11956">
        <v>6.2068999999999999E-2</v>
      </c>
    </row>
    <row r="11957" spans="1:18" x14ac:dyDescent="0.25">
      <c r="A11957">
        <v>0.39056876798434997</v>
      </c>
      <c r="B11957">
        <v>5.9269000000000002E-2</v>
      </c>
      <c r="D11957">
        <v>0.39056876798434997</v>
      </c>
      <c r="E11957">
        <v>6.0923999999999999E-2</v>
      </c>
      <c r="G11957">
        <v>0.39056876798434997</v>
      </c>
      <c r="H11957">
        <v>5.9142E-2</v>
      </c>
      <c r="K11957">
        <v>0.39056876798434997</v>
      </c>
      <c r="L11957">
        <v>6.5123E-2</v>
      </c>
      <c r="N11957">
        <v>0.39056876798434997</v>
      </c>
      <c r="O11957">
        <v>6.3468999999999998E-2</v>
      </c>
      <c r="Q11957">
        <v>0.39056876798434997</v>
      </c>
      <c r="R11957">
        <v>6.2323000000000003E-2</v>
      </c>
    </row>
    <row r="11958" spans="1:18" x14ac:dyDescent="0.25">
      <c r="A11958">
        <v>0.390601537987529</v>
      </c>
      <c r="B11958">
        <v>6.0033000000000003E-2</v>
      </c>
      <c r="D11958">
        <v>0.390601537987529</v>
      </c>
      <c r="E11958">
        <v>6.1813999999999897E-2</v>
      </c>
      <c r="G11958">
        <v>0.390601537987529</v>
      </c>
      <c r="H11958">
        <v>5.9650999999999899E-2</v>
      </c>
      <c r="K11958">
        <v>0.390601537987529</v>
      </c>
      <c r="L11958">
        <v>6.4359E-2</v>
      </c>
      <c r="N11958">
        <v>0.390601537987529</v>
      </c>
      <c r="O11958">
        <v>6.1433000000000001E-2</v>
      </c>
      <c r="Q11958">
        <v>0.390601537987529</v>
      </c>
      <c r="R11958">
        <v>6.3977999999999993E-2</v>
      </c>
    </row>
    <row r="11959" spans="1:18" x14ac:dyDescent="0.25">
      <c r="A11959">
        <v>0.39063430799070797</v>
      </c>
      <c r="B11959">
        <v>6.0796000000000003E-2</v>
      </c>
      <c r="D11959">
        <v>0.39063430799070797</v>
      </c>
      <c r="E11959">
        <v>6.0796000000000003E-2</v>
      </c>
      <c r="G11959">
        <v>0.39063430799070797</v>
      </c>
      <c r="H11959">
        <v>6.0414999999999899E-2</v>
      </c>
      <c r="K11959">
        <v>0.39063430799070797</v>
      </c>
      <c r="L11959">
        <v>6.2450999999999902E-2</v>
      </c>
      <c r="N11959">
        <v>0.39063430799070797</v>
      </c>
      <c r="O11959">
        <v>6.2704999999999997E-2</v>
      </c>
      <c r="Q11959">
        <v>0.39063430799070797</v>
      </c>
      <c r="R11959">
        <v>6.4487000000000003E-2</v>
      </c>
    </row>
    <row r="11960" spans="1:18" x14ac:dyDescent="0.25">
      <c r="A11960">
        <v>0.390667077993886</v>
      </c>
      <c r="B11960">
        <v>6.0286999999999903E-2</v>
      </c>
      <c r="D11960">
        <v>0.390667077993886</v>
      </c>
      <c r="E11960">
        <v>6.0286999999999903E-2</v>
      </c>
      <c r="G11960">
        <v>0.390667077993886</v>
      </c>
      <c r="H11960">
        <v>6.0286999999999903E-2</v>
      </c>
      <c r="K11960">
        <v>0.390667077993886</v>
      </c>
      <c r="L11960">
        <v>6.3087000000000004E-2</v>
      </c>
      <c r="N11960">
        <v>0.390667077993886</v>
      </c>
      <c r="O11960">
        <v>6.1304999999999998E-2</v>
      </c>
      <c r="Q11960">
        <v>0.390667077993886</v>
      </c>
      <c r="R11960">
        <v>6.4487000000000003E-2</v>
      </c>
    </row>
    <row r="11961" spans="1:18" x14ac:dyDescent="0.25">
      <c r="A11961">
        <v>0.39069984799706498</v>
      </c>
      <c r="B11961">
        <v>6.2450999999999902E-2</v>
      </c>
      <c r="D11961">
        <v>0.39069984799706498</v>
      </c>
      <c r="E11961">
        <v>5.9396999999999998E-2</v>
      </c>
      <c r="G11961">
        <v>0.39069984799706498</v>
      </c>
      <c r="H11961">
        <v>6.0541999999999999E-2</v>
      </c>
      <c r="K11961">
        <v>0.39069984799706498</v>
      </c>
      <c r="L11961">
        <v>6.3087000000000004E-2</v>
      </c>
      <c r="N11961">
        <v>0.39069984799706498</v>
      </c>
      <c r="O11961">
        <v>6.0033000000000003E-2</v>
      </c>
      <c r="Q11961">
        <v>0.39069984799706498</v>
      </c>
      <c r="R11961">
        <v>6.2450999999999902E-2</v>
      </c>
    </row>
    <row r="11962" spans="1:18" x14ac:dyDescent="0.25">
      <c r="A11962">
        <v>0.390732618000244</v>
      </c>
      <c r="B11962">
        <v>6.1304999999999998E-2</v>
      </c>
      <c r="D11962">
        <v>0.390732618000244</v>
      </c>
      <c r="E11962">
        <v>6.0414999999999899E-2</v>
      </c>
      <c r="G11962">
        <v>0.390732618000244</v>
      </c>
      <c r="H11962">
        <v>5.9396999999999998E-2</v>
      </c>
      <c r="K11962">
        <v>0.390732618000244</v>
      </c>
      <c r="L11962">
        <v>6.1941999999999997E-2</v>
      </c>
      <c r="N11962">
        <v>0.390732618000244</v>
      </c>
      <c r="O11962">
        <v>6.1686999999999999E-2</v>
      </c>
      <c r="Q11962">
        <v>0.390732618000244</v>
      </c>
      <c r="R11962">
        <v>6.3468999999999998E-2</v>
      </c>
    </row>
    <row r="11963" spans="1:18" x14ac:dyDescent="0.25">
      <c r="A11963">
        <v>0.39076538800342298</v>
      </c>
      <c r="B11963">
        <v>6.1050999999999897E-2</v>
      </c>
      <c r="D11963">
        <v>0.39076538800342298</v>
      </c>
      <c r="E11963">
        <v>6.1050999999999897E-2</v>
      </c>
      <c r="G11963">
        <v>0.39076538800342298</v>
      </c>
      <c r="H11963">
        <v>5.9396999999999998E-2</v>
      </c>
      <c r="K11963">
        <v>0.39076538800342298</v>
      </c>
      <c r="L11963">
        <v>6.2831999999999999E-2</v>
      </c>
      <c r="N11963">
        <v>0.39076538800342298</v>
      </c>
      <c r="O11963">
        <v>6.2577999999999995E-2</v>
      </c>
      <c r="Q11963">
        <v>0.39076538800342298</v>
      </c>
      <c r="R11963">
        <v>6.3977999999999993E-2</v>
      </c>
    </row>
    <row r="11964" spans="1:18" x14ac:dyDescent="0.25">
      <c r="A11964">
        <v>0.390798158006602</v>
      </c>
      <c r="B11964">
        <v>6.1813999999999897E-2</v>
      </c>
      <c r="D11964">
        <v>0.390798158006602</v>
      </c>
      <c r="E11964">
        <v>5.8759999999999903E-2</v>
      </c>
      <c r="G11964">
        <v>0.390798158006602</v>
      </c>
      <c r="H11964">
        <v>5.9650999999999899E-2</v>
      </c>
      <c r="K11964">
        <v>0.390798158006602</v>
      </c>
      <c r="L11964">
        <v>6.2704999999999997E-2</v>
      </c>
      <c r="N11964">
        <v>0.390798158006602</v>
      </c>
      <c r="O11964">
        <v>6.2704999999999997E-2</v>
      </c>
      <c r="Q11964">
        <v>0.390798158006602</v>
      </c>
      <c r="R11964">
        <v>6.3213999999999895E-2</v>
      </c>
    </row>
    <row r="11965" spans="1:18" x14ac:dyDescent="0.25">
      <c r="A11965">
        <v>0.39083092800978098</v>
      </c>
      <c r="B11965">
        <v>5.9777999999999998E-2</v>
      </c>
      <c r="D11965">
        <v>0.39083092800978098</v>
      </c>
      <c r="E11965">
        <v>5.6979000000000002E-2</v>
      </c>
      <c r="G11965">
        <v>0.39083092800978098</v>
      </c>
      <c r="H11965">
        <v>6.0669000000000001E-2</v>
      </c>
      <c r="K11965">
        <v>0.39083092800978098</v>
      </c>
      <c r="L11965">
        <v>6.0541999999999999E-2</v>
      </c>
      <c r="N11965">
        <v>0.39083092800978098</v>
      </c>
      <c r="O11965">
        <v>6.2323000000000003E-2</v>
      </c>
      <c r="Q11965">
        <v>0.39083092800978098</v>
      </c>
      <c r="R11965">
        <v>6.3596E-2</v>
      </c>
    </row>
    <row r="11966" spans="1:18" x14ac:dyDescent="0.25">
      <c r="A11966">
        <v>0.39086369801296</v>
      </c>
      <c r="B11966">
        <v>6.0796000000000003E-2</v>
      </c>
      <c r="D11966">
        <v>0.39086369801296</v>
      </c>
      <c r="E11966">
        <v>6.0669000000000001E-2</v>
      </c>
      <c r="G11966">
        <v>0.39086369801296</v>
      </c>
      <c r="H11966">
        <v>6.1304999999999998E-2</v>
      </c>
      <c r="K11966">
        <v>0.39086369801296</v>
      </c>
      <c r="L11966">
        <v>6.1177999999999899E-2</v>
      </c>
      <c r="N11966">
        <v>0.39086369801296</v>
      </c>
      <c r="O11966">
        <v>6.2704999999999997E-2</v>
      </c>
      <c r="Q11966">
        <v>0.39086369801296</v>
      </c>
      <c r="R11966">
        <v>6.3850000000000004E-2</v>
      </c>
    </row>
    <row r="11967" spans="1:18" x14ac:dyDescent="0.25">
      <c r="A11967">
        <v>0.39089646801613798</v>
      </c>
      <c r="B11967">
        <v>5.9650999999999899E-2</v>
      </c>
      <c r="D11967">
        <v>0.39089646801613798</v>
      </c>
      <c r="E11967">
        <v>6.0414999999999899E-2</v>
      </c>
      <c r="G11967">
        <v>0.39089646801613798</v>
      </c>
      <c r="H11967">
        <v>5.9523999999999903E-2</v>
      </c>
      <c r="K11967">
        <v>0.39089646801613798</v>
      </c>
      <c r="L11967">
        <v>6.0796000000000003E-2</v>
      </c>
      <c r="N11967">
        <v>0.39089646801613798</v>
      </c>
      <c r="O11967">
        <v>6.3340999999999995E-2</v>
      </c>
      <c r="Q11967">
        <v>0.39089646801613798</v>
      </c>
      <c r="R11967">
        <v>6.1941999999999997E-2</v>
      </c>
    </row>
    <row r="11968" spans="1:18" x14ac:dyDescent="0.25">
      <c r="A11968">
        <v>0.390929238019317</v>
      </c>
      <c r="B11968">
        <v>5.9777999999999998E-2</v>
      </c>
      <c r="D11968">
        <v>0.390929238019317</v>
      </c>
      <c r="E11968">
        <v>6.2196000000000001E-2</v>
      </c>
      <c r="G11968">
        <v>0.390929238019317</v>
      </c>
      <c r="H11968">
        <v>5.8123999999999898E-2</v>
      </c>
      <c r="K11968">
        <v>0.390929238019317</v>
      </c>
      <c r="L11968">
        <v>6.1177999999999899E-2</v>
      </c>
      <c r="N11968">
        <v>0.390929238019317</v>
      </c>
      <c r="O11968">
        <v>6.3468999999999998E-2</v>
      </c>
      <c r="Q11968">
        <v>0.390929238019317</v>
      </c>
      <c r="R11968">
        <v>6.3087000000000004E-2</v>
      </c>
    </row>
    <row r="11969" spans="1:18" x14ac:dyDescent="0.25">
      <c r="A11969">
        <v>0.39096200802249598</v>
      </c>
      <c r="B11969">
        <v>6.0414999999999899E-2</v>
      </c>
      <c r="D11969">
        <v>0.39096200802249598</v>
      </c>
      <c r="E11969">
        <v>6.2704999999999997E-2</v>
      </c>
      <c r="G11969">
        <v>0.39096200802249598</v>
      </c>
      <c r="H11969">
        <v>5.9142E-2</v>
      </c>
      <c r="K11969">
        <v>0.39096200802249598</v>
      </c>
      <c r="L11969">
        <v>6.0541999999999999E-2</v>
      </c>
      <c r="N11969">
        <v>0.39096200802249598</v>
      </c>
      <c r="O11969">
        <v>6.4104999999999995E-2</v>
      </c>
      <c r="Q11969">
        <v>0.39096200802249598</v>
      </c>
      <c r="R11969">
        <v>6.3850000000000004E-2</v>
      </c>
    </row>
    <row r="11970" spans="1:18" x14ac:dyDescent="0.25">
      <c r="A11970">
        <v>0.390994778025675</v>
      </c>
      <c r="B11970">
        <v>5.9523999999999903E-2</v>
      </c>
      <c r="D11970">
        <v>0.390994778025675</v>
      </c>
      <c r="E11970">
        <v>6.3213999999999895E-2</v>
      </c>
      <c r="G11970">
        <v>0.390994778025675</v>
      </c>
      <c r="H11970">
        <v>5.8379E-2</v>
      </c>
      <c r="K11970">
        <v>0.390994778025675</v>
      </c>
      <c r="L11970">
        <v>5.8887999999999899E-2</v>
      </c>
      <c r="N11970">
        <v>0.390994778025675</v>
      </c>
      <c r="O11970">
        <v>6.2323000000000003E-2</v>
      </c>
      <c r="Q11970">
        <v>0.390994778025675</v>
      </c>
      <c r="R11970">
        <v>6.2704999999999997E-2</v>
      </c>
    </row>
    <row r="11971" spans="1:18" x14ac:dyDescent="0.25">
      <c r="A11971">
        <v>0.39102754802885398</v>
      </c>
      <c r="B11971">
        <v>5.9014999999999998E-2</v>
      </c>
      <c r="D11971">
        <v>0.39102754802885398</v>
      </c>
      <c r="E11971">
        <v>6.1559999999999997E-2</v>
      </c>
      <c r="G11971">
        <v>0.39102754802885398</v>
      </c>
      <c r="H11971">
        <v>5.8887999999999899E-2</v>
      </c>
      <c r="K11971">
        <v>0.39102754802885398</v>
      </c>
      <c r="L11971">
        <v>6.0286999999999903E-2</v>
      </c>
      <c r="N11971">
        <v>0.39102754802885398</v>
      </c>
      <c r="O11971">
        <v>6.2704999999999997E-2</v>
      </c>
      <c r="Q11971">
        <v>0.39102754802885398</v>
      </c>
      <c r="R11971">
        <v>6.2323000000000003E-2</v>
      </c>
    </row>
    <row r="11972" spans="1:18" x14ac:dyDescent="0.25">
      <c r="A11972">
        <v>0.39106031803203301</v>
      </c>
      <c r="B11972">
        <v>5.8759999999999903E-2</v>
      </c>
      <c r="D11972">
        <v>0.39106031803203301</v>
      </c>
      <c r="E11972">
        <v>6.1304999999999998E-2</v>
      </c>
      <c r="G11972">
        <v>0.39106031803203301</v>
      </c>
      <c r="H11972">
        <v>5.9014999999999998E-2</v>
      </c>
      <c r="K11972">
        <v>0.39106031803203301</v>
      </c>
      <c r="L11972">
        <v>6.2704999999999997E-2</v>
      </c>
      <c r="N11972">
        <v>0.39106031803203301</v>
      </c>
      <c r="O11972">
        <v>6.3596E-2</v>
      </c>
      <c r="Q11972">
        <v>0.39106031803203301</v>
      </c>
      <c r="R11972">
        <v>6.2831999999999999E-2</v>
      </c>
    </row>
    <row r="11973" spans="1:18" x14ac:dyDescent="0.25">
      <c r="A11973">
        <v>0.39109308803521198</v>
      </c>
      <c r="B11973">
        <v>5.8506000000000002E-2</v>
      </c>
      <c r="D11973">
        <v>0.39109308803521198</v>
      </c>
      <c r="E11973">
        <v>6.1433000000000001E-2</v>
      </c>
      <c r="G11973">
        <v>0.39109308803521198</v>
      </c>
      <c r="H11973">
        <v>5.8759999999999903E-2</v>
      </c>
      <c r="K11973">
        <v>0.39109308803521198</v>
      </c>
      <c r="L11973">
        <v>6.1433000000000001E-2</v>
      </c>
      <c r="N11973">
        <v>0.39109308803521198</v>
      </c>
      <c r="O11973">
        <v>6.3850000000000004E-2</v>
      </c>
      <c r="Q11973">
        <v>0.39109308803521198</v>
      </c>
      <c r="R11973">
        <v>6.1686999999999999E-2</v>
      </c>
    </row>
    <row r="11974" spans="1:18" x14ac:dyDescent="0.25">
      <c r="A11974">
        <v>0.39112585803839101</v>
      </c>
      <c r="B11974">
        <v>5.9014999999999998E-2</v>
      </c>
      <c r="D11974">
        <v>0.39112585803839101</v>
      </c>
      <c r="E11974">
        <v>6.1177999999999899E-2</v>
      </c>
      <c r="G11974">
        <v>0.39112585803839101</v>
      </c>
      <c r="H11974">
        <v>6.0541999999999999E-2</v>
      </c>
      <c r="K11974">
        <v>0.39112585803839101</v>
      </c>
      <c r="L11974">
        <v>6.2323000000000003E-2</v>
      </c>
      <c r="N11974">
        <v>0.39112585803839101</v>
      </c>
      <c r="O11974">
        <v>6.3723000000000002E-2</v>
      </c>
      <c r="Q11974">
        <v>0.39112585803839101</v>
      </c>
      <c r="R11974">
        <v>6.1941999999999997E-2</v>
      </c>
    </row>
    <row r="11975" spans="1:18" x14ac:dyDescent="0.25">
      <c r="A11975">
        <v>0.39115862804156898</v>
      </c>
      <c r="B11975">
        <v>6.0286999999999903E-2</v>
      </c>
      <c r="D11975">
        <v>0.39115862804156898</v>
      </c>
      <c r="E11975">
        <v>6.1433000000000001E-2</v>
      </c>
      <c r="G11975">
        <v>0.39115862804156898</v>
      </c>
      <c r="H11975">
        <v>6.0541999999999999E-2</v>
      </c>
      <c r="K11975">
        <v>0.39115862804156898</v>
      </c>
      <c r="L11975">
        <v>6.2577999999999995E-2</v>
      </c>
      <c r="N11975">
        <v>0.39115862804156898</v>
      </c>
      <c r="O11975">
        <v>6.3596E-2</v>
      </c>
      <c r="Q11975">
        <v>0.39115862804156898</v>
      </c>
      <c r="R11975">
        <v>6.3087000000000004E-2</v>
      </c>
    </row>
    <row r="11976" spans="1:18" x14ac:dyDescent="0.25">
      <c r="A11976">
        <v>0.39119139804474801</v>
      </c>
      <c r="B11976">
        <v>5.8759999999999903E-2</v>
      </c>
      <c r="D11976">
        <v>0.39119139804474801</v>
      </c>
      <c r="E11976">
        <v>6.0669000000000001E-2</v>
      </c>
      <c r="G11976">
        <v>0.39119139804474801</v>
      </c>
      <c r="H11976">
        <v>6.0541999999999999E-2</v>
      </c>
      <c r="K11976">
        <v>0.39119139804474801</v>
      </c>
      <c r="L11976">
        <v>6.2068999999999999E-2</v>
      </c>
      <c r="N11976">
        <v>0.39119139804474801</v>
      </c>
      <c r="O11976">
        <v>6.3468999999999998E-2</v>
      </c>
      <c r="Q11976">
        <v>0.39119139804474801</v>
      </c>
      <c r="R11976">
        <v>6.2704999999999997E-2</v>
      </c>
    </row>
    <row r="11977" spans="1:18" x14ac:dyDescent="0.25">
      <c r="A11977">
        <v>0.39122416804792698</v>
      </c>
      <c r="B11977">
        <v>5.8632999999999998E-2</v>
      </c>
      <c r="D11977">
        <v>0.39122416804792698</v>
      </c>
      <c r="E11977">
        <v>6.2068999999999999E-2</v>
      </c>
      <c r="G11977">
        <v>0.39122416804792698</v>
      </c>
      <c r="H11977">
        <v>6.0796000000000003E-2</v>
      </c>
      <c r="K11977">
        <v>0.39122416804792698</v>
      </c>
      <c r="L11977">
        <v>6.2068999999999999E-2</v>
      </c>
      <c r="N11977">
        <v>0.39122416804792698</v>
      </c>
      <c r="O11977">
        <v>6.2704999999999997E-2</v>
      </c>
      <c r="Q11977">
        <v>0.39122416804792698</v>
      </c>
      <c r="R11977">
        <v>6.0541999999999999E-2</v>
      </c>
    </row>
    <row r="11978" spans="1:18" x14ac:dyDescent="0.25">
      <c r="A11978">
        <v>0.39125693805110601</v>
      </c>
      <c r="B11978">
        <v>5.8506000000000002E-2</v>
      </c>
      <c r="D11978">
        <v>0.39125693805110601</v>
      </c>
      <c r="E11978">
        <v>6.2068999999999999E-2</v>
      </c>
      <c r="G11978">
        <v>0.39125693805110601</v>
      </c>
      <c r="H11978">
        <v>6.2450999999999902E-2</v>
      </c>
      <c r="K11978">
        <v>0.39125693805110601</v>
      </c>
      <c r="L11978">
        <v>6.2704999999999997E-2</v>
      </c>
      <c r="N11978">
        <v>0.39125693805110601</v>
      </c>
      <c r="O11978">
        <v>6.0286999999999903E-2</v>
      </c>
      <c r="Q11978">
        <v>0.39125693805110601</v>
      </c>
      <c r="R11978">
        <v>6.0669000000000001E-2</v>
      </c>
    </row>
    <row r="11979" spans="1:18" x14ac:dyDescent="0.25">
      <c r="A11979">
        <v>0.39128970805428498</v>
      </c>
      <c r="B11979">
        <v>5.7996999999999903E-2</v>
      </c>
      <c r="D11979">
        <v>0.39128970805428498</v>
      </c>
      <c r="E11979">
        <v>6.1050999999999897E-2</v>
      </c>
      <c r="G11979">
        <v>0.39128970805428498</v>
      </c>
      <c r="H11979">
        <v>6.0159999999999998E-2</v>
      </c>
      <c r="K11979">
        <v>0.39128970805428498</v>
      </c>
      <c r="L11979">
        <v>6.1559999999999997E-2</v>
      </c>
      <c r="N11979">
        <v>0.39128970805428498</v>
      </c>
      <c r="O11979">
        <v>6.0414999999999899E-2</v>
      </c>
      <c r="Q11979">
        <v>0.39128970805428498</v>
      </c>
      <c r="R11979">
        <v>6.3087000000000004E-2</v>
      </c>
    </row>
    <row r="11980" spans="1:18" x14ac:dyDescent="0.25">
      <c r="A11980">
        <v>0.39132247805746401</v>
      </c>
      <c r="B11980">
        <v>5.9523999999999903E-2</v>
      </c>
      <c r="D11980">
        <v>0.39132247805746401</v>
      </c>
      <c r="E11980">
        <v>5.9142E-2</v>
      </c>
      <c r="G11980">
        <v>0.39132247805746401</v>
      </c>
      <c r="H11980">
        <v>5.9142E-2</v>
      </c>
      <c r="K11980">
        <v>0.39132247805746401</v>
      </c>
      <c r="L11980">
        <v>6.0286999999999903E-2</v>
      </c>
      <c r="N11980">
        <v>0.39132247805746401</v>
      </c>
      <c r="O11980">
        <v>6.0669000000000001E-2</v>
      </c>
      <c r="Q11980">
        <v>0.39132247805746401</v>
      </c>
      <c r="R11980">
        <v>6.2704999999999997E-2</v>
      </c>
    </row>
    <row r="11981" spans="1:18" x14ac:dyDescent="0.25">
      <c r="A11981">
        <v>0.39135524806064298</v>
      </c>
      <c r="B11981">
        <v>6.0286999999999903E-2</v>
      </c>
      <c r="D11981">
        <v>0.39135524806064298</v>
      </c>
      <c r="E11981">
        <v>5.7869999999999998E-2</v>
      </c>
      <c r="G11981">
        <v>0.39135524806064298</v>
      </c>
      <c r="H11981">
        <v>5.9396999999999998E-2</v>
      </c>
      <c r="K11981">
        <v>0.39135524806064298</v>
      </c>
      <c r="L11981">
        <v>6.1050999999999897E-2</v>
      </c>
      <c r="N11981">
        <v>0.39135524806064298</v>
      </c>
      <c r="O11981">
        <v>6.2323000000000003E-2</v>
      </c>
      <c r="Q11981">
        <v>0.39135524806064298</v>
      </c>
      <c r="R11981">
        <v>6.3723000000000002E-2</v>
      </c>
    </row>
    <row r="11982" spans="1:18" x14ac:dyDescent="0.25">
      <c r="A11982">
        <v>0.39138801806382201</v>
      </c>
      <c r="B11982">
        <v>5.9396999999999998E-2</v>
      </c>
      <c r="D11982">
        <v>0.39138801806382201</v>
      </c>
      <c r="E11982">
        <v>5.7869999999999998E-2</v>
      </c>
      <c r="G11982">
        <v>0.39138801806382201</v>
      </c>
      <c r="H11982">
        <v>5.8506000000000002E-2</v>
      </c>
      <c r="K11982">
        <v>0.39138801806382201</v>
      </c>
      <c r="L11982">
        <v>6.0923999999999999E-2</v>
      </c>
      <c r="N11982">
        <v>0.39138801806382201</v>
      </c>
      <c r="O11982">
        <v>6.2577999999999995E-2</v>
      </c>
      <c r="Q11982">
        <v>0.39138801806382201</v>
      </c>
      <c r="R11982">
        <v>6.2960000000000002E-2</v>
      </c>
    </row>
    <row r="11983" spans="1:18" x14ac:dyDescent="0.25">
      <c r="A11983">
        <v>0.39142078806699998</v>
      </c>
      <c r="B11983">
        <v>5.9650999999999899E-2</v>
      </c>
      <c r="D11983">
        <v>0.39142078806699998</v>
      </c>
      <c r="E11983">
        <v>5.8759999999999903E-2</v>
      </c>
      <c r="G11983">
        <v>0.39142078806699998</v>
      </c>
      <c r="H11983">
        <v>5.8251999999999998E-2</v>
      </c>
      <c r="K11983">
        <v>0.39142078806699998</v>
      </c>
      <c r="L11983">
        <v>6.1050999999999897E-2</v>
      </c>
      <c r="N11983">
        <v>0.39142078806699998</v>
      </c>
      <c r="O11983">
        <v>6.3468999999999998E-2</v>
      </c>
      <c r="Q11983">
        <v>0.39142078806699998</v>
      </c>
      <c r="R11983">
        <v>6.2577999999999995E-2</v>
      </c>
    </row>
    <row r="11984" spans="1:18" x14ac:dyDescent="0.25">
      <c r="A11984">
        <v>0.39145355807017901</v>
      </c>
      <c r="B11984">
        <v>5.8632999999999998E-2</v>
      </c>
      <c r="D11984">
        <v>0.39145355807017901</v>
      </c>
      <c r="E11984">
        <v>6.0033000000000003E-2</v>
      </c>
      <c r="G11984">
        <v>0.39145355807017901</v>
      </c>
      <c r="H11984">
        <v>5.9142E-2</v>
      </c>
      <c r="K11984">
        <v>0.39145355807017901</v>
      </c>
      <c r="L11984">
        <v>6.0796000000000003E-2</v>
      </c>
      <c r="N11984">
        <v>0.39145355807017901</v>
      </c>
      <c r="O11984">
        <v>6.3213999999999895E-2</v>
      </c>
      <c r="Q11984">
        <v>0.39145355807017901</v>
      </c>
      <c r="R11984">
        <v>6.3087000000000004E-2</v>
      </c>
    </row>
    <row r="11985" spans="1:18" x14ac:dyDescent="0.25">
      <c r="A11985">
        <v>0.39148632807335798</v>
      </c>
      <c r="B11985">
        <v>5.9142E-2</v>
      </c>
      <c r="D11985">
        <v>0.39148632807335798</v>
      </c>
      <c r="E11985">
        <v>5.9396999999999998E-2</v>
      </c>
      <c r="G11985">
        <v>0.39148632807335798</v>
      </c>
      <c r="H11985">
        <v>5.8759999999999903E-2</v>
      </c>
      <c r="K11985">
        <v>0.39148632807335798</v>
      </c>
      <c r="L11985">
        <v>6.1433000000000001E-2</v>
      </c>
      <c r="N11985">
        <v>0.39148632807335798</v>
      </c>
      <c r="O11985">
        <v>6.3340999999999995E-2</v>
      </c>
      <c r="Q11985">
        <v>0.39148632807335798</v>
      </c>
      <c r="R11985">
        <v>6.4359E-2</v>
      </c>
    </row>
    <row r="11986" spans="1:18" x14ac:dyDescent="0.25">
      <c r="A11986">
        <v>0.39151909807653701</v>
      </c>
      <c r="B11986">
        <v>5.8632999999999998E-2</v>
      </c>
      <c r="D11986">
        <v>0.39151909807653701</v>
      </c>
      <c r="E11986">
        <v>5.9396999999999998E-2</v>
      </c>
      <c r="G11986">
        <v>0.39151909807653701</v>
      </c>
      <c r="H11986">
        <v>6.0414999999999899E-2</v>
      </c>
      <c r="K11986">
        <v>0.39151909807653701</v>
      </c>
      <c r="L11986">
        <v>6.2068999999999999E-2</v>
      </c>
      <c r="N11986">
        <v>0.39151909807653701</v>
      </c>
      <c r="O11986">
        <v>6.1559999999999997E-2</v>
      </c>
      <c r="Q11986">
        <v>0.39151909807653701</v>
      </c>
      <c r="R11986">
        <v>6.3723000000000002E-2</v>
      </c>
    </row>
    <row r="11987" spans="1:18" x14ac:dyDescent="0.25">
      <c r="A11987">
        <v>0.39155186807971598</v>
      </c>
      <c r="B11987">
        <v>5.9142E-2</v>
      </c>
      <c r="D11987">
        <v>0.39155186807971598</v>
      </c>
      <c r="E11987">
        <v>5.9906000000000001E-2</v>
      </c>
      <c r="G11987">
        <v>0.39155186807971598</v>
      </c>
      <c r="H11987">
        <v>5.9142E-2</v>
      </c>
      <c r="K11987">
        <v>0.39155186807971598</v>
      </c>
      <c r="L11987">
        <v>6.3087000000000004E-2</v>
      </c>
      <c r="N11987">
        <v>0.39155186807971598</v>
      </c>
      <c r="O11987">
        <v>6.2577999999999995E-2</v>
      </c>
      <c r="Q11987">
        <v>0.39155186807971598</v>
      </c>
      <c r="R11987">
        <v>6.4614000000000005E-2</v>
      </c>
    </row>
    <row r="11988" spans="1:18" x14ac:dyDescent="0.25">
      <c r="A11988">
        <v>0.39158463808289501</v>
      </c>
      <c r="B11988">
        <v>5.9396999999999998E-2</v>
      </c>
      <c r="D11988">
        <v>0.39158463808289501</v>
      </c>
      <c r="E11988">
        <v>6.0159999999999998E-2</v>
      </c>
      <c r="G11988">
        <v>0.39158463808289501</v>
      </c>
      <c r="H11988">
        <v>6.0414999999999899E-2</v>
      </c>
      <c r="K11988">
        <v>0.39158463808289501</v>
      </c>
      <c r="L11988">
        <v>6.3087000000000004E-2</v>
      </c>
      <c r="N11988">
        <v>0.39158463808289501</v>
      </c>
      <c r="O11988">
        <v>6.1813999999999897E-2</v>
      </c>
      <c r="Q11988">
        <v>0.39158463808289501</v>
      </c>
      <c r="R11988">
        <v>6.3468999999999998E-2</v>
      </c>
    </row>
    <row r="11989" spans="1:18" x14ac:dyDescent="0.25">
      <c r="A11989">
        <v>0.39161740808607398</v>
      </c>
      <c r="B11989">
        <v>5.9523999999999903E-2</v>
      </c>
      <c r="D11989">
        <v>0.39161740808607398</v>
      </c>
      <c r="E11989">
        <v>6.0541999999999999E-2</v>
      </c>
      <c r="G11989">
        <v>0.39161740808607398</v>
      </c>
      <c r="H11989">
        <v>5.9523999999999903E-2</v>
      </c>
      <c r="K11989">
        <v>0.39161740808607398</v>
      </c>
      <c r="L11989">
        <v>6.3213999999999895E-2</v>
      </c>
      <c r="N11989">
        <v>0.39161740808607398</v>
      </c>
      <c r="O11989">
        <v>6.2323000000000003E-2</v>
      </c>
      <c r="Q11989">
        <v>0.39161740808607398</v>
      </c>
      <c r="R11989">
        <v>6.4359E-2</v>
      </c>
    </row>
    <row r="11990" spans="1:18" x14ac:dyDescent="0.25">
      <c r="A11990">
        <v>0.39165017808925301</v>
      </c>
      <c r="B11990">
        <v>5.9014999999999998E-2</v>
      </c>
      <c r="D11990">
        <v>0.39165017808925301</v>
      </c>
      <c r="E11990">
        <v>6.1559999999999997E-2</v>
      </c>
      <c r="G11990">
        <v>0.39165017808925301</v>
      </c>
      <c r="H11990">
        <v>6.0286999999999903E-2</v>
      </c>
      <c r="K11990">
        <v>0.39165017808925301</v>
      </c>
      <c r="L11990">
        <v>6.0796000000000003E-2</v>
      </c>
      <c r="N11990">
        <v>0.39165017808925301</v>
      </c>
      <c r="O11990">
        <v>6.2068999999999999E-2</v>
      </c>
      <c r="Q11990">
        <v>0.39165017808925301</v>
      </c>
      <c r="R11990">
        <v>6.5631999999999996E-2</v>
      </c>
    </row>
    <row r="11991" spans="1:18" x14ac:dyDescent="0.25">
      <c r="A11991">
        <v>0.39168294809243098</v>
      </c>
      <c r="B11991">
        <v>5.7869999999999998E-2</v>
      </c>
      <c r="D11991">
        <v>0.39168294809243098</v>
      </c>
      <c r="E11991">
        <v>6.0796000000000003E-2</v>
      </c>
      <c r="G11991">
        <v>0.39168294809243098</v>
      </c>
      <c r="H11991">
        <v>5.9906000000000001E-2</v>
      </c>
      <c r="K11991">
        <v>0.39168294809243098</v>
      </c>
      <c r="L11991">
        <v>6.1050999999999897E-2</v>
      </c>
      <c r="N11991">
        <v>0.39168294809243098</v>
      </c>
      <c r="O11991">
        <v>6.3468999999999998E-2</v>
      </c>
      <c r="Q11991">
        <v>0.39168294809243098</v>
      </c>
      <c r="R11991">
        <v>6.4867999999999995E-2</v>
      </c>
    </row>
    <row r="11992" spans="1:18" x14ac:dyDescent="0.25">
      <c r="A11992">
        <v>0.39171571809561001</v>
      </c>
      <c r="B11992">
        <v>5.8887999999999899E-2</v>
      </c>
      <c r="D11992">
        <v>0.39171571809561001</v>
      </c>
      <c r="E11992">
        <v>6.0796000000000003E-2</v>
      </c>
      <c r="G11992">
        <v>0.39171571809561001</v>
      </c>
      <c r="H11992">
        <v>6.0414999999999899E-2</v>
      </c>
      <c r="K11992">
        <v>0.39171571809561001</v>
      </c>
      <c r="L11992">
        <v>6.0669000000000001E-2</v>
      </c>
      <c r="N11992">
        <v>0.39171571809561001</v>
      </c>
      <c r="O11992">
        <v>6.1559999999999997E-2</v>
      </c>
      <c r="Q11992">
        <v>0.39171571809561001</v>
      </c>
      <c r="R11992">
        <v>6.4487000000000003E-2</v>
      </c>
    </row>
    <row r="11993" spans="1:18" x14ac:dyDescent="0.25">
      <c r="A11993">
        <v>0.39174848809878898</v>
      </c>
      <c r="B11993">
        <v>5.6852E-2</v>
      </c>
      <c r="D11993">
        <v>0.39174848809878898</v>
      </c>
      <c r="E11993">
        <v>6.0796000000000003E-2</v>
      </c>
      <c r="G11993">
        <v>0.39174848809878898</v>
      </c>
      <c r="H11993">
        <v>6.0033000000000003E-2</v>
      </c>
      <c r="K11993">
        <v>0.39174848809878898</v>
      </c>
      <c r="L11993">
        <v>5.9523999999999903E-2</v>
      </c>
      <c r="N11993">
        <v>0.39174848809878898</v>
      </c>
      <c r="O11993">
        <v>6.1813999999999897E-2</v>
      </c>
      <c r="Q11993">
        <v>0.39174848809878898</v>
      </c>
      <c r="R11993">
        <v>6.5886E-2</v>
      </c>
    </row>
    <row r="11994" spans="1:18" x14ac:dyDescent="0.25">
      <c r="A11994">
        <v>0.39178125810196801</v>
      </c>
      <c r="B11994">
        <v>5.6596999999999897E-2</v>
      </c>
      <c r="D11994">
        <v>0.39178125810196801</v>
      </c>
      <c r="E11994">
        <v>6.1304999999999998E-2</v>
      </c>
      <c r="G11994">
        <v>0.39178125810196801</v>
      </c>
      <c r="H11994">
        <v>5.8506000000000002E-2</v>
      </c>
      <c r="K11994">
        <v>0.39178125810196801</v>
      </c>
      <c r="L11994">
        <v>6.0541999999999999E-2</v>
      </c>
      <c r="N11994">
        <v>0.39178125810196801</v>
      </c>
      <c r="O11994">
        <v>6.0414999999999899E-2</v>
      </c>
      <c r="Q11994">
        <v>0.39178125810196801</v>
      </c>
      <c r="R11994">
        <v>6.2577999999999995E-2</v>
      </c>
    </row>
    <row r="11995" spans="1:18" x14ac:dyDescent="0.25">
      <c r="A11995">
        <v>0.39181402810514698</v>
      </c>
      <c r="B11995">
        <v>5.8123999999999898E-2</v>
      </c>
      <c r="D11995">
        <v>0.39181402810514698</v>
      </c>
      <c r="E11995">
        <v>6.0414999999999899E-2</v>
      </c>
      <c r="G11995">
        <v>0.39181402810514698</v>
      </c>
      <c r="H11995">
        <v>6.1050999999999897E-2</v>
      </c>
      <c r="K11995">
        <v>0.39181402810514698</v>
      </c>
      <c r="L11995">
        <v>6.1941999999999997E-2</v>
      </c>
      <c r="N11995">
        <v>0.39181402810514698</v>
      </c>
      <c r="O11995">
        <v>6.0669000000000001E-2</v>
      </c>
      <c r="Q11995">
        <v>0.39181402810514698</v>
      </c>
      <c r="R11995">
        <v>6.3340999999999995E-2</v>
      </c>
    </row>
    <row r="11996" spans="1:18" x14ac:dyDescent="0.25">
      <c r="A11996">
        <v>0.39184679810832601</v>
      </c>
      <c r="B11996">
        <v>5.8251999999999998E-2</v>
      </c>
      <c r="D11996">
        <v>0.39184679810832601</v>
      </c>
      <c r="E11996">
        <v>6.1304999999999998E-2</v>
      </c>
      <c r="G11996">
        <v>0.39184679810832601</v>
      </c>
      <c r="H11996">
        <v>6.1941999999999997E-2</v>
      </c>
      <c r="K11996">
        <v>0.39184679810832601</v>
      </c>
      <c r="L11996">
        <v>6.0796000000000003E-2</v>
      </c>
      <c r="N11996">
        <v>0.39184679810832601</v>
      </c>
      <c r="O11996">
        <v>5.8887999999999899E-2</v>
      </c>
      <c r="Q11996">
        <v>0.39184679810832601</v>
      </c>
      <c r="R11996">
        <v>6.2704999999999997E-2</v>
      </c>
    </row>
    <row r="11997" spans="1:18" x14ac:dyDescent="0.25">
      <c r="A11997">
        <v>0.39187956811150498</v>
      </c>
      <c r="B11997">
        <v>5.8632999999999998E-2</v>
      </c>
      <c r="D11997">
        <v>0.39187956811150498</v>
      </c>
      <c r="E11997">
        <v>6.2068999999999999E-2</v>
      </c>
      <c r="G11997">
        <v>0.39187956811150498</v>
      </c>
      <c r="H11997">
        <v>5.9650999999999899E-2</v>
      </c>
      <c r="K11997">
        <v>0.39187956811150498</v>
      </c>
      <c r="L11997">
        <v>6.1050999999999897E-2</v>
      </c>
      <c r="N11997">
        <v>0.39187956811150498</v>
      </c>
      <c r="O11997">
        <v>6.1304999999999998E-2</v>
      </c>
      <c r="Q11997">
        <v>0.39187956811150498</v>
      </c>
      <c r="R11997">
        <v>6.2196000000000001E-2</v>
      </c>
    </row>
    <row r="11998" spans="1:18" x14ac:dyDescent="0.25">
      <c r="A11998">
        <v>0.39191233811468301</v>
      </c>
      <c r="B11998">
        <v>5.9906000000000001E-2</v>
      </c>
      <c r="D11998">
        <v>0.39191233811468301</v>
      </c>
      <c r="E11998">
        <v>6.0286999999999903E-2</v>
      </c>
      <c r="G11998">
        <v>0.39191233811468301</v>
      </c>
      <c r="H11998">
        <v>5.9906000000000001E-2</v>
      </c>
      <c r="K11998">
        <v>0.39191233811468301</v>
      </c>
      <c r="L11998">
        <v>6.2196000000000001E-2</v>
      </c>
      <c r="N11998">
        <v>0.39191233811468301</v>
      </c>
      <c r="O11998">
        <v>6.1686999999999999E-2</v>
      </c>
      <c r="Q11998">
        <v>0.39191233811468301</v>
      </c>
      <c r="R11998">
        <v>6.3087000000000004E-2</v>
      </c>
    </row>
    <row r="11999" spans="1:18" x14ac:dyDescent="0.25">
      <c r="A11999">
        <v>0.39194510811786198</v>
      </c>
      <c r="B11999">
        <v>5.9014999999999998E-2</v>
      </c>
      <c r="D11999">
        <v>0.39194510811786198</v>
      </c>
      <c r="E11999">
        <v>5.9142E-2</v>
      </c>
      <c r="G11999">
        <v>0.39194510811786198</v>
      </c>
      <c r="H11999">
        <v>6.0414999999999899E-2</v>
      </c>
      <c r="K11999">
        <v>0.39194510811786198</v>
      </c>
      <c r="L11999">
        <v>6.2577999999999995E-2</v>
      </c>
      <c r="N11999">
        <v>0.39194510811786198</v>
      </c>
      <c r="O11999">
        <v>6.1050999999999897E-2</v>
      </c>
      <c r="Q11999">
        <v>0.39194510811786198</v>
      </c>
      <c r="R11999">
        <v>6.3596E-2</v>
      </c>
    </row>
    <row r="12000" spans="1:18" x14ac:dyDescent="0.25">
      <c r="A12000">
        <v>0.39197787812104101</v>
      </c>
      <c r="B12000">
        <v>5.9396999999999998E-2</v>
      </c>
      <c r="D12000">
        <v>0.39197787812104101</v>
      </c>
      <c r="E12000">
        <v>6.0541999999999999E-2</v>
      </c>
      <c r="G12000">
        <v>0.39197787812104101</v>
      </c>
      <c r="H12000">
        <v>6.0923999999999999E-2</v>
      </c>
      <c r="K12000">
        <v>0.39197787812104101</v>
      </c>
      <c r="L12000">
        <v>6.1304999999999998E-2</v>
      </c>
      <c r="N12000">
        <v>0.39197787812104101</v>
      </c>
      <c r="O12000">
        <v>6.1304999999999998E-2</v>
      </c>
      <c r="Q12000">
        <v>0.39197787812104101</v>
      </c>
      <c r="R12000">
        <v>6.3850000000000004E-2</v>
      </c>
    </row>
    <row r="12001" spans="1:18" x14ac:dyDescent="0.25">
      <c r="A12001">
        <v>0.39201064812421998</v>
      </c>
      <c r="B12001">
        <v>5.9523999999999903E-2</v>
      </c>
      <c r="D12001">
        <v>0.39201064812421998</v>
      </c>
      <c r="E12001">
        <v>6.1813999999999897E-2</v>
      </c>
      <c r="G12001">
        <v>0.39201064812421998</v>
      </c>
      <c r="H12001">
        <v>6.1941999999999997E-2</v>
      </c>
      <c r="K12001">
        <v>0.39201064812421998</v>
      </c>
      <c r="L12001">
        <v>6.2323000000000003E-2</v>
      </c>
      <c r="N12001">
        <v>0.39201064812421998</v>
      </c>
      <c r="O12001">
        <v>6.2577999999999995E-2</v>
      </c>
      <c r="Q12001">
        <v>0.39201064812421998</v>
      </c>
      <c r="R12001">
        <v>6.3087000000000004E-2</v>
      </c>
    </row>
    <row r="12002" spans="1:18" x14ac:dyDescent="0.25">
      <c r="A12002">
        <v>0.39204341812739901</v>
      </c>
      <c r="B12002">
        <v>6.0669000000000001E-2</v>
      </c>
      <c r="D12002">
        <v>0.39204341812739901</v>
      </c>
      <c r="E12002">
        <v>6.3087000000000004E-2</v>
      </c>
      <c r="G12002">
        <v>0.39204341812739901</v>
      </c>
      <c r="H12002">
        <v>6.0923999999999999E-2</v>
      </c>
      <c r="K12002">
        <v>0.39204341812739901</v>
      </c>
      <c r="L12002">
        <v>6.2068999999999999E-2</v>
      </c>
      <c r="N12002">
        <v>0.39204341812739901</v>
      </c>
      <c r="O12002">
        <v>6.2323000000000003E-2</v>
      </c>
      <c r="Q12002">
        <v>0.39204341812739901</v>
      </c>
      <c r="R12002">
        <v>6.2323000000000003E-2</v>
      </c>
    </row>
    <row r="12003" spans="1:18" x14ac:dyDescent="0.25">
      <c r="A12003">
        <v>0.39207618813057799</v>
      </c>
      <c r="B12003">
        <v>5.9014999999999998E-2</v>
      </c>
      <c r="D12003">
        <v>0.39207618813057799</v>
      </c>
      <c r="E12003">
        <v>6.0669000000000001E-2</v>
      </c>
      <c r="G12003">
        <v>0.39207618813057799</v>
      </c>
      <c r="H12003">
        <v>5.9269000000000002E-2</v>
      </c>
      <c r="K12003">
        <v>0.39207618813057799</v>
      </c>
      <c r="L12003">
        <v>6.1050999999999897E-2</v>
      </c>
      <c r="N12003">
        <v>0.39207618813057799</v>
      </c>
      <c r="O12003">
        <v>6.2704999999999997E-2</v>
      </c>
      <c r="Q12003">
        <v>0.39207618813057799</v>
      </c>
      <c r="R12003">
        <v>6.2323000000000003E-2</v>
      </c>
    </row>
    <row r="12004" spans="1:18" x14ac:dyDescent="0.25">
      <c r="A12004">
        <v>0.39210895813375701</v>
      </c>
      <c r="B12004">
        <v>5.8759999999999903E-2</v>
      </c>
      <c r="D12004">
        <v>0.39210895813375701</v>
      </c>
      <c r="E12004">
        <v>6.0796000000000003E-2</v>
      </c>
      <c r="G12004">
        <v>0.39210895813375701</v>
      </c>
      <c r="H12004">
        <v>6.1050999999999897E-2</v>
      </c>
      <c r="K12004">
        <v>0.39210895813375701</v>
      </c>
      <c r="L12004">
        <v>6.1559999999999997E-2</v>
      </c>
      <c r="N12004">
        <v>0.39210895813375701</v>
      </c>
      <c r="O12004">
        <v>6.2196000000000001E-2</v>
      </c>
      <c r="Q12004">
        <v>0.39210895813375701</v>
      </c>
      <c r="R12004">
        <v>6.3468999999999998E-2</v>
      </c>
    </row>
    <row r="12005" spans="1:18" x14ac:dyDescent="0.25">
      <c r="A12005">
        <v>0.39214172813693599</v>
      </c>
      <c r="B12005">
        <v>5.9650999999999899E-2</v>
      </c>
      <c r="D12005">
        <v>0.39214172813693599</v>
      </c>
      <c r="E12005">
        <v>5.9906000000000001E-2</v>
      </c>
      <c r="G12005">
        <v>0.39214172813693599</v>
      </c>
      <c r="H12005">
        <v>6.0541999999999999E-2</v>
      </c>
      <c r="K12005">
        <v>0.39214172813693599</v>
      </c>
      <c r="L12005">
        <v>6.1050999999999897E-2</v>
      </c>
      <c r="N12005">
        <v>0.39214172813693599</v>
      </c>
      <c r="O12005">
        <v>6.2577999999999995E-2</v>
      </c>
      <c r="Q12005">
        <v>0.39214172813693599</v>
      </c>
      <c r="R12005">
        <v>6.2831999999999999E-2</v>
      </c>
    </row>
    <row r="12006" spans="1:18" x14ac:dyDescent="0.25">
      <c r="A12006">
        <v>0.39217449814011401</v>
      </c>
      <c r="B12006">
        <v>6.0923999999999999E-2</v>
      </c>
      <c r="D12006">
        <v>0.39217449814011401</v>
      </c>
      <c r="E12006">
        <v>5.8759999999999903E-2</v>
      </c>
      <c r="G12006">
        <v>0.39217449814011401</v>
      </c>
      <c r="H12006">
        <v>5.9777999999999998E-2</v>
      </c>
      <c r="K12006">
        <v>0.39217449814011401</v>
      </c>
      <c r="L12006">
        <v>5.9396999999999998E-2</v>
      </c>
      <c r="N12006">
        <v>0.39217449814011401</v>
      </c>
      <c r="O12006">
        <v>6.2960000000000002E-2</v>
      </c>
      <c r="Q12006">
        <v>0.39217449814011401</v>
      </c>
      <c r="R12006">
        <v>6.2831999999999999E-2</v>
      </c>
    </row>
    <row r="12007" spans="1:18" x14ac:dyDescent="0.25">
      <c r="A12007">
        <v>0.39220726814329299</v>
      </c>
      <c r="B12007">
        <v>6.0669000000000001E-2</v>
      </c>
      <c r="D12007">
        <v>0.39220726814329299</v>
      </c>
      <c r="E12007">
        <v>6.0286999999999903E-2</v>
      </c>
      <c r="G12007">
        <v>0.39220726814329299</v>
      </c>
      <c r="H12007">
        <v>5.9777999999999998E-2</v>
      </c>
      <c r="K12007">
        <v>0.39220726814329299</v>
      </c>
      <c r="L12007">
        <v>6.0414999999999899E-2</v>
      </c>
      <c r="N12007">
        <v>0.39220726814329299</v>
      </c>
      <c r="O12007">
        <v>6.4487000000000003E-2</v>
      </c>
      <c r="Q12007">
        <v>0.39220726814329299</v>
      </c>
      <c r="R12007">
        <v>6.3977999999999993E-2</v>
      </c>
    </row>
    <row r="12008" spans="1:18" x14ac:dyDescent="0.25">
      <c r="A12008">
        <v>0.39224003814647201</v>
      </c>
      <c r="B12008">
        <v>6.1686999999999999E-2</v>
      </c>
      <c r="D12008">
        <v>0.39224003814647201</v>
      </c>
      <c r="E12008">
        <v>6.0286999999999903E-2</v>
      </c>
      <c r="G12008">
        <v>0.39224003814647201</v>
      </c>
      <c r="H12008">
        <v>5.9396999999999998E-2</v>
      </c>
      <c r="K12008">
        <v>0.39224003814647201</v>
      </c>
      <c r="L12008">
        <v>6.0669000000000001E-2</v>
      </c>
      <c r="N12008">
        <v>0.39224003814647201</v>
      </c>
      <c r="O12008">
        <v>6.2450999999999902E-2</v>
      </c>
      <c r="Q12008">
        <v>0.39224003814647201</v>
      </c>
      <c r="R12008">
        <v>6.2831999999999999E-2</v>
      </c>
    </row>
    <row r="12009" spans="1:18" x14ac:dyDescent="0.25">
      <c r="A12009">
        <v>0.39227280814965099</v>
      </c>
      <c r="B12009">
        <v>5.9650999999999899E-2</v>
      </c>
      <c r="D12009">
        <v>0.39227280814965099</v>
      </c>
      <c r="E12009">
        <v>6.1941999999999997E-2</v>
      </c>
      <c r="G12009">
        <v>0.39227280814965099</v>
      </c>
      <c r="H12009">
        <v>5.7487999999999997E-2</v>
      </c>
      <c r="K12009">
        <v>0.39227280814965099</v>
      </c>
      <c r="L12009">
        <v>5.9777999999999998E-2</v>
      </c>
      <c r="N12009">
        <v>0.39227280814965099</v>
      </c>
      <c r="O12009">
        <v>6.3087000000000004E-2</v>
      </c>
      <c r="Q12009">
        <v>0.39227280814965099</v>
      </c>
      <c r="R12009">
        <v>6.2196000000000001E-2</v>
      </c>
    </row>
    <row r="12010" spans="1:18" x14ac:dyDescent="0.25">
      <c r="A12010">
        <v>0.39230557815283001</v>
      </c>
      <c r="B12010">
        <v>6.0286999999999903E-2</v>
      </c>
      <c r="D12010">
        <v>0.39230557815283001</v>
      </c>
      <c r="E12010">
        <v>6.1304999999999998E-2</v>
      </c>
      <c r="G12010">
        <v>0.39230557815283001</v>
      </c>
      <c r="H12010">
        <v>5.8759999999999903E-2</v>
      </c>
      <c r="K12010">
        <v>0.39230557815283001</v>
      </c>
      <c r="L12010">
        <v>6.0033000000000003E-2</v>
      </c>
      <c r="N12010">
        <v>0.39230557815283001</v>
      </c>
      <c r="O12010">
        <v>6.3340999999999995E-2</v>
      </c>
      <c r="Q12010">
        <v>0.39230557815283001</v>
      </c>
      <c r="R12010">
        <v>6.2577999999999995E-2</v>
      </c>
    </row>
    <row r="12011" spans="1:18" x14ac:dyDescent="0.25">
      <c r="A12011">
        <v>0.39233834815600899</v>
      </c>
      <c r="B12011">
        <v>5.9906000000000001E-2</v>
      </c>
      <c r="D12011">
        <v>0.39233834815600899</v>
      </c>
      <c r="E12011">
        <v>5.9396999999999998E-2</v>
      </c>
      <c r="G12011">
        <v>0.39233834815600899</v>
      </c>
      <c r="H12011">
        <v>5.8379E-2</v>
      </c>
      <c r="K12011">
        <v>0.39233834815600899</v>
      </c>
      <c r="L12011">
        <v>6.2196000000000001E-2</v>
      </c>
      <c r="N12011">
        <v>0.39233834815600899</v>
      </c>
      <c r="O12011">
        <v>6.1813999999999897E-2</v>
      </c>
      <c r="Q12011">
        <v>0.39233834815600899</v>
      </c>
      <c r="R12011">
        <v>6.3468999999999998E-2</v>
      </c>
    </row>
    <row r="12012" spans="1:18" x14ac:dyDescent="0.25">
      <c r="A12012">
        <v>0.39237111815918801</v>
      </c>
      <c r="B12012">
        <v>6.1050999999999897E-2</v>
      </c>
      <c r="D12012">
        <v>0.39237111815918801</v>
      </c>
      <c r="E12012">
        <v>5.9269000000000002E-2</v>
      </c>
      <c r="G12012">
        <v>0.39237111815918801</v>
      </c>
      <c r="H12012">
        <v>6.0033000000000003E-2</v>
      </c>
      <c r="K12012">
        <v>0.39237111815918801</v>
      </c>
      <c r="L12012">
        <v>6.3213999999999895E-2</v>
      </c>
      <c r="N12012">
        <v>0.39237111815918801</v>
      </c>
      <c r="O12012">
        <v>6.1813999999999897E-2</v>
      </c>
      <c r="Q12012">
        <v>0.39237111815918801</v>
      </c>
      <c r="R12012">
        <v>6.2960000000000002E-2</v>
      </c>
    </row>
    <row r="12013" spans="1:18" x14ac:dyDescent="0.25">
      <c r="A12013">
        <v>0.39240388816236699</v>
      </c>
      <c r="B12013">
        <v>5.9650999999999899E-2</v>
      </c>
      <c r="D12013">
        <v>0.39240388816236699</v>
      </c>
      <c r="E12013">
        <v>5.8887999999999899E-2</v>
      </c>
      <c r="G12013">
        <v>0.39240388816236699</v>
      </c>
      <c r="H12013">
        <v>5.8887999999999899E-2</v>
      </c>
      <c r="K12013">
        <v>0.39240388816236699</v>
      </c>
      <c r="L12013">
        <v>6.2960000000000002E-2</v>
      </c>
      <c r="N12013">
        <v>0.39240388816236699</v>
      </c>
      <c r="O12013">
        <v>6.2196000000000001E-2</v>
      </c>
      <c r="Q12013">
        <v>0.39240388816236699</v>
      </c>
      <c r="R12013">
        <v>6.3087000000000004E-2</v>
      </c>
    </row>
    <row r="12014" spans="1:18" x14ac:dyDescent="0.25">
      <c r="A12014">
        <v>0.39243665816554502</v>
      </c>
      <c r="B12014">
        <v>5.8506000000000002E-2</v>
      </c>
      <c r="D12014">
        <v>0.39243665816554502</v>
      </c>
      <c r="E12014">
        <v>5.9396999999999998E-2</v>
      </c>
      <c r="G12014">
        <v>0.39243665816554502</v>
      </c>
      <c r="H12014">
        <v>5.9014999999999998E-2</v>
      </c>
      <c r="K12014">
        <v>0.39243665816554502</v>
      </c>
      <c r="L12014">
        <v>6.2323000000000003E-2</v>
      </c>
      <c r="N12014">
        <v>0.39243665816554502</v>
      </c>
      <c r="O12014">
        <v>6.2831999999999999E-2</v>
      </c>
      <c r="Q12014">
        <v>0.39243665816554502</v>
      </c>
      <c r="R12014">
        <v>6.2704999999999997E-2</v>
      </c>
    </row>
    <row r="12015" spans="1:18" x14ac:dyDescent="0.25">
      <c r="A12015">
        <v>0.39246942816872399</v>
      </c>
      <c r="B12015">
        <v>5.8887999999999899E-2</v>
      </c>
      <c r="D12015">
        <v>0.39246942816872399</v>
      </c>
      <c r="E12015">
        <v>6.0796000000000003E-2</v>
      </c>
      <c r="G12015">
        <v>0.39246942816872399</v>
      </c>
      <c r="H12015">
        <v>5.9777999999999998E-2</v>
      </c>
      <c r="K12015">
        <v>0.39246942816872399</v>
      </c>
      <c r="L12015">
        <v>6.1559999999999997E-2</v>
      </c>
      <c r="N12015">
        <v>0.39246942816872399</v>
      </c>
      <c r="O12015">
        <v>6.2577999999999995E-2</v>
      </c>
      <c r="Q12015">
        <v>0.39246942816872399</v>
      </c>
      <c r="R12015">
        <v>6.3340999999999995E-2</v>
      </c>
    </row>
    <row r="12016" spans="1:18" x14ac:dyDescent="0.25">
      <c r="A12016">
        <v>0.39250219817190302</v>
      </c>
      <c r="B12016">
        <v>6.0669000000000001E-2</v>
      </c>
      <c r="D12016">
        <v>0.39250219817190302</v>
      </c>
      <c r="E12016">
        <v>6.1686999999999999E-2</v>
      </c>
      <c r="G12016">
        <v>0.39250219817190302</v>
      </c>
      <c r="H12016">
        <v>5.9396999999999998E-2</v>
      </c>
      <c r="K12016">
        <v>0.39250219817190302</v>
      </c>
      <c r="L12016">
        <v>6.2450999999999902E-2</v>
      </c>
      <c r="N12016">
        <v>0.39250219817190302</v>
      </c>
      <c r="O12016">
        <v>6.1686999999999999E-2</v>
      </c>
      <c r="Q12016">
        <v>0.39250219817190302</v>
      </c>
      <c r="R12016">
        <v>6.4359E-2</v>
      </c>
    </row>
    <row r="12017" spans="1:18" x14ac:dyDescent="0.25">
      <c r="A12017">
        <v>0.39253496817508199</v>
      </c>
      <c r="B12017">
        <v>6.0923999999999999E-2</v>
      </c>
      <c r="D12017">
        <v>0.39253496817508199</v>
      </c>
      <c r="E12017">
        <v>6.2450999999999902E-2</v>
      </c>
      <c r="G12017">
        <v>0.39253496817508199</v>
      </c>
      <c r="H12017">
        <v>5.8506000000000002E-2</v>
      </c>
      <c r="K12017">
        <v>0.39253496817508199</v>
      </c>
      <c r="L12017">
        <v>6.1941999999999997E-2</v>
      </c>
      <c r="N12017">
        <v>0.39253496817508199</v>
      </c>
      <c r="O12017">
        <v>6.2068999999999999E-2</v>
      </c>
      <c r="Q12017">
        <v>0.39253496817508199</v>
      </c>
      <c r="R12017">
        <v>6.3596E-2</v>
      </c>
    </row>
    <row r="12018" spans="1:18" x14ac:dyDescent="0.25">
      <c r="A12018">
        <v>0.39256773817826102</v>
      </c>
      <c r="B12018">
        <v>5.9014999999999998E-2</v>
      </c>
      <c r="D12018">
        <v>0.39256773817826102</v>
      </c>
      <c r="E12018">
        <v>6.1686999999999999E-2</v>
      </c>
      <c r="G12018">
        <v>0.39256773817826102</v>
      </c>
      <c r="H12018">
        <v>5.8632999999999998E-2</v>
      </c>
      <c r="K12018">
        <v>0.39256773817826102</v>
      </c>
      <c r="L12018">
        <v>6.0669000000000001E-2</v>
      </c>
      <c r="N12018">
        <v>0.39256773817826102</v>
      </c>
      <c r="O12018">
        <v>6.3468999999999998E-2</v>
      </c>
      <c r="Q12018">
        <v>0.39256773817826102</v>
      </c>
      <c r="R12018">
        <v>6.2960000000000002E-2</v>
      </c>
    </row>
    <row r="12019" spans="1:18" x14ac:dyDescent="0.25">
      <c r="A12019">
        <v>0.39260050818143999</v>
      </c>
      <c r="B12019">
        <v>6.0286999999999903E-2</v>
      </c>
      <c r="D12019">
        <v>0.39260050818143999</v>
      </c>
      <c r="E12019">
        <v>5.9142E-2</v>
      </c>
      <c r="G12019">
        <v>0.39260050818143999</v>
      </c>
      <c r="H12019">
        <v>5.8759999999999903E-2</v>
      </c>
      <c r="K12019">
        <v>0.39260050818143999</v>
      </c>
      <c r="L12019">
        <v>6.0414999999999899E-2</v>
      </c>
      <c r="N12019">
        <v>0.39260050818143999</v>
      </c>
      <c r="O12019">
        <v>6.3087000000000004E-2</v>
      </c>
      <c r="Q12019">
        <v>0.39260050818143999</v>
      </c>
      <c r="R12019">
        <v>6.2704999999999997E-2</v>
      </c>
    </row>
    <row r="12020" spans="1:18" x14ac:dyDescent="0.25">
      <c r="A12020">
        <v>0.39263327818461902</v>
      </c>
      <c r="B12020">
        <v>6.0669000000000001E-2</v>
      </c>
      <c r="D12020">
        <v>0.39263327818461902</v>
      </c>
      <c r="E12020">
        <v>5.8123999999999898E-2</v>
      </c>
      <c r="G12020">
        <v>0.39263327818461902</v>
      </c>
      <c r="H12020">
        <v>5.9014999999999998E-2</v>
      </c>
      <c r="K12020">
        <v>0.39263327818461902</v>
      </c>
      <c r="L12020">
        <v>6.0796000000000003E-2</v>
      </c>
      <c r="N12020">
        <v>0.39263327818461902</v>
      </c>
      <c r="O12020">
        <v>6.2960000000000002E-2</v>
      </c>
      <c r="Q12020">
        <v>0.39263327818461902</v>
      </c>
      <c r="R12020">
        <v>6.3340999999999995E-2</v>
      </c>
    </row>
    <row r="12021" spans="1:18" x14ac:dyDescent="0.25">
      <c r="A12021">
        <v>0.39266604818779799</v>
      </c>
      <c r="B12021">
        <v>5.8887999999999899E-2</v>
      </c>
      <c r="D12021">
        <v>0.39266604818779799</v>
      </c>
      <c r="E12021">
        <v>6.0159999999999998E-2</v>
      </c>
      <c r="G12021">
        <v>0.39266604818779799</v>
      </c>
      <c r="H12021">
        <v>6.0159999999999998E-2</v>
      </c>
      <c r="K12021">
        <v>0.39266604818779799</v>
      </c>
      <c r="L12021">
        <v>6.3087000000000004E-2</v>
      </c>
      <c r="N12021">
        <v>0.39266604818779799</v>
      </c>
      <c r="O12021">
        <v>6.3596E-2</v>
      </c>
      <c r="Q12021">
        <v>0.39266604818779799</v>
      </c>
      <c r="R12021">
        <v>6.3850000000000004E-2</v>
      </c>
    </row>
    <row r="12022" spans="1:18" x14ac:dyDescent="0.25">
      <c r="A12022">
        <v>0.39269881819097602</v>
      </c>
      <c r="B12022">
        <v>5.8251999999999998E-2</v>
      </c>
      <c r="D12022">
        <v>0.39269881819097602</v>
      </c>
      <c r="E12022">
        <v>5.9014999999999998E-2</v>
      </c>
      <c r="G12022">
        <v>0.39269881819097602</v>
      </c>
      <c r="H12022">
        <v>6.0669000000000001E-2</v>
      </c>
      <c r="K12022">
        <v>0.39269881819097602</v>
      </c>
      <c r="L12022">
        <v>6.1686999999999999E-2</v>
      </c>
      <c r="N12022">
        <v>0.39269881819097602</v>
      </c>
      <c r="O12022">
        <v>6.3723000000000002E-2</v>
      </c>
      <c r="Q12022">
        <v>0.39269881819097602</v>
      </c>
      <c r="R12022">
        <v>6.4104999999999995E-2</v>
      </c>
    </row>
    <row r="12023" spans="1:18" x14ac:dyDescent="0.25">
      <c r="A12023">
        <v>0.39273158819415499</v>
      </c>
      <c r="B12023">
        <v>5.9777999999999998E-2</v>
      </c>
      <c r="D12023">
        <v>0.39273158819415499</v>
      </c>
      <c r="E12023">
        <v>5.8632999999999998E-2</v>
      </c>
      <c r="G12023">
        <v>0.39273158819415499</v>
      </c>
      <c r="H12023">
        <v>5.9396999999999998E-2</v>
      </c>
      <c r="K12023">
        <v>0.39273158819415499</v>
      </c>
      <c r="L12023">
        <v>6.0286999999999903E-2</v>
      </c>
      <c r="N12023">
        <v>0.39273158819415499</v>
      </c>
      <c r="O12023">
        <v>6.4740999999999896E-2</v>
      </c>
      <c r="Q12023">
        <v>0.39273158819415499</v>
      </c>
      <c r="R12023">
        <v>6.3596E-2</v>
      </c>
    </row>
    <row r="12024" spans="1:18" x14ac:dyDescent="0.25">
      <c r="A12024">
        <v>0.39276435819733402</v>
      </c>
      <c r="B12024">
        <v>5.9906000000000001E-2</v>
      </c>
      <c r="D12024">
        <v>0.39276435819733402</v>
      </c>
      <c r="E12024">
        <v>6.0669000000000001E-2</v>
      </c>
      <c r="G12024">
        <v>0.39276435819733402</v>
      </c>
      <c r="H12024">
        <v>5.8506000000000002E-2</v>
      </c>
      <c r="K12024">
        <v>0.39276435819733402</v>
      </c>
      <c r="L12024">
        <v>6.1050999999999897E-2</v>
      </c>
      <c r="N12024">
        <v>0.39276435819733402</v>
      </c>
      <c r="O12024">
        <v>6.4104999999999995E-2</v>
      </c>
      <c r="Q12024">
        <v>0.39276435819733402</v>
      </c>
      <c r="R12024">
        <v>6.2450999999999902E-2</v>
      </c>
    </row>
    <row r="12025" spans="1:18" x14ac:dyDescent="0.25">
      <c r="A12025">
        <v>0.39279712820051299</v>
      </c>
      <c r="B12025">
        <v>5.8379E-2</v>
      </c>
      <c r="D12025">
        <v>0.39279712820051299</v>
      </c>
      <c r="E12025">
        <v>5.8759999999999903E-2</v>
      </c>
      <c r="G12025">
        <v>0.39279712820051299</v>
      </c>
      <c r="H12025">
        <v>5.8379E-2</v>
      </c>
      <c r="K12025">
        <v>0.39279712820051299</v>
      </c>
      <c r="L12025">
        <v>6.2196000000000001E-2</v>
      </c>
      <c r="N12025">
        <v>0.39279712820051299</v>
      </c>
      <c r="O12025">
        <v>6.4231999999999997E-2</v>
      </c>
      <c r="Q12025">
        <v>0.39279712820051299</v>
      </c>
      <c r="R12025">
        <v>6.3340999999999995E-2</v>
      </c>
    </row>
    <row r="12026" spans="1:18" x14ac:dyDescent="0.25">
      <c r="A12026">
        <v>0.39282989820369202</v>
      </c>
      <c r="B12026">
        <v>6.1050999999999897E-2</v>
      </c>
      <c r="D12026">
        <v>0.39282989820369202</v>
      </c>
      <c r="E12026">
        <v>5.7996999999999903E-2</v>
      </c>
      <c r="G12026">
        <v>0.39282989820369202</v>
      </c>
      <c r="H12026">
        <v>5.9650999999999899E-2</v>
      </c>
      <c r="K12026">
        <v>0.39282989820369202</v>
      </c>
      <c r="L12026">
        <v>6.1304999999999998E-2</v>
      </c>
      <c r="N12026">
        <v>0.39282989820369202</v>
      </c>
      <c r="O12026">
        <v>6.2704999999999997E-2</v>
      </c>
      <c r="Q12026">
        <v>0.39282989820369202</v>
      </c>
      <c r="R12026">
        <v>6.1941999999999997E-2</v>
      </c>
    </row>
    <row r="12027" spans="1:18" x14ac:dyDescent="0.25">
      <c r="A12027">
        <v>0.39286266820687099</v>
      </c>
      <c r="B12027">
        <v>6.2068999999999999E-2</v>
      </c>
      <c r="D12027">
        <v>0.39286266820687099</v>
      </c>
      <c r="E12027">
        <v>5.8759999999999903E-2</v>
      </c>
      <c r="G12027">
        <v>0.39286266820687099</v>
      </c>
      <c r="H12027">
        <v>5.9777999999999998E-2</v>
      </c>
      <c r="K12027">
        <v>0.39286266820687099</v>
      </c>
      <c r="L12027">
        <v>6.0033000000000003E-2</v>
      </c>
      <c r="N12027">
        <v>0.39286266820687099</v>
      </c>
      <c r="O12027">
        <v>6.2196000000000001E-2</v>
      </c>
      <c r="Q12027">
        <v>0.39286266820687099</v>
      </c>
      <c r="R12027">
        <v>6.0796000000000003E-2</v>
      </c>
    </row>
    <row r="12028" spans="1:18" x14ac:dyDescent="0.25">
      <c r="A12028">
        <v>0.39289543821005002</v>
      </c>
      <c r="B12028">
        <v>6.0033000000000003E-2</v>
      </c>
      <c r="D12028">
        <v>0.39289543821005002</v>
      </c>
      <c r="E12028">
        <v>6.0033000000000003E-2</v>
      </c>
      <c r="G12028">
        <v>0.39289543821005002</v>
      </c>
      <c r="H12028">
        <v>6.0033000000000003E-2</v>
      </c>
      <c r="K12028">
        <v>0.39289543821005002</v>
      </c>
      <c r="L12028">
        <v>6.1177999999999899E-2</v>
      </c>
      <c r="N12028">
        <v>0.39289543821005002</v>
      </c>
      <c r="O12028">
        <v>6.0796000000000003E-2</v>
      </c>
      <c r="Q12028">
        <v>0.39289543821005002</v>
      </c>
      <c r="R12028">
        <v>6.2323000000000003E-2</v>
      </c>
    </row>
    <row r="12029" spans="1:18" x14ac:dyDescent="0.25">
      <c r="A12029">
        <v>0.39292820821322899</v>
      </c>
      <c r="B12029">
        <v>5.9396999999999998E-2</v>
      </c>
      <c r="D12029">
        <v>0.39292820821322899</v>
      </c>
      <c r="E12029">
        <v>5.9777999999999998E-2</v>
      </c>
      <c r="G12029">
        <v>0.39292820821322899</v>
      </c>
      <c r="H12029">
        <v>5.8759999999999903E-2</v>
      </c>
      <c r="K12029">
        <v>0.39292820821322899</v>
      </c>
      <c r="L12029">
        <v>6.1304999999999998E-2</v>
      </c>
      <c r="N12029">
        <v>0.39292820821322899</v>
      </c>
      <c r="O12029">
        <v>6.1559999999999997E-2</v>
      </c>
      <c r="Q12029">
        <v>0.39292820821322899</v>
      </c>
      <c r="R12029">
        <v>6.2831999999999999E-2</v>
      </c>
    </row>
    <row r="12030" spans="1:18" x14ac:dyDescent="0.25">
      <c r="A12030">
        <v>0.39296097821640702</v>
      </c>
      <c r="B12030">
        <v>6.1050999999999897E-2</v>
      </c>
      <c r="D12030">
        <v>0.39296097821640702</v>
      </c>
      <c r="E12030">
        <v>5.8251999999999998E-2</v>
      </c>
      <c r="G12030">
        <v>0.39296097821640702</v>
      </c>
      <c r="H12030">
        <v>5.9014999999999998E-2</v>
      </c>
      <c r="K12030">
        <v>0.39296097821640702</v>
      </c>
      <c r="L12030">
        <v>6.0414999999999899E-2</v>
      </c>
      <c r="N12030">
        <v>0.39296097821640702</v>
      </c>
      <c r="O12030">
        <v>6.2323000000000003E-2</v>
      </c>
      <c r="Q12030">
        <v>0.39296097821640702</v>
      </c>
      <c r="R12030">
        <v>6.3213999999999895E-2</v>
      </c>
    </row>
    <row r="12031" spans="1:18" x14ac:dyDescent="0.25">
      <c r="A12031">
        <v>0.39299374821958599</v>
      </c>
      <c r="B12031">
        <v>5.9014999999999998E-2</v>
      </c>
      <c r="D12031">
        <v>0.39299374821958599</v>
      </c>
      <c r="E12031">
        <v>6.0796000000000003E-2</v>
      </c>
      <c r="G12031">
        <v>0.39299374821958599</v>
      </c>
      <c r="H12031">
        <v>5.9142E-2</v>
      </c>
      <c r="K12031">
        <v>0.39299374821958599</v>
      </c>
      <c r="L12031">
        <v>6.1559999999999997E-2</v>
      </c>
      <c r="N12031">
        <v>0.39299374821958599</v>
      </c>
      <c r="O12031">
        <v>6.2831999999999999E-2</v>
      </c>
      <c r="Q12031">
        <v>0.39299374821958599</v>
      </c>
      <c r="R12031">
        <v>6.1304999999999998E-2</v>
      </c>
    </row>
    <row r="12032" spans="1:18" x14ac:dyDescent="0.25">
      <c r="A12032">
        <v>0.39302651822276502</v>
      </c>
      <c r="B12032">
        <v>5.9650999999999899E-2</v>
      </c>
      <c r="D12032">
        <v>0.39302651822276502</v>
      </c>
      <c r="E12032">
        <v>6.0033000000000003E-2</v>
      </c>
      <c r="G12032">
        <v>0.39302651822276502</v>
      </c>
      <c r="H12032">
        <v>6.0669000000000001E-2</v>
      </c>
      <c r="K12032">
        <v>0.39302651822276502</v>
      </c>
      <c r="L12032">
        <v>6.1813999999999897E-2</v>
      </c>
      <c r="N12032">
        <v>0.39302651822276502</v>
      </c>
      <c r="O12032">
        <v>6.3087000000000004E-2</v>
      </c>
      <c r="Q12032">
        <v>0.39302651822276502</v>
      </c>
      <c r="R12032">
        <v>6.3340999999999995E-2</v>
      </c>
    </row>
    <row r="12033" spans="1:18" x14ac:dyDescent="0.25">
      <c r="A12033">
        <v>0.39305928822594399</v>
      </c>
      <c r="B12033">
        <v>5.9142E-2</v>
      </c>
      <c r="D12033">
        <v>0.39305928822594399</v>
      </c>
      <c r="E12033">
        <v>6.0796000000000003E-2</v>
      </c>
      <c r="G12033">
        <v>0.39305928822594399</v>
      </c>
      <c r="H12033">
        <v>6.1177999999999899E-2</v>
      </c>
      <c r="K12033">
        <v>0.39305928822594399</v>
      </c>
      <c r="L12033">
        <v>6.2831999999999999E-2</v>
      </c>
      <c r="N12033">
        <v>0.39305928822594399</v>
      </c>
      <c r="O12033">
        <v>6.2196000000000001E-2</v>
      </c>
      <c r="Q12033">
        <v>0.39305928822594399</v>
      </c>
      <c r="R12033">
        <v>6.3340999999999995E-2</v>
      </c>
    </row>
    <row r="12034" spans="1:18" x14ac:dyDescent="0.25">
      <c r="A12034">
        <v>0.39309205822912302</v>
      </c>
      <c r="B12034">
        <v>5.9142E-2</v>
      </c>
      <c r="D12034">
        <v>0.39309205822912302</v>
      </c>
      <c r="E12034">
        <v>6.0033000000000003E-2</v>
      </c>
      <c r="G12034">
        <v>0.39309205822912302</v>
      </c>
      <c r="H12034">
        <v>5.9650999999999899E-2</v>
      </c>
      <c r="K12034">
        <v>0.39309205822912302</v>
      </c>
      <c r="L12034">
        <v>6.2323000000000003E-2</v>
      </c>
      <c r="N12034">
        <v>0.39309205822912302</v>
      </c>
      <c r="O12034">
        <v>6.3087000000000004E-2</v>
      </c>
      <c r="Q12034">
        <v>0.39309205822912302</v>
      </c>
      <c r="R12034">
        <v>6.2831999999999999E-2</v>
      </c>
    </row>
    <row r="12035" spans="1:18" x14ac:dyDescent="0.25">
      <c r="A12035">
        <v>0.39312482823230199</v>
      </c>
      <c r="B12035">
        <v>5.8506000000000002E-2</v>
      </c>
      <c r="D12035">
        <v>0.39312482823230199</v>
      </c>
      <c r="E12035">
        <v>5.8759999999999903E-2</v>
      </c>
      <c r="G12035">
        <v>0.39312482823230199</v>
      </c>
      <c r="H12035">
        <v>5.8759999999999903E-2</v>
      </c>
      <c r="K12035">
        <v>0.39312482823230199</v>
      </c>
      <c r="L12035">
        <v>6.0541999999999999E-2</v>
      </c>
      <c r="N12035">
        <v>0.39312482823230199</v>
      </c>
      <c r="O12035">
        <v>6.3087000000000004E-2</v>
      </c>
      <c r="Q12035">
        <v>0.39312482823230199</v>
      </c>
      <c r="R12035">
        <v>6.2196000000000001E-2</v>
      </c>
    </row>
    <row r="12036" spans="1:18" x14ac:dyDescent="0.25">
      <c r="A12036">
        <v>0.39315759823548102</v>
      </c>
      <c r="B12036">
        <v>5.8632999999999998E-2</v>
      </c>
      <c r="D12036">
        <v>0.39315759823548102</v>
      </c>
      <c r="E12036">
        <v>5.8251999999999998E-2</v>
      </c>
      <c r="G12036">
        <v>0.39315759823548102</v>
      </c>
      <c r="H12036">
        <v>6.0286999999999903E-2</v>
      </c>
      <c r="K12036">
        <v>0.39315759823548102</v>
      </c>
      <c r="L12036">
        <v>6.1177999999999899E-2</v>
      </c>
      <c r="N12036">
        <v>0.39315759823548102</v>
      </c>
      <c r="O12036">
        <v>6.2831999999999999E-2</v>
      </c>
      <c r="Q12036">
        <v>0.39315759823548102</v>
      </c>
      <c r="R12036">
        <v>6.3340999999999995E-2</v>
      </c>
    </row>
    <row r="12037" spans="1:18" x14ac:dyDescent="0.25">
      <c r="A12037">
        <v>0.39319036823865999</v>
      </c>
      <c r="B12037">
        <v>5.8251999999999998E-2</v>
      </c>
      <c r="D12037">
        <v>0.39319036823865999</v>
      </c>
      <c r="E12037">
        <v>6.1304999999999998E-2</v>
      </c>
      <c r="G12037">
        <v>0.39319036823865999</v>
      </c>
      <c r="H12037">
        <v>6.1686999999999999E-2</v>
      </c>
      <c r="K12037">
        <v>0.39319036823865999</v>
      </c>
      <c r="L12037">
        <v>6.1304999999999998E-2</v>
      </c>
      <c r="N12037">
        <v>0.39319036823865999</v>
      </c>
      <c r="O12037">
        <v>6.1177999999999899E-2</v>
      </c>
      <c r="Q12037">
        <v>0.39319036823865999</v>
      </c>
      <c r="R12037">
        <v>6.1941999999999997E-2</v>
      </c>
    </row>
    <row r="12038" spans="1:18" x14ac:dyDescent="0.25">
      <c r="A12038">
        <v>0.39322313824183802</v>
      </c>
      <c r="B12038">
        <v>5.8123999999999898E-2</v>
      </c>
      <c r="D12038">
        <v>0.39322313824183802</v>
      </c>
      <c r="E12038">
        <v>5.9650999999999899E-2</v>
      </c>
      <c r="G12038">
        <v>0.39322313824183802</v>
      </c>
      <c r="H12038">
        <v>6.0796000000000003E-2</v>
      </c>
      <c r="K12038">
        <v>0.39322313824183802</v>
      </c>
      <c r="L12038">
        <v>6.1941999999999997E-2</v>
      </c>
      <c r="N12038">
        <v>0.39322313824183802</v>
      </c>
      <c r="O12038">
        <v>6.3087000000000004E-2</v>
      </c>
      <c r="Q12038">
        <v>0.39322313824183802</v>
      </c>
      <c r="R12038">
        <v>6.2196000000000001E-2</v>
      </c>
    </row>
    <row r="12039" spans="1:18" x14ac:dyDescent="0.25">
      <c r="A12039">
        <v>0.39325590824501699</v>
      </c>
      <c r="B12039">
        <v>6.0033000000000003E-2</v>
      </c>
      <c r="D12039">
        <v>0.39325590824501699</v>
      </c>
      <c r="E12039">
        <v>6.0159999999999998E-2</v>
      </c>
      <c r="G12039">
        <v>0.39325590824501699</v>
      </c>
      <c r="H12039">
        <v>5.9777999999999998E-2</v>
      </c>
      <c r="K12039">
        <v>0.39325590824501699</v>
      </c>
      <c r="L12039">
        <v>6.1941999999999997E-2</v>
      </c>
      <c r="N12039">
        <v>0.39325590824501699</v>
      </c>
      <c r="O12039">
        <v>6.2704999999999997E-2</v>
      </c>
      <c r="Q12039">
        <v>0.39325590824501699</v>
      </c>
      <c r="R12039">
        <v>6.2196000000000001E-2</v>
      </c>
    </row>
    <row r="12040" spans="1:18" x14ac:dyDescent="0.25">
      <c r="A12040">
        <v>0.39328867824819602</v>
      </c>
      <c r="B12040">
        <v>6.0286999999999903E-2</v>
      </c>
      <c r="D12040">
        <v>0.39328867824819602</v>
      </c>
      <c r="E12040">
        <v>6.0159999999999998E-2</v>
      </c>
      <c r="G12040">
        <v>0.39328867824819602</v>
      </c>
      <c r="H12040">
        <v>6.1050999999999897E-2</v>
      </c>
      <c r="K12040">
        <v>0.39328867824819602</v>
      </c>
      <c r="L12040">
        <v>6.1941999999999997E-2</v>
      </c>
      <c r="N12040">
        <v>0.39328867824819602</v>
      </c>
      <c r="O12040">
        <v>6.2450999999999902E-2</v>
      </c>
      <c r="Q12040">
        <v>0.39328867824819602</v>
      </c>
      <c r="R12040">
        <v>6.2068999999999999E-2</v>
      </c>
    </row>
    <row r="12041" spans="1:18" x14ac:dyDescent="0.25">
      <c r="A12041">
        <v>0.39332144825137499</v>
      </c>
      <c r="B12041">
        <v>6.0033000000000003E-2</v>
      </c>
      <c r="D12041">
        <v>0.39332144825137499</v>
      </c>
      <c r="E12041">
        <v>6.1686999999999999E-2</v>
      </c>
      <c r="G12041">
        <v>0.39332144825137499</v>
      </c>
      <c r="H12041">
        <v>6.0923999999999999E-2</v>
      </c>
      <c r="K12041">
        <v>0.39332144825137499</v>
      </c>
      <c r="L12041">
        <v>6.1433000000000001E-2</v>
      </c>
      <c r="N12041">
        <v>0.39332144825137499</v>
      </c>
      <c r="O12041">
        <v>6.3213999999999895E-2</v>
      </c>
      <c r="Q12041">
        <v>0.39332144825137499</v>
      </c>
      <c r="R12041">
        <v>6.3340999999999995E-2</v>
      </c>
    </row>
    <row r="12042" spans="1:18" x14ac:dyDescent="0.25">
      <c r="A12042">
        <v>0.39335421825455402</v>
      </c>
      <c r="B12042">
        <v>6.0286999999999903E-2</v>
      </c>
      <c r="D12042">
        <v>0.39335421825455402</v>
      </c>
      <c r="E12042">
        <v>6.2704999999999997E-2</v>
      </c>
      <c r="G12042">
        <v>0.39335421825455402</v>
      </c>
      <c r="H12042">
        <v>6.0414999999999899E-2</v>
      </c>
      <c r="K12042">
        <v>0.39335421825455402</v>
      </c>
      <c r="L12042">
        <v>6.1177999999999899E-2</v>
      </c>
      <c r="N12042">
        <v>0.39335421825455402</v>
      </c>
      <c r="O12042">
        <v>6.1941999999999997E-2</v>
      </c>
      <c r="Q12042">
        <v>0.39335421825455402</v>
      </c>
      <c r="R12042">
        <v>6.3596E-2</v>
      </c>
    </row>
    <row r="12043" spans="1:18" x14ac:dyDescent="0.25">
      <c r="A12043">
        <v>0.39338698825773299</v>
      </c>
      <c r="B12043">
        <v>5.9014999999999998E-2</v>
      </c>
      <c r="D12043">
        <v>0.39338698825773299</v>
      </c>
      <c r="E12043">
        <v>6.0414999999999899E-2</v>
      </c>
      <c r="G12043">
        <v>0.39338698825773299</v>
      </c>
      <c r="H12043">
        <v>6.0541999999999999E-2</v>
      </c>
      <c r="K12043">
        <v>0.39338698825773299</v>
      </c>
      <c r="L12043">
        <v>6.1686999999999999E-2</v>
      </c>
      <c r="N12043">
        <v>0.39338698825773299</v>
      </c>
      <c r="O12043">
        <v>6.2577999999999995E-2</v>
      </c>
      <c r="Q12043">
        <v>0.39338698825773299</v>
      </c>
      <c r="R12043">
        <v>6.4231999999999997E-2</v>
      </c>
    </row>
    <row r="12044" spans="1:18" x14ac:dyDescent="0.25">
      <c r="A12044">
        <v>0.39341975826091202</v>
      </c>
      <c r="B12044">
        <v>5.8123999999999898E-2</v>
      </c>
      <c r="D12044">
        <v>0.39341975826091202</v>
      </c>
      <c r="E12044">
        <v>6.1304999999999998E-2</v>
      </c>
      <c r="G12044">
        <v>0.39341975826091202</v>
      </c>
      <c r="H12044">
        <v>6.1304999999999998E-2</v>
      </c>
      <c r="K12044">
        <v>0.39341975826091202</v>
      </c>
      <c r="L12044">
        <v>6.0159999999999998E-2</v>
      </c>
      <c r="N12044">
        <v>0.39341975826091202</v>
      </c>
      <c r="O12044">
        <v>6.2577999999999995E-2</v>
      </c>
      <c r="Q12044">
        <v>0.39341975826091202</v>
      </c>
      <c r="R12044">
        <v>6.1177999999999899E-2</v>
      </c>
    </row>
    <row r="12045" spans="1:18" x14ac:dyDescent="0.25">
      <c r="A12045">
        <v>0.39345252826409099</v>
      </c>
      <c r="B12045">
        <v>5.9650999999999899E-2</v>
      </c>
      <c r="D12045">
        <v>0.39345252826409099</v>
      </c>
      <c r="E12045">
        <v>6.0286999999999903E-2</v>
      </c>
      <c r="G12045">
        <v>0.39345252826409099</v>
      </c>
      <c r="H12045">
        <v>6.0541999999999999E-2</v>
      </c>
      <c r="K12045">
        <v>0.39345252826409099</v>
      </c>
      <c r="L12045">
        <v>5.9906000000000001E-2</v>
      </c>
      <c r="N12045">
        <v>0.39345252826409099</v>
      </c>
      <c r="O12045">
        <v>6.1941999999999997E-2</v>
      </c>
      <c r="Q12045">
        <v>0.39345252826409099</v>
      </c>
      <c r="R12045">
        <v>6.1304999999999998E-2</v>
      </c>
    </row>
    <row r="12046" spans="1:18" x14ac:dyDescent="0.25">
      <c r="A12046">
        <v>0.39348529826726902</v>
      </c>
      <c r="B12046">
        <v>6.0286999999999903E-2</v>
      </c>
      <c r="D12046">
        <v>0.39348529826726902</v>
      </c>
      <c r="E12046">
        <v>6.1433000000000001E-2</v>
      </c>
      <c r="G12046">
        <v>0.39348529826726902</v>
      </c>
      <c r="H12046">
        <v>6.0414999999999899E-2</v>
      </c>
      <c r="K12046">
        <v>0.39348529826726902</v>
      </c>
      <c r="L12046">
        <v>6.0669000000000001E-2</v>
      </c>
      <c r="N12046">
        <v>0.39348529826726902</v>
      </c>
      <c r="O12046">
        <v>6.1559999999999997E-2</v>
      </c>
      <c r="Q12046">
        <v>0.39348529826726902</v>
      </c>
      <c r="R12046">
        <v>6.1559999999999997E-2</v>
      </c>
    </row>
    <row r="12047" spans="1:18" x14ac:dyDescent="0.25">
      <c r="A12047">
        <v>0.393518068270448</v>
      </c>
      <c r="B12047">
        <v>6.0669000000000001E-2</v>
      </c>
      <c r="D12047">
        <v>0.393518068270448</v>
      </c>
      <c r="E12047">
        <v>6.1177999999999899E-2</v>
      </c>
      <c r="G12047">
        <v>0.393518068270448</v>
      </c>
      <c r="H12047">
        <v>5.8251999999999998E-2</v>
      </c>
      <c r="K12047">
        <v>0.393518068270448</v>
      </c>
      <c r="L12047">
        <v>6.0669000000000001E-2</v>
      </c>
      <c r="N12047">
        <v>0.393518068270448</v>
      </c>
      <c r="O12047">
        <v>6.2323000000000003E-2</v>
      </c>
      <c r="Q12047">
        <v>0.393518068270448</v>
      </c>
      <c r="R12047">
        <v>6.1050999999999897E-2</v>
      </c>
    </row>
    <row r="12048" spans="1:18" x14ac:dyDescent="0.25">
      <c r="A12048">
        <v>0.39355083827362702</v>
      </c>
      <c r="B12048">
        <v>5.8632999999999998E-2</v>
      </c>
      <c r="D12048">
        <v>0.39355083827362702</v>
      </c>
      <c r="E12048">
        <v>6.2450999999999902E-2</v>
      </c>
      <c r="G12048">
        <v>0.39355083827362702</v>
      </c>
      <c r="H12048">
        <v>5.9396999999999998E-2</v>
      </c>
      <c r="K12048">
        <v>0.39355083827362702</v>
      </c>
      <c r="L12048">
        <v>6.2831999999999999E-2</v>
      </c>
      <c r="N12048">
        <v>0.39355083827362702</v>
      </c>
      <c r="O12048">
        <v>6.3340999999999995E-2</v>
      </c>
      <c r="Q12048">
        <v>0.39355083827362702</v>
      </c>
      <c r="R12048">
        <v>6.1433000000000001E-2</v>
      </c>
    </row>
    <row r="12049" spans="1:18" x14ac:dyDescent="0.25">
      <c r="A12049">
        <v>0.393583608276806</v>
      </c>
      <c r="B12049">
        <v>5.9142E-2</v>
      </c>
      <c r="D12049">
        <v>0.393583608276806</v>
      </c>
      <c r="E12049">
        <v>6.2704999999999997E-2</v>
      </c>
      <c r="G12049">
        <v>0.393583608276806</v>
      </c>
      <c r="H12049">
        <v>6.0414999999999899E-2</v>
      </c>
      <c r="K12049">
        <v>0.393583608276806</v>
      </c>
      <c r="L12049">
        <v>6.1941999999999997E-2</v>
      </c>
      <c r="N12049">
        <v>0.393583608276806</v>
      </c>
      <c r="O12049">
        <v>6.4995999999999998E-2</v>
      </c>
      <c r="Q12049">
        <v>0.393583608276806</v>
      </c>
      <c r="R12049">
        <v>6.3723000000000002E-2</v>
      </c>
    </row>
    <row r="12050" spans="1:18" x14ac:dyDescent="0.25">
      <c r="A12050">
        <v>0.39361637827998502</v>
      </c>
      <c r="B12050">
        <v>5.7743000000000003E-2</v>
      </c>
      <c r="D12050">
        <v>0.39361637827998502</v>
      </c>
      <c r="E12050">
        <v>6.2068999999999999E-2</v>
      </c>
      <c r="G12050">
        <v>0.39361637827998502</v>
      </c>
      <c r="H12050">
        <v>6.1050999999999897E-2</v>
      </c>
      <c r="K12050">
        <v>0.39361637827998502</v>
      </c>
      <c r="L12050">
        <v>6.1433000000000001E-2</v>
      </c>
      <c r="N12050">
        <v>0.39361637827998502</v>
      </c>
      <c r="O12050">
        <v>6.1559999999999997E-2</v>
      </c>
      <c r="Q12050">
        <v>0.39361637827998502</v>
      </c>
      <c r="R12050">
        <v>6.3213999999999895E-2</v>
      </c>
    </row>
    <row r="12051" spans="1:18" x14ac:dyDescent="0.25">
      <c r="A12051">
        <v>0.393649148283164</v>
      </c>
      <c r="B12051">
        <v>5.8506000000000002E-2</v>
      </c>
      <c r="D12051">
        <v>0.393649148283164</v>
      </c>
      <c r="E12051">
        <v>6.1686999999999999E-2</v>
      </c>
      <c r="G12051">
        <v>0.393649148283164</v>
      </c>
      <c r="H12051">
        <v>6.1050999999999897E-2</v>
      </c>
      <c r="K12051">
        <v>0.393649148283164</v>
      </c>
      <c r="L12051">
        <v>6.2704999999999997E-2</v>
      </c>
      <c r="N12051">
        <v>0.393649148283164</v>
      </c>
      <c r="O12051">
        <v>6.1559999999999997E-2</v>
      </c>
      <c r="Q12051">
        <v>0.393649148283164</v>
      </c>
      <c r="R12051">
        <v>6.1433000000000001E-2</v>
      </c>
    </row>
    <row r="12052" spans="1:18" x14ac:dyDescent="0.25">
      <c r="A12052">
        <v>0.39368191828634302</v>
      </c>
      <c r="B12052">
        <v>5.8123999999999898E-2</v>
      </c>
      <c r="D12052">
        <v>0.39368191828634302</v>
      </c>
      <c r="E12052">
        <v>6.1177999999999899E-2</v>
      </c>
      <c r="G12052">
        <v>0.39368191828634302</v>
      </c>
      <c r="H12052">
        <v>6.0414999999999899E-2</v>
      </c>
      <c r="K12052">
        <v>0.39368191828634302</v>
      </c>
      <c r="L12052">
        <v>6.1686999999999999E-2</v>
      </c>
      <c r="N12052">
        <v>0.39368191828634302</v>
      </c>
      <c r="O12052">
        <v>6.1559999999999997E-2</v>
      </c>
      <c r="Q12052">
        <v>0.39368191828634302</v>
      </c>
      <c r="R12052">
        <v>6.3468999999999998E-2</v>
      </c>
    </row>
    <row r="12053" spans="1:18" x14ac:dyDescent="0.25">
      <c r="A12053">
        <v>0.393714688289522</v>
      </c>
      <c r="B12053">
        <v>5.8506000000000002E-2</v>
      </c>
      <c r="D12053">
        <v>0.393714688289522</v>
      </c>
      <c r="E12053">
        <v>5.9777999999999998E-2</v>
      </c>
      <c r="G12053">
        <v>0.393714688289522</v>
      </c>
      <c r="H12053">
        <v>6.0541999999999999E-2</v>
      </c>
      <c r="K12053">
        <v>0.393714688289522</v>
      </c>
      <c r="L12053">
        <v>6.2196000000000001E-2</v>
      </c>
      <c r="N12053">
        <v>0.393714688289522</v>
      </c>
      <c r="O12053">
        <v>6.1433000000000001E-2</v>
      </c>
      <c r="Q12053">
        <v>0.393714688289522</v>
      </c>
      <c r="R12053">
        <v>6.4104999999999995E-2</v>
      </c>
    </row>
    <row r="12054" spans="1:18" x14ac:dyDescent="0.25">
      <c r="A12054">
        <v>0.39374745829270003</v>
      </c>
      <c r="B12054">
        <v>5.9014999999999998E-2</v>
      </c>
      <c r="D12054">
        <v>0.39374745829270003</v>
      </c>
      <c r="E12054">
        <v>6.0159999999999998E-2</v>
      </c>
      <c r="G12054">
        <v>0.39374745829270003</v>
      </c>
      <c r="H12054">
        <v>5.9906000000000001E-2</v>
      </c>
      <c r="K12054">
        <v>0.39374745829270003</v>
      </c>
      <c r="L12054">
        <v>6.2450999999999902E-2</v>
      </c>
      <c r="N12054">
        <v>0.39374745829270003</v>
      </c>
      <c r="O12054">
        <v>6.3596E-2</v>
      </c>
      <c r="Q12054">
        <v>0.39374745829270003</v>
      </c>
      <c r="R12054">
        <v>6.4487000000000003E-2</v>
      </c>
    </row>
    <row r="12055" spans="1:18" x14ac:dyDescent="0.25">
      <c r="A12055">
        <v>0.393780228295879</v>
      </c>
      <c r="B12055">
        <v>6.0923999999999999E-2</v>
      </c>
      <c r="D12055">
        <v>0.393780228295879</v>
      </c>
      <c r="E12055">
        <v>6.1177999999999899E-2</v>
      </c>
      <c r="G12055">
        <v>0.393780228295879</v>
      </c>
      <c r="H12055">
        <v>5.9014999999999998E-2</v>
      </c>
      <c r="K12055">
        <v>0.393780228295879</v>
      </c>
      <c r="L12055">
        <v>6.2577999999999995E-2</v>
      </c>
      <c r="N12055">
        <v>0.393780228295879</v>
      </c>
      <c r="O12055">
        <v>6.4614000000000005E-2</v>
      </c>
      <c r="Q12055">
        <v>0.393780228295879</v>
      </c>
      <c r="R12055">
        <v>6.1686999999999999E-2</v>
      </c>
    </row>
    <row r="12056" spans="1:18" x14ac:dyDescent="0.25">
      <c r="A12056">
        <v>0.39381299829905803</v>
      </c>
      <c r="B12056">
        <v>5.9269000000000002E-2</v>
      </c>
      <c r="D12056">
        <v>0.39381299829905803</v>
      </c>
      <c r="E12056">
        <v>6.0923999999999999E-2</v>
      </c>
      <c r="G12056">
        <v>0.39381299829905803</v>
      </c>
      <c r="H12056">
        <v>5.9014999999999998E-2</v>
      </c>
      <c r="K12056">
        <v>0.39381299829905803</v>
      </c>
      <c r="L12056">
        <v>6.2831999999999999E-2</v>
      </c>
      <c r="N12056">
        <v>0.39381299829905803</v>
      </c>
      <c r="O12056">
        <v>6.1813999999999897E-2</v>
      </c>
      <c r="Q12056">
        <v>0.39381299829905803</v>
      </c>
      <c r="R12056">
        <v>6.2196000000000001E-2</v>
      </c>
    </row>
    <row r="12057" spans="1:18" x14ac:dyDescent="0.25">
      <c r="A12057">
        <v>0.393845768302237</v>
      </c>
      <c r="B12057">
        <v>6.0796000000000003E-2</v>
      </c>
      <c r="D12057">
        <v>0.393845768302237</v>
      </c>
      <c r="E12057">
        <v>6.0669000000000001E-2</v>
      </c>
      <c r="G12057">
        <v>0.393845768302237</v>
      </c>
      <c r="H12057">
        <v>5.6979000000000002E-2</v>
      </c>
      <c r="K12057">
        <v>0.393845768302237</v>
      </c>
      <c r="L12057">
        <v>6.2450999999999902E-2</v>
      </c>
      <c r="N12057">
        <v>0.393845768302237</v>
      </c>
      <c r="O12057">
        <v>6.1686999999999999E-2</v>
      </c>
      <c r="Q12057">
        <v>0.393845768302237</v>
      </c>
      <c r="R12057">
        <v>6.2831999999999999E-2</v>
      </c>
    </row>
    <row r="12058" spans="1:18" x14ac:dyDescent="0.25">
      <c r="A12058">
        <v>0.39387853830541603</v>
      </c>
      <c r="B12058">
        <v>5.8887999999999899E-2</v>
      </c>
      <c r="D12058">
        <v>0.39387853830541603</v>
      </c>
      <c r="E12058">
        <v>6.1433000000000001E-2</v>
      </c>
      <c r="G12058">
        <v>0.39387853830541603</v>
      </c>
      <c r="H12058">
        <v>5.9142E-2</v>
      </c>
      <c r="K12058">
        <v>0.39387853830541603</v>
      </c>
      <c r="L12058">
        <v>6.2323000000000003E-2</v>
      </c>
      <c r="N12058">
        <v>0.39387853830541603</v>
      </c>
      <c r="O12058">
        <v>6.2196000000000001E-2</v>
      </c>
      <c r="Q12058">
        <v>0.39387853830541603</v>
      </c>
      <c r="R12058">
        <v>6.3596E-2</v>
      </c>
    </row>
    <row r="12059" spans="1:18" x14ac:dyDescent="0.25">
      <c r="A12059">
        <v>0.393911308308595</v>
      </c>
      <c r="B12059">
        <v>5.8759999999999903E-2</v>
      </c>
      <c r="D12059">
        <v>0.393911308308595</v>
      </c>
      <c r="E12059">
        <v>6.2196000000000001E-2</v>
      </c>
      <c r="G12059">
        <v>0.393911308308595</v>
      </c>
      <c r="H12059">
        <v>5.9777999999999998E-2</v>
      </c>
      <c r="K12059">
        <v>0.393911308308595</v>
      </c>
      <c r="L12059">
        <v>6.1686999999999999E-2</v>
      </c>
      <c r="N12059">
        <v>0.393911308308595</v>
      </c>
      <c r="O12059">
        <v>6.3087000000000004E-2</v>
      </c>
      <c r="Q12059">
        <v>0.393911308308595</v>
      </c>
      <c r="R12059">
        <v>6.3596E-2</v>
      </c>
    </row>
    <row r="12060" spans="1:18" x14ac:dyDescent="0.25">
      <c r="A12060">
        <v>0.39394407831177403</v>
      </c>
      <c r="B12060">
        <v>6.0286999999999903E-2</v>
      </c>
      <c r="D12060">
        <v>0.39394407831177403</v>
      </c>
      <c r="E12060">
        <v>6.0286999999999903E-2</v>
      </c>
      <c r="G12060">
        <v>0.39394407831177403</v>
      </c>
      <c r="H12060">
        <v>6.1433000000000001E-2</v>
      </c>
      <c r="K12060">
        <v>0.39394407831177403</v>
      </c>
      <c r="L12060">
        <v>6.1941999999999997E-2</v>
      </c>
      <c r="N12060">
        <v>0.39394407831177403</v>
      </c>
      <c r="O12060">
        <v>6.2323000000000003E-2</v>
      </c>
      <c r="Q12060">
        <v>0.39394407831177403</v>
      </c>
      <c r="R12060">
        <v>6.3723000000000002E-2</v>
      </c>
    </row>
    <row r="12061" spans="1:18" x14ac:dyDescent="0.25">
      <c r="A12061">
        <v>0.393976848314952</v>
      </c>
      <c r="B12061">
        <v>5.9523999999999903E-2</v>
      </c>
      <c r="D12061">
        <v>0.393976848314952</v>
      </c>
      <c r="E12061">
        <v>6.2196000000000001E-2</v>
      </c>
      <c r="G12061">
        <v>0.393976848314952</v>
      </c>
      <c r="H12061">
        <v>5.9777999999999998E-2</v>
      </c>
      <c r="K12061">
        <v>0.393976848314952</v>
      </c>
      <c r="L12061">
        <v>6.1304999999999998E-2</v>
      </c>
      <c r="N12061">
        <v>0.393976848314952</v>
      </c>
      <c r="O12061">
        <v>6.4231999999999997E-2</v>
      </c>
      <c r="Q12061">
        <v>0.393976848314952</v>
      </c>
      <c r="R12061">
        <v>6.2960000000000002E-2</v>
      </c>
    </row>
    <row r="12062" spans="1:18" x14ac:dyDescent="0.25">
      <c r="A12062">
        <v>0.39400961831813103</v>
      </c>
      <c r="B12062">
        <v>5.8632999999999998E-2</v>
      </c>
      <c r="D12062">
        <v>0.39400961831813103</v>
      </c>
      <c r="E12062">
        <v>6.1177999999999899E-2</v>
      </c>
      <c r="G12062">
        <v>0.39400961831813103</v>
      </c>
      <c r="H12062">
        <v>5.9269000000000002E-2</v>
      </c>
      <c r="K12062">
        <v>0.39400961831813103</v>
      </c>
      <c r="L12062">
        <v>6.1559999999999997E-2</v>
      </c>
      <c r="N12062">
        <v>0.39400961831813103</v>
      </c>
      <c r="O12062">
        <v>6.2323000000000003E-2</v>
      </c>
      <c r="Q12062">
        <v>0.39400961831813103</v>
      </c>
      <c r="R12062">
        <v>6.2450999999999902E-2</v>
      </c>
    </row>
    <row r="12063" spans="1:18" x14ac:dyDescent="0.25">
      <c r="A12063">
        <v>0.39404238832131</v>
      </c>
      <c r="B12063">
        <v>6.0669000000000001E-2</v>
      </c>
      <c r="D12063">
        <v>0.39404238832131</v>
      </c>
      <c r="E12063">
        <v>6.1686999999999999E-2</v>
      </c>
      <c r="G12063">
        <v>0.39404238832131</v>
      </c>
      <c r="H12063">
        <v>5.9777999999999998E-2</v>
      </c>
      <c r="K12063">
        <v>0.39404238832131</v>
      </c>
      <c r="L12063">
        <v>6.0286999999999903E-2</v>
      </c>
      <c r="N12063">
        <v>0.39404238832131</v>
      </c>
      <c r="O12063">
        <v>6.1686999999999999E-2</v>
      </c>
      <c r="Q12063">
        <v>0.39404238832131</v>
      </c>
      <c r="R12063">
        <v>6.2450999999999902E-2</v>
      </c>
    </row>
    <row r="12064" spans="1:18" x14ac:dyDescent="0.25">
      <c r="A12064">
        <v>0.39407515832448903</v>
      </c>
      <c r="B12064">
        <v>6.1177999999999899E-2</v>
      </c>
      <c r="D12064">
        <v>0.39407515832448903</v>
      </c>
      <c r="E12064">
        <v>6.1177999999999899E-2</v>
      </c>
      <c r="G12064">
        <v>0.39407515832448903</v>
      </c>
      <c r="H12064">
        <v>5.8123999999999898E-2</v>
      </c>
      <c r="K12064">
        <v>0.39407515832448903</v>
      </c>
      <c r="L12064">
        <v>6.0923999999999999E-2</v>
      </c>
      <c r="N12064">
        <v>0.39407515832448903</v>
      </c>
      <c r="O12064">
        <v>6.0286999999999903E-2</v>
      </c>
      <c r="Q12064">
        <v>0.39407515832448903</v>
      </c>
      <c r="R12064">
        <v>6.3596E-2</v>
      </c>
    </row>
    <row r="12065" spans="1:18" x14ac:dyDescent="0.25">
      <c r="A12065">
        <v>0.394107928327668</v>
      </c>
      <c r="B12065">
        <v>5.9777999999999998E-2</v>
      </c>
      <c r="D12065">
        <v>0.394107928327668</v>
      </c>
      <c r="E12065">
        <v>6.0033000000000003E-2</v>
      </c>
      <c r="G12065">
        <v>0.394107928327668</v>
      </c>
      <c r="H12065">
        <v>5.9142E-2</v>
      </c>
      <c r="K12065">
        <v>0.394107928327668</v>
      </c>
      <c r="L12065">
        <v>6.0286999999999903E-2</v>
      </c>
      <c r="N12065">
        <v>0.394107928327668</v>
      </c>
      <c r="O12065">
        <v>6.1941999999999997E-2</v>
      </c>
      <c r="Q12065">
        <v>0.394107928327668</v>
      </c>
      <c r="R12065">
        <v>6.3977999999999993E-2</v>
      </c>
    </row>
    <row r="12066" spans="1:18" x14ac:dyDescent="0.25">
      <c r="A12066">
        <v>0.39414069833084697</v>
      </c>
      <c r="B12066">
        <v>5.9777999999999998E-2</v>
      </c>
      <c r="D12066">
        <v>0.39414069833084697</v>
      </c>
      <c r="E12066">
        <v>5.9523999999999903E-2</v>
      </c>
      <c r="G12066">
        <v>0.39414069833084697</v>
      </c>
      <c r="H12066">
        <v>6.0159999999999998E-2</v>
      </c>
      <c r="K12066">
        <v>0.39414069833084697</v>
      </c>
      <c r="L12066">
        <v>6.0923999999999999E-2</v>
      </c>
      <c r="N12066">
        <v>0.39414069833084697</v>
      </c>
      <c r="O12066">
        <v>6.1941999999999997E-2</v>
      </c>
      <c r="Q12066">
        <v>0.39414069833084697</v>
      </c>
      <c r="R12066">
        <v>6.2704999999999997E-2</v>
      </c>
    </row>
    <row r="12067" spans="1:18" x14ac:dyDescent="0.25">
      <c r="A12067">
        <v>0.394173468334026</v>
      </c>
      <c r="B12067">
        <v>5.9142E-2</v>
      </c>
      <c r="D12067">
        <v>0.394173468334026</v>
      </c>
      <c r="E12067">
        <v>6.0796000000000003E-2</v>
      </c>
      <c r="G12067">
        <v>0.394173468334026</v>
      </c>
      <c r="H12067">
        <v>6.0286999999999903E-2</v>
      </c>
      <c r="K12067">
        <v>0.394173468334026</v>
      </c>
      <c r="L12067">
        <v>6.2068999999999999E-2</v>
      </c>
      <c r="N12067">
        <v>0.394173468334026</v>
      </c>
      <c r="O12067">
        <v>6.1304999999999998E-2</v>
      </c>
      <c r="Q12067">
        <v>0.394173468334026</v>
      </c>
      <c r="R12067">
        <v>6.4104999999999995E-2</v>
      </c>
    </row>
    <row r="12068" spans="1:18" x14ac:dyDescent="0.25">
      <c r="A12068">
        <v>0.39420623833720497</v>
      </c>
      <c r="B12068">
        <v>5.9523999999999903E-2</v>
      </c>
      <c r="D12068">
        <v>0.39420623833720497</v>
      </c>
      <c r="E12068">
        <v>6.2831999999999999E-2</v>
      </c>
      <c r="G12068">
        <v>0.39420623833720497</v>
      </c>
      <c r="H12068">
        <v>6.1177999999999899E-2</v>
      </c>
      <c r="K12068">
        <v>0.39420623833720497</v>
      </c>
      <c r="L12068">
        <v>6.2704999999999997E-2</v>
      </c>
      <c r="N12068">
        <v>0.39420623833720497</v>
      </c>
      <c r="O12068">
        <v>6.1433000000000001E-2</v>
      </c>
      <c r="Q12068">
        <v>0.39420623833720497</v>
      </c>
      <c r="R12068">
        <v>6.4995999999999998E-2</v>
      </c>
    </row>
    <row r="12069" spans="1:18" x14ac:dyDescent="0.25">
      <c r="A12069">
        <v>0.394239008340383</v>
      </c>
      <c r="B12069">
        <v>5.9269000000000002E-2</v>
      </c>
      <c r="D12069">
        <v>0.394239008340383</v>
      </c>
      <c r="E12069">
        <v>6.2196000000000001E-2</v>
      </c>
      <c r="G12069">
        <v>0.394239008340383</v>
      </c>
      <c r="H12069">
        <v>6.0541999999999999E-2</v>
      </c>
      <c r="K12069">
        <v>0.394239008340383</v>
      </c>
      <c r="L12069">
        <v>6.2323000000000003E-2</v>
      </c>
      <c r="N12069">
        <v>0.394239008340383</v>
      </c>
      <c r="O12069">
        <v>6.3340999999999995E-2</v>
      </c>
      <c r="Q12069">
        <v>0.394239008340383</v>
      </c>
      <c r="R12069">
        <v>6.3340999999999995E-2</v>
      </c>
    </row>
    <row r="12070" spans="1:18" x14ac:dyDescent="0.25">
      <c r="A12070">
        <v>0.39427177834356197</v>
      </c>
      <c r="B12070">
        <v>5.9523999999999903E-2</v>
      </c>
      <c r="D12070">
        <v>0.39427177834356197</v>
      </c>
      <c r="E12070">
        <v>6.1686999999999999E-2</v>
      </c>
      <c r="G12070">
        <v>0.39427177834356197</v>
      </c>
      <c r="H12070">
        <v>6.0796000000000003E-2</v>
      </c>
      <c r="K12070">
        <v>0.39427177834356197</v>
      </c>
      <c r="L12070">
        <v>6.2068999999999999E-2</v>
      </c>
      <c r="N12070">
        <v>0.39427177834356197</v>
      </c>
      <c r="O12070">
        <v>6.2450999999999902E-2</v>
      </c>
      <c r="Q12070">
        <v>0.39427177834356197</v>
      </c>
      <c r="R12070">
        <v>6.3468999999999998E-2</v>
      </c>
    </row>
    <row r="12071" spans="1:18" x14ac:dyDescent="0.25">
      <c r="A12071">
        <v>0.394304548346741</v>
      </c>
      <c r="B12071">
        <v>5.8887999999999899E-2</v>
      </c>
      <c r="D12071">
        <v>0.394304548346741</v>
      </c>
      <c r="E12071">
        <v>5.9906000000000001E-2</v>
      </c>
      <c r="G12071">
        <v>0.394304548346741</v>
      </c>
      <c r="H12071">
        <v>6.0159999999999998E-2</v>
      </c>
      <c r="K12071">
        <v>0.394304548346741</v>
      </c>
      <c r="L12071">
        <v>6.0286999999999903E-2</v>
      </c>
      <c r="N12071">
        <v>0.394304548346741</v>
      </c>
      <c r="O12071">
        <v>6.2450999999999902E-2</v>
      </c>
      <c r="Q12071">
        <v>0.394304548346741</v>
      </c>
      <c r="R12071">
        <v>6.3213999999999895E-2</v>
      </c>
    </row>
    <row r="12072" spans="1:18" x14ac:dyDescent="0.25">
      <c r="A12072">
        <v>0.39433731834991997</v>
      </c>
      <c r="B12072">
        <v>5.8887999999999899E-2</v>
      </c>
      <c r="D12072">
        <v>0.39433731834991997</v>
      </c>
      <c r="E12072">
        <v>6.1813999999999897E-2</v>
      </c>
      <c r="G12072">
        <v>0.39433731834991997</v>
      </c>
      <c r="H12072">
        <v>5.9777999999999998E-2</v>
      </c>
      <c r="K12072">
        <v>0.39433731834991997</v>
      </c>
      <c r="L12072">
        <v>6.1433000000000001E-2</v>
      </c>
      <c r="N12072">
        <v>0.39433731834991997</v>
      </c>
      <c r="O12072">
        <v>6.3087000000000004E-2</v>
      </c>
      <c r="Q12072">
        <v>0.39433731834991997</v>
      </c>
      <c r="R12072">
        <v>6.4104999999999995E-2</v>
      </c>
    </row>
    <row r="12073" spans="1:18" x14ac:dyDescent="0.25">
      <c r="A12073">
        <v>0.394370088353099</v>
      </c>
      <c r="B12073">
        <v>5.8379E-2</v>
      </c>
      <c r="D12073">
        <v>0.394370088353099</v>
      </c>
      <c r="E12073">
        <v>5.9906000000000001E-2</v>
      </c>
      <c r="G12073">
        <v>0.394370088353099</v>
      </c>
      <c r="H12073">
        <v>6.1304999999999998E-2</v>
      </c>
      <c r="K12073">
        <v>0.394370088353099</v>
      </c>
      <c r="L12073">
        <v>6.0159999999999998E-2</v>
      </c>
      <c r="N12073">
        <v>0.394370088353099</v>
      </c>
      <c r="O12073">
        <v>6.2323000000000003E-2</v>
      </c>
      <c r="Q12073">
        <v>0.394370088353099</v>
      </c>
      <c r="R12073">
        <v>6.2831999999999999E-2</v>
      </c>
    </row>
    <row r="12074" spans="1:18" x14ac:dyDescent="0.25">
      <c r="A12074">
        <v>0.39440285835627797</v>
      </c>
      <c r="B12074">
        <v>6.1433000000000001E-2</v>
      </c>
      <c r="D12074">
        <v>0.39440285835627797</v>
      </c>
      <c r="E12074">
        <v>5.8251999999999998E-2</v>
      </c>
      <c r="G12074">
        <v>0.39440285835627797</v>
      </c>
      <c r="H12074">
        <v>5.8759999999999903E-2</v>
      </c>
      <c r="K12074">
        <v>0.39440285835627797</v>
      </c>
      <c r="L12074">
        <v>6.1177999999999899E-2</v>
      </c>
      <c r="N12074">
        <v>0.39440285835627797</v>
      </c>
      <c r="O12074">
        <v>6.3213999999999895E-2</v>
      </c>
      <c r="Q12074">
        <v>0.39440285835627797</v>
      </c>
      <c r="R12074">
        <v>6.3468999999999998E-2</v>
      </c>
    </row>
    <row r="12075" spans="1:18" x14ac:dyDescent="0.25">
      <c r="A12075">
        <v>0.394435628359457</v>
      </c>
      <c r="B12075">
        <v>6.1304999999999998E-2</v>
      </c>
      <c r="D12075">
        <v>0.394435628359457</v>
      </c>
      <c r="E12075">
        <v>5.8251999999999998E-2</v>
      </c>
      <c r="G12075">
        <v>0.394435628359457</v>
      </c>
      <c r="H12075">
        <v>6.0286999999999903E-2</v>
      </c>
      <c r="K12075">
        <v>0.394435628359457</v>
      </c>
      <c r="L12075">
        <v>6.1304999999999998E-2</v>
      </c>
      <c r="N12075">
        <v>0.394435628359457</v>
      </c>
      <c r="O12075">
        <v>6.4359E-2</v>
      </c>
      <c r="Q12075">
        <v>0.394435628359457</v>
      </c>
      <c r="R12075">
        <v>6.4359E-2</v>
      </c>
    </row>
    <row r="12076" spans="1:18" x14ac:dyDescent="0.25">
      <c r="A12076">
        <v>0.39446839836263597</v>
      </c>
      <c r="B12076">
        <v>5.9906000000000001E-2</v>
      </c>
      <c r="D12076">
        <v>0.39446839836263597</v>
      </c>
      <c r="E12076">
        <v>5.8887999999999899E-2</v>
      </c>
      <c r="G12076">
        <v>0.39446839836263597</v>
      </c>
      <c r="H12076">
        <v>6.0414999999999899E-2</v>
      </c>
      <c r="K12076">
        <v>0.39446839836263597</v>
      </c>
      <c r="L12076">
        <v>6.1177999999999899E-2</v>
      </c>
      <c r="N12076">
        <v>0.39446839836263597</v>
      </c>
      <c r="O12076">
        <v>6.2831999999999999E-2</v>
      </c>
      <c r="Q12076">
        <v>0.39446839836263597</v>
      </c>
      <c r="R12076">
        <v>6.3596E-2</v>
      </c>
    </row>
    <row r="12077" spans="1:18" x14ac:dyDescent="0.25">
      <c r="A12077">
        <v>0.394501168365814</v>
      </c>
      <c r="B12077">
        <v>5.9396999999999998E-2</v>
      </c>
      <c r="D12077">
        <v>0.394501168365814</v>
      </c>
      <c r="E12077">
        <v>5.9650999999999899E-2</v>
      </c>
      <c r="G12077">
        <v>0.394501168365814</v>
      </c>
      <c r="H12077">
        <v>6.0796000000000003E-2</v>
      </c>
      <c r="K12077">
        <v>0.394501168365814</v>
      </c>
      <c r="L12077">
        <v>6.1941999999999997E-2</v>
      </c>
      <c r="N12077">
        <v>0.394501168365814</v>
      </c>
      <c r="O12077">
        <v>6.2704999999999997E-2</v>
      </c>
      <c r="Q12077">
        <v>0.394501168365814</v>
      </c>
      <c r="R12077">
        <v>6.5250000000000002E-2</v>
      </c>
    </row>
    <row r="12078" spans="1:18" x14ac:dyDescent="0.25">
      <c r="A12078">
        <v>0.39453393836899298</v>
      </c>
      <c r="B12078">
        <v>6.1304999999999998E-2</v>
      </c>
      <c r="D12078">
        <v>0.39453393836899298</v>
      </c>
      <c r="E12078">
        <v>6.0669000000000001E-2</v>
      </c>
      <c r="G12078">
        <v>0.39453393836899298</v>
      </c>
      <c r="H12078">
        <v>6.0033000000000003E-2</v>
      </c>
      <c r="K12078">
        <v>0.39453393836899298</v>
      </c>
      <c r="L12078">
        <v>6.2068999999999999E-2</v>
      </c>
      <c r="N12078">
        <v>0.39453393836899298</v>
      </c>
      <c r="O12078">
        <v>6.3977999999999993E-2</v>
      </c>
      <c r="Q12078">
        <v>0.39453393836899298</v>
      </c>
      <c r="R12078">
        <v>6.3340999999999995E-2</v>
      </c>
    </row>
    <row r="12079" spans="1:18" x14ac:dyDescent="0.25">
      <c r="A12079">
        <v>0.394566708372172</v>
      </c>
      <c r="B12079">
        <v>6.0414999999999899E-2</v>
      </c>
      <c r="D12079">
        <v>0.394566708372172</v>
      </c>
      <c r="E12079">
        <v>6.0796000000000003E-2</v>
      </c>
      <c r="G12079">
        <v>0.394566708372172</v>
      </c>
      <c r="H12079">
        <v>5.9142E-2</v>
      </c>
      <c r="K12079">
        <v>0.394566708372172</v>
      </c>
      <c r="L12079">
        <v>6.2196000000000001E-2</v>
      </c>
      <c r="N12079">
        <v>0.394566708372172</v>
      </c>
      <c r="O12079">
        <v>6.3468999999999998E-2</v>
      </c>
      <c r="Q12079">
        <v>0.394566708372172</v>
      </c>
      <c r="R12079">
        <v>6.2450999999999902E-2</v>
      </c>
    </row>
    <row r="12080" spans="1:18" x14ac:dyDescent="0.25">
      <c r="A12080">
        <v>0.39459947837535098</v>
      </c>
      <c r="B12080">
        <v>5.8887999999999899E-2</v>
      </c>
      <c r="D12080">
        <v>0.39459947837535098</v>
      </c>
      <c r="E12080">
        <v>6.2068999999999999E-2</v>
      </c>
      <c r="G12080">
        <v>0.39459947837535098</v>
      </c>
      <c r="H12080">
        <v>5.8887999999999899E-2</v>
      </c>
      <c r="K12080">
        <v>0.39459947837535098</v>
      </c>
      <c r="L12080">
        <v>6.0796000000000003E-2</v>
      </c>
      <c r="N12080">
        <v>0.39459947837535098</v>
      </c>
      <c r="O12080">
        <v>6.2960000000000002E-2</v>
      </c>
      <c r="Q12080">
        <v>0.39459947837535098</v>
      </c>
      <c r="R12080">
        <v>6.4487000000000003E-2</v>
      </c>
    </row>
    <row r="12081" spans="1:18" x14ac:dyDescent="0.25">
      <c r="A12081">
        <v>0.39463224837853</v>
      </c>
      <c r="B12081">
        <v>5.8632999999999998E-2</v>
      </c>
      <c r="D12081">
        <v>0.39463224837853</v>
      </c>
      <c r="E12081">
        <v>6.1050999999999897E-2</v>
      </c>
      <c r="G12081">
        <v>0.39463224837853</v>
      </c>
      <c r="H12081">
        <v>5.8887999999999899E-2</v>
      </c>
      <c r="K12081">
        <v>0.39463224837853</v>
      </c>
      <c r="L12081">
        <v>6.0923999999999999E-2</v>
      </c>
      <c r="N12081">
        <v>0.39463224837853</v>
      </c>
      <c r="O12081">
        <v>6.2831999999999999E-2</v>
      </c>
      <c r="Q12081">
        <v>0.39463224837853</v>
      </c>
      <c r="R12081">
        <v>6.4867999999999995E-2</v>
      </c>
    </row>
    <row r="12082" spans="1:18" x14ac:dyDescent="0.25">
      <c r="A12082">
        <v>0.39466501838170898</v>
      </c>
      <c r="B12082">
        <v>5.8506000000000002E-2</v>
      </c>
      <c r="D12082">
        <v>0.39466501838170898</v>
      </c>
      <c r="E12082">
        <v>6.0541999999999999E-2</v>
      </c>
      <c r="G12082">
        <v>0.39466501838170898</v>
      </c>
      <c r="H12082">
        <v>5.9396999999999998E-2</v>
      </c>
      <c r="K12082">
        <v>0.39466501838170898</v>
      </c>
      <c r="L12082">
        <v>6.2196000000000001E-2</v>
      </c>
      <c r="N12082">
        <v>0.39466501838170898</v>
      </c>
      <c r="O12082">
        <v>6.1941999999999997E-2</v>
      </c>
      <c r="Q12082">
        <v>0.39466501838170898</v>
      </c>
      <c r="R12082">
        <v>6.4104999999999995E-2</v>
      </c>
    </row>
    <row r="12083" spans="1:18" x14ac:dyDescent="0.25">
      <c r="A12083">
        <v>0.394697788384888</v>
      </c>
      <c r="B12083">
        <v>5.8379E-2</v>
      </c>
      <c r="D12083">
        <v>0.394697788384888</v>
      </c>
      <c r="E12083">
        <v>6.0414999999999899E-2</v>
      </c>
      <c r="G12083">
        <v>0.394697788384888</v>
      </c>
      <c r="H12083">
        <v>6.0159999999999998E-2</v>
      </c>
      <c r="K12083">
        <v>0.394697788384888</v>
      </c>
      <c r="L12083">
        <v>6.1433000000000001E-2</v>
      </c>
      <c r="N12083">
        <v>0.394697788384888</v>
      </c>
      <c r="O12083">
        <v>6.2323000000000003E-2</v>
      </c>
      <c r="Q12083">
        <v>0.394697788384888</v>
      </c>
      <c r="R12083">
        <v>6.2704999999999997E-2</v>
      </c>
    </row>
    <row r="12084" spans="1:18" x14ac:dyDescent="0.25">
      <c r="A12084">
        <v>0.39473055838806698</v>
      </c>
      <c r="B12084">
        <v>5.7869999999999998E-2</v>
      </c>
      <c r="D12084">
        <v>0.39473055838806698</v>
      </c>
      <c r="E12084">
        <v>6.2068999999999999E-2</v>
      </c>
      <c r="G12084">
        <v>0.39473055838806698</v>
      </c>
      <c r="H12084">
        <v>5.9142E-2</v>
      </c>
      <c r="K12084">
        <v>0.39473055838806698</v>
      </c>
      <c r="L12084">
        <v>6.0541999999999999E-2</v>
      </c>
      <c r="N12084">
        <v>0.39473055838806698</v>
      </c>
      <c r="O12084">
        <v>6.1304999999999998E-2</v>
      </c>
      <c r="Q12084">
        <v>0.39473055838806698</v>
      </c>
      <c r="R12084">
        <v>6.3723000000000002E-2</v>
      </c>
    </row>
    <row r="12085" spans="1:18" x14ac:dyDescent="0.25">
      <c r="A12085">
        <v>0.39476332839124501</v>
      </c>
      <c r="B12085">
        <v>5.8506000000000002E-2</v>
      </c>
      <c r="D12085">
        <v>0.39476332839124501</v>
      </c>
      <c r="E12085">
        <v>6.0923999999999999E-2</v>
      </c>
      <c r="G12085">
        <v>0.39476332839124501</v>
      </c>
      <c r="H12085">
        <v>5.9906000000000001E-2</v>
      </c>
      <c r="K12085">
        <v>0.39476332839124501</v>
      </c>
      <c r="L12085">
        <v>6.0669000000000001E-2</v>
      </c>
      <c r="N12085">
        <v>0.39476332839124501</v>
      </c>
      <c r="O12085">
        <v>5.9396999999999998E-2</v>
      </c>
      <c r="Q12085">
        <v>0.39476332839124501</v>
      </c>
      <c r="R12085">
        <v>6.3596E-2</v>
      </c>
    </row>
    <row r="12086" spans="1:18" x14ac:dyDescent="0.25">
      <c r="A12086">
        <v>0.39479609839442398</v>
      </c>
      <c r="B12086">
        <v>5.7615E-2</v>
      </c>
      <c r="D12086">
        <v>0.39479609839442398</v>
      </c>
      <c r="E12086">
        <v>6.2068999999999999E-2</v>
      </c>
      <c r="G12086">
        <v>0.39479609839442398</v>
      </c>
      <c r="H12086">
        <v>6.0286999999999903E-2</v>
      </c>
      <c r="K12086">
        <v>0.39479609839442398</v>
      </c>
      <c r="L12086">
        <v>6.0923999999999999E-2</v>
      </c>
      <c r="N12086">
        <v>0.39479609839442398</v>
      </c>
      <c r="O12086">
        <v>6.1559999999999997E-2</v>
      </c>
      <c r="Q12086">
        <v>0.39479609839442398</v>
      </c>
      <c r="R12086">
        <v>6.4104999999999995E-2</v>
      </c>
    </row>
    <row r="12087" spans="1:18" x14ac:dyDescent="0.25">
      <c r="A12087">
        <v>0.39482886839760301</v>
      </c>
      <c r="B12087">
        <v>5.9014999999999998E-2</v>
      </c>
      <c r="D12087">
        <v>0.39482886839760301</v>
      </c>
      <c r="E12087">
        <v>6.1433000000000001E-2</v>
      </c>
      <c r="G12087">
        <v>0.39482886839760301</v>
      </c>
      <c r="H12087">
        <v>5.8632999999999998E-2</v>
      </c>
      <c r="K12087">
        <v>0.39482886839760301</v>
      </c>
      <c r="L12087">
        <v>6.1177999999999899E-2</v>
      </c>
      <c r="N12087">
        <v>0.39482886839760301</v>
      </c>
      <c r="O12087">
        <v>6.2704999999999997E-2</v>
      </c>
      <c r="Q12087">
        <v>0.39482886839760301</v>
      </c>
      <c r="R12087">
        <v>6.3087000000000004E-2</v>
      </c>
    </row>
    <row r="12088" spans="1:18" x14ac:dyDescent="0.25">
      <c r="A12088">
        <v>0.39486163840078198</v>
      </c>
      <c r="B12088">
        <v>5.9014999999999998E-2</v>
      </c>
      <c r="D12088">
        <v>0.39486163840078198</v>
      </c>
      <c r="E12088">
        <v>6.2323000000000003E-2</v>
      </c>
      <c r="G12088">
        <v>0.39486163840078198</v>
      </c>
      <c r="H12088">
        <v>5.9269000000000002E-2</v>
      </c>
      <c r="K12088">
        <v>0.39486163840078198</v>
      </c>
      <c r="L12088">
        <v>6.1686999999999999E-2</v>
      </c>
      <c r="N12088">
        <v>0.39486163840078198</v>
      </c>
      <c r="O12088">
        <v>6.1433000000000001E-2</v>
      </c>
      <c r="Q12088">
        <v>0.39486163840078198</v>
      </c>
      <c r="R12088">
        <v>6.1559999999999997E-2</v>
      </c>
    </row>
    <row r="12089" spans="1:18" x14ac:dyDescent="0.25">
      <c r="A12089">
        <v>0.39489440840396101</v>
      </c>
      <c r="B12089">
        <v>5.9396999999999998E-2</v>
      </c>
      <c r="D12089">
        <v>0.39489440840396101</v>
      </c>
      <c r="E12089">
        <v>6.3723000000000002E-2</v>
      </c>
      <c r="G12089">
        <v>0.39489440840396101</v>
      </c>
      <c r="H12089">
        <v>5.8632999999999998E-2</v>
      </c>
      <c r="K12089">
        <v>0.39489440840396101</v>
      </c>
      <c r="L12089">
        <v>6.2068999999999999E-2</v>
      </c>
      <c r="N12089">
        <v>0.39489440840396101</v>
      </c>
      <c r="O12089">
        <v>6.2323000000000003E-2</v>
      </c>
      <c r="Q12089">
        <v>0.39489440840396101</v>
      </c>
      <c r="R12089">
        <v>6.1433000000000001E-2</v>
      </c>
    </row>
    <row r="12090" spans="1:18" x14ac:dyDescent="0.25">
      <c r="A12090">
        <v>0.39492717840713998</v>
      </c>
      <c r="B12090">
        <v>6.0669000000000001E-2</v>
      </c>
      <c r="D12090">
        <v>0.39492717840713998</v>
      </c>
      <c r="E12090">
        <v>6.0669000000000001E-2</v>
      </c>
      <c r="G12090">
        <v>0.39492717840713998</v>
      </c>
      <c r="H12090">
        <v>6.0286999999999903E-2</v>
      </c>
      <c r="K12090">
        <v>0.39492717840713998</v>
      </c>
      <c r="L12090">
        <v>6.1433000000000001E-2</v>
      </c>
      <c r="N12090">
        <v>0.39492717840713998</v>
      </c>
      <c r="O12090">
        <v>6.1813999999999897E-2</v>
      </c>
      <c r="Q12090">
        <v>0.39492717840713998</v>
      </c>
      <c r="R12090">
        <v>6.3213999999999895E-2</v>
      </c>
    </row>
    <row r="12091" spans="1:18" x14ac:dyDescent="0.25">
      <c r="A12091">
        <v>0.39495994841031901</v>
      </c>
      <c r="B12091">
        <v>6.0414999999999899E-2</v>
      </c>
      <c r="D12091">
        <v>0.39495994841031901</v>
      </c>
      <c r="E12091">
        <v>6.1559999999999997E-2</v>
      </c>
      <c r="G12091">
        <v>0.39495994841031901</v>
      </c>
      <c r="H12091">
        <v>5.9777999999999998E-2</v>
      </c>
      <c r="K12091">
        <v>0.39495994841031901</v>
      </c>
      <c r="L12091">
        <v>6.1050999999999897E-2</v>
      </c>
      <c r="N12091">
        <v>0.39495994841031901</v>
      </c>
      <c r="O12091">
        <v>6.3087000000000004E-2</v>
      </c>
      <c r="Q12091">
        <v>0.39495994841031901</v>
      </c>
      <c r="R12091">
        <v>6.5250000000000002E-2</v>
      </c>
    </row>
    <row r="12092" spans="1:18" x14ac:dyDescent="0.25">
      <c r="A12092">
        <v>0.39499271841349798</v>
      </c>
      <c r="B12092">
        <v>5.9523999999999903E-2</v>
      </c>
      <c r="D12092">
        <v>0.39499271841349798</v>
      </c>
      <c r="E12092">
        <v>6.1686999999999999E-2</v>
      </c>
      <c r="G12092">
        <v>0.39499271841349798</v>
      </c>
      <c r="H12092">
        <v>6.0414999999999899E-2</v>
      </c>
      <c r="K12092">
        <v>0.39499271841349798</v>
      </c>
      <c r="L12092">
        <v>6.1686999999999999E-2</v>
      </c>
      <c r="N12092">
        <v>0.39499271841349798</v>
      </c>
      <c r="O12092">
        <v>6.2196000000000001E-2</v>
      </c>
      <c r="Q12092">
        <v>0.39499271841349798</v>
      </c>
      <c r="R12092">
        <v>6.4231999999999997E-2</v>
      </c>
    </row>
    <row r="12093" spans="1:18" x14ac:dyDescent="0.25">
      <c r="A12093">
        <v>0.39502548841667601</v>
      </c>
      <c r="B12093">
        <v>5.8632999999999998E-2</v>
      </c>
      <c r="D12093">
        <v>0.39502548841667601</v>
      </c>
      <c r="E12093">
        <v>6.0796000000000003E-2</v>
      </c>
      <c r="G12093">
        <v>0.39502548841667601</v>
      </c>
      <c r="H12093">
        <v>5.9523999999999903E-2</v>
      </c>
      <c r="K12093">
        <v>0.39502548841667601</v>
      </c>
      <c r="L12093">
        <v>6.1177999999999899E-2</v>
      </c>
      <c r="N12093">
        <v>0.39502548841667601</v>
      </c>
      <c r="O12093">
        <v>6.1304999999999998E-2</v>
      </c>
      <c r="Q12093">
        <v>0.39502548841667601</v>
      </c>
      <c r="R12093">
        <v>6.4104999999999995E-2</v>
      </c>
    </row>
    <row r="12094" spans="1:18" x14ac:dyDescent="0.25">
      <c r="A12094">
        <v>0.39505825841985498</v>
      </c>
      <c r="B12094">
        <v>6.0033000000000003E-2</v>
      </c>
      <c r="D12094">
        <v>0.39505825841985498</v>
      </c>
      <c r="E12094">
        <v>6.0796000000000003E-2</v>
      </c>
      <c r="G12094">
        <v>0.39505825841985498</v>
      </c>
      <c r="H12094">
        <v>5.9269000000000002E-2</v>
      </c>
      <c r="K12094">
        <v>0.39505825841985498</v>
      </c>
      <c r="L12094">
        <v>6.2323000000000003E-2</v>
      </c>
      <c r="N12094">
        <v>0.39505825841985498</v>
      </c>
      <c r="O12094">
        <v>6.2450999999999902E-2</v>
      </c>
      <c r="Q12094">
        <v>0.39505825841985498</v>
      </c>
      <c r="R12094">
        <v>6.4487000000000003E-2</v>
      </c>
    </row>
    <row r="12095" spans="1:18" x14ac:dyDescent="0.25">
      <c r="A12095">
        <v>0.39509102842303401</v>
      </c>
      <c r="B12095">
        <v>6.1050999999999897E-2</v>
      </c>
      <c r="D12095">
        <v>0.39509102842303401</v>
      </c>
      <c r="E12095">
        <v>6.2196000000000001E-2</v>
      </c>
      <c r="G12095">
        <v>0.39509102842303401</v>
      </c>
      <c r="H12095">
        <v>6.0414999999999899E-2</v>
      </c>
      <c r="K12095">
        <v>0.39509102842303401</v>
      </c>
      <c r="L12095">
        <v>6.0414999999999899E-2</v>
      </c>
      <c r="N12095">
        <v>0.39509102842303401</v>
      </c>
      <c r="O12095">
        <v>6.0796000000000003E-2</v>
      </c>
      <c r="Q12095">
        <v>0.39509102842303401</v>
      </c>
      <c r="R12095">
        <v>6.4231999999999997E-2</v>
      </c>
    </row>
    <row r="12096" spans="1:18" x14ac:dyDescent="0.25">
      <c r="A12096">
        <v>0.39512379842621298</v>
      </c>
      <c r="B12096">
        <v>6.0414999999999899E-2</v>
      </c>
      <c r="D12096">
        <v>0.39512379842621298</v>
      </c>
      <c r="E12096">
        <v>6.1686999999999999E-2</v>
      </c>
      <c r="G12096">
        <v>0.39512379842621298</v>
      </c>
      <c r="H12096">
        <v>6.0541999999999999E-2</v>
      </c>
      <c r="K12096">
        <v>0.39512379842621298</v>
      </c>
      <c r="L12096">
        <v>6.0286999999999903E-2</v>
      </c>
      <c r="N12096">
        <v>0.39512379842621298</v>
      </c>
      <c r="O12096">
        <v>6.1304999999999998E-2</v>
      </c>
      <c r="Q12096">
        <v>0.39512379842621298</v>
      </c>
      <c r="R12096">
        <v>6.2577999999999995E-2</v>
      </c>
    </row>
    <row r="12097" spans="1:18" x14ac:dyDescent="0.25">
      <c r="A12097">
        <v>0.39515656842939201</v>
      </c>
      <c r="B12097">
        <v>6.0669000000000001E-2</v>
      </c>
      <c r="D12097">
        <v>0.39515656842939201</v>
      </c>
      <c r="E12097">
        <v>6.1177999999999899E-2</v>
      </c>
      <c r="G12097">
        <v>0.39515656842939201</v>
      </c>
      <c r="H12097">
        <v>5.9142E-2</v>
      </c>
      <c r="K12097">
        <v>0.39515656842939201</v>
      </c>
      <c r="L12097">
        <v>5.9396999999999998E-2</v>
      </c>
      <c r="N12097">
        <v>0.39515656842939201</v>
      </c>
      <c r="O12097">
        <v>6.2577999999999995E-2</v>
      </c>
      <c r="Q12097">
        <v>0.39515656842939201</v>
      </c>
      <c r="R12097">
        <v>6.2960000000000002E-2</v>
      </c>
    </row>
    <row r="12098" spans="1:18" x14ac:dyDescent="0.25">
      <c r="A12098">
        <v>0.39518933843257098</v>
      </c>
      <c r="B12098">
        <v>6.1686999999999999E-2</v>
      </c>
      <c r="D12098">
        <v>0.39518933843257098</v>
      </c>
      <c r="E12098">
        <v>6.2323000000000003E-2</v>
      </c>
      <c r="G12098">
        <v>0.39518933843257098</v>
      </c>
      <c r="H12098">
        <v>5.8251999999999998E-2</v>
      </c>
      <c r="K12098">
        <v>0.39518933843257098</v>
      </c>
      <c r="L12098">
        <v>5.9777999999999998E-2</v>
      </c>
      <c r="N12098">
        <v>0.39518933843257098</v>
      </c>
      <c r="O12098">
        <v>6.3087000000000004E-2</v>
      </c>
      <c r="Q12098">
        <v>0.39518933843257098</v>
      </c>
      <c r="R12098">
        <v>6.2704999999999997E-2</v>
      </c>
    </row>
    <row r="12099" spans="1:18" x14ac:dyDescent="0.25">
      <c r="A12099">
        <v>0.39522210843575001</v>
      </c>
      <c r="B12099">
        <v>6.0159999999999998E-2</v>
      </c>
      <c r="D12099">
        <v>0.39522210843575001</v>
      </c>
      <c r="E12099">
        <v>6.2196000000000001E-2</v>
      </c>
      <c r="G12099">
        <v>0.39522210843575001</v>
      </c>
      <c r="H12099">
        <v>6.0033000000000003E-2</v>
      </c>
      <c r="K12099">
        <v>0.39522210843575001</v>
      </c>
      <c r="L12099">
        <v>6.1050999999999897E-2</v>
      </c>
      <c r="N12099">
        <v>0.39522210843575001</v>
      </c>
      <c r="O12099">
        <v>6.1941999999999997E-2</v>
      </c>
      <c r="Q12099">
        <v>0.39522210843575001</v>
      </c>
      <c r="R12099">
        <v>6.4231999999999997E-2</v>
      </c>
    </row>
    <row r="12100" spans="1:18" x14ac:dyDescent="0.25">
      <c r="A12100">
        <v>0.39525487843892898</v>
      </c>
      <c r="B12100">
        <v>5.9650999999999899E-2</v>
      </c>
      <c r="D12100">
        <v>0.39525487843892898</v>
      </c>
      <c r="E12100">
        <v>6.1304999999999998E-2</v>
      </c>
      <c r="G12100">
        <v>0.39525487843892898</v>
      </c>
      <c r="H12100">
        <v>5.9906000000000001E-2</v>
      </c>
      <c r="K12100">
        <v>0.39525487843892898</v>
      </c>
      <c r="L12100">
        <v>6.1177999999999899E-2</v>
      </c>
      <c r="N12100">
        <v>0.39525487843892898</v>
      </c>
      <c r="O12100">
        <v>6.1686999999999999E-2</v>
      </c>
      <c r="Q12100">
        <v>0.39525487843892898</v>
      </c>
      <c r="R12100">
        <v>6.3596E-2</v>
      </c>
    </row>
    <row r="12101" spans="1:18" x14ac:dyDescent="0.25">
      <c r="A12101">
        <v>0.39528764844210701</v>
      </c>
      <c r="B12101">
        <v>5.9650999999999899E-2</v>
      </c>
      <c r="D12101">
        <v>0.39528764844210701</v>
      </c>
      <c r="E12101">
        <v>6.1559999999999997E-2</v>
      </c>
      <c r="G12101">
        <v>0.39528764844210701</v>
      </c>
      <c r="H12101">
        <v>5.9906000000000001E-2</v>
      </c>
      <c r="K12101">
        <v>0.39528764844210701</v>
      </c>
      <c r="L12101">
        <v>5.9777999999999998E-2</v>
      </c>
      <c r="N12101">
        <v>0.39528764844210701</v>
      </c>
      <c r="O12101">
        <v>6.2450999999999902E-2</v>
      </c>
      <c r="Q12101">
        <v>0.39528764844210701</v>
      </c>
      <c r="R12101">
        <v>6.0541999999999999E-2</v>
      </c>
    </row>
    <row r="12102" spans="1:18" x14ac:dyDescent="0.25">
      <c r="A12102">
        <v>0.39532041844528598</v>
      </c>
      <c r="B12102">
        <v>5.9906000000000001E-2</v>
      </c>
      <c r="D12102">
        <v>0.39532041844528598</v>
      </c>
      <c r="E12102">
        <v>6.1813999999999897E-2</v>
      </c>
      <c r="G12102">
        <v>0.39532041844528598</v>
      </c>
      <c r="H12102">
        <v>6.0159999999999998E-2</v>
      </c>
      <c r="K12102">
        <v>0.39532041844528598</v>
      </c>
      <c r="L12102">
        <v>6.1177999999999899E-2</v>
      </c>
      <c r="N12102">
        <v>0.39532041844528598</v>
      </c>
      <c r="O12102">
        <v>6.2068999999999999E-2</v>
      </c>
      <c r="Q12102">
        <v>0.39532041844528598</v>
      </c>
      <c r="R12102">
        <v>6.0796000000000003E-2</v>
      </c>
    </row>
    <row r="12103" spans="1:18" x14ac:dyDescent="0.25">
      <c r="A12103">
        <v>0.39535318844846501</v>
      </c>
      <c r="B12103">
        <v>6.1559999999999997E-2</v>
      </c>
      <c r="D12103">
        <v>0.39535318844846501</v>
      </c>
      <c r="E12103">
        <v>6.2323000000000003E-2</v>
      </c>
      <c r="G12103">
        <v>0.39535318844846501</v>
      </c>
      <c r="H12103">
        <v>5.7615E-2</v>
      </c>
      <c r="K12103">
        <v>0.39535318844846501</v>
      </c>
      <c r="L12103">
        <v>5.9777999999999998E-2</v>
      </c>
      <c r="N12103">
        <v>0.39535318844846501</v>
      </c>
      <c r="O12103">
        <v>6.3213999999999895E-2</v>
      </c>
      <c r="Q12103">
        <v>0.39535318844846501</v>
      </c>
      <c r="R12103">
        <v>6.2831999999999999E-2</v>
      </c>
    </row>
    <row r="12104" spans="1:18" x14ac:dyDescent="0.25">
      <c r="A12104">
        <v>0.39538595845164398</v>
      </c>
      <c r="B12104">
        <v>6.0286999999999903E-2</v>
      </c>
      <c r="D12104">
        <v>0.39538595845164398</v>
      </c>
      <c r="E12104">
        <v>6.1304999999999998E-2</v>
      </c>
      <c r="G12104">
        <v>0.39538595845164398</v>
      </c>
      <c r="H12104">
        <v>5.8506000000000002E-2</v>
      </c>
      <c r="K12104">
        <v>0.39538595845164398</v>
      </c>
      <c r="L12104">
        <v>5.9906000000000001E-2</v>
      </c>
      <c r="N12104">
        <v>0.39538595845164398</v>
      </c>
      <c r="O12104">
        <v>6.2196000000000001E-2</v>
      </c>
      <c r="Q12104">
        <v>0.39538595845164398</v>
      </c>
      <c r="R12104">
        <v>6.2196000000000001E-2</v>
      </c>
    </row>
    <row r="12105" spans="1:18" x14ac:dyDescent="0.25">
      <c r="A12105">
        <v>0.39541872845482301</v>
      </c>
      <c r="B12105">
        <v>6.0286999999999903E-2</v>
      </c>
      <c r="D12105">
        <v>0.39541872845482301</v>
      </c>
      <c r="E12105">
        <v>6.2068999999999999E-2</v>
      </c>
      <c r="G12105">
        <v>0.39541872845482301</v>
      </c>
      <c r="H12105">
        <v>5.8506000000000002E-2</v>
      </c>
      <c r="K12105">
        <v>0.39541872845482301</v>
      </c>
      <c r="L12105">
        <v>6.0286999999999903E-2</v>
      </c>
      <c r="N12105">
        <v>0.39541872845482301</v>
      </c>
      <c r="O12105">
        <v>6.1813999999999897E-2</v>
      </c>
      <c r="Q12105">
        <v>0.39541872845482301</v>
      </c>
      <c r="R12105">
        <v>6.3977999999999993E-2</v>
      </c>
    </row>
    <row r="12106" spans="1:18" x14ac:dyDescent="0.25">
      <c r="A12106">
        <v>0.39545149845800198</v>
      </c>
      <c r="B12106">
        <v>5.9269000000000002E-2</v>
      </c>
      <c r="D12106">
        <v>0.39545149845800198</v>
      </c>
      <c r="E12106">
        <v>6.1177999999999899E-2</v>
      </c>
      <c r="G12106">
        <v>0.39545149845800198</v>
      </c>
      <c r="H12106">
        <v>5.9014999999999998E-2</v>
      </c>
      <c r="K12106">
        <v>0.39545149845800198</v>
      </c>
      <c r="L12106">
        <v>5.9906000000000001E-2</v>
      </c>
      <c r="N12106">
        <v>0.39545149845800198</v>
      </c>
      <c r="O12106">
        <v>6.0923999999999999E-2</v>
      </c>
      <c r="Q12106">
        <v>0.39545149845800198</v>
      </c>
      <c r="R12106">
        <v>6.3850000000000004E-2</v>
      </c>
    </row>
    <row r="12107" spans="1:18" x14ac:dyDescent="0.25">
      <c r="A12107">
        <v>0.39548426846118101</v>
      </c>
      <c r="B12107">
        <v>5.9650999999999899E-2</v>
      </c>
      <c r="D12107">
        <v>0.39548426846118101</v>
      </c>
      <c r="E12107">
        <v>6.1304999999999998E-2</v>
      </c>
      <c r="G12107">
        <v>0.39548426846118101</v>
      </c>
      <c r="H12107">
        <v>5.8506000000000002E-2</v>
      </c>
      <c r="K12107">
        <v>0.39548426846118101</v>
      </c>
      <c r="L12107">
        <v>6.2323000000000003E-2</v>
      </c>
      <c r="N12107">
        <v>0.39548426846118101</v>
      </c>
      <c r="O12107">
        <v>6.1813999999999897E-2</v>
      </c>
      <c r="Q12107">
        <v>0.39548426846118101</v>
      </c>
      <c r="R12107">
        <v>6.4231999999999997E-2</v>
      </c>
    </row>
    <row r="12108" spans="1:18" x14ac:dyDescent="0.25">
      <c r="A12108">
        <v>0.39551703846435998</v>
      </c>
      <c r="B12108">
        <v>5.9777999999999998E-2</v>
      </c>
      <c r="D12108">
        <v>0.39551703846435998</v>
      </c>
      <c r="E12108">
        <v>6.1686999999999999E-2</v>
      </c>
      <c r="G12108">
        <v>0.39551703846435998</v>
      </c>
      <c r="H12108">
        <v>6.0286999999999903E-2</v>
      </c>
      <c r="K12108">
        <v>0.39551703846435998</v>
      </c>
      <c r="L12108">
        <v>6.1559999999999997E-2</v>
      </c>
      <c r="N12108">
        <v>0.39551703846435998</v>
      </c>
      <c r="O12108">
        <v>6.1177999999999899E-2</v>
      </c>
      <c r="Q12108">
        <v>0.39551703846435998</v>
      </c>
      <c r="R12108">
        <v>6.4487000000000003E-2</v>
      </c>
    </row>
    <row r="12109" spans="1:18" x14ac:dyDescent="0.25">
      <c r="A12109">
        <v>0.39554980846753801</v>
      </c>
      <c r="B12109">
        <v>6.0796000000000003E-2</v>
      </c>
      <c r="D12109">
        <v>0.39554980846753801</v>
      </c>
      <c r="E12109">
        <v>6.0796000000000003E-2</v>
      </c>
      <c r="G12109">
        <v>0.39554980846753801</v>
      </c>
      <c r="H12109">
        <v>6.1433000000000001E-2</v>
      </c>
      <c r="K12109">
        <v>0.39554980846753801</v>
      </c>
      <c r="L12109">
        <v>6.0669000000000001E-2</v>
      </c>
      <c r="N12109">
        <v>0.39554980846753801</v>
      </c>
      <c r="O12109">
        <v>6.1050999999999897E-2</v>
      </c>
      <c r="Q12109">
        <v>0.39554980846753801</v>
      </c>
      <c r="R12109">
        <v>6.4614000000000005E-2</v>
      </c>
    </row>
    <row r="12110" spans="1:18" x14ac:dyDescent="0.25">
      <c r="A12110">
        <v>0.39558257847071698</v>
      </c>
      <c r="B12110">
        <v>5.9650999999999899E-2</v>
      </c>
      <c r="D12110">
        <v>0.39558257847071698</v>
      </c>
      <c r="E12110">
        <v>6.0414999999999899E-2</v>
      </c>
      <c r="G12110">
        <v>0.39558257847071698</v>
      </c>
      <c r="H12110">
        <v>6.0541999999999999E-2</v>
      </c>
      <c r="K12110">
        <v>0.39558257847071698</v>
      </c>
      <c r="L12110">
        <v>6.1050999999999897E-2</v>
      </c>
      <c r="N12110">
        <v>0.39558257847071698</v>
      </c>
      <c r="O12110">
        <v>6.1559999999999997E-2</v>
      </c>
      <c r="Q12110">
        <v>0.39558257847071698</v>
      </c>
      <c r="R12110">
        <v>6.3977999999999993E-2</v>
      </c>
    </row>
    <row r="12111" spans="1:18" x14ac:dyDescent="0.25">
      <c r="A12111">
        <v>0.39561534847389601</v>
      </c>
      <c r="B12111">
        <v>6.0541999999999999E-2</v>
      </c>
      <c r="D12111">
        <v>0.39561534847389601</v>
      </c>
      <c r="E12111">
        <v>6.1304999999999998E-2</v>
      </c>
      <c r="G12111">
        <v>0.39561534847389601</v>
      </c>
      <c r="H12111">
        <v>6.0923999999999999E-2</v>
      </c>
      <c r="K12111">
        <v>0.39561534847389601</v>
      </c>
      <c r="L12111">
        <v>6.0669000000000001E-2</v>
      </c>
      <c r="N12111">
        <v>0.39561534847389601</v>
      </c>
      <c r="O12111">
        <v>5.9650999999999899E-2</v>
      </c>
      <c r="Q12111">
        <v>0.39561534847389601</v>
      </c>
      <c r="R12111">
        <v>6.3468999999999998E-2</v>
      </c>
    </row>
    <row r="12112" spans="1:18" x14ac:dyDescent="0.25">
      <c r="A12112">
        <v>0.39564811847707498</v>
      </c>
      <c r="B12112">
        <v>5.8506000000000002E-2</v>
      </c>
      <c r="D12112">
        <v>0.39564811847707498</v>
      </c>
      <c r="E12112">
        <v>6.0033000000000003E-2</v>
      </c>
      <c r="G12112">
        <v>0.39564811847707498</v>
      </c>
      <c r="H12112">
        <v>6.1050999999999897E-2</v>
      </c>
      <c r="K12112">
        <v>0.39564811847707498</v>
      </c>
      <c r="L12112">
        <v>6.0796000000000003E-2</v>
      </c>
      <c r="N12112">
        <v>0.39564811847707498</v>
      </c>
      <c r="O12112">
        <v>5.9014999999999998E-2</v>
      </c>
      <c r="Q12112">
        <v>0.39564811847707498</v>
      </c>
      <c r="R12112">
        <v>6.4104999999999995E-2</v>
      </c>
    </row>
    <row r="12113" spans="1:18" x14ac:dyDescent="0.25">
      <c r="A12113">
        <v>0.39568088848025401</v>
      </c>
      <c r="B12113">
        <v>5.9142E-2</v>
      </c>
      <c r="D12113">
        <v>0.39568088848025401</v>
      </c>
      <c r="E12113">
        <v>6.1433000000000001E-2</v>
      </c>
      <c r="G12113">
        <v>0.39568088848025401</v>
      </c>
      <c r="H12113">
        <v>6.0286999999999903E-2</v>
      </c>
      <c r="K12113">
        <v>0.39568088848025401</v>
      </c>
      <c r="L12113">
        <v>6.0923999999999999E-2</v>
      </c>
      <c r="N12113">
        <v>0.39568088848025401</v>
      </c>
      <c r="O12113">
        <v>6.0541999999999999E-2</v>
      </c>
      <c r="Q12113">
        <v>0.39568088848025401</v>
      </c>
      <c r="R12113">
        <v>6.4231999999999997E-2</v>
      </c>
    </row>
    <row r="12114" spans="1:18" x14ac:dyDescent="0.25">
      <c r="A12114">
        <v>0.39571365848343298</v>
      </c>
      <c r="B12114">
        <v>5.9269000000000002E-2</v>
      </c>
      <c r="D12114">
        <v>0.39571365848343298</v>
      </c>
      <c r="E12114">
        <v>6.0159999999999998E-2</v>
      </c>
      <c r="G12114">
        <v>0.39571365848343298</v>
      </c>
      <c r="H12114">
        <v>5.9906000000000001E-2</v>
      </c>
      <c r="K12114">
        <v>0.39571365848343298</v>
      </c>
      <c r="L12114">
        <v>6.0796000000000003E-2</v>
      </c>
      <c r="N12114">
        <v>0.39571365848343298</v>
      </c>
      <c r="O12114">
        <v>6.2068999999999999E-2</v>
      </c>
      <c r="Q12114">
        <v>0.39571365848343298</v>
      </c>
      <c r="R12114">
        <v>6.3468999999999998E-2</v>
      </c>
    </row>
    <row r="12115" spans="1:18" x14ac:dyDescent="0.25">
      <c r="A12115">
        <v>0.39574642848661201</v>
      </c>
      <c r="B12115">
        <v>5.9650999999999899E-2</v>
      </c>
      <c r="D12115">
        <v>0.39574642848661201</v>
      </c>
      <c r="E12115">
        <v>5.9650999999999899E-2</v>
      </c>
      <c r="G12115">
        <v>0.39574642848661201</v>
      </c>
      <c r="H12115">
        <v>6.0414999999999899E-2</v>
      </c>
      <c r="K12115">
        <v>0.39574642848661201</v>
      </c>
      <c r="L12115">
        <v>6.1813999999999897E-2</v>
      </c>
      <c r="N12115">
        <v>0.39574642848661201</v>
      </c>
      <c r="O12115">
        <v>6.0414999999999899E-2</v>
      </c>
      <c r="Q12115">
        <v>0.39574642848661201</v>
      </c>
      <c r="R12115">
        <v>6.2831999999999999E-2</v>
      </c>
    </row>
    <row r="12116" spans="1:18" x14ac:dyDescent="0.25">
      <c r="A12116">
        <v>0.39577919848979098</v>
      </c>
      <c r="B12116">
        <v>5.9906000000000001E-2</v>
      </c>
      <c r="D12116">
        <v>0.39577919848979098</v>
      </c>
      <c r="E12116">
        <v>6.0923999999999999E-2</v>
      </c>
      <c r="G12116">
        <v>0.39577919848979098</v>
      </c>
      <c r="H12116">
        <v>6.0033000000000003E-2</v>
      </c>
      <c r="K12116">
        <v>0.39577919848979098</v>
      </c>
      <c r="L12116">
        <v>6.1433000000000001E-2</v>
      </c>
      <c r="N12116">
        <v>0.39577919848979098</v>
      </c>
      <c r="O12116">
        <v>6.1050999999999897E-2</v>
      </c>
      <c r="Q12116">
        <v>0.39577919848979098</v>
      </c>
      <c r="R12116">
        <v>6.2704999999999997E-2</v>
      </c>
    </row>
    <row r="12117" spans="1:18" x14ac:dyDescent="0.25">
      <c r="A12117">
        <v>0.39581196849296901</v>
      </c>
      <c r="B12117">
        <v>5.8506000000000002E-2</v>
      </c>
      <c r="D12117">
        <v>0.39581196849296901</v>
      </c>
      <c r="E12117">
        <v>6.0159999999999998E-2</v>
      </c>
      <c r="G12117">
        <v>0.39581196849296901</v>
      </c>
      <c r="H12117">
        <v>6.0923999999999999E-2</v>
      </c>
      <c r="K12117">
        <v>0.39581196849296901</v>
      </c>
      <c r="L12117">
        <v>6.1177999999999899E-2</v>
      </c>
      <c r="N12117">
        <v>0.39581196849296901</v>
      </c>
      <c r="O12117">
        <v>6.3213999999999895E-2</v>
      </c>
      <c r="Q12117">
        <v>0.39581196849296901</v>
      </c>
      <c r="R12117">
        <v>6.3723000000000002E-2</v>
      </c>
    </row>
    <row r="12118" spans="1:18" x14ac:dyDescent="0.25">
      <c r="A12118">
        <v>0.39584473849614799</v>
      </c>
      <c r="B12118">
        <v>5.9650999999999899E-2</v>
      </c>
      <c r="D12118">
        <v>0.39584473849614799</v>
      </c>
      <c r="E12118">
        <v>6.0159999999999998E-2</v>
      </c>
      <c r="G12118">
        <v>0.39584473849614799</v>
      </c>
      <c r="H12118">
        <v>6.0669000000000001E-2</v>
      </c>
      <c r="K12118">
        <v>0.39584473849614799</v>
      </c>
      <c r="L12118">
        <v>6.0796000000000003E-2</v>
      </c>
      <c r="N12118">
        <v>0.39584473849614799</v>
      </c>
      <c r="O12118">
        <v>6.2960000000000002E-2</v>
      </c>
      <c r="Q12118">
        <v>0.39584473849614799</v>
      </c>
      <c r="R12118">
        <v>6.3340999999999995E-2</v>
      </c>
    </row>
    <row r="12119" spans="1:18" x14ac:dyDescent="0.25">
      <c r="A12119">
        <v>0.39587750849932701</v>
      </c>
      <c r="B12119">
        <v>5.8887999999999899E-2</v>
      </c>
      <c r="D12119">
        <v>0.39587750849932701</v>
      </c>
      <c r="E12119">
        <v>6.0286999999999903E-2</v>
      </c>
      <c r="G12119">
        <v>0.39587750849932701</v>
      </c>
      <c r="H12119">
        <v>6.1177999999999899E-2</v>
      </c>
      <c r="K12119">
        <v>0.39587750849932701</v>
      </c>
      <c r="L12119">
        <v>6.0669000000000001E-2</v>
      </c>
      <c r="N12119">
        <v>0.39587750849932701</v>
      </c>
      <c r="O12119">
        <v>6.2068999999999999E-2</v>
      </c>
      <c r="Q12119">
        <v>0.39587750849932701</v>
      </c>
      <c r="R12119">
        <v>6.3340999999999995E-2</v>
      </c>
    </row>
    <row r="12120" spans="1:18" x14ac:dyDescent="0.25">
      <c r="A12120">
        <v>0.39591027850250599</v>
      </c>
      <c r="B12120">
        <v>5.8887999999999899E-2</v>
      </c>
      <c r="D12120">
        <v>0.39591027850250599</v>
      </c>
      <c r="E12120">
        <v>6.0033000000000003E-2</v>
      </c>
      <c r="G12120">
        <v>0.39591027850250599</v>
      </c>
      <c r="H12120">
        <v>6.0923999999999999E-2</v>
      </c>
      <c r="K12120">
        <v>0.39591027850250599</v>
      </c>
      <c r="L12120">
        <v>6.1050999999999897E-2</v>
      </c>
      <c r="N12120">
        <v>0.39591027850250599</v>
      </c>
      <c r="O12120">
        <v>6.1050999999999897E-2</v>
      </c>
      <c r="Q12120">
        <v>0.39591027850250599</v>
      </c>
      <c r="R12120">
        <v>6.3340999999999995E-2</v>
      </c>
    </row>
    <row r="12121" spans="1:18" x14ac:dyDescent="0.25">
      <c r="A12121">
        <v>0.39594304850568501</v>
      </c>
      <c r="B12121">
        <v>5.9906000000000001E-2</v>
      </c>
      <c r="D12121">
        <v>0.39594304850568501</v>
      </c>
      <c r="E12121">
        <v>6.0541999999999999E-2</v>
      </c>
      <c r="G12121">
        <v>0.39594304850568501</v>
      </c>
      <c r="H12121">
        <v>6.0796000000000003E-2</v>
      </c>
      <c r="K12121">
        <v>0.39594304850568501</v>
      </c>
      <c r="L12121">
        <v>6.0796000000000003E-2</v>
      </c>
      <c r="N12121">
        <v>0.39594304850568501</v>
      </c>
      <c r="O12121">
        <v>6.1177999999999899E-2</v>
      </c>
      <c r="Q12121">
        <v>0.39594304850568501</v>
      </c>
      <c r="R12121">
        <v>6.3340999999999995E-2</v>
      </c>
    </row>
    <row r="12122" spans="1:18" x14ac:dyDescent="0.25">
      <c r="A12122">
        <v>0.39597581850886399</v>
      </c>
      <c r="B12122">
        <v>6.0286999999999903E-2</v>
      </c>
      <c r="D12122">
        <v>0.39597581850886399</v>
      </c>
      <c r="E12122">
        <v>6.0923999999999999E-2</v>
      </c>
      <c r="G12122">
        <v>0.39597581850886399</v>
      </c>
      <c r="H12122">
        <v>6.0414999999999899E-2</v>
      </c>
      <c r="K12122">
        <v>0.39597581850886399</v>
      </c>
      <c r="L12122">
        <v>6.1177999999999899E-2</v>
      </c>
      <c r="N12122">
        <v>0.39597581850886399</v>
      </c>
      <c r="O12122">
        <v>6.1941999999999997E-2</v>
      </c>
      <c r="Q12122">
        <v>0.39597581850886399</v>
      </c>
      <c r="R12122">
        <v>6.3340999999999995E-2</v>
      </c>
    </row>
    <row r="12123" spans="1:18" x14ac:dyDescent="0.25">
      <c r="A12123">
        <v>0.39600858851204301</v>
      </c>
      <c r="B12123">
        <v>6.2323000000000003E-2</v>
      </c>
      <c r="D12123">
        <v>0.39600858851204301</v>
      </c>
      <c r="E12123">
        <v>6.2450999999999902E-2</v>
      </c>
      <c r="G12123">
        <v>0.39600858851204301</v>
      </c>
      <c r="H12123">
        <v>5.9396999999999998E-2</v>
      </c>
      <c r="K12123">
        <v>0.39600858851204301</v>
      </c>
      <c r="L12123">
        <v>6.0159999999999998E-2</v>
      </c>
      <c r="N12123">
        <v>0.39600858851204301</v>
      </c>
      <c r="O12123">
        <v>5.9523999999999903E-2</v>
      </c>
      <c r="Q12123">
        <v>0.39600858851204301</v>
      </c>
      <c r="R12123">
        <v>6.4740999999999896E-2</v>
      </c>
    </row>
    <row r="12124" spans="1:18" x14ac:dyDescent="0.25">
      <c r="A12124">
        <v>0.39604135851522099</v>
      </c>
      <c r="B12124">
        <v>6.0414999999999899E-2</v>
      </c>
      <c r="D12124">
        <v>0.39604135851522099</v>
      </c>
      <c r="E12124">
        <v>6.0796000000000003E-2</v>
      </c>
      <c r="G12124">
        <v>0.39604135851522099</v>
      </c>
      <c r="H12124">
        <v>5.9142E-2</v>
      </c>
      <c r="K12124">
        <v>0.39604135851522099</v>
      </c>
      <c r="L12124">
        <v>6.0541999999999999E-2</v>
      </c>
      <c r="N12124">
        <v>0.39604135851522099</v>
      </c>
      <c r="O12124">
        <v>6.0541999999999999E-2</v>
      </c>
      <c r="Q12124">
        <v>0.39604135851522099</v>
      </c>
      <c r="R12124">
        <v>6.3468999999999998E-2</v>
      </c>
    </row>
    <row r="12125" spans="1:18" x14ac:dyDescent="0.25">
      <c r="A12125">
        <v>0.39607412851840001</v>
      </c>
      <c r="B12125">
        <v>5.9777999999999998E-2</v>
      </c>
      <c r="D12125">
        <v>0.39607412851840001</v>
      </c>
      <c r="E12125">
        <v>5.9142E-2</v>
      </c>
      <c r="G12125">
        <v>0.39607412851840001</v>
      </c>
      <c r="H12125">
        <v>5.9906000000000001E-2</v>
      </c>
      <c r="K12125">
        <v>0.39607412851840001</v>
      </c>
      <c r="L12125">
        <v>6.1050999999999897E-2</v>
      </c>
      <c r="N12125">
        <v>0.39607412851840001</v>
      </c>
      <c r="O12125">
        <v>6.2577999999999995E-2</v>
      </c>
      <c r="Q12125">
        <v>0.39607412851840001</v>
      </c>
      <c r="R12125">
        <v>6.2323000000000003E-2</v>
      </c>
    </row>
    <row r="12126" spans="1:18" x14ac:dyDescent="0.25">
      <c r="A12126">
        <v>0.39610689852157899</v>
      </c>
      <c r="B12126">
        <v>6.1050999999999897E-2</v>
      </c>
      <c r="D12126">
        <v>0.39610689852157899</v>
      </c>
      <c r="E12126">
        <v>6.0286999999999903E-2</v>
      </c>
      <c r="G12126">
        <v>0.39610689852157899</v>
      </c>
      <c r="H12126">
        <v>5.6979000000000002E-2</v>
      </c>
      <c r="K12126">
        <v>0.39610689852157899</v>
      </c>
      <c r="L12126">
        <v>6.1177999999999899E-2</v>
      </c>
      <c r="N12126">
        <v>0.39610689852157899</v>
      </c>
      <c r="O12126">
        <v>6.2196000000000001E-2</v>
      </c>
      <c r="Q12126">
        <v>0.39610689852157899</v>
      </c>
      <c r="R12126">
        <v>6.3977999999999993E-2</v>
      </c>
    </row>
    <row r="12127" spans="1:18" x14ac:dyDescent="0.25">
      <c r="A12127">
        <v>0.39613966852475802</v>
      </c>
      <c r="B12127">
        <v>6.0541999999999999E-2</v>
      </c>
      <c r="D12127">
        <v>0.39613966852475802</v>
      </c>
      <c r="E12127">
        <v>6.0923999999999999E-2</v>
      </c>
      <c r="G12127">
        <v>0.39613966852475802</v>
      </c>
      <c r="H12127">
        <v>5.7233999999999903E-2</v>
      </c>
      <c r="K12127">
        <v>0.39613966852475802</v>
      </c>
      <c r="L12127">
        <v>6.0541999999999999E-2</v>
      </c>
      <c r="N12127">
        <v>0.39613966852475802</v>
      </c>
      <c r="O12127">
        <v>6.2704999999999997E-2</v>
      </c>
      <c r="Q12127">
        <v>0.39613966852475802</v>
      </c>
      <c r="R12127">
        <v>6.3596E-2</v>
      </c>
    </row>
    <row r="12128" spans="1:18" x14ac:dyDescent="0.25">
      <c r="A12128">
        <v>0.39617243852793699</v>
      </c>
      <c r="B12128">
        <v>6.0923999999999999E-2</v>
      </c>
      <c r="D12128">
        <v>0.39617243852793699</v>
      </c>
      <c r="E12128">
        <v>6.0033000000000003E-2</v>
      </c>
      <c r="G12128">
        <v>0.39617243852793699</v>
      </c>
      <c r="H12128">
        <v>5.9142E-2</v>
      </c>
      <c r="K12128">
        <v>0.39617243852793699</v>
      </c>
      <c r="L12128">
        <v>6.1686999999999999E-2</v>
      </c>
      <c r="N12128">
        <v>0.39617243852793699</v>
      </c>
      <c r="O12128">
        <v>6.1686999999999999E-2</v>
      </c>
      <c r="Q12128">
        <v>0.39617243852793699</v>
      </c>
      <c r="R12128">
        <v>6.4104999999999995E-2</v>
      </c>
    </row>
    <row r="12129" spans="1:18" x14ac:dyDescent="0.25">
      <c r="A12129">
        <v>0.39620520853111602</v>
      </c>
      <c r="B12129">
        <v>5.9269000000000002E-2</v>
      </c>
      <c r="D12129">
        <v>0.39620520853111602</v>
      </c>
      <c r="E12129">
        <v>5.9396999999999998E-2</v>
      </c>
      <c r="G12129">
        <v>0.39620520853111602</v>
      </c>
      <c r="H12129">
        <v>5.9523999999999903E-2</v>
      </c>
      <c r="K12129">
        <v>0.39620520853111602</v>
      </c>
      <c r="L12129">
        <v>6.0796000000000003E-2</v>
      </c>
      <c r="N12129">
        <v>0.39620520853111602</v>
      </c>
      <c r="O12129">
        <v>6.2577999999999995E-2</v>
      </c>
      <c r="Q12129">
        <v>0.39620520853111602</v>
      </c>
      <c r="R12129">
        <v>6.3340999999999995E-2</v>
      </c>
    </row>
    <row r="12130" spans="1:18" x14ac:dyDescent="0.25">
      <c r="A12130">
        <v>0.39623797853429499</v>
      </c>
      <c r="B12130">
        <v>5.9906000000000001E-2</v>
      </c>
      <c r="D12130">
        <v>0.39623797853429499</v>
      </c>
      <c r="E12130">
        <v>6.0033000000000003E-2</v>
      </c>
      <c r="G12130">
        <v>0.39623797853429499</v>
      </c>
      <c r="H12130">
        <v>6.0669000000000001E-2</v>
      </c>
      <c r="K12130">
        <v>0.39623797853429499</v>
      </c>
      <c r="L12130">
        <v>6.1050999999999897E-2</v>
      </c>
      <c r="N12130">
        <v>0.39623797853429499</v>
      </c>
      <c r="O12130">
        <v>6.3850000000000004E-2</v>
      </c>
      <c r="Q12130">
        <v>0.39623797853429499</v>
      </c>
      <c r="R12130">
        <v>6.4740999999999896E-2</v>
      </c>
    </row>
    <row r="12131" spans="1:18" x14ac:dyDescent="0.25">
      <c r="A12131">
        <v>0.39627074853747402</v>
      </c>
      <c r="B12131">
        <v>5.8759999999999903E-2</v>
      </c>
      <c r="D12131">
        <v>0.39627074853747402</v>
      </c>
      <c r="E12131">
        <v>6.0796000000000003E-2</v>
      </c>
      <c r="G12131">
        <v>0.39627074853747402</v>
      </c>
      <c r="H12131">
        <v>6.0796000000000003E-2</v>
      </c>
      <c r="K12131">
        <v>0.39627074853747402</v>
      </c>
      <c r="L12131">
        <v>6.1433000000000001E-2</v>
      </c>
      <c r="N12131">
        <v>0.39627074853747402</v>
      </c>
      <c r="O12131">
        <v>6.2450999999999902E-2</v>
      </c>
      <c r="Q12131">
        <v>0.39627074853747402</v>
      </c>
      <c r="R12131">
        <v>6.4104999999999995E-2</v>
      </c>
    </row>
    <row r="12132" spans="1:18" x14ac:dyDescent="0.25">
      <c r="A12132">
        <v>0.39630351854065199</v>
      </c>
      <c r="B12132">
        <v>6.0923999999999999E-2</v>
      </c>
      <c r="D12132">
        <v>0.39630351854065199</v>
      </c>
      <c r="E12132">
        <v>6.0541999999999999E-2</v>
      </c>
      <c r="G12132">
        <v>0.39630351854065199</v>
      </c>
      <c r="H12132">
        <v>6.0541999999999999E-2</v>
      </c>
      <c r="K12132">
        <v>0.39630351854065199</v>
      </c>
      <c r="L12132">
        <v>6.2831999999999999E-2</v>
      </c>
      <c r="N12132">
        <v>0.39630351854065199</v>
      </c>
      <c r="O12132">
        <v>6.3340999999999995E-2</v>
      </c>
      <c r="Q12132">
        <v>0.39630351854065199</v>
      </c>
      <c r="R12132">
        <v>6.4740999999999896E-2</v>
      </c>
    </row>
    <row r="12133" spans="1:18" x14ac:dyDescent="0.25">
      <c r="A12133">
        <v>0.39633628854383102</v>
      </c>
      <c r="B12133">
        <v>6.1304999999999998E-2</v>
      </c>
      <c r="D12133">
        <v>0.39633628854383102</v>
      </c>
      <c r="E12133">
        <v>6.0033000000000003E-2</v>
      </c>
      <c r="G12133">
        <v>0.39633628854383102</v>
      </c>
      <c r="H12133">
        <v>5.7743000000000003E-2</v>
      </c>
      <c r="K12133">
        <v>0.39633628854383102</v>
      </c>
      <c r="L12133">
        <v>6.3340999999999995E-2</v>
      </c>
      <c r="N12133">
        <v>0.39633628854383102</v>
      </c>
      <c r="O12133">
        <v>6.2068999999999999E-2</v>
      </c>
      <c r="Q12133">
        <v>0.39633628854383102</v>
      </c>
      <c r="R12133">
        <v>6.4487000000000003E-2</v>
      </c>
    </row>
    <row r="12134" spans="1:18" x14ac:dyDescent="0.25">
      <c r="A12134">
        <v>0.39636905854700999</v>
      </c>
      <c r="B12134">
        <v>5.9650999999999899E-2</v>
      </c>
      <c r="D12134">
        <v>0.39636905854700999</v>
      </c>
      <c r="E12134">
        <v>5.9523999999999903E-2</v>
      </c>
      <c r="G12134">
        <v>0.39636905854700999</v>
      </c>
      <c r="H12134">
        <v>5.7233999999999903E-2</v>
      </c>
      <c r="K12134">
        <v>0.39636905854700999</v>
      </c>
      <c r="L12134">
        <v>6.1177999999999899E-2</v>
      </c>
      <c r="N12134">
        <v>0.39636905854700999</v>
      </c>
      <c r="O12134">
        <v>5.9396999999999998E-2</v>
      </c>
      <c r="Q12134">
        <v>0.39636905854700999</v>
      </c>
      <c r="R12134">
        <v>6.4231999999999997E-2</v>
      </c>
    </row>
    <row r="12135" spans="1:18" x14ac:dyDescent="0.25">
      <c r="A12135">
        <v>0.39640182855018902</v>
      </c>
      <c r="B12135">
        <v>6.0923999999999999E-2</v>
      </c>
      <c r="D12135">
        <v>0.39640182855018902</v>
      </c>
      <c r="E12135">
        <v>6.0286999999999903E-2</v>
      </c>
      <c r="G12135">
        <v>0.39640182855018902</v>
      </c>
      <c r="H12135">
        <v>5.7743000000000003E-2</v>
      </c>
      <c r="K12135">
        <v>0.39640182855018902</v>
      </c>
      <c r="L12135">
        <v>6.1050999999999897E-2</v>
      </c>
      <c r="N12135">
        <v>0.39640182855018902</v>
      </c>
      <c r="O12135">
        <v>5.9650999999999899E-2</v>
      </c>
      <c r="Q12135">
        <v>0.39640182855018902</v>
      </c>
      <c r="R12135">
        <v>6.3596E-2</v>
      </c>
    </row>
    <row r="12136" spans="1:18" x14ac:dyDescent="0.25">
      <c r="A12136">
        <v>0.39643459855336799</v>
      </c>
      <c r="B12136">
        <v>5.9014999999999998E-2</v>
      </c>
      <c r="D12136">
        <v>0.39643459855336799</v>
      </c>
      <c r="E12136">
        <v>5.9906000000000001E-2</v>
      </c>
      <c r="G12136">
        <v>0.39643459855336799</v>
      </c>
      <c r="H12136">
        <v>6.0414999999999899E-2</v>
      </c>
      <c r="K12136">
        <v>0.39643459855336799</v>
      </c>
      <c r="L12136">
        <v>6.1433000000000001E-2</v>
      </c>
      <c r="N12136">
        <v>0.39643459855336799</v>
      </c>
      <c r="O12136">
        <v>6.0286999999999903E-2</v>
      </c>
      <c r="Q12136">
        <v>0.39643459855336799</v>
      </c>
      <c r="R12136">
        <v>6.2323000000000003E-2</v>
      </c>
    </row>
    <row r="12137" spans="1:18" x14ac:dyDescent="0.25">
      <c r="A12137">
        <v>0.39646736855654702</v>
      </c>
      <c r="B12137">
        <v>5.9142E-2</v>
      </c>
      <c r="D12137">
        <v>0.39646736855654702</v>
      </c>
      <c r="E12137">
        <v>5.9777999999999998E-2</v>
      </c>
      <c r="G12137">
        <v>0.39646736855654702</v>
      </c>
      <c r="H12137">
        <v>6.0159999999999998E-2</v>
      </c>
      <c r="K12137">
        <v>0.39646736855654702</v>
      </c>
      <c r="L12137">
        <v>6.2577999999999995E-2</v>
      </c>
      <c r="N12137">
        <v>0.39646736855654702</v>
      </c>
      <c r="O12137">
        <v>5.8887999999999899E-2</v>
      </c>
      <c r="Q12137">
        <v>0.39646736855654702</v>
      </c>
      <c r="R12137">
        <v>6.1559999999999997E-2</v>
      </c>
    </row>
    <row r="12138" spans="1:18" x14ac:dyDescent="0.25">
      <c r="A12138">
        <v>0.39650013855972599</v>
      </c>
      <c r="B12138">
        <v>5.9777999999999998E-2</v>
      </c>
      <c r="D12138">
        <v>0.39650013855972599</v>
      </c>
      <c r="E12138">
        <v>6.0159999999999998E-2</v>
      </c>
      <c r="G12138">
        <v>0.39650013855972599</v>
      </c>
      <c r="H12138">
        <v>5.8887999999999899E-2</v>
      </c>
      <c r="K12138">
        <v>0.39650013855972599</v>
      </c>
      <c r="L12138">
        <v>6.1941999999999997E-2</v>
      </c>
      <c r="N12138">
        <v>0.39650013855972599</v>
      </c>
      <c r="O12138">
        <v>5.9650999999999899E-2</v>
      </c>
      <c r="Q12138">
        <v>0.39650013855972599</v>
      </c>
      <c r="R12138">
        <v>6.2831999999999999E-2</v>
      </c>
    </row>
    <row r="12139" spans="1:18" x14ac:dyDescent="0.25">
      <c r="A12139">
        <v>0.39653290856290502</v>
      </c>
      <c r="B12139">
        <v>6.0033000000000003E-2</v>
      </c>
      <c r="D12139">
        <v>0.39653290856290502</v>
      </c>
      <c r="E12139">
        <v>5.9650999999999899E-2</v>
      </c>
      <c r="G12139">
        <v>0.39653290856290502</v>
      </c>
      <c r="H12139">
        <v>5.9523999999999903E-2</v>
      </c>
      <c r="K12139">
        <v>0.39653290856290502</v>
      </c>
      <c r="L12139">
        <v>6.1304999999999998E-2</v>
      </c>
      <c r="N12139">
        <v>0.39653290856290502</v>
      </c>
      <c r="O12139">
        <v>6.2323000000000003E-2</v>
      </c>
      <c r="Q12139">
        <v>0.39653290856290502</v>
      </c>
      <c r="R12139">
        <v>6.1941999999999997E-2</v>
      </c>
    </row>
    <row r="12140" spans="1:18" x14ac:dyDescent="0.25">
      <c r="A12140">
        <v>0.39656567856608299</v>
      </c>
      <c r="B12140">
        <v>5.8506000000000002E-2</v>
      </c>
      <c r="D12140">
        <v>0.39656567856608299</v>
      </c>
      <c r="E12140">
        <v>6.0541999999999999E-2</v>
      </c>
      <c r="G12140">
        <v>0.39656567856608299</v>
      </c>
      <c r="H12140">
        <v>6.0033000000000003E-2</v>
      </c>
      <c r="K12140">
        <v>0.39656567856608299</v>
      </c>
      <c r="L12140">
        <v>6.0414999999999899E-2</v>
      </c>
      <c r="N12140">
        <v>0.39656567856608299</v>
      </c>
      <c r="O12140">
        <v>6.1559999999999997E-2</v>
      </c>
      <c r="Q12140">
        <v>0.39656567856608299</v>
      </c>
      <c r="R12140">
        <v>6.2068999999999999E-2</v>
      </c>
    </row>
    <row r="12141" spans="1:18" x14ac:dyDescent="0.25">
      <c r="A12141">
        <v>0.39659844856926202</v>
      </c>
      <c r="B12141">
        <v>5.8251999999999998E-2</v>
      </c>
      <c r="D12141">
        <v>0.39659844856926202</v>
      </c>
      <c r="E12141">
        <v>6.0541999999999999E-2</v>
      </c>
      <c r="G12141">
        <v>0.39659844856926202</v>
      </c>
      <c r="H12141">
        <v>5.9777999999999998E-2</v>
      </c>
      <c r="K12141">
        <v>0.39659844856926202</v>
      </c>
      <c r="L12141">
        <v>6.1433000000000001E-2</v>
      </c>
      <c r="N12141">
        <v>0.39659844856926202</v>
      </c>
      <c r="O12141">
        <v>6.1433000000000001E-2</v>
      </c>
      <c r="Q12141">
        <v>0.39659844856926202</v>
      </c>
      <c r="R12141">
        <v>6.2323000000000003E-2</v>
      </c>
    </row>
    <row r="12142" spans="1:18" x14ac:dyDescent="0.25">
      <c r="A12142">
        <v>0.39663121857244099</v>
      </c>
      <c r="B12142">
        <v>5.8379E-2</v>
      </c>
      <c r="D12142">
        <v>0.39663121857244099</v>
      </c>
      <c r="E12142">
        <v>6.1941999999999997E-2</v>
      </c>
      <c r="G12142">
        <v>0.39663121857244099</v>
      </c>
      <c r="H12142">
        <v>5.8759999999999903E-2</v>
      </c>
      <c r="K12142">
        <v>0.39663121857244099</v>
      </c>
      <c r="L12142">
        <v>6.1304999999999998E-2</v>
      </c>
      <c r="N12142">
        <v>0.39663121857244099</v>
      </c>
      <c r="O12142">
        <v>6.2704999999999997E-2</v>
      </c>
      <c r="Q12142">
        <v>0.39663121857244099</v>
      </c>
      <c r="R12142">
        <v>6.1559999999999997E-2</v>
      </c>
    </row>
    <row r="12143" spans="1:18" x14ac:dyDescent="0.25">
      <c r="A12143">
        <v>0.39666398857562002</v>
      </c>
      <c r="B12143">
        <v>5.9650999999999899E-2</v>
      </c>
      <c r="D12143">
        <v>0.39666398857562002</v>
      </c>
      <c r="E12143">
        <v>6.1559999999999997E-2</v>
      </c>
      <c r="G12143">
        <v>0.39666398857562002</v>
      </c>
      <c r="H12143">
        <v>5.9650999999999899E-2</v>
      </c>
      <c r="K12143">
        <v>0.39666398857562002</v>
      </c>
      <c r="L12143">
        <v>5.9523999999999903E-2</v>
      </c>
      <c r="N12143">
        <v>0.39666398857562002</v>
      </c>
      <c r="O12143">
        <v>6.1686999999999999E-2</v>
      </c>
      <c r="Q12143">
        <v>0.39666398857562002</v>
      </c>
      <c r="R12143">
        <v>6.2831999999999999E-2</v>
      </c>
    </row>
    <row r="12144" spans="1:18" x14ac:dyDescent="0.25">
      <c r="A12144">
        <v>0.39669675857879899</v>
      </c>
      <c r="B12144">
        <v>5.9523999999999903E-2</v>
      </c>
      <c r="D12144">
        <v>0.39669675857879899</v>
      </c>
      <c r="E12144">
        <v>6.0541999999999999E-2</v>
      </c>
      <c r="G12144">
        <v>0.39669675857879899</v>
      </c>
      <c r="H12144">
        <v>5.8759999999999903E-2</v>
      </c>
      <c r="K12144">
        <v>0.39669675857879899</v>
      </c>
      <c r="L12144">
        <v>6.1177999999999899E-2</v>
      </c>
      <c r="N12144">
        <v>0.39669675857879899</v>
      </c>
      <c r="O12144">
        <v>6.1941999999999997E-2</v>
      </c>
      <c r="Q12144">
        <v>0.39669675857879899</v>
      </c>
      <c r="R12144">
        <v>6.2704999999999997E-2</v>
      </c>
    </row>
    <row r="12145" spans="1:18" x14ac:dyDescent="0.25">
      <c r="A12145">
        <v>0.39672952858197802</v>
      </c>
      <c r="B12145">
        <v>6.0414999999999899E-2</v>
      </c>
      <c r="D12145">
        <v>0.39672952858197802</v>
      </c>
      <c r="E12145">
        <v>6.0796000000000003E-2</v>
      </c>
      <c r="G12145">
        <v>0.39672952858197802</v>
      </c>
      <c r="H12145">
        <v>5.9523999999999903E-2</v>
      </c>
      <c r="K12145">
        <v>0.39672952858197802</v>
      </c>
      <c r="L12145">
        <v>6.1050999999999897E-2</v>
      </c>
      <c r="N12145">
        <v>0.39672952858197802</v>
      </c>
      <c r="O12145">
        <v>6.1433000000000001E-2</v>
      </c>
      <c r="Q12145">
        <v>0.39672952858197802</v>
      </c>
      <c r="R12145">
        <v>6.3468999999999998E-2</v>
      </c>
    </row>
    <row r="12146" spans="1:18" x14ac:dyDescent="0.25">
      <c r="A12146">
        <v>0.39676229858515699</v>
      </c>
      <c r="B12146">
        <v>6.1559999999999997E-2</v>
      </c>
      <c r="D12146">
        <v>0.39676229858515699</v>
      </c>
      <c r="E12146">
        <v>6.0033000000000003E-2</v>
      </c>
      <c r="G12146">
        <v>0.39676229858515699</v>
      </c>
      <c r="H12146">
        <v>6.0796000000000003E-2</v>
      </c>
      <c r="K12146">
        <v>0.39676229858515699</v>
      </c>
      <c r="L12146">
        <v>6.1177999999999899E-2</v>
      </c>
      <c r="N12146">
        <v>0.39676229858515699</v>
      </c>
      <c r="O12146">
        <v>6.1177999999999899E-2</v>
      </c>
      <c r="Q12146">
        <v>0.39676229858515699</v>
      </c>
      <c r="R12146">
        <v>6.3468999999999998E-2</v>
      </c>
    </row>
    <row r="12147" spans="1:18" x14ac:dyDescent="0.25">
      <c r="A12147">
        <v>0.39679506858833602</v>
      </c>
      <c r="B12147">
        <v>6.1686999999999999E-2</v>
      </c>
      <c r="D12147">
        <v>0.39679506858833602</v>
      </c>
      <c r="E12147">
        <v>6.0669000000000001E-2</v>
      </c>
      <c r="G12147">
        <v>0.39679506858833602</v>
      </c>
      <c r="H12147">
        <v>5.9523999999999903E-2</v>
      </c>
      <c r="K12147">
        <v>0.39679506858833602</v>
      </c>
      <c r="L12147">
        <v>6.0796000000000003E-2</v>
      </c>
      <c r="N12147">
        <v>0.39679506858833602</v>
      </c>
      <c r="O12147">
        <v>6.1304999999999998E-2</v>
      </c>
      <c r="Q12147">
        <v>0.39679506858833602</v>
      </c>
      <c r="R12147">
        <v>6.2068999999999999E-2</v>
      </c>
    </row>
    <row r="12148" spans="1:18" x14ac:dyDescent="0.25">
      <c r="A12148">
        <v>0.39682783859151399</v>
      </c>
      <c r="B12148">
        <v>5.9523999999999903E-2</v>
      </c>
      <c r="D12148">
        <v>0.39682783859151399</v>
      </c>
      <c r="E12148">
        <v>6.1177999999999899E-2</v>
      </c>
      <c r="G12148">
        <v>0.39682783859151399</v>
      </c>
      <c r="H12148">
        <v>6.0286999999999903E-2</v>
      </c>
      <c r="K12148">
        <v>0.39682783859151399</v>
      </c>
      <c r="L12148">
        <v>6.0669000000000001E-2</v>
      </c>
      <c r="N12148">
        <v>0.39682783859151399</v>
      </c>
      <c r="O12148">
        <v>6.4614000000000005E-2</v>
      </c>
      <c r="Q12148">
        <v>0.39682783859151399</v>
      </c>
      <c r="R12148">
        <v>6.1941999999999997E-2</v>
      </c>
    </row>
    <row r="12149" spans="1:18" x14ac:dyDescent="0.25">
      <c r="A12149">
        <v>0.39686060859469302</v>
      </c>
      <c r="B12149">
        <v>6.0414999999999899E-2</v>
      </c>
      <c r="D12149">
        <v>0.39686060859469302</v>
      </c>
      <c r="E12149">
        <v>6.0159999999999998E-2</v>
      </c>
      <c r="G12149">
        <v>0.39686060859469302</v>
      </c>
      <c r="H12149">
        <v>6.0159999999999998E-2</v>
      </c>
      <c r="K12149">
        <v>0.39686060859469302</v>
      </c>
      <c r="L12149">
        <v>6.1941999999999997E-2</v>
      </c>
      <c r="N12149">
        <v>0.39686060859469302</v>
      </c>
      <c r="O12149">
        <v>6.2577999999999995E-2</v>
      </c>
      <c r="Q12149">
        <v>0.39686060859469302</v>
      </c>
      <c r="R12149">
        <v>6.2196000000000001E-2</v>
      </c>
    </row>
    <row r="12150" spans="1:18" x14ac:dyDescent="0.25">
      <c r="A12150">
        <v>0.39689337859787199</v>
      </c>
      <c r="B12150">
        <v>5.9396999999999998E-2</v>
      </c>
      <c r="D12150">
        <v>0.39689337859787199</v>
      </c>
      <c r="E12150">
        <v>6.1686999999999999E-2</v>
      </c>
      <c r="G12150">
        <v>0.39689337859787199</v>
      </c>
      <c r="H12150">
        <v>6.0923999999999999E-2</v>
      </c>
      <c r="K12150">
        <v>0.39689337859787199</v>
      </c>
      <c r="L12150">
        <v>6.0669000000000001E-2</v>
      </c>
      <c r="N12150">
        <v>0.39689337859787199</v>
      </c>
      <c r="O12150">
        <v>6.1050999999999897E-2</v>
      </c>
      <c r="Q12150">
        <v>0.39689337859787199</v>
      </c>
      <c r="R12150">
        <v>6.2577999999999995E-2</v>
      </c>
    </row>
    <row r="12151" spans="1:18" x14ac:dyDescent="0.25">
      <c r="A12151">
        <v>0.39692614860105102</v>
      </c>
      <c r="B12151">
        <v>5.9396999999999998E-2</v>
      </c>
      <c r="D12151">
        <v>0.39692614860105102</v>
      </c>
      <c r="E12151">
        <v>6.0796000000000003E-2</v>
      </c>
      <c r="G12151">
        <v>0.39692614860105102</v>
      </c>
      <c r="H12151">
        <v>6.0286999999999903E-2</v>
      </c>
      <c r="K12151">
        <v>0.39692614860105102</v>
      </c>
      <c r="L12151">
        <v>6.1304999999999998E-2</v>
      </c>
      <c r="N12151">
        <v>0.39692614860105102</v>
      </c>
      <c r="O12151">
        <v>6.1686999999999999E-2</v>
      </c>
      <c r="Q12151">
        <v>0.39692614860105102</v>
      </c>
      <c r="R12151">
        <v>6.3468999999999998E-2</v>
      </c>
    </row>
    <row r="12152" spans="1:18" x14ac:dyDescent="0.25">
      <c r="A12152">
        <v>0.39695891860422999</v>
      </c>
      <c r="B12152">
        <v>5.9396999999999998E-2</v>
      </c>
      <c r="D12152">
        <v>0.39695891860422999</v>
      </c>
      <c r="E12152">
        <v>5.9777999999999998E-2</v>
      </c>
      <c r="G12152">
        <v>0.39695891860422999</v>
      </c>
      <c r="H12152">
        <v>6.0033000000000003E-2</v>
      </c>
      <c r="K12152">
        <v>0.39695891860422999</v>
      </c>
      <c r="L12152">
        <v>6.1177999999999899E-2</v>
      </c>
      <c r="N12152">
        <v>0.39695891860422999</v>
      </c>
      <c r="O12152">
        <v>6.2323000000000003E-2</v>
      </c>
      <c r="Q12152">
        <v>0.39695891860422999</v>
      </c>
      <c r="R12152">
        <v>6.3850000000000004E-2</v>
      </c>
    </row>
    <row r="12153" spans="1:18" x14ac:dyDescent="0.25">
      <c r="A12153">
        <v>0.39699168860740902</v>
      </c>
      <c r="B12153">
        <v>6.0923999999999999E-2</v>
      </c>
      <c r="D12153">
        <v>0.39699168860740902</v>
      </c>
      <c r="E12153">
        <v>6.0796000000000003E-2</v>
      </c>
      <c r="G12153">
        <v>0.39699168860740902</v>
      </c>
      <c r="H12153">
        <v>6.1304999999999998E-2</v>
      </c>
      <c r="K12153">
        <v>0.39699168860740902</v>
      </c>
      <c r="L12153">
        <v>6.1304999999999998E-2</v>
      </c>
      <c r="N12153">
        <v>0.39699168860740902</v>
      </c>
      <c r="O12153">
        <v>6.2196000000000001E-2</v>
      </c>
      <c r="Q12153">
        <v>0.39699168860740902</v>
      </c>
      <c r="R12153">
        <v>6.3596E-2</v>
      </c>
    </row>
    <row r="12154" spans="1:18" x14ac:dyDescent="0.25">
      <c r="A12154">
        <v>0.39702445861058799</v>
      </c>
      <c r="B12154">
        <v>6.0033000000000003E-2</v>
      </c>
      <c r="D12154">
        <v>0.39702445861058799</v>
      </c>
      <c r="E12154">
        <v>6.1941999999999997E-2</v>
      </c>
      <c r="G12154">
        <v>0.39702445861058799</v>
      </c>
      <c r="H12154">
        <v>6.1177999999999899E-2</v>
      </c>
      <c r="K12154">
        <v>0.39702445861058799</v>
      </c>
      <c r="L12154">
        <v>6.0669000000000001E-2</v>
      </c>
      <c r="N12154">
        <v>0.39702445861058799</v>
      </c>
      <c r="O12154">
        <v>6.1304999999999998E-2</v>
      </c>
      <c r="Q12154">
        <v>0.39702445861058799</v>
      </c>
      <c r="R12154">
        <v>6.1813999999999897E-2</v>
      </c>
    </row>
    <row r="12155" spans="1:18" x14ac:dyDescent="0.25">
      <c r="A12155">
        <v>0.39705722861376702</v>
      </c>
      <c r="B12155">
        <v>6.0923999999999999E-2</v>
      </c>
      <c r="D12155">
        <v>0.39705722861376702</v>
      </c>
      <c r="E12155">
        <v>6.0286999999999903E-2</v>
      </c>
      <c r="G12155">
        <v>0.39705722861376702</v>
      </c>
      <c r="H12155">
        <v>5.9396999999999998E-2</v>
      </c>
      <c r="K12155">
        <v>0.39705722861376702</v>
      </c>
      <c r="L12155">
        <v>6.1686999999999999E-2</v>
      </c>
      <c r="N12155">
        <v>0.39705722861376702</v>
      </c>
      <c r="O12155">
        <v>6.2196000000000001E-2</v>
      </c>
      <c r="Q12155">
        <v>0.39705722861376702</v>
      </c>
      <c r="R12155">
        <v>6.3850000000000004E-2</v>
      </c>
    </row>
    <row r="12156" spans="1:18" x14ac:dyDescent="0.25">
      <c r="A12156">
        <v>0.39708999861694499</v>
      </c>
      <c r="B12156">
        <v>6.0286999999999903E-2</v>
      </c>
      <c r="D12156">
        <v>0.39708999861694499</v>
      </c>
      <c r="E12156">
        <v>5.9396999999999998E-2</v>
      </c>
      <c r="G12156">
        <v>0.39708999861694499</v>
      </c>
      <c r="H12156">
        <v>5.9906000000000001E-2</v>
      </c>
      <c r="K12156">
        <v>0.39708999861694499</v>
      </c>
      <c r="L12156">
        <v>6.1559999999999997E-2</v>
      </c>
      <c r="N12156">
        <v>0.39708999861694499</v>
      </c>
      <c r="O12156">
        <v>6.3723000000000002E-2</v>
      </c>
      <c r="Q12156">
        <v>0.39708999861694499</v>
      </c>
      <c r="R12156">
        <v>6.2450999999999902E-2</v>
      </c>
    </row>
    <row r="12157" spans="1:18" x14ac:dyDescent="0.25">
      <c r="A12157">
        <v>0.39712276862012402</v>
      </c>
      <c r="B12157">
        <v>5.9269000000000002E-2</v>
      </c>
      <c r="D12157">
        <v>0.39712276862012402</v>
      </c>
      <c r="E12157">
        <v>5.9906000000000001E-2</v>
      </c>
      <c r="G12157">
        <v>0.39712276862012402</v>
      </c>
      <c r="H12157">
        <v>5.9523999999999903E-2</v>
      </c>
      <c r="K12157">
        <v>0.39712276862012402</v>
      </c>
      <c r="L12157">
        <v>6.0669000000000001E-2</v>
      </c>
      <c r="N12157">
        <v>0.39712276862012402</v>
      </c>
      <c r="O12157">
        <v>6.2704999999999997E-2</v>
      </c>
      <c r="Q12157">
        <v>0.39712276862012402</v>
      </c>
      <c r="R12157">
        <v>6.2704999999999997E-2</v>
      </c>
    </row>
    <row r="12158" spans="1:18" x14ac:dyDescent="0.25">
      <c r="A12158">
        <v>0.39715553862330299</v>
      </c>
      <c r="B12158">
        <v>5.9142E-2</v>
      </c>
      <c r="D12158">
        <v>0.39715553862330299</v>
      </c>
      <c r="E12158">
        <v>5.9396999999999998E-2</v>
      </c>
      <c r="G12158">
        <v>0.39715553862330299</v>
      </c>
      <c r="H12158">
        <v>5.9269000000000002E-2</v>
      </c>
      <c r="K12158">
        <v>0.39715553862330299</v>
      </c>
      <c r="L12158">
        <v>6.0796000000000003E-2</v>
      </c>
      <c r="N12158">
        <v>0.39715553862330299</v>
      </c>
      <c r="O12158">
        <v>6.1559999999999997E-2</v>
      </c>
      <c r="Q12158">
        <v>0.39715553862330299</v>
      </c>
      <c r="R12158">
        <v>6.1941999999999997E-2</v>
      </c>
    </row>
    <row r="12159" spans="1:18" x14ac:dyDescent="0.25">
      <c r="A12159">
        <v>0.39718830862648202</v>
      </c>
      <c r="B12159">
        <v>5.9906000000000001E-2</v>
      </c>
      <c r="D12159">
        <v>0.39718830862648202</v>
      </c>
      <c r="E12159">
        <v>6.0033000000000003E-2</v>
      </c>
      <c r="G12159">
        <v>0.39718830862648202</v>
      </c>
      <c r="H12159">
        <v>6.0414999999999899E-2</v>
      </c>
      <c r="K12159">
        <v>0.39718830862648202</v>
      </c>
      <c r="L12159">
        <v>5.9777999999999998E-2</v>
      </c>
      <c r="N12159">
        <v>0.39718830862648202</v>
      </c>
      <c r="O12159">
        <v>6.1304999999999998E-2</v>
      </c>
      <c r="Q12159">
        <v>0.39718830862648202</v>
      </c>
      <c r="R12159">
        <v>6.3213999999999895E-2</v>
      </c>
    </row>
    <row r="12160" spans="1:18" x14ac:dyDescent="0.25">
      <c r="A12160">
        <v>0.397221078629661</v>
      </c>
      <c r="B12160">
        <v>5.9014999999999998E-2</v>
      </c>
      <c r="D12160">
        <v>0.397221078629661</v>
      </c>
      <c r="E12160">
        <v>6.0159999999999998E-2</v>
      </c>
      <c r="G12160">
        <v>0.397221078629661</v>
      </c>
      <c r="H12160">
        <v>5.9142E-2</v>
      </c>
      <c r="K12160">
        <v>0.397221078629661</v>
      </c>
      <c r="L12160">
        <v>6.0414999999999899E-2</v>
      </c>
      <c r="N12160">
        <v>0.397221078629661</v>
      </c>
      <c r="O12160">
        <v>5.9014999999999998E-2</v>
      </c>
      <c r="Q12160">
        <v>0.397221078629661</v>
      </c>
      <c r="R12160">
        <v>6.3468999999999998E-2</v>
      </c>
    </row>
    <row r="12161" spans="1:18" x14ac:dyDescent="0.25">
      <c r="A12161">
        <v>0.39725384863284002</v>
      </c>
      <c r="B12161">
        <v>5.8379E-2</v>
      </c>
      <c r="D12161">
        <v>0.39725384863284002</v>
      </c>
      <c r="E12161">
        <v>6.1050999999999897E-2</v>
      </c>
      <c r="G12161">
        <v>0.39725384863284002</v>
      </c>
      <c r="H12161">
        <v>5.8379E-2</v>
      </c>
      <c r="K12161">
        <v>0.39725384863284002</v>
      </c>
      <c r="L12161">
        <v>6.1813999999999897E-2</v>
      </c>
      <c r="N12161">
        <v>0.39725384863284002</v>
      </c>
      <c r="O12161">
        <v>6.0414999999999899E-2</v>
      </c>
      <c r="Q12161">
        <v>0.39725384863284002</v>
      </c>
      <c r="R12161">
        <v>6.4487000000000003E-2</v>
      </c>
    </row>
    <row r="12162" spans="1:18" x14ac:dyDescent="0.25">
      <c r="A12162">
        <v>0.397286618636019</v>
      </c>
      <c r="B12162">
        <v>5.7869999999999998E-2</v>
      </c>
      <c r="D12162">
        <v>0.397286618636019</v>
      </c>
      <c r="E12162">
        <v>6.0414999999999899E-2</v>
      </c>
      <c r="G12162">
        <v>0.397286618636019</v>
      </c>
      <c r="H12162">
        <v>5.8887999999999899E-2</v>
      </c>
      <c r="K12162">
        <v>0.397286618636019</v>
      </c>
      <c r="L12162">
        <v>6.1433000000000001E-2</v>
      </c>
      <c r="N12162">
        <v>0.397286618636019</v>
      </c>
      <c r="O12162">
        <v>6.2068999999999999E-2</v>
      </c>
      <c r="Q12162">
        <v>0.397286618636019</v>
      </c>
      <c r="R12162">
        <v>6.4614000000000005E-2</v>
      </c>
    </row>
    <row r="12163" spans="1:18" x14ac:dyDescent="0.25">
      <c r="A12163">
        <v>0.39731938863919702</v>
      </c>
      <c r="B12163">
        <v>5.8251999999999998E-2</v>
      </c>
      <c r="D12163">
        <v>0.39731938863919702</v>
      </c>
      <c r="E12163">
        <v>5.9523999999999903E-2</v>
      </c>
      <c r="G12163">
        <v>0.39731938863919702</v>
      </c>
      <c r="H12163">
        <v>5.9396999999999998E-2</v>
      </c>
      <c r="K12163">
        <v>0.39731938863919702</v>
      </c>
      <c r="L12163">
        <v>6.2196000000000001E-2</v>
      </c>
      <c r="N12163">
        <v>0.39731938863919702</v>
      </c>
      <c r="O12163">
        <v>6.1433000000000001E-2</v>
      </c>
      <c r="Q12163">
        <v>0.39731938863919702</v>
      </c>
      <c r="R12163">
        <v>6.3340999999999995E-2</v>
      </c>
    </row>
    <row r="12164" spans="1:18" x14ac:dyDescent="0.25">
      <c r="A12164">
        <v>0.397352158642376</v>
      </c>
      <c r="B12164">
        <v>5.7615E-2</v>
      </c>
      <c r="D12164">
        <v>0.397352158642376</v>
      </c>
      <c r="E12164">
        <v>5.9523999999999903E-2</v>
      </c>
      <c r="G12164">
        <v>0.397352158642376</v>
      </c>
      <c r="H12164">
        <v>6.0541999999999999E-2</v>
      </c>
      <c r="K12164">
        <v>0.397352158642376</v>
      </c>
      <c r="L12164">
        <v>6.2196000000000001E-2</v>
      </c>
      <c r="N12164">
        <v>0.397352158642376</v>
      </c>
      <c r="O12164">
        <v>6.2704999999999997E-2</v>
      </c>
      <c r="Q12164">
        <v>0.397352158642376</v>
      </c>
      <c r="R12164">
        <v>6.2068999999999999E-2</v>
      </c>
    </row>
    <row r="12165" spans="1:18" x14ac:dyDescent="0.25">
      <c r="A12165">
        <v>0.39738492864555502</v>
      </c>
      <c r="B12165">
        <v>5.7869999999999998E-2</v>
      </c>
      <c r="D12165">
        <v>0.39738492864555502</v>
      </c>
      <c r="E12165">
        <v>5.9269000000000002E-2</v>
      </c>
      <c r="G12165">
        <v>0.39738492864555502</v>
      </c>
      <c r="H12165">
        <v>5.9906000000000001E-2</v>
      </c>
      <c r="K12165">
        <v>0.39738492864555502</v>
      </c>
      <c r="L12165">
        <v>6.2831999999999999E-2</v>
      </c>
      <c r="N12165">
        <v>0.39738492864555502</v>
      </c>
      <c r="O12165">
        <v>6.1686999999999999E-2</v>
      </c>
      <c r="Q12165">
        <v>0.39738492864555502</v>
      </c>
      <c r="R12165">
        <v>6.2068999999999999E-2</v>
      </c>
    </row>
    <row r="12166" spans="1:18" x14ac:dyDescent="0.25">
      <c r="A12166">
        <v>0.397417698648734</v>
      </c>
      <c r="B12166">
        <v>5.9142E-2</v>
      </c>
      <c r="D12166">
        <v>0.397417698648734</v>
      </c>
      <c r="E12166">
        <v>5.9906000000000001E-2</v>
      </c>
      <c r="G12166">
        <v>0.397417698648734</v>
      </c>
      <c r="H12166">
        <v>5.9650999999999899E-2</v>
      </c>
      <c r="K12166">
        <v>0.397417698648734</v>
      </c>
      <c r="L12166">
        <v>6.2068999999999999E-2</v>
      </c>
      <c r="N12166">
        <v>0.397417698648734</v>
      </c>
      <c r="O12166">
        <v>6.2323000000000003E-2</v>
      </c>
      <c r="Q12166">
        <v>0.397417698648734</v>
      </c>
      <c r="R12166">
        <v>6.2577999999999995E-2</v>
      </c>
    </row>
    <row r="12167" spans="1:18" x14ac:dyDescent="0.25">
      <c r="A12167">
        <v>0.39745046865191302</v>
      </c>
      <c r="B12167">
        <v>5.8887999999999899E-2</v>
      </c>
      <c r="D12167">
        <v>0.39745046865191302</v>
      </c>
      <c r="E12167">
        <v>6.1433000000000001E-2</v>
      </c>
      <c r="G12167">
        <v>0.39745046865191302</v>
      </c>
      <c r="H12167">
        <v>5.8759999999999903E-2</v>
      </c>
      <c r="K12167">
        <v>0.39745046865191302</v>
      </c>
      <c r="L12167">
        <v>6.2704999999999997E-2</v>
      </c>
      <c r="N12167">
        <v>0.39745046865191302</v>
      </c>
      <c r="O12167">
        <v>6.2450999999999902E-2</v>
      </c>
      <c r="Q12167">
        <v>0.39745046865191302</v>
      </c>
      <c r="R12167">
        <v>6.3468999999999998E-2</v>
      </c>
    </row>
    <row r="12168" spans="1:18" x14ac:dyDescent="0.25">
      <c r="A12168">
        <v>0.397483238655092</v>
      </c>
      <c r="B12168">
        <v>5.8379E-2</v>
      </c>
      <c r="D12168">
        <v>0.397483238655092</v>
      </c>
      <c r="E12168">
        <v>6.0286999999999903E-2</v>
      </c>
      <c r="G12168">
        <v>0.397483238655092</v>
      </c>
      <c r="H12168">
        <v>5.9777999999999998E-2</v>
      </c>
      <c r="K12168">
        <v>0.397483238655092</v>
      </c>
      <c r="L12168">
        <v>6.1941999999999997E-2</v>
      </c>
      <c r="N12168">
        <v>0.397483238655092</v>
      </c>
      <c r="O12168">
        <v>6.3213999999999895E-2</v>
      </c>
      <c r="Q12168">
        <v>0.397483238655092</v>
      </c>
      <c r="R12168">
        <v>6.0796000000000003E-2</v>
      </c>
    </row>
    <row r="12169" spans="1:18" x14ac:dyDescent="0.25">
      <c r="A12169">
        <v>0.39751600865827103</v>
      </c>
      <c r="B12169">
        <v>5.8759999999999903E-2</v>
      </c>
      <c r="D12169">
        <v>0.39751600865827103</v>
      </c>
      <c r="E12169">
        <v>5.9777999999999998E-2</v>
      </c>
      <c r="G12169">
        <v>0.39751600865827103</v>
      </c>
      <c r="H12169">
        <v>5.9269000000000002E-2</v>
      </c>
      <c r="K12169">
        <v>0.39751600865827103</v>
      </c>
      <c r="L12169">
        <v>6.2831999999999999E-2</v>
      </c>
      <c r="N12169">
        <v>0.39751600865827103</v>
      </c>
      <c r="O12169">
        <v>6.3340999999999995E-2</v>
      </c>
      <c r="Q12169">
        <v>0.39751600865827103</v>
      </c>
      <c r="R12169">
        <v>6.2831999999999999E-2</v>
      </c>
    </row>
    <row r="12170" spans="1:18" x14ac:dyDescent="0.25">
      <c r="A12170">
        <v>0.39754877866145</v>
      </c>
      <c r="B12170">
        <v>6.0923999999999999E-2</v>
      </c>
      <c r="D12170">
        <v>0.39754877866145</v>
      </c>
      <c r="E12170">
        <v>6.0414999999999899E-2</v>
      </c>
      <c r="G12170">
        <v>0.39754877866145</v>
      </c>
      <c r="H12170">
        <v>6.0159999999999998E-2</v>
      </c>
      <c r="K12170">
        <v>0.39754877866145</v>
      </c>
      <c r="L12170">
        <v>6.1686999999999999E-2</v>
      </c>
      <c r="N12170">
        <v>0.39754877866145</v>
      </c>
      <c r="O12170">
        <v>6.2068999999999999E-2</v>
      </c>
      <c r="Q12170">
        <v>0.39754877866145</v>
      </c>
      <c r="R12170">
        <v>6.3213999999999895E-2</v>
      </c>
    </row>
    <row r="12171" spans="1:18" x14ac:dyDescent="0.25">
      <c r="A12171">
        <v>0.39758154866462803</v>
      </c>
      <c r="B12171">
        <v>5.8632999999999998E-2</v>
      </c>
      <c r="D12171">
        <v>0.39758154866462803</v>
      </c>
      <c r="E12171">
        <v>6.0541999999999999E-2</v>
      </c>
      <c r="G12171">
        <v>0.39758154866462803</v>
      </c>
      <c r="H12171">
        <v>6.0414999999999899E-2</v>
      </c>
      <c r="K12171">
        <v>0.39758154866462803</v>
      </c>
      <c r="L12171">
        <v>6.0414999999999899E-2</v>
      </c>
      <c r="N12171">
        <v>0.39758154866462803</v>
      </c>
      <c r="O12171">
        <v>6.2068999999999999E-2</v>
      </c>
      <c r="Q12171">
        <v>0.39758154866462803</v>
      </c>
      <c r="R12171">
        <v>6.4867999999999995E-2</v>
      </c>
    </row>
    <row r="12172" spans="1:18" x14ac:dyDescent="0.25">
      <c r="A12172">
        <v>0.397614318667807</v>
      </c>
      <c r="B12172">
        <v>5.8632999999999998E-2</v>
      </c>
      <c r="D12172">
        <v>0.397614318667807</v>
      </c>
      <c r="E12172">
        <v>6.0414999999999899E-2</v>
      </c>
      <c r="G12172">
        <v>0.397614318667807</v>
      </c>
      <c r="H12172">
        <v>6.0414999999999899E-2</v>
      </c>
      <c r="K12172">
        <v>0.397614318667807</v>
      </c>
      <c r="L12172">
        <v>6.0669000000000001E-2</v>
      </c>
      <c r="N12172">
        <v>0.397614318667807</v>
      </c>
      <c r="O12172">
        <v>6.0541999999999999E-2</v>
      </c>
      <c r="Q12172">
        <v>0.397614318667807</v>
      </c>
      <c r="R12172">
        <v>6.2960000000000002E-2</v>
      </c>
    </row>
    <row r="12173" spans="1:18" x14ac:dyDescent="0.25">
      <c r="A12173">
        <v>0.39764708867098603</v>
      </c>
      <c r="B12173">
        <v>5.9650999999999899E-2</v>
      </c>
      <c r="D12173">
        <v>0.39764708867098603</v>
      </c>
      <c r="E12173">
        <v>5.9650999999999899E-2</v>
      </c>
      <c r="G12173">
        <v>0.39764708867098603</v>
      </c>
      <c r="H12173">
        <v>5.9906000000000001E-2</v>
      </c>
      <c r="K12173">
        <v>0.39764708867098603</v>
      </c>
      <c r="L12173">
        <v>6.0033000000000003E-2</v>
      </c>
      <c r="N12173">
        <v>0.39764708867098603</v>
      </c>
      <c r="O12173">
        <v>6.2196000000000001E-2</v>
      </c>
      <c r="Q12173">
        <v>0.39764708867098603</v>
      </c>
      <c r="R12173">
        <v>6.1813999999999897E-2</v>
      </c>
    </row>
    <row r="12174" spans="1:18" x14ac:dyDescent="0.25">
      <c r="A12174">
        <v>0.397679858674165</v>
      </c>
      <c r="B12174">
        <v>5.9269000000000002E-2</v>
      </c>
      <c r="D12174">
        <v>0.397679858674165</v>
      </c>
      <c r="E12174">
        <v>6.1433000000000001E-2</v>
      </c>
      <c r="G12174">
        <v>0.397679858674165</v>
      </c>
      <c r="H12174">
        <v>5.9396999999999998E-2</v>
      </c>
      <c r="K12174">
        <v>0.397679858674165</v>
      </c>
      <c r="L12174">
        <v>5.9269000000000002E-2</v>
      </c>
      <c r="N12174">
        <v>0.397679858674165</v>
      </c>
      <c r="O12174">
        <v>6.2831999999999999E-2</v>
      </c>
      <c r="Q12174">
        <v>0.397679858674165</v>
      </c>
      <c r="R12174">
        <v>6.2577999999999995E-2</v>
      </c>
    </row>
    <row r="12175" spans="1:18" x14ac:dyDescent="0.25">
      <c r="A12175">
        <v>0.39771262867734403</v>
      </c>
      <c r="B12175">
        <v>5.8632999999999998E-2</v>
      </c>
      <c r="D12175">
        <v>0.39771262867734403</v>
      </c>
      <c r="E12175">
        <v>6.1433000000000001E-2</v>
      </c>
      <c r="G12175">
        <v>0.39771262867734403</v>
      </c>
      <c r="H12175">
        <v>5.9269000000000002E-2</v>
      </c>
      <c r="K12175">
        <v>0.39771262867734403</v>
      </c>
      <c r="L12175">
        <v>6.0159999999999998E-2</v>
      </c>
      <c r="N12175">
        <v>0.39771262867734403</v>
      </c>
      <c r="O12175">
        <v>6.1433000000000001E-2</v>
      </c>
      <c r="Q12175">
        <v>0.39771262867734403</v>
      </c>
      <c r="R12175">
        <v>6.2196000000000001E-2</v>
      </c>
    </row>
    <row r="12176" spans="1:18" x14ac:dyDescent="0.25">
      <c r="A12176">
        <v>0.397745398680523</v>
      </c>
      <c r="B12176">
        <v>6.1433000000000001E-2</v>
      </c>
      <c r="D12176">
        <v>0.397745398680523</v>
      </c>
      <c r="E12176">
        <v>6.1304999999999998E-2</v>
      </c>
      <c r="G12176">
        <v>0.397745398680523</v>
      </c>
      <c r="H12176">
        <v>6.0923999999999999E-2</v>
      </c>
      <c r="K12176">
        <v>0.397745398680523</v>
      </c>
      <c r="L12176">
        <v>6.0033000000000003E-2</v>
      </c>
      <c r="N12176">
        <v>0.397745398680523</v>
      </c>
      <c r="O12176">
        <v>6.1433000000000001E-2</v>
      </c>
      <c r="Q12176">
        <v>0.397745398680523</v>
      </c>
      <c r="R12176">
        <v>6.2704999999999997E-2</v>
      </c>
    </row>
    <row r="12177" spans="1:18" x14ac:dyDescent="0.25">
      <c r="A12177">
        <v>0.39777816868370203</v>
      </c>
      <c r="B12177">
        <v>5.9777999999999998E-2</v>
      </c>
      <c r="D12177">
        <v>0.39777816868370203</v>
      </c>
      <c r="E12177">
        <v>6.0286999999999903E-2</v>
      </c>
      <c r="G12177">
        <v>0.39777816868370203</v>
      </c>
      <c r="H12177">
        <v>6.0923999999999999E-2</v>
      </c>
      <c r="K12177">
        <v>0.39777816868370203</v>
      </c>
      <c r="L12177">
        <v>6.0796000000000003E-2</v>
      </c>
      <c r="N12177">
        <v>0.39777816868370203</v>
      </c>
      <c r="O12177">
        <v>6.3468999999999998E-2</v>
      </c>
      <c r="Q12177">
        <v>0.39777816868370203</v>
      </c>
      <c r="R12177">
        <v>6.1433000000000001E-2</v>
      </c>
    </row>
    <row r="12178" spans="1:18" x14ac:dyDescent="0.25">
      <c r="A12178">
        <v>0.397810938686881</v>
      </c>
      <c r="B12178">
        <v>5.9777999999999998E-2</v>
      </c>
      <c r="D12178">
        <v>0.397810938686881</v>
      </c>
      <c r="E12178">
        <v>6.1433000000000001E-2</v>
      </c>
      <c r="G12178">
        <v>0.397810938686881</v>
      </c>
      <c r="H12178">
        <v>6.0923999999999999E-2</v>
      </c>
      <c r="K12178">
        <v>0.397810938686881</v>
      </c>
      <c r="L12178">
        <v>6.1559999999999997E-2</v>
      </c>
      <c r="N12178">
        <v>0.397810938686881</v>
      </c>
      <c r="O12178">
        <v>6.1686999999999999E-2</v>
      </c>
      <c r="Q12178">
        <v>0.397810938686881</v>
      </c>
      <c r="R12178">
        <v>6.2831999999999999E-2</v>
      </c>
    </row>
    <row r="12179" spans="1:18" x14ac:dyDescent="0.25">
      <c r="A12179">
        <v>0.39784370869005897</v>
      </c>
      <c r="B12179">
        <v>5.9777999999999998E-2</v>
      </c>
      <c r="D12179">
        <v>0.39784370869005897</v>
      </c>
      <c r="E12179">
        <v>6.1304999999999998E-2</v>
      </c>
      <c r="G12179">
        <v>0.39784370869005897</v>
      </c>
      <c r="H12179">
        <v>5.9142E-2</v>
      </c>
      <c r="K12179">
        <v>0.39784370869005897</v>
      </c>
      <c r="L12179">
        <v>6.1433000000000001E-2</v>
      </c>
      <c r="N12179">
        <v>0.39784370869005897</v>
      </c>
      <c r="O12179">
        <v>6.0923999999999999E-2</v>
      </c>
      <c r="Q12179">
        <v>0.39784370869005897</v>
      </c>
      <c r="R12179">
        <v>6.0796000000000003E-2</v>
      </c>
    </row>
    <row r="12180" spans="1:18" x14ac:dyDescent="0.25">
      <c r="A12180">
        <v>0.397876478693238</v>
      </c>
      <c r="B12180">
        <v>5.8632999999999998E-2</v>
      </c>
      <c r="D12180">
        <v>0.397876478693238</v>
      </c>
      <c r="E12180">
        <v>5.9269000000000002E-2</v>
      </c>
      <c r="G12180">
        <v>0.397876478693238</v>
      </c>
      <c r="H12180">
        <v>5.9142E-2</v>
      </c>
      <c r="K12180">
        <v>0.397876478693238</v>
      </c>
      <c r="L12180">
        <v>6.1686999999999999E-2</v>
      </c>
      <c r="N12180">
        <v>0.397876478693238</v>
      </c>
      <c r="O12180">
        <v>6.0541999999999999E-2</v>
      </c>
      <c r="Q12180">
        <v>0.397876478693238</v>
      </c>
      <c r="R12180">
        <v>6.0796000000000003E-2</v>
      </c>
    </row>
    <row r="12181" spans="1:18" x14ac:dyDescent="0.25">
      <c r="A12181">
        <v>0.39790924869641697</v>
      </c>
      <c r="B12181">
        <v>6.0541999999999999E-2</v>
      </c>
      <c r="D12181">
        <v>0.39790924869641697</v>
      </c>
      <c r="E12181">
        <v>5.7615E-2</v>
      </c>
      <c r="G12181">
        <v>0.39790924869641697</v>
      </c>
      <c r="H12181">
        <v>6.1050999999999897E-2</v>
      </c>
      <c r="K12181">
        <v>0.39790924869641697</v>
      </c>
      <c r="L12181">
        <v>6.1050999999999897E-2</v>
      </c>
      <c r="N12181">
        <v>0.39790924869641697</v>
      </c>
      <c r="O12181">
        <v>6.1177999999999899E-2</v>
      </c>
      <c r="Q12181">
        <v>0.39790924869641697</v>
      </c>
      <c r="R12181">
        <v>6.1686999999999999E-2</v>
      </c>
    </row>
    <row r="12182" spans="1:18" x14ac:dyDescent="0.25">
      <c r="A12182">
        <v>0.397942018699596</v>
      </c>
      <c r="B12182">
        <v>5.9906000000000001E-2</v>
      </c>
      <c r="D12182">
        <v>0.397942018699596</v>
      </c>
      <c r="E12182">
        <v>6.0414999999999899E-2</v>
      </c>
      <c r="G12182">
        <v>0.397942018699596</v>
      </c>
      <c r="H12182">
        <v>6.0286999999999903E-2</v>
      </c>
      <c r="K12182">
        <v>0.397942018699596</v>
      </c>
      <c r="L12182">
        <v>6.1304999999999998E-2</v>
      </c>
      <c r="N12182">
        <v>0.397942018699596</v>
      </c>
      <c r="O12182">
        <v>6.2577999999999995E-2</v>
      </c>
      <c r="Q12182">
        <v>0.397942018699596</v>
      </c>
      <c r="R12182">
        <v>6.1941999999999997E-2</v>
      </c>
    </row>
    <row r="12183" spans="1:18" x14ac:dyDescent="0.25">
      <c r="A12183">
        <v>0.39797478870277497</v>
      </c>
      <c r="B12183">
        <v>6.0033000000000003E-2</v>
      </c>
      <c r="D12183">
        <v>0.39797478870277497</v>
      </c>
      <c r="E12183">
        <v>5.9777999999999998E-2</v>
      </c>
      <c r="G12183">
        <v>0.39797478870277497</v>
      </c>
      <c r="H12183">
        <v>5.9523999999999903E-2</v>
      </c>
      <c r="K12183">
        <v>0.39797478870277497</v>
      </c>
      <c r="L12183">
        <v>6.1433000000000001E-2</v>
      </c>
      <c r="N12183">
        <v>0.39797478870277497</v>
      </c>
      <c r="O12183">
        <v>6.2577999999999995E-2</v>
      </c>
      <c r="Q12183">
        <v>0.39797478870277497</v>
      </c>
      <c r="R12183">
        <v>6.4104999999999995E-2</v>
      </c>
    </row>
    <row r="12184" spans="1:18" x14ac:dyDescent="0.25">
      <c r="A12184">
        <v>0.398007558705954</v>
      </c>
      <c r="B12184">
        <v>6.1177999999999899E-2</v>
      </c>
      <c r="D12184">
        <v>0.398007558705954</v>
      </c>
      <c r="E12184">
        <v>6.0923999999999999E-2</v>
      </c>
      <c r="G12184">
        <v>0.398007558705954</v>
      </c>
      <c r="H12184">
        <v>5.9269000000000002E-2</v>
      </c>
      <c r="K12184">
        <v>0.398007558705954</v>
      </c>
      <c r="L12184">
        <v>6.1177999999999899E-2</v>
      </c>
      <c r="N12184">
        <v>0.398007558705954</v>
      </c>
      <c r="O12184">
        <v>6.4104999999999995E-2</v>
      </c>
      <c r="Q12184">
        <v>0.398007558705954</v>
      </c>
      <c r="R12184">
        <v>6.3977999999999993E-2</v>
      </c>
    </row>
    <row r="12185" spans="1:18" x14ac:dyDescent="0.25">
      <c r="A12185">
        <v>0.39804032870913297</v>
      </c>
      <c r="B12185">
        <v>6.1050999999999897E-2</v>
      </c>
      <c r="D12185">
        <v>0.39804032870913297</v>
      </c>
      <c r="E12185">
        <v>6.1304999999999998E-2</v>
      </c>
      <c r="G12185">
        <v>0.39804032870913297</v>
      </c>
      <c r="H12185">
        <v>5.9906000000000001E-2</v>
      </c>
      <c r="K12185">
        <v>0.39804032870913297</v>
      </c>
      <c r="L12185">
        <v>6.0414999999999899E-2</v>
      </c>
      <c r="N12185">
        <v>0.39804032870913297</v>
      </c>
      <c r="O12185">
        <v>6.4740999999999896E-2</v>
      </c>
      <c r="Q12185">
        <v>0.39804032870913297</v>
      </c>
      <c r="R12185">
        <v>6.4995999999999998E-2</v>
      </c>
    </row>
    <row r="12186" spans="1:18" x14ac:dyDescent="0.25">
      <c r="A12186">
        <v>0.398073098712312</v>
      </c>
      <c r="B12186">
        <v>6.1050999999999897E-2</v>
      </c>
      <c r="D12186">
        <v>0.398073098712312</v>
      </c>
      <c r="E12186">
        <v>6.1304999999999998E-2</v>
      </c>
      <c r="G12186">
        <v>0.398073098712312</v>
      </c>
      <c r="H12186">
        <v>5.8632999999999998E-2</v>
      </c>
      <c r="K12186">
        <v>0.398073098712312</v>
      </c>
      <c r="L12186">
        <v>5.9142E-2</v>
      </c>
      <c r="N12186">
        <v>0.398073098712312</v>
      </c>
      <c r="O12186">
        <v>6.3213999999999895E-2</v>
      </c>
      <c r="Q12186">
        <v>0.398073098712312</v>
      </c>
      <c r="R12186">
        <v>6.1050999999999897E-2</v>
      </c>
    </row>
    <row r="12187" spans="1:18" x14ac:dyDescent="0.25">
      <c r="A12187">
        <v>0.39810586871548997</v>
      </c>
      <c r="B12187">
        <v>6.0796000000000003E-2</v>
      </c>
      <c r="D12187">
        <v>0.39810586871548997</v>
      </c>
      <c r="E12187">
        <v>6.0286999999999903E-2</v>
      </c>
      <c r="G12187">
        <v>0.39810586871548997</v>
      </c>
      <c r="H12187">
        <v>5.8759999999999903E-2</v>
      </c>
      <c r="K12187">
        <v>0.39810586871548997</v>
      </c>
      <c r="L12187">
        <v>5.9777999999999998E-2</v>
      </c>
      <c r="N12187">
        <v>0.39810586871548997</v>
      </c>
      <c r="O12187">
        <v>6.2323000000000003E-2</v>
      </c>
      <c r="Q12187">
        <v>0.39810586871548997</v>
      </c>
      <c r="R12187">
        <v>6.1813999999999897E-2</v>
      </c>
    </row>
    <row r="12188" spans="1:18" x14ac:dyDescent="0.25">
      <c r="A12188">
        <v>0.398138638718669</v>
      </c>
      <c r="B12188">
        <v>6.1177999999999899E-2</v>
      </c>
      <c r="D12188">
        <v>0.398138638718669</v>
      </c>
      <c r="E12188">
        <v>6.0159999999999998E-2</v>
      </c>
      <c r="G12188">
        <v>0.398138638718669</v>
      </c>
      <c r="H12188">
        <v>6.0286999999999903E-2</v>
      </c>
      <c r="K12188">
        <v>0.398138638718669</v>
      </c>
      <c r="L12188">
        <v>5.9777999999999998E-2</v>
      </c>
      <c r="N12188">
        <v>0.398138638718669</v>
      </c>
      <c r="O12188">
        <v>6.1686999999999999E-2</v>
      </c>
      <c r="Q12188">
        <v>0.398138638718669</v>
      </c>
      <c r="R12188">
        <v>6.3340999999999995E-2</v>
      </c>
    </row>
    <row r="12189" spans="1:18" x14ac:dyDescent="0.25">
      <c r="A12189">
        <v>0.39817140872184797</v>
      </c>
      <c r="B12189">
        <v>6.0033000000000003E-2</v>
      </c>
      <c r="D12189">
        <v>0.39817140872184797</v>
      </c>
      <c r="E12189">
        <v>6.0541999999999999E-2</v>
      </c>
      <c r="G12189">
        <v>0.39817140872184797</v>
      </c>
      <c r="H12189">
        <v>5.9650999999999899E-2</v>
      </c>
      <c r="K12189">
        <v>0.39817140872184797</v>
      </c>
      <c r="L12189">
        <v>6.1813999999999897E-2</v>
      </c>
      <c r="N12189">
        <v>0.39817140872184797</v>
      </c>
      <c r="O12189">
        <v>6.1559999999999997E-2</v>
      </c>
      <c r="Q12189">
        <v>0.39817140872184797</v>
      </c>
      <c r="R12189">
        <v>6.4231999999999997E-2</v>
      </c>
    </row>
    <row r="12190" spans="1:18" x14ac:dyDescent="0.25">
      <c r="A12190">
        <v>0.398204178725027</v>
      </c>
      <c r="B12190">
        <v>6.0541999999999999E-2</v>
      </c>
      <c r="D12190">
        <v>0.398204178725027</v>
      </c>
      <c r="E12190">
        <v>6.0923999999999999E-2</v>
      </c>
      <c r="G12190">
        <v>0.398204178725027</v>
      </c>
      <c r="H12190">
        <v>5.8632999999999998E-2</v>
      </c>
      <c r="K12190">
        <v>0.398204178725027</v>
      </c>
      <c r="L12190">
        <v>6.0796000000000003E-2</v>
      </c>
      <c r="N12190">
        <v>0.398204178725027</v>
      </c>
      <c r="O12190">
        <v>6.0923999999999999E-2</v>
      </c>
      <c r="Q12190">
        <v>0.398204178725027</v>
      </c>
      <c r="R12190">
        <v>6.3213999999999895E-2</v>
      </c>
    </row>
    <row r="12191" spans="1:18" x14ac:dyDescent="0.25">
      <c r="A12191">
        <v>0.39823694872820598</v>
      </c>
      <c r="B12191">
        <v>6.0286999999999903E-2</v>
      </c>
      <c r="D12191">
        <v>0.39823694872820598</v>
      </c>
      <c r="E12191">
        <v>6.0669000000000001E-2</v>
      </c>
      <c r="G12191">
        <v>0.39823694872820598</v>
      </c>
      <c r="H12191">
        <v>5.9269000000000002E-2</v>
      </c>
      <c r="K12191">
        <v>0.39823694872820598</v>
      </c>
      <c r="L12191">
        <v>5.9269000000000002E-2</v>
      </c>
      <c r="N12191">
        <v>0.39823694872820598</v>
      </c>
      <c r="O12191">
        <v>6.1941999999999997E-2</v>
      </c>
      <c r="Q12191">
        <v>0.39823694872820598</v>
      </c>
      <c r="R12191">
        <v>6.4614000000000005E-2</v>
      </c>
    </row>
    <row r="12192" spans="1:18" x14ac:dyDescent="0.25">
      <c r="A12192">
        <v>0.398269718731385</v>
      </c>
      <c r="B12192">
        <v>5.9777999999999998E-2</v>
      </c>
      <c r="D12192">
        <v>0.398269718731385</v>
      </c>
      <c r="E12192">
        <v>6.2323000000000003E-2</v>
      </c>
      <c r="G12192">
        <v>0.398269718731385</v>
      </c>
      <c r="H12192">
        <v>6.0159999999999998E-2</v>
      </c>
      <c r="K12192">
        <v>0.398269718731385</v>
      </c>
      <c r="L12192">
        <v>6.0033000000000003E-2</v>
      </c>
      <c r="N12192">
        <v>0.398269718731385</v>
      </c>
      <c r="O12192">
        <v>6.3340999999999995E-2</v>
      </c>
      <c r="Q12192">
        <v>0.398269718731385</v>
      </c>
      <c r="R12192">
        <v>6.3850000000000004E-2</v>
      </c>
    </row>
    <row r="12193" spans="1:18" x14ac:dyDescent="0.25">
      <c r="A12193">
        <v>0.39830248873456398</v>
      </c>
      <c r="B12193">
        <v>5.9396999999999998E-2</v>
      </c>
      <c r="D12193">
        <v>0.39830248873456398</v>
      </c>
      <c r="E12193">
        <v>6.0796000000000003E-2</v>
      </c>
      <c r="G12193">
        <v>0.39830248873456398</v>
      </c>
      <c r="H12193">
        <v>5.9142E-2</v>
      </c>
      <c r="K12193">
        <v>0.39830248873456398</v>
      </c>
      <c r="L12193">
        <v>6.0159999999999998E-2</v>
      </c>
      <c r="N12193">
        <v>0.39830248873456398</v>
      </c>
      <c r="O12193">
        <v>6.1941999999999997E-2</v>
      </c>
      <c r="Q12193">
        <v>0.39830248873456398</v>
      </c>
      <c r="R12193">
        <v>6.2577999999999995E-2</v>
      </c>
    </row>
    <row r="12194" spans="1:18" x14ac:dyDescent="0.25">
      <c r="A12194">
        <v>0.398335258737743</v>
      </c>
      <c r="B12194">
        <v>6.0159999999999998E-2</v>
      </c>
      <c r="D12194">
        <v>0.398335258737743</v>
      </c>
      <c r="E12194">
        <v>6.0033000000000003E-2</v>
      </c>
      <c r="G12194">
        <v>0.398335258737743</v>
      </c>
      <c r="H12194">
        <v>5.8887999999999899E-2</v>
      </c>
      <c r="K12194">
        <v>0.398335258737743</v>
      </c>
      <c r="L12194">
        <v>6.0669000000000001E-2</v>
      </c>
      <c r="N12194">
        <v>0.398335258737743</v>
      </c>
      <c r="O12194">
        <v>6.1686999999999999E-2</v>
      </c>
      <c r="Q12194">
        <v>0.398335258737743</v>
      </c>
      <c r="R12194">
        <v>6.2450999999999902E-2</v>
      </c>
    </row>
    <row r="12195" spans="1:18" x14ac:dyDescent="0.25">
      <c r="A12195">
        <v>0.39836802874092098</v>
      </c>
      <c r="B12195">
        <v>5.8379E-2</v>
      </c>
      <c r="D12195">
        <v>0.39836802874092098</v>
      </c>
      <c r="E12195">
        <v>6.0669000000000001E-2</v>
      </c>
      <c r="G12195">
        <v>0.39836802874092098</v>
      </c>
      <c r="H12195">
        <v>6.0033000000000003E-2</v>
      </c>
      <c r="K12195">
        <v>0.39836802874092098</v>
      </c>
      <c r="L12195">
        <v>6.0923999999999999E-2</v>
      </c>
      <c r="N12195">
        <v>0.39836802874092098</v>
      </c>
      <c r="O12195">
        <v>6.0796000000000003E-2</v>
      </c>
      <c r="Q12195">
        <v>0.39836802874092098</v>
      </c>
      <c r="R12195">
        <v>6.3087000000000004E-2</v>
      </c>
    </row>
    <row r="12196" spans="1:18" x14ac:dyDescent="0.25">
      <c r="A12196">
        <v>0.3984007987441</v>
      </c>
      <c r="B12196">
        <v>5.8506000000000002E-2</v>
      </c>
      <c r="D12196">
        <v>0.3984007987441</v>
      </c>
      <c r="E12196">
        <v>6.0286999999999903E-2</v>
      </c>
      <c r="G12196">
        <v>0.3984007987441</v>
      </c>
      <c r="H12196">
        <v>5.9777999999999998E-2</v>
      </c>
      <c r="K12196">
        <v>0.3984007987441</v>
      </c>
      <c r="L12196">
        <v>6.1304999999999998E-2</v>
      </c>
      <c r="N12196">
        <v>0.3984007987441</v>
      </c>
      <c r="O12196">
        <v>6.1941999999999997E-2</v>
      </c>
      <c r="Q12196">
        <v>0.3984007987441</v>
      </c>
      <c r="R12196">
        <v>6.2577999999999995E-2</v>
      </c>
    </row>
    <row r="12197" spans="1:18" x14ac:dyDescent="0.25">
      <c r="A12197">
        <v>0.39843356874727898</v>
      </c>
      <c r="B12197">
        <v>6.0414999999999899E-2</v>
      </c>
      <c r="D12197">
        <v>0.39843356874727898</v>
      </c>
      <c r="E12197">
        <v>6.1050999999999897E-2</v>
      </c>
      <c r="G12197">
        <v>0.39843356874727898</v>
      </c>
      <c r="H12197">
        <v>5.8123999999999898E-2</v>
      </c>
      <c r="K12197">
        <v>0.39843356874727898</v>
      </c>
      <c r="L12197">
        <v>5.9269000000000002E-2</v>
      </c>
      <c r="N12197">
        <v>0.39843356874727898</v>
      </c>
      <c r="O12197">
        <v>6.3340999999999995E-2</v>
      </c>
      <c r="Q12197">
        <v>0.39843356874727898</v>
      </c>
      <c r="R12197">
        <v>6.1304999999999998E-2</v>
      </c>
    </row>
    <row r="12198" spans="1:18" x14ac:dyDescent="0.25">
      <c r="A12198">
        <v>0.398466338750458</v>
      </c>
      <c r="B12198">
        <v>5.9269000000000002E-2</v>
      </c>
      <c r="D12198">
        <v>0.398466338750458</v>
      </c>
      <c r="E12198">
        <v>5.9523999999999903E-2</v>
      </c>
      <c r="G12198">
        <v>0.398466338750458</v>
      </c>
      <c r="H12198">
        <v>5.9777999999999998E-2</v>
      </c>
      <c r="K12198">
        <v>0.398466338750458</v>
      </c>
      <c r="L12198">
        <v>5.9777999999999998E-2</v>
      </c>
      <c r="N12198">
        <v>0.398466338750458</v>
      </c>
      <c r="O12198">
        <v>6.2196000000000001E-2</v>
      </c>
      <c r="Q12198">
        <v>0.398466338750458</v>
      </c>
      <c r="R12198">
        <v>6.0159999999999998E-2</v>
      </c>
    </row>
    <row r="12199" spans="1:18" x14ac:dyDescent="0.25">
      <c r="A12199">
        <v>0.39849910875363698</v>
      </c>
      <c r="B12199">
        <v>5.9014999999999998E-2</v>
      </c>
      <c r="D12199">
        <v>0.39849910875363698</v>
      </c>
      <c r="E12199">
        <v>6.1304999999999998E-2</v>
      </c>
      <c r="G12199">
        <v>0.39849910875363698</v>
      </c>
      <c r="H12199">
        <v>5.9650999999999899E-2</v>
      </c>
      <c r="K12199">
        <v>0.39849910875363698</v>
      </c>
      <c r="L12199">
        <v>5.9650999999999899E-2</v>
      </c>
      <c r="N12199">
        <v>0.39849910875363698</v>
      </c>
      <c r="O12199">
        <v>6.1304999999999998E-2</v>
      </c>
      <c r="Q12199">
        <v>0.39849910875363698</v>
      </c>
      <c r="R12199">
        <v>6.2323000000000003E-2</v>
      </c>
    </row>
    <row r="12200" spans="1:18" x14ac:dyDescent="0.25">
      <c r="A12200">
        <v>0.398531878756816</v>
      </c>
      <c r="B12200">
        <v>6.0669000000000001E-2</v>
      </c>
      <c r="D12200">
        <v>0.398531878756816</v>
      </c>
      <c r="E12200">
        <v>6.1177999999999899E-2</v>
      </c>
      <c r="G12200">
        <v>0.398531878756816</v>
      </c>
      <c r="H12200">
        <v>5.9906000000000001E-2</v>
      </c>
      <c r="K12200">
        <v>0.398531878756816</v>
      </c>
      <c r="L12200">
        <v>6.1050999999999897E-2</v>
      </c>
      <c r="N12200">
        <v>0.398531878756816</v>
      </c>
      <c r="O12200">
        <v>6.2450999999999902E-2</v>
      </c>
      <c r="Q12200">
        <v>0.398531878756816</v>
      </c>
      <c r="R12200">
        <v>6.1559999999999997E-2</v>
      </c>
    </row>
    <row r="12201" spans="1:18" x14ac:dyDescent="0.25">
      <c r="A12201">
        <v>0.39856464875999498</v>
      </c>
      <c r="B12201">
        <v>6.1813999999999897E-2</v>
      </c>
      <c r="D12201">
        <v>0.39856464875999498</v>
      </c>
      <c r="E12201">
        <v>6.1433000000000001E-2</v>
      </c>
      <c r="G12201">
        <v>0.39856464875999498</v>
      </c>
      <c r="H12201">
        <v>6.0669000000000001E-2</v>
      </c>
      <c r="K12201">
        <v>0.39856464875999498</v>
      </c>
      <c r="L12201">
        <v>6.2577999999999995E-2</v>
      </c>
      <c r="N12201">
        <v>0.39856464875999498</v>
      </c>
      <c r="O12201">
        <v>6.2831999999999999E-2</v>
      </c>
      <c r="Q12201">
        <v>0.39856464875999498</v>
      </c>
      <c r="R12201">
        <v>6.0669000000000001E-2</v>
      </c>
    </row>
    <row r="12202" spans="1:18" x14ac:dyDescent="0.25">
      <c r="A12202">
        <v>0.39859741876317401</v>
      </c>
      <c r="B12202">
        <v>6.1433000000000001E-2</v>
      </c>
      <c r="D12202">
        <v>0.39859741876317401</v>
      </c>
      <c r="E12202">
        <v>6.0923999999999999E-2</v>
      </c>
      <c r="G12202">
        <v>0.39859741876317401</v>
      </c>
      <c r="H12202">
        <v>6.0414999999999899E-2</v>
      </c>
      <c r="K12202">
        <v>0.39859741876317401</v>
      </c>
      <c r="L12202">
        <v>6.1304999999999998E-2</v>
      </c>
      <c r="N12202">
        <v>0.39859741876317401</v>
      </c>
      <c r="O12202">
        <v>6.2960000000000002E-2</v>
      </c>
      <c r="Q12202">
        <v>0.39859741876317401</v>
      </c>
      <c r="R12202">
        <v>6.2831999999999999E-2</v>
      </c>
    </row>
    <row r="12203" spans="1:18" x14ac:dyDescent="0.25">
      <c r="A12203">
        <v>0.39863018876635198</v>
      </c>
      <c r="B12203">
        <v>5.9396999999999998E-2</v>
      </c>
      <c r="D12203">
        <v>0.39863018876635198</v>
      </c>
      <c r="E12203">
        <v>5.9906000000000001E-2</v>
      </c>
      <c r="G12203">
        <v>0.39863018876635198</v>
      </c>
      <c r="H12203">
        <v>6.1559999999999997E-2</v>
      </c>
      <c r="K12203">
        <v>0.39863018876635198</v>
      </c>
      <c r="L12203">
        <v>6.1686999999999999E-2</v>
      </c>
      <c r="N12203">
        <v>0.39863018876635198</v>
      </c>
      <c r="O12203">
        <v>6.3340999999999995E-2</v>
      </c>
      <c r="Q12203">
        <v>0.39863018876635198</v>
      </c>
      <c r="R12203">
        <v>6.4231999999999997E-2</v>
      </c>
    </row>
    <row r="12204" spans="1:18" x14ac:dyDescent="0.25">
      <c r="A12204">
        <v>0.39866295876953101</v>
      </c>
      <c r="B12204">
        <v>5.7996999999999903E-2</v>
      </c>
      <c r="D12204">
        <v>0.39866295876953101</v>
      </c>
      <c r="E12204">
        <v>5.9396999999999998E-2</v>
      </c>
      <c r="G12204">
        <v>0.39866295876953101</v>
      </c>
      <c r="H12204">
        <v>6.1050999999999897E-2</v>
      </c>
      <c r="K12204">
        <v>0.39866295876953101</v>
      </c>
      <c r="L12204">
        <v>6.2450999999999902E-2</v>
      </c>
      <c r="N12204">
        <v>0.39866295876953101</v>
      </c>
      <c r="O12204">
        <v>6.2450999999999902E-2</v>
      </c>
      <c r="Q12204">
        <v>0.39866295876953101</v>
      </c>
      <c r="R12204">
        <v>6.2068999999999999E-2</v>
      </c>
    </row>
    <row r="12205" spans="1:18" x14ac:dyDescent="0.25">
      <c r="A12205">
        <v>0.39869572877270998</v>
      </c>
      <c r="B12205">
        <v>5.7615E-2</v>
      </c>
      <c r="D12205">
        <v>0.39869572877270998</v>
      </c>
      <c r="E12205">
        <v>6.0796000000000003E-2</v>
      </c>
      <c r="G12205">
        <v>0.39869572877270998</v>
      </c>
      <c r="H12205">
        <v>6.1177999999999899E-2</v>
      </c>
      <c r="K12205">
        <v>0.39869572877270998</v>
      </c>
      <c r="L12205">
        <v>6.1813999999999897E-2</v>
      </c>
      <c r="N12205">
        <v>0.39869572877270998</v>
      </c>
      <c r="O12205">
        <v>6.2323000000000003E-2</v>
      </c>
      <c r="Q12205">
        <v>0.39869572877270998</v>
      </c>
      <c r="R12205">
        <v>6.1559999999999997E-2</v>
      </c>
    </row>
    <row r="12206" spans="1:18" x14ac:dyDescent="0.25">
      <c r="A12206">
        <v>0.39872849877588901</v>
      </c>
      <c r="B12206">
        <v>5.7743000000000003E-2</v>
      </c>
      <c r="D12206">
        <v>0.39872849877588901</v>
      </c>
      <c r="E12206">
        <v>6.1177999999999899E-2</v>
      </c>
      <c r="G12206">
        <v>0.39872849877588901</v>
      </c>
      <c r="H12206">
        <v>6.1050999999999897E-2</v>
      </c>
      <c r="K12206">
        <v>0.39872849877588901</v>
      </c>
      <c r="L12206">
        <v>6.1177999999999899E-2</v>
      </c>
      <c r="N12206">
        <v>0.39872849877588901</v>
      </c>
      <c r="O12206">
        <v>6.1559999999999997E-2</v>
      </c>
      <c r="Q12206">
        <v>0.39872849877588901</v>
      </c>
      <c r="R12206">
        <v>6.1177999999999899E-2</v>
      </c>
    </row>
    <row r="12207" spans="1:18" x14ac:dyDescent="0.25">
      <c r="A12207">
        <v>0.39876126877906798</v>
      </c>
      <c r="B12207">
        <v>5.6979000000000002E-2</v>
      </c>
      <c r="D12207">
        <v>0.39876126877906798</v>
      </c>
      <c r="E12207">
        <v>6.0923999999999999E-2</v>
      </c>
      <c r="G12207">
        <v>0.39876126877906798</v>
      </c>
      <c r="H12207">
        <v>6.0286999999999903E-2</v>
      </c>
      <c r="K12207">
        <v>0.39876126877906798</v>
      </c>
      <c r="L12207">
        <v>6.0414999999999899E-2</v>
      </c>
      <c r="N12207">
        <v>0.39876126877906798</v>
      </c>
      <c r="O12207">
        <v>6.3468999999999998E-2</v>
      </c>
      <c r="Q12207">
        <v>0.39876126877906798</v>
      </c>
      <c r="R12207">
        <v>6.0923999999999999E-2</v>
      </c>
    </row>
    <row r="12208" spans="1:18" x14ac:dyDescent="0.25">
      <c r="A12208">
        <v>0.39879403878224701</v>
      </c>
      <c r="B12208">
        <v>5.8506000000000002E-2</v>
      </c>
      <c r="D12208">
        <v>0.39879403878224701</v>
      </c>
      <c r="E12208">
        <v>5.9142E-2</v>
      </c>
      <c r="G12208">
        <v>0.39879403878224701</v>
      </c>
      <c r="H12208">
        <v>6.0033000000000003E-2</v>
      </c>
      <c r="K12208">
        <v>0.39879403878224701</v>
      </c>
      <c r="L12208">
        <v>6.1686999999999999E-2</v>
      </c>
      <c r="N12208">
        <v>0.39879403878224701</v>
      </c>
      <c r="O12208">
        <v>6.2323000000000003E-2</v>
      </c>
      <c r="Q12208">
        <v>0.39879403878224701</v>
      </c>
      <c r="R12208">
        <v>6.2196000000000001E-2</v>
      </c>
    </row>
    <row r="12209" spans="1:18" x14ac:dyDescent="0.25">
      <c r="A12209">
        <v>0.39882680878542598</v>
      </c>
      <c r="B12209">
        <v>5.8632999999999998E-2</v>
      </c>
      <c r="D12209">
        <v>0.39882680878542598</v>
      </c>
      <c r="E12209">
        <v>5.9906000000000001E-2</v>
      </c>
      <c r="G12209">
        <v>0.39882680878542598</v>
      </c>
      <c r="H12209">
        <v>6.1941999999999997E-2</v>
      </c>
      <c r="K12209">
        <v>0.39882680878542598</v>
      </c>
      <c r="L12209">
        <v>6.1686999999999999E-2</v>
      </c>
      <c r="N12209">
        <v>0.39882680878542598</v>
      </c>
      <c r="O12209">
        <v>6.1941999999999997E-2</v>
      </c>
      <c r="Q12209">
        <v>0.39882680878542598</v>
      </c>
      <c r="R12209">
        <v>6.1941999999999997E-2</v>
      </c>
    </row>
    <row r="12210" spans="1:18" x14ac:dyDescent="0.25">
      <c r="A12210">
        <v>0.39885957878860501</v>
      </c>
      <c r="B12210">
        <v>6.0669000000000001E-2</v>
      </c>
      <c r="D12210">
        <v>0.39885957878860501</v>
      </c>
      <c r="E12210">
        <v>6.0669000000000001E-2</v>
      </c>
      <c r="G12210">
        <v>0.39885957878860501</v>
      </c>
      <c r="H12210">
        <v>6.0541999999999999E-2</v>
      </c>
      <c r="K12210">
        <v>0.39885957878860501</v>
      </c>
      <c r="L12210">
        <v>6.1050999999999897E-2</v>
      </c>
      <c r="N12210">
        <v>0.39885957878860501</v>
      </c>
      <c r="O12210">
        <v>6.0541999999999999E-2</v>
      </c>
      <c r="Q12210">
        <v>0.39885957878860501</v>
      </c>
      <c r="R12210">
        <v>6.2323000000000003E-2</v>
      </c>
    </row>
    <row r="12211" spans="1:18" x14ac:dyDescent="0.25">
      <c r="A12211">
        <v>0.39889234879178298</v>
      </c>
      <c r="B12211">
        <v>5.9906000000000001E-2</v>
      </c>
      <c r="D12211">
        <v>0.39889234879178298</v>
      </c>
      <c r="E12211">
        <v>5.9523999999999903E-2</v>
      </c>
      <c r="G12211">
        <v>0.39889234879178298</v>
      </c>
      <c r="H12211">
        <v>5.8632999999999998E-2</v>
      </c>
      <c r="K12211">
        <v>0.39889234879178298</v>
      </c>
      <c r="L12211">
        <v>6.1941999999999997E-2</v>
      </c>
      <c r="N12211">
        <v>0.39889234879178298</v>
      </c>
      <c r="O12211">
        <v>6.1813999999999897E-2</v>
      </c>
      <c r="Q12211">
        <v>0.39889234879178298</v>
      </c>
      <c r="R12211">
        <v>6.1050999999999897E-2</v>
      </c>
    </row>
    <row r="12212" spans="1:18" x14ac:dyDescent="0.25">
      <c r="A12212">
        <v>0.39892511879496201</v>
      </c>
      <c r="B12212">
        <v>6.0541999999999999E-2</v>
      </c>
      <c r="D12212">
        <v>0.39892511879496201</v>
      </c>
      <c r="E12212">
        <v>6.0923999999999999E-2</v>
      </c>
      <c r="G12212">
        <v>0.39892511879496201</v>
      </c>
      <c r="H12212">
        <v>5.9014999999999998E-2</v>
      </c>
      <c r="K12212">
        <v>0.39892511879496201</v>
      </c>
      <c r="L12212">
        <v>6.3977999999999993E-2</v>
      </c>
      <c r="N12212">
        <v>0.39892511879496201</v>
      </c>
      <c r="O12212">
        <v>6.0541999999999999E-2</v>
      </c>
      <c r="Q12212">
        <v>0.39892511879496201</v>
      </c>
      <c r="R12212">
        <v>6.3468999999999998E-2</v>
      </c>
    </row>
    <row r="12213" spans="1:18" x14ac:dyDescent="0.25">
      <c r="A12213">
        <v>0.39895788879814098</v>
      </c>
      <c r="B12213">
        <v>6.0541999999999999E-2</v>
      </c>
      <c r="D12213">
        <v>0.39895788879814098</v>
      </c>
      <c r="E12213">
        <v>6.1559999999999997E-2</v>
      </c>
      <c r="G12213">
        <v>0.39895788879814098</v>
      </c>
      <c r="H12213">
        <v>6.0923999999999999E-2</v>
      </c>
      <c r="K12213">
        <v>0.39895788879814098</v>
      </c>
      <c r="L12213">
        <v>6.2577999999999995E-2</v>
      </c>
      <c r="N12213">
        <v>0.39895788879814098</v>
      </c>
      <c r="O12213">
        <v>6.0286999999999903E-2</v>
      </c>
      <c r="Q12213">
        <v>0.39895788879814098</v>
      </c>
      <c r="R12213">
        <v>6.4104999999999995E-2</v>
      </c>
    </row>
    <row r="12214" spans="1:18" x14ac:dyDescent="0.25">
      <c r="A12214">
        <v>0.39899065880132001</v>
      </c>
      <c r="B12214">
        <v>5.9650999999999899E-2</v>
      </c>
      <c r="D12214">
        <v>0.39899065880132001</v>
      </c>
      <c r="E12214">
        <v>6.1304999999999998E-2</v>
      </c>
      <c r="G12214">
        <v>0.39899065880132001</v>
      </c>
      <c r="H12214">
        <v>6.0033000000000003E-2</v>
      </c>
      <c r="K12214">
        <v>0.39899065880132001</v>
      </c>
      <c r="L12214">
        <v>6.2704999999999997E-2</v>
      </c>
      <c r="N12214">
        <v>0.39899065880132001</v>
      </c>
      <c r="O12214">
        <v>6.1433000000000001E-2</v>
      </c>
      <c r="Q12214">
        <v>0.39899065880132001</v>
      </c>
      <c r="R12214">
        <v>6.2577999999999995E-2</v>
      </c>
    </row>
    <row r="12215" spans="1:18" x14ac:dyDescent="0.25">
      <c r="A12215">
        <v>0.39902342880449898</v>
      </c>
      <c r="B12215">
        <v>6.0033000000000003E-2</v>
      </c>
      <c r="D12215">
        <v>0.39902342880449898</v>
      </c>
      <c r="E12215">
        <v>6.1050999999999897E-2</v>
      </c>
      <c r="G12215">
        <v>0.39902342880449898</v>
      </c>
      <c r="H12215">
        <v>6.0541999999999999E-2</v>
      </c>
      <c r="K12215">
        <v>0.39902342880449898</v>
      </c>
      <c r="L12215">
        <v>6.2960000000000002E-2</v>
      </c>
      <c r="N12215">
        <v>0.39902342880449898</v>
      </c>
      <c r="O12215">
        <v>6.2196000000000001E-2</v>
      </c>
      <c r="Q12215">
        <v>0.39902342880449898</v>
      </c>
      <c r="R12215">
        <v>6.2196000000000001E-2</v>
      </c>
    </row>
    <row r="12216" spans="1:18" x14ac:dyDescent="0.25">
      <c r="A12216">
        <v>0.39905619880767801</v>
      </c>
      <c r="B12216">
        <v>5.9650999999999899E-2</v>
      </c>
      <c r="D12216">
        <v>0.39905619880767801</v>
      </c>
      <c r="E12216">
        <v>6.1050999999999897E-2</v>
      </c>
      <c r="G12216">
        <v>0.39905619880767801</v>
      </c>
      <c r="H12216">
        <v>6.2196000000000001E-2</v>
      </c>
      <c r="K12216">
        <v>0.39905619880767801</v>
      </c>
      <c r="L12216">
        <v>6.3087000000000004E-2</v>
      </c>
      <c r="N12216">
        <v>0.39905619880767801</v>
      </c>
      <c r="O12216">
        <v>6.4231999999999997E-2</v>
      </c>
      <c r="Q12216">
        <v>0.39905619880767801</v>
      </c>
      <c r="R12216">
        <v>6.2450999999999902E-2</v>
      </c>
    </row>
    <row r="12217" spans="1:18" x14ac:dyDescent="0.25">
      <c r="A12217">
        <v>0.39908896881085698</v>
      </c>
      <c r="B12217">
        <v>6.0541999999999999E-2</v>
      </c>
      <c r="D12217">
        <v>0.39908896881085698</v>
      </c>
      <c r="E12217">
        <v>6.1941999999999997E-2</v>
      </c>
      <c r="G12217">
        <v>0.39908896881085698</v>
      </c>
      <c r="H12217">
        <v>6.1686999999999999E-2</v>
      </c>
      <c r="K12217">
        <v>0.39908896881085698</v>
      </c>
      <c r="L12217">
        <v>6.1686999999999999E-2</v>
      </c>
      <c r="N12217">
        <v>0.39908896881085698</v>
      </c>
      <c r="O12217">
        <v>6.2068999999999999E-2</v>
      </c>
      <c r="Q12217">
        <v>0.39908896881085698</v>
      </c>
      <c r="R12217">
        <v>6.2196000000000001E-2</v>
      </c>
    </row>
    <row r="12218" spans="1:18" x14ac:dyDescent="0.25">
      <c r="A12218">
        <v>0.39912173881403601</v>
      </c>
      <c r="B12218">
        <v>6.0033000000000003E-2</v>
      </c>
      <c r="D12218">
        <v>0.39912173881403601</v>
      </c>
      <c r="E12218">
        <v>6.2323000000000003E-2</v>
      </c>
      <c r="G12218">
        <v>0.39912173881403601</v>
      </c>
      <c r="H12218">
        <v>6.1304999999999998E-2</v>
      </c>
      <c r="K12218">
        <v>0.39912173881403601</v>
      </c>
      <c r="L12218">
        <v>6.1304999999999998E-2</v>
      </c>
      <c r="N12218">
        <v>0.39912173881403601</v>
      </c>
      <c r="O12218">
        <v>6.1433000000000001E-2</v>
      </c>
      <c r="Q12218">
        <v>0.39912173881403601</v>
      </c>
      <c r="R12218">
        <v>6.2068999999999999E-2</v>
      </c>
    </row>
    <row r="12219" spans="1:18" x14ac:dyDescent="0.25">
      <c r="A12219">
        <v>0.39915450881721398</v>
      </c>
      <c r="B12219">
        <v>5.8632999999999998E-2</v>
      </c>
      <c r="D12219">
        <v>0.39915450881721398</v>
      </c>
      <c r="E12219">
        <v>6.2450999999999902E-2</v>
      </c>
      <c r="G12219">
        <v>0.39915450881721398</v>
      </c>
      <c r="H12219">
        <v>6.0414999999999899E-2</v>
      </c>
      <c r="K12219">
        <v>0.39915450881721398</v>
      </c>
      <c r="L12219">
        <v>6.2450999999999902E-2</v>
      </c>
      <c r="N12219">
        <v>0.39915450881721398</v>
      </c>
      <c r="O12219">
        <v>6.1050999999999897E-2</v>
      </c>
      <c r="Q12219">
        <v>0.39915450881721398</v>
      </c>
      <c r="R12219">
        <v>6.3087000000000004E-2</v>
      </c>
    </row>
    <row r="12220" spans="1:18" x14ac:dyDescent="0.25">
      <c r="A12220">
        <v>0.39918727882039301</v>
      </c>
      <c r="B12220">
        <v>6.0414999999999899E-2</v>
      </c>
      <c r="D12220">
        <v>0.39918727882039301</v>
      </c>
      <c r="E12220">
        <v>6.1050999999999897E-2</v>
      </c>
      <c r="G12220">
        <v>0.39918727882039301</v>
      </c>
      <c r="H12220">
        <v>5.9396999999999998E-2</v>
      </c>
      <c r="K12220">
        <v>0.39918727882039301</v>
      </c>
      <c r="L12220">
        <v>6.1050999999999897E-2</v>
      </c>
      <c r="N12220">
        <v>0.39918727882039301</v>
      </c>
      <c r="O12220">
        <v>6.0796000000000003E-2</v>
      </c>
      <c r="Q12220">
        <v>0.39918727882039301</v>
      </c>
      <c r="R12220">
        <v>6.4487000000000003E-2</v>
      </c>
    </row>
    <row r="12221" spans="1:18" x14ac:dyDescent="0.25">
      <c r="A12221">
        <v>0.39922004882357198</v>
      </c>
      <c r="B12221">
        <v>6.0669000000000001E-2</v>
      </c>
      <c r="D12221">
        <v>0.39922004882357198</v>
      </c>
      <c r="E12221">
        <v>6.1686999999999999E-2</v>
      </c>
      <c r="G12221">
        <v>0.39922004882357198</v>
      </c>
      <c r="H12221">
        <v>6.0796000000000003E-2</v>
      </c>
      <c r="K12221">
        <v>0.39922004882357198</v>
      </c>
      <c r="L12221">
        <v>5.8759999999999903E-2</v>
      </c>
      <c r="N12221">
        <v>0.39922004882357198</v>
      </c>
      <c r="O12221">
        <v>6.0796000000000003E-2</v>
      </c>
      <c r="Q12221">
        <v>0.39922004882357198</v>
      </c>
      <c r="R12221">
        <v>6.5377000000000005E-2</v>
      </c>
    </row>
    <row r="12222" spans="1:18" x14ac:dyDescent="0.25">
      <c r="A12222">
        <v>0.39925281882675101</v>
      </c>
      <c r="B12222">
        <v>6.0414999999999899E-2</v>
      </c>
      <c r="D12222">
        <v>0.39925281882675101</v>
      </c>
      <c r="E12222">
        <v>6.2450999999999902E-2</v>
      </c>
      <c r="G12222">
        <v>0.39925281882675101</v>
      </c>
      <c r="H12222">
        <v>5.9906000000000001E-2</v>
      </c>
      <c r="K12222">
        <v>0.39925281882675101</v>
      </c>
      <c r="L12222">
        <v>6.0286999999999903E-2</v>
      </c>
      <c r="N12222">
        <v>0.39925281882675101</v>
      </c>
      <c r="O12222">
        <v>6.0796000000000003E-2</v>
      </c>
      <c r="Q12222">
        <v>0.39925281882675101</v>
      </c>
      <c r="R12222">
        <v>6.3213999999999895E-2</v>
      </c>
    </row>
    <row r="12223" spans="1:18" x14ac:dyDescent="0.25">
      <c r="A12223">
        <v>0.39928558882992998</v>
      </c>
      <c r="B12223">
        <v>5.8123999999999898E-2</v>
      </c>
      <c r="D12223">
        <v>0.39928558882992998</v>
      </c>
      <c r="E12223">
        <v>6.0159999999999998E-2</v>
      </c>
      <c r="G12223">
        <v>0.39928558882992998</v>
      </c>
      <c r="H12223">
        <v>5.9396999999999998E-2</v>
      </c>
      <c r="K12223">
        <v>0.39928558882992998</v>
      </c>
      <c r="L12223">
        <v>6.2450999999999902E-2</v>
      </c>
      <c r="N12223">
        <v>0.39928558882992998</v>
      </c>
      <c r="O12223">
        <v>6.2323000000000003E-2</v>
      </c>
      <c r="Q12223">
        <v>0.39928558882992998</v>
      </c>
      <c r="R12223">
        <v>6.3468999999999998E-2</v>
      </c>
    </row>
    <row r="12224" spans="1:18" x14ac:dyDescent="0.25">
      <c r="A12224">
        <v>0.39931835883310901</v>
      </c>
      <c r="B12224">
        <v>5.7233999999999903E-2</v>
      </c>
      <c r="D12224">
        <v>0.39931835883310901</v>
      </c>
      <c r="E12224">
        <v>5.9396999999999998E-2</v>
      </c>
      <c r="G12224">
        <v>0.39931835883310901</v>
      </c>
      <c r="H12224">
        <v>6.0541999999999999E-2</v>
      </c>
      <c r="K12224">
        <v>0.39931835883310901</v>
      </c>
      <c r="L12224">
        <v>6.2831999999999999E-2</v>
      </c>
      <c r="N12224">
        <v>0.39931835883310901</v>
      </c>
      <c r="O12224">
        <v>6.2323000000000003E-2</v>
      </c>
      <c r="Q12224">
        <v>0.39931835883310901</v>
      </c>
      <c r="R12224">
        <v>6.3723000000000002E-2</v>
      </c>
    </row>
    <row r="12225" spans="1:18" x14ac:dyDescent="0.25">
      <c r="A12225">
        <v>0.39935112883628798</v>
      </c>
      <c r="B12225">
        <v>5.8632999999999998E-2</v>
      </c>
      <c r="D12225">
        <v>0.39935112883628798</v>
      </c>
      <c r="E12225">
        <v>5.9906000000000001E-2</v>
      </c>
      <c r="G12225">
        <v>0.39935112883628798</v>
      </c>
      <c r="H12225">
        <v>6.0033000000000003E-2</v>
      </c>
      <c r="K12225">
        <v>0.39935112883628798</v>
      </c>
      <c r="L12225">
        <v>6.1304999999999998E-2</v>
      </c>
      <c r="N12225">
        <v>0.39935112883628798</v>
      </c>
      <c r="O12225">
        <v>6.1941999999999997E-2</v>
      </c>
      <c r="Q12225">
        <v>0.39935112883628798</v>
      </c>
      <c r="R12225">
        <v>6.2323000000000003E-2</v>
      </c>
    </row>
    <row r="12226" spans="1:18" x14ac:dyDescent="0.25">
      <c r="A12226">
        <v>0.39938389883946601</v>
      </c>
      <c r="B12226">
        <v>5.9396999999999998E-2</v>
      </c>
      <c r="D12226">
        <v>0.39938389883946601</v>
      </c>
      <c r="E12226">
        <v>6.0414999999999899E-2</v>
      </c>
      <c r="G12226">
        <v>0.39938389883946601</v>
      </c>
      <c r="H12226">
        <v>5.8759999999999903E-2</v>
      </c>
      <c r="K12226">
        <v>0.39938389883946601</v>
      </c>
      <c r="L12226">
        <v>6.2831999999999999E-2</v>
      </c>
      <c r="N12226">
        <v>0.39938389883946601</v>
      </c>
      <c r="O12226">
        <v>6.1433000000000001E-2</v>
      </c>
      <c r="Q12226">
        <v>0.39938389883946601</v>
      </c>
      <c r="R12226">
        <v>6.2577999999999995E-2</v>
      </c>
    </row>
    <row r="12227" spans="1:18" x14ac:dyDescent="0.25">
      <c r="A12227">
        <v>0.39941666884264498</v>
      </c>
      <c r="B12227">
        <v>5.9269000000000002E-2</v>
      </c>
      <c r="D12227">
        <v>0.39941666884264498</v>
      </c>
      <c r="E12227">
        <v>6.2196000000000001E-2</v>
      </c>
      <c r="G12227">
        <v>0.39941666884264498</v>
      </c>
      <c r="H12227">
        <v>5.9142E-2</v>
      </c>
      <c r="K12227">
        <v>0.39941666884264498</v>
      </c>
      <c r="L12227">
        <v>6.2323000000000003E-2</v>
      </c>
      <c r="N12227">
        <v>0.39941666884264498</v>
      </c>
      <c r="O12227">
        <v>6.2450999999999902E-2</v>
      </c>
      <c r="Q12227">
        <v>0.39941666884264498</v>
      </c>
      <c r="R12227">
        <v>6.3468999999999998E-2</v>
      </c>
    </row>
    <row r="12228" spans="1:18" x14ac:dyDescent="0.25">
      <c r="A12228">
        <v>0.39944943884582401</v>
      </c>
      <c r="B12228">
        <v>5.9014999999999998E-2</v>
      </c>
      <c r="D12228">
        <v>0.39944943884582401</v>
      </c>
      <c r="E12228">
        <v>6.1559999999999997E-2</v>
      </c>
      <c r="G12228">
        <v>0.39944943884582401</v>
      </c>
      <c r="H12228">
        <v>5.9142E-2</v>
      </c>
      <c r="K12228">
        <v>0.39944943884582401</v>
      </c>
      <c r="L12228">
        <v>6.1941999999999997E-2</v>
      </c>
      <c r="N12228">
        <v>0.39944943884582401</v>
      </c>
      <c r="O12228">
        <v>6.0923999999999999E-2</v>
      </c>
      <c r="Q12228">
        <v>0.39944943884582401</v>
      </c>
      <c r="R12228">
        <v>6.2831999999999999E-2</v>
      </c>
    </row>
    <row r="12229" spans="1:18" x14ac:dyDescent="0.25">
      <c r="A12229">
        <v>0.39948220884900298</v>
      </c>
      <c r="B12229">
        <v>5.8759999999999903E-2</v>
      </c>
      <c r="D12229">
        <v>0.39948220884900298</v>
      </c>
      <c r="E12229">
        <v>6.0669000000000001E-2</v>
      </c>
      <c r="G12229">
        <v>0.39948220884900298</v>
      </c>
      <c r="H12229">
        <v>5.9906000000000001E-2</v>
      </c>
      <c r="K12229">
        <v>0.39948220884900298</v>
      </c>
      <c r="L12229">
        <v>6.2196000000000001E-2</v>
      </c>
      <c r="N12229">
        <v>0.39948220884900298</v>
      </c>
      <c r="O12229">
        <v>6.1686999999999999E-2</v>
      </c>
      <c r="Q12229">
        <v>0.39948220884900298</v>
      </c>
      <c r="R12229">
        <v>6.3850000000000004E-2</v>
      </c>
    </row>
    <row r="12230" spans="1:18" x14ac:dyDescent="0.25">
      <c r="A12230">
        <v>0.39951497885218201</v>
      </c>
      <c r="B12230">
        <v>6.0033000000000003E-2</v>
      </c>
      <c r="D12230">
        <v>0.39951497885218201</v>
      </c>
      <c r="E12230">
        <v>6.0541999999999999E-2</v>
      </c>
      <c r="G12230">
        <v>0.39951497885218201</v>
      </c>
      <c r="H12230">
        <v>6.0669000000000001E-2</v>
      </c>
      <c r="K12230">
        <v>0.39951497885218201</v>
      </c>
      <c r="L12230">
        <v>6.1941999999999997E-2</v>
      </c>
      <c r="N12230">
        <v>0.39951497885218201</v>
      </c>
      <c r="O12230">
        <v>6.2068999999999999E-2</v>
      </c>
      <c r="Q12230">
        <v>0.39951497885218201</v>
      </c>
      <c r="R12230">
        <v>6.3977999999999993E-2</v>
      </c>
    </row>
    <row r="12231" spans="1:18" x14ac:dyDescent="0.25">
      <c r="A12231">
        <v>0.39954774885536098</v>
      </c>
      <c r="B12231">
        <v>5.9142E-2</v>
      </c>
      <c r="D12231">
        <v>0.39954774885536098</v>
      </c>
      <c r="E12231">
        <v>6.0796000000000003E-2</v>
      </c>
      <c r="G12231">
        <v>0.39954774885536098</v>
      </c>
      <c r="H12231">
        <v>5.8506000000000002E-2</v>
      </c>
      <c r="K12231">
        <v>0.39954774885536098</v>
      </c>
      <c r="L12231">
        <v>6.2068999999999999E-2</v>
      </c>
      <c r="N12231">
        <v>0.39954774885536098</v>
      </c>
      <c r="O12231">
        <v>6.2704999999999997E-2</v>
      </c>
      <c r="Q12231">
        <v>0.39954774885536098</v>
      </c>
      <c r="R12231">
        <v>6.3596E-2</v>
      </c>
    </row>
    <row r="12232" spans="1:18" x14ac:dyDescent="0.25">
      <c r="A12232">
        <v>0.39958051885854001</v>
      </c>
      <c r="B12232">
        <v>5.9396999999999998E-2</v>
      </c>
      <c r="D12232">
        <v>0.39958051885854001</v>
      </c>
      <c r="E12232">
        <v>6.0414999999999899E-2</v>
      </c>
      <c r="G12232">
        <v>0.39958051885854001</v>
      </c>
      <c r="H12232">
        <v>5.9142E-2</v>
      </c>
      <c r="K12232">
        <v>0.39958051885854001</v>
      </c>
      <c r="L12232">
        <v>6.1433000000000001E-2</v>
      </c>
      <c r="N12232">
        <v>0.39958051885854001</v>
      </c>
      <c r="O12232">
        <v>6.3468999999999998E-2</v>
      </c>
      <c r="Q12232">
        <v>0.39958051885854001</v>
      </c>
      <c r="R12232">
        <v>6.2960000000000002E-2</v>
      </c>
    </row>
    <row r="12233" spans="1:18" x14ac:dyDescent="0.25">
      <c r="A12233">
        <v>0.39961328886171898</v>
      </c>
      <c r="B12233">
        <v>5.9396999999999998E-2</v>
      </c>
      <c r="D12233">
        <v>0.39961328886171898</v>
      </c>
      <c r="E12233">
        <v>5.9777999999999998E-2</v>
      </c>
      <c r="G12233">
        <v>0.39961328886171898</v>
      </c>
      <c r="H12233">
        <v>5.9142E-2</v>
      </c>
      <c r="K12233">
        <v>0.39961328886171898</v>
      </c>
      <c r="L12233">
        <v>6.0159999999999998E-2</v>
      </c>
      <c r="N12233">
        <v>0.39961328886171898</v>
      </c>
      <c r="O12233">
        <v>6.2704999999999997E-2</v>
      </c>
      <c r="Q12233">
        <v>0.39961328886171898</v>
      </c>
      <c r="R12233">
        <v>6.2450999999999902E-2</v>
      </c>
    </row>
    <row r="12234" spans="1:18" x14ac:dyDescent="0.25">
      <c r="A12234">
        <v>0.39964605886489701</v>
      </c>
      <c r="B12234">
        <v>6.0414999999999899E-2</v>
      </c>
      <c r="D12234">
        <v>0.39964605886489701</v>
      </c>
      <c r="E12234">
        <v>6.1559999999999997E-2</v>
      </c>
      <c r="G12234">
        <v>0.39964605886489701</v>
      </c>
      <c r="H12234">
        <v>6.0033000000000003E-2</v>
      </c>
      <c r="K12234">
        <v>0.39964605886489701</v>
      </c>
      <c r="L12234">
        <v>6.1050999999999897E-2</v>
      </c>
      <c r="N12234">
        <v>0.39964605886489701</v>
      </c>
      <c r="O12234">
        <v>6.1941999999999997E-2</v>
      </c>
      <c r="Q12234">
        <v>0.39964605886489701</v>
      </c>
      <c r="R12234">
        <v>6.3087000000000004E-2</v>
      </c>
    </row>
    <row r="12235" spans="1:18" x14ac:dyDescent="0.25">
      <c r="A12235">
        <v>0.39967882886807599</v>
      </c>
      <c r="B12235">
        <v>6.0669000000000001E-2</v>
      </c>
      <c r="D12235">
        <v>0.39967882886807599</v>
      </c>
      <c r="E12235">
        <v>6.1304999999999998E-2</v>
      </c>
      <c r="G12235">
        <v>0.39967882886807599</v>
      </c>
      <c r="H12235">
        <v>5.9269000000000002E-2</v>
      </c>
      <c r="K12235">
        <v>0.39967882886807599</v>
      </c>
      <c r="L12235">
        <v>6.2704999999999997E-2</v>
      </c>
      <c r="N12235">
        <v>0.39967882886807599</v>
      </c>
      <c r="O12235">
        <v>6.1177999999999899E-2</v>
      </c>
      <c r="Q12235">
        <v>0.39967882886807599</v>
      </c>
      <c r="R12235">
        <v>6.2323000000000003E-2</v>
      </c>
    </row>
    <row r="12236" spans="1:18" x14ac:dyDescent="0.25">
      <c r="A12236">
        <v>0.39971159887125501</v>
      </c>
      <c r="B12236">
        <v>5.8632999999999998E-2</v>
      </c>
      <c r="D12236">
        <v>0.39971159887125501</v>
      </c>
      <c r="E12236">
        <v>6.0541999999999999E-2</v>
      </c>
      <c r="G12236">
        <v>0.39971159887125501</v>
      </c>
      <c r="H12236">
        <v>6.1304999999999998E-2</v>
      </c>
      <c r="K12236">
        <v>0.39971159887125501</v>
      </c>
      <c r="L12236">
        <v>6.1433000000000001E-2</v>
      </c>
      <c r="N12236">
        <v>0.39971159887125501</v>
      </c>
      <c r="O12236">
        <v>6.0541999999999999E-2</v>
      </c>
      <c r="Q12236">
        <v>0.39971159887125501</v>
      </c>
      <c r="R12236">
        <v>6.1559999999999997E-2</v>
      </c>
    </row>
    <row r="12237" spans="1:18" x14ac:dyDescent="0.25">
      <c r="A12237">
        <v>0.39974436887443399</v>
      </c>
      <c r="B12237">
        <v>6.0669000000000001E-2</v>
      </c>
      <c r="D12237">
        <v>0.39974436887443399</v>
      </c>
      <c r="E12237">
        <v>6.0541999999999999E-2</v>
      </c>
      <c r="G12237">
        <v>0.39974436887443399</v>
      </c>
      <c r="H12237">
        <v>6.1050999999999897E-2</v>
      </c>
      <c r="K12237">
        <v>0.39974436887443399</v>
      </c>
      <c r="L12237">
        <v>6.0669000000000001E-2</v>
      </c>
      <c r="N12237">
        <v>0.39974436887443399</v>
      </c>
      <c r="O12237">
        <v>6.0796000000000003E-2</v>
      </c>
      <c r="Q12237">
        <v>0.39974436887443399</v>
      </c>
      <c r="R12237">
        <v>6.3213999999999895E-2</v>
      </c>
    </row>
    <row r="12238" spans="1:18" x14ac:dyDescent="0.25">
      <c r="A12238">
        <v>0.39977713887761301</v>
      </c>
      <c r="B12238">
        <v>5.9523999999999903E-2</v>
      </c>
      <c r="D12238">
        <v>0.39977713887761301</v>
      </c>
      <c r="E12238">
        <v>6.1304999999999998E-2</v>
      </c>
      <c r="G12238">
        <v>0.39977713887761301</v>
      </c>
      <c r="H12238">
        <v>5.9906000000000001E-2</v>
      </c>
      <c r="K12238">
        <v>0.39977713887761301</v>
      </c>
      <c r="L12238">
        <v>6.1686999999999999E-2</v>
      </c>
      <c r="N12238">
        <v>0.39977713887761301</v>
      </c>
      <c r="O12238">
        <v>6.1304999999999998E-2</v>
      </c>
      <c r="Q12238">
        <v>0.39977713887761301</v>
      </c>
      <c r="R12238">
        <v>6.2577999999999995E-2</v>
      </c>
    </row>
    <row r="12239" spans="1:18" x14ac:dyDescent="0.25">
      <c r="A12239">
        <v>0.39980990888079199</v>
      </c>
      <c r="B12239">
        <v>5.9523999999999903E-2</v>
      </c>
      <c r="D12239">
        <v>0.39980990888079199</v>
      </c>
      <c r="E12239">
        <v>5.9650999999999899E-2</v>
      </c>
      <c r="G12239">
        <v>0.39980990888079199</v>
      </c>
      <c r="H12239">
        <v>5.9396999999999998E-2</v>
      </c>
      <c r="K12239">
        <v>0.39980990888079199</v>
      </c>
      <c r="L12239">
        <v>6.1559999999999997E-2</v>
      </c>
      <c r="N12239">
        <v>0.39980990888079199</v>
      </c>
      <c r="O12239">
        <v>6.1559999999999997E-2</v>
      </c>
      <c r="Q12239">
        <v>0.39980990888079199</v>
      </c>
      <c r="R12239">
        <v>6.0923999999999999E-2</v>
      </c>
    </row>
    <row r="12240" spans="1:18" x14ac:dyDescent="0.25">
      <c r="A12240">
        <v>0.39984267888397101</v>
      </c>
      <c r="B12240">
        <v>6.1050999999999897E-2</v>
      </c>
      <c r="D12240">
        <v>0.39984267888397101</v>
      </c>
      <c r="E12240">
        <v>6.0286999999999903E-2</v>
      </c>
      <c r="G12240">
        <v>0.39984267888397101</v>
      </c>
      <c r="H12240">
        <v>5.9396999999999998E-2</v>
      </c>
      <c r="K12240">
        <v>0.39984267888397101</v>
      </c>
      <c r="L12240">
        <v>6.1304999999999998E-2</v>
      </c>
      <c r="N12240">
        <v>0.39984267888397101</v>
      </c>
      <c r="O12240">
        <v>6.2068999999999999E-2</v>
      </c>
      <c r="Q12240">
        <v>0.39984267888397101</v>
      </c>
      <c r="R12240">
        <v>6.2068999999999999E-2</v>
      </c>
    </row>
    <row r="12241" spans="1:18" x14ac:dyDescent="0.25">
      <c r="A12241">
        <v>0.39987544888714999</v>
      </c>
      <c r="B12241">
        <v>6.0159999999999998E-2</v>
      </c>
      <c r="D12241">
        <v>0.39987544888714999</v>
      </c>
      <c r="E12241">
        <v>6.0796000000000003E-2</v>
      </c>
      <c r="G12241">
        <v>0.39987544888714999</v>
      </c>
      <c r="H12241">
        <v>5.8379E-2</v>
      </c>
      <c r="K12241">
        <v>0.39987544888714999</v>
      </c>
      <c r="L12241">
        <v>5.9396999999999998E-2</v>
      </c>
      <c r="N12241">
        <v>0.39987544888714999</v>
      </c>
      <c r="O12241">
        <v>6.4104999999999995E-2</v>
      </c>
      <c r="Q12241">
        <v>0.39987544888714999</v>
      </c>
      <c r="R12241">
        <v>6.1304999999999998E-2</v>
      </c>
    </row>
    <row r="12242" spans="1:18" x14ac:dyDescent="0.25">
      <c r="A12242">
        <v>0.39990821889032802</v>
      </c>
      <c r="B12242">
        <v>5.8632999999999998E-2</v>
      </c>
      <c r="D12242">
        <v>0.39990821889032802</v>
      </c>
      <c r="E12242">
        <v>5.9777999999999998E-2</v>
      </c>
      <c r="G12242">
        <v>0.39990821889032802</v>
      </c>
      <c r="H12242">
        <v>5.8887999999999899E-2</v>
      </c>
      <c r="K12242">
        <v>0.39990821889032802</v>
      </c>
      <c r="L12242">
        <v>6.0669000000000001E-2</v>
      </c>
      <c r="N12242">
        <v>0.39990821889032802</v>
      </c>
      <c r="O12242">
        <v>6.1813999999999897E-2</v>
      </c>
      <c r="Q12242">
        <v>0.39990821889032802</v>
      </c>
      <c r="R12242">
        <v>5.9906000000000001E-2</v>
      </c>
    </row>
    <row r="12243" spans="1:18" x14ac:dyDescent="0.25">
      <c r="A12243">
        <v>0.39994098889350699</v>
      </c>
      <c r="B12243">
        <v>5.9650999999999899E-2</v>
      </c>
      <c r="D12243">
        <v>0.39994098889350699</v>
      </c>
      <c r="E12243">
        <v>6.2196000000000001E-2</v>
      </c>
      <c r="G12243">
        <v>0.39994098889350699</v>
      </c>
      <c r="H12243">
        <v>5.8379E-2</v>
      </c>
      <c r="K12243">
        <v>0.39994098889350699</v>
      </c>
      <c r="L12243">
        <v>6.1686999999999999E-2</v>
      </c>
      <c r="N12243">
        <v>0.39994098889350699</v>
      </c>
      <c r="O12243">
        <v>6.2323000000000003E-2</v>
      </c>
      <c r="Q12243">
        <v>0.39994098889350699</v>
      </c>
      <c r="R12243">
        <v>6.1941999999999997E-2</v>
      </c>
    </row>
    <row r="12244" spans="1:18" x14ac:dyDescent="0.25">
      <c r="A12244">
        <v>0.39997375889668602</v>
      </c>
      <c r="B12244">
        <v>6.0159999999999998E-2</v>
      </c>
      <c r="D12244">
        <v>0.39997375889668602</v>
      </c>
      <c r="E12244">
        <v>6.2196000000000001E-2</v>
      </c>
      <c r="G12244">
        <v>0.39997375889668602</v>
      </c>
      <c r="H12244">
        <v>5.7360999999999898E-2</v>
      </c>
      <c r="K12244">
        <v>0.39997375889668602</v>
      </c>
      <c r="L12244">
        <v>6.1177999999999899E-2</v>
      </c>
      <c r="N12244">
        <v>0.39997375889668602</v>
      </c>
      <c r="O12244">
        <v>6.2450999999999902E-2</v>
      </c>
      <c r="Q12244">
        <v>0.39997375889668602</v>
      </c>
      <c r="R12244">
        <v>6.2450999999999902E-2</v>
      </c>
    </row>
    <row r="12245" spans="1:18" x14ac:dyDescent="0.25">
      <c r="A12245">
        <v>0.40000652889986499</v>
      </c>
      <c r="B12245">
        <v>6.0414999999999899E-2</v>
      </c>
      <c r="D12245">
        <v>0.40000652889986499</v>
      </c>
      <c r="E12245">
        <v>6.1941999999999997E-2</v>
      </c>
      <c r="G12245">
        <v>0.40000652889986499</v>
      </c>
      <c r="H12245">
        <v>5.8379E-2</v>
      </c>
      <c r="K12245">
        <v>0.40000652889986499</v>
      </c>
      <c r="L12245">
        <v>6.1050999999999897E-2</v>
      </c>
      <c r="N12245">
        <v>0.40000652889986499</v>
      </c>
      <c r="O12245">
        <v>6.3468999999999998E-2</v>
      </c>
      <c r="Q12245">
        <v>0.40000652889986499</v>
      </c>
      <c r="R12245">
        <v>6.1941999999999997E-2</v>
      </c>
    </row>
    <row r="12246" spans="1:18" x14ac:dyDescent="0.25">
      <c r="A12246">
        <v>0.40003929890304402</v>
      </c>
      <c r="B12246">
        <v>5.8759999999999903E-2</v>
      </c>
      <c r="D12246">
        <v>0.40003929890304402</v>
      </c>
      <c r="E12246">
        <v>6.1941999999999997E-2</v>
      </c>
      <c r="G12246">
        <v>0.40003929890304402</v>
      </c>
      <c r="H12246">
        <v>6.1686999999999999E-2</v>
      </c>
      <c r="K12246">
        <v>0.40003929890304402</v>
      </c>
      <c r="L12246">
        <v>6.1686999999999999E-2</v>
      </c>
      <c r="N12246">
        <v>0.40003929890304402</v>
      </c>
      <c r="O12246">
        <v>6.2577999999999995E-2</v>
      </c>
      <c r="Q12246">
        <v>0.40003929890304402</v>
      </c>
      <c r="R12246">
        <v>6.0796000000000003E-2</v>
      </c>
    </row>
    <row r="12247" spans="1:18" x14ac:dyDescent="0.25">
      <c r="A12247">
        <v>0.40007206890622299</v>
      </c>
      <c r="B12247">
        <v>5.9523999999999903E-2</v>
      </c>
      <c r="D12247">
        <v>0.40007206890622299</v>
      </c>
      <c r="E12247">
        <v>6.2960000000000002E-2</v>
      </c>
      <c r="G12247">
        <v>0.40007206890622299</v>
      </c>
      <c r="H12247">
        <v>5.9777999999999998E-2</v>
      </c>
      <c r="K12247">
        <v>0.40007206890622299</v>
      </c>
      <c r="L12247">
        <v>6.1813999999999897E-2</v>
      </c>
      <c r="N12247">
        <v>0.40007206890622299</v>
      </c>
      <c r="O12247">
        <v>6.1304999999999998E-2</v>
      </c>
      <c r="Q12247">
        <v>0.40007206890622299</v>
      </c>
      <c r="R12247">
        <v>6.3087000000000004E-2</v>
      </c>
    </row>
    <row r="12248" spans="1:18" x14ac:dyDescent="0.25">
      <c r="A12248">
        <v>0.40010483890940202</v>
      </c>
      <c r="B12248">
        <v>6.0033000000000003E-2</v>
      </c>
      <c r="D12248">
        <v>0.40010483890940202</v>
      </c>
      <c r="E12248">
        <v>6.1433000000000001E-2</v>
      </c>
      <c r="G12248">
        <v>0.40010483890940202</v>
      </c>
      <c r="H12248">
        <v>6.0923999999999999E-2</v>
      </c>
      <c r="K12248">
        <v>0.40010483890940202</v>
      </c>
      <c r="L12248">
        <v>6.2196000000000001E-2</v>
      </c>
      <c r="N12248">
        <v>0.40010483890940202</v>
      </c>
      <c r="O12248">
        <v>6.0286999999999903E-2</v>
      </c>
      <c r="Q12248">
        <v>0.40010483890940202</v>
      </c>
      <c r="R12248">
        <v>6.3596E-2</v>
      </c>
    </row>
    <row r="12249" spans="1:18" x14ac:dyDescent="0.25">
      <c r="A12249">
        <v>0.40013760891258099</v>
      </c>
      <c r="B12249">
        <v>5.9777999999999998E-2</v>
      </c>
      <c r="D12249">
        <v>0.40013760891258099</v>
      </c>
      <c r="E12249">
        <v>6.1559999999999997E-2</v>
      </c>
      <c r="G12249">
        <v>0.40013760891258099</v>
      </c>
      <c r="H12249">
        <v>5.9650999999999899E-2</v>
      </c>
      <c r="K12249">
        <v>0.40013760891258099</v>
      </c>
      <c r="L12249">
        <v>6.1941999999999997E-2</v>
      </c>
      <c r="N12249">
        <v>0.40013760891258099</v>
      </c>
      <c r="O12249">
        <v>6.1177999999999899E-2</v>
      </c>
      <c r="Q12249">
        <v>0.40013760891258099</v>
      </c>
      <c r="R12249">
        <v>6.1813999999999897E-2</v>
      </c>
    </row>
    <row r="12250" spans="1:18" x14ac:dyDescent="0.25">
      <c r="A12250">
        <v>0.40017037891575902</v>
      </c>
      <c r="B12250">
        <v>6.0033000000000003E-2</v>
      </c>
      <c r="D12250">
        <v>0.40017037891575902</v>
      </c>
      <c r="E12250">
        <v>6.1813999999999897E-2</v>
      </c>
      <c r="G12250">
        <v>0.40017037891575902</v>
      </c>
      <c r="H12250">
        <v>6.0414999999999899E-2</v>
      </c>
      <c r="K12250">
        <v>0.40017037891575902</v>
      </c>
      <c r="L12250">
        <v>6.0286999999999903E-2</v>
      </c>
      <c r="N12250">
        <v>0.40017037891575902</v>
      </c>
      <c r="O12250">
        <v>6.1050999999999897E-2</v>
      </c>
      <c r="Q12250">
        <v>0.40017037891575902</v>
      </c>
      <c r="R12250">
        <v>6.1813999999999897E-2</v>
      </c>
    </row>
    <row r="12251" spans="1:18" x14ac:dyDescent="0.25">
      <c r="A12251">
        <v>0.40020314891893799</v>
      </c>
      <c r="B12251">
        <v>6.0669000000000001E-2</v>
      </c>
      <c r="D12251">
        <v>0.40020314891893799</v>
      </c>
      <c r="E12251">
        <v>6.2450999999999902E-2</v>
      </c>
      <c r="G12251">
        <v>0.40020314891893799</v>
      </c>
      <c r="H12251">
        <v>6.1559999999999997E-2</v>
      </c>
      <c r="K12251">
        <v>0.40020314891893799</v>
      </c>
      <c r="L12251">
        <v>5.9650999999999899E-2</v>
      </c>
      <c r="N12251">
        <v>0.40020314891893799</v>
      </c>
      <c r="O12251">
        <v>6.1050999999999897E-2</v>
      </c>
      <c r="Q12251">
        <v>0.40020314891893799</v>
      </c>
      <c r="R12251">
        <v>6.2323000000000003E-2</v>
      </c>
    </row>
    <row r="12252" spans="1:18" x14ac:dyDescent="0.25">
      <c r="A12252">
        <v>0.40023591892211702</v>
      </c>
      <c r="B12252">
        <v>6.1177999999999899E-2</v>
      </c>
      <c r="D12252">
        <v>0.40023591892211702</v>
      </c>
      <c r="E12252">
        <v>6.1686999999999999E-2</v>
      </c>
      <c r="G12252">
        <v>0.40023591892211702</v>
      </c>
      <c r="H12252">
        <v>6.0796000000000003E-2</v>
      </c>
      <c r="K12252">
        <v>0.40023591892211702</v>
      </c>
      <c r="L12252">
        <v>5.9650999999999899E-2</v>
      </c>
      <c r="N12252">
        <v>0.40023591892211702</v>
      </c>
      <c r="O12252">
        <v>6.1177999999999899E-2</v>
      </c>
      <c r="Q12252">
        <v>0.40023591892211702</v>
      </c>
      <c r="R12252">
        <v>6.2960000000000002E-2</v>
      </c>
    </row>
    <row r="12253" spans="1:18" x14ac:dyDescent="0.25">
      <c r="A12253">
        <v>0.40026868892529599</v>
      </c>
      <c r="B12253">
        <v>6.0669000000000001E-2</v>
      </c>
      <c r="D12253">
        <v>0.40026868892529599</v>
      </c>
      <c r="E12253">
        <v>6.0286999999999903E-2</v>
      </c>
      <c r="G12253">
        <v>0.40026868892529599</v>
      </c>
      <c r="H12253">
        <v>6.0414999999999899E-2</v>
      </c>
      <c r="K12253">
        <v>0.40026868892529599</v>
      </c>
      <c r="L12253">
        <v>6.0796000000000003E-2</v>
      </c>
      <c r="N12253">
        <v>0.40026868892529599</v>
      </c>
      <c r="O12253">
        <v>6.2450999999999902E-2</v>
      </c>
      <c r="Q12253">
        <v>0.40026868892529599</v>
      </c>
      <c r="R12253">
        <v>6.1813999999999897E-2</v>
      </c>
    </row>
    <row r="12254" spans="1:18" x14ac:dyDescent="0.25">
      <c r="A12254">
        <v>0.40030145892847502</v>
      </c>
      <c r="B12254">
        <v>5.8506000000000002E-2</v>
      </c>
      <c r="D12254">
        <v>0.40030145892847502</v>
      </c>
      <c r="E12254">
        <v>6.0669000000000001E-2</v>
      </c>
      <c r="G12254">
        <v>0.40030145892847502</v>
      </c>
      <c r="H12254">
        <v>6.0669000000000001E-2</v>
      </c>
      <c r="K12254">
        <v>0.40030145892847502</v>
      </c>
      <c r="L12254">
        <v>6.1177999999999899E-2</v>
      </c>
      <c r="N12254">
        <v>0.40030145892847502</v>
      </c>
      <c r="O12254">
        <v>6.3087000000000004E-2</v>
      </c>
      <c r="Q12254">
        <v>0.40030145892847502</v>
      </c>
      <c r="R12254">
        <v>6.2831999999999999E-2</v>
      </c>
    </row>
    <row r="12255" spans="1:18" x14ac:dyDescent="0.25">
      <c r="A12255">
        <v>0.40033422893165399</v>
      </c>
      <c r="B12255">
        <v>5.9142E-2</v>
      </c>
      <c r="D12255">
        <v>0.40033422893165399</v>
      </c>
      <c r="E12255">
        <v>6.0796000000000003E-2</v>
      </c>
      <c r="G12255">
        <v>0.40033422893165399</v>
      </c>
      <c r="H12255">
        <v>6.1433000000000001E-2</v>
      </c>
      <c r="K12255">
        <v>0.40033422893165399</v>
      </c>
      <c r="L12255">
        <v>6.2068999999999999E-2</v>
      </c>
      <c r="N12255">
        <v>0.40033422893165399</v>
      </c>
      <c r="O12255">
        <v>6.1686999999999999E-2</v>
      </c>
      <c r="Q12255">
        <v>0.40033422893165399</v>
      </c>
      <c r="R12255">
        <v>6.4740999999999896E-2</v>
      </c>
    </row>
    <row r="12256" spans="1:18" x14ac:dyDescent="0.25">
      <c r="A12256">
        <v>0.40036699893483302</v>
      </c>
      <c r="B12256">
        <v>5.9650999999999899E-2</v>
      </c>
      <c r="D12256">
        <v>0.40036699893483302</v>
      </c>
      <c r="E12256">
        <v>6.0033000000000003E-2</v>
      </c>
      <c r="G12256">
        <v>0.40036699893483302</v>
      </c>
      <c r="H12256">
        <v>6.1813999999999897E-2</v>
      </c>
      <c r="K12256">
        <v>0.40036699893483302</v>
      </c>
      <c r="L12256">
        <v>6.1177999999999899E-2</v>
      </c>
      <c r="N12256">
        <v>0.40036699893483302</v>
      </c>
      <c r="O12256">
        <v>6.1177999999999899E-2</v>
      </c>
      <c r="Q12256">
        <v>0.40036699893483302</v>
      </c>
      <c r="R12256">
        <v>6.3468999999999998E-2</v>
      </c>
    </row>
    <row r="12257" spans="1:18" x14ac:dyDescent="0.25">
      <c r="A12257">
        <v>0.40039976893801199</v>
      </c>
      <c r="B12257">
        <v>6.0541999999999999E-2</v>
      </c>
      <c r="D12257">
        <v>0.40039976893801199</v>
      </c>
      <c r="E12257">
        <v>6.0796000000000003E-2</v>
      </c>
      <c r="G12257">
        <v>0.40039976893801199</v>
      </c>
      <c r="H12257">
        <v>5.9906000000000001E-2</v>
      </c>
      <c r="K12257">
        <v>0.40039976893801199</v>
      </c>
      <c r="L12257">
        <v>6.1433000000000001E-2</v>
      </c>
      <c r="N12257">
        <v>0.40039976893801199</v>
      </c>
      <c r="O12257">
        <v>6.0923999999999999E-2</v>
      </c>
      <c r="Q12257">
        <v>0.40039976893801199</v>
      </c>
      <c r="R12257">
        <v>6.2323000000000003E-2</v>
      </c>
    </row>
    <row r="12258" spans="1:18" x14ac:dyDescent="0.25">
      <c r="A12258">
        <v>0.40043253894119002</v>
      </c>
      <c r="B12258">
        <v>5.9523999999999903E-2</v>
      </c>
      <c r="D12258">
        <v>0.40043253894119002</v>
      </c>
      <c r="E12258">
        <v>6.1686999999999999E-2</v>
      </c>
      <c r="G12258">
        <v>0.40043253894119002</v>
      </c>
      <c r="H12258">
        <v>6.0033000000000003E-2</v>
      </c>
      <c r="K12258">
        <v>0.40043253894119002</v>
      </c>
      <c r="L12258">
        <v>6.3468999999999998E-2</v>
      </c>
      <c r="N12258">
        <v>0.40043253894119002</v>
      </c>
      <c r="O12258">
        <v>6.1559999999999997E-2</v>
      </c>
      <c r="Q12258">
        <v>0.40043253894119002</v>
      </c>
      <c r="R12258">
        <v>6.2323000000000003E-2</v>
      </c>
    </row>
    <row r="12259" spans="1:18" x14ac:dyDescent="0.25">
      <c r="A12259">
        <v>0.40046530894436899</v>
      </c>
      <c r="B12259">
        <v>5.9014999999999998E-2</v>
      </c>
      <c r="D12259">
        <v>0.40046530894436899</v>
      </c>
      <c r="E12259">
        <v>6.1559999999999997E-2</v>
      </c>
      <c r="G12259">
        <v>0.40046530894436899</v>
      </c>
      <c r="H12259">
        <v>5.9906000000000001E-2</v>
      </c>
      <c r="K12259">
        <v>0.40046530894436899</v>
      </c>
      <c r="L12259">
        <v>6.1813999999999897E-2</v>
      </c>
      <c r="N12259">
        <v>0.40046530894436899</v>
      </c>
      <c r="O12259">
        <v>6.2704999999999997E-2</v>
      </c>
      <c r="Q12259">
        <v>0.40046530894436899</v>
      </c>
      <c r="R12259">
        <v>6.3850000000000004E-2</v>
      </c>
    </row>
    <row r="12260" spans="1:18" x14ac:dyDescent="0.25">
      <c r="A12260">
        <v>0.40049807894754802</v>
      </c>
      <c r="B12260">
        <v>5.9014999999999998E-2</v>
      </c>
      <c r="D12260">
        <v>0.40049807894754802</v>
      </c>
      <c r="E12260">
        <v>6.1559999999999997E-2</v>
      </c>
      <c r="G12260">
        <v>0.40049807894754802</v>
      </c>
      <c r="H12260">
        <v>5.9650999999999899E-2</v>
      </c>
      <c r="K12260">
        <v>0.40049807894754802</v>
      </c>
      <c r="L12260">
        <v>6.0923999999999999E-2</v>
      </c>
      <c r="N12260">
        <v>0.40049807894754802</v>
      </c>
      <c r="O12260">
        <v>6.3723000000000002E-2</v>
      </c>
      <c r="Q12260">
        <v>0.40049807894754802</v>
      </c>
      <c r="R12260">
        <v>6.0923999999999999E-2</v>
      </c>
    </row>
    <row r="12261" spans="1:18" x14ac:dyDescent="0.25">
      <c r="A12261">
        <v>0.40053084895072699</v>
      </c>
      <c r="B12261">
        <v>5.8887999999999899E-2</v>
      </c>
      <c r="D12261">
        <v>0.40053084895072699</v>
      </c>
      <c r="E12261">
        <v>6.0923999999999999E-2</v>
      </c>
      <c r="G12261">
        <v>0.40053084895072699</v>
      </c>
      <c r="H12261">
        <v>5.9014999999999998E-2</v>
      </c>
      <c r="K12261">
        <v>0.40053084895072699</v>
      </c>
      <c r="L12261">
        <v>6.0033000000000003E-2</v>
      </c>
      <c r="N12261">
        <v>0.40053084895072699</v>
      </c>
      <c r="O12261">
        <v>6.3468999999999998E-2</v>
      </c>
      <c r="Q12261">
        <v>0.40053084895072699</v>
      </c>
      <c r="R12261">
        <v>6.0923999999999999E-2</v>
      </c>
    </row>
    <row r="12262" spans="1:18" x14ac:dyDescent="0.25">
      <c r="A12262">
        <v>0.40056361895390602</v>
      </c>
      <c r="B12262">
        <v>5.7996999999999903E-2</v>
      </c>
      <c r="D12262">
        <v>0.40056361895390602</v>
      </c>
      <c r="E12262">
        <v>5.8887999999999899E-2</v>
      </c>
      <c r="G12262">
        <v>0.40056361895390602</v>
      </c>
      <c r="H12262">
        <v>6.0669000000000001E-2</v>
      </c>
      <c r="K12262">
        <v>0.40056361895390602</v>
      </c>
      <c r="L12262">
        <v>6.0159999999999998E-2</v>
      </c>
      <c r="N12262">
        <v>0.40056361895390602</v>
      </c>
      <c r="O12262">
        <v>6.2577999999999995E-2</v>
      </c>
      <c r="Q12262">
        <v>0.40056361895390602</v>
      </c>
      <c r="R12262">
        <v>6.1304999999999998E-2</v>
      </c>
    </row>
    <row r="12263" spans="1:18" x14ac:dyDescent="0.25">
      <c r="A12263">
        <v>0.40059638895708499</v>
      </c>
      <c r="B12263">
        <v>5.9269000000000002E-2</v>
      </c>
      <c r="D12263">
        <v>0.40059638895708499</v>
      </c>
      <c r="E12263">
        <v>5.8379E-2</v>
      </c>
      <c r="G12263">
        <v>0.40059638895708499</v>
      </c>
      <c r="H12263">
        <v>6.0669000000000001E-2</v>
      </c>
      <c r="K12263">
        <v>0.40059638895708499</v>
      </c>
      <c r="L12263">
        <v>5.8759999999999903E-2</v>
      </c>
      <c r="N12263">
        <v>0.40059638895708499</v>
      </c>
      <c r="O12263">
        <v>6.3596E-2</v>
      </c>
      <c r="Q12263">
        <v>0.40059638895708499</v>
      </c>
      <c r="R12263">
        <v>6.3468999999999998E-2</v>
      </c>
    </row>
    <row r="12264" spans="1:18" x14ac:dyDescent="0.25">
      <c r="A12264">
        <v>0.40062915896026402</v>
      </c>
      <c r="B12264">
        <v>6.0796000000000003E-2</v>
      </c>
      <c r="D12264">
        <v>0.40062915896026402</v>
      </c>
      <c r="E12264">
        <v>5.9777999999999998E-2</v>
      </c>
      <c r="G12264">
        <v>0.40062915896026402</v>
      </c>
      <c r="H12264">
        <v>6.0923999999999999E-2</v>
      </c>
      <c r="K12264">
        <v>0.40062915896026402</v>
      </c>
      <c r="L12264">
        <v>6.0414999999999899E-2</v>
      </c>
      <c r="N12264">
        <v>0.40062915896026402</v>
      </c>
      <c r="O12264">
        <v>6.0669000000000001E-2</v>
      </c>
      <c r="Q12264">
        <v>0.40062915896026402</v>
      </c>
      <c r="R12264">
        <v>6.3087000000000004E-2</v>
      </c>
    </row>
    <row r="12265" spans="1:18" x14ac:dyDescent="0.25">
      <c r="A12265">
        <v>0.40066192896344299</v>
      </c>
      <c r="B12265">
        <v>6.0159999999999998E-2</v>
      </c>
      <c r="D12265">
        <v>0.40066192896344299</v>
      </c>
      <c r="E12265">
        <v>6.0669000000000001E-2</v>
      </c>
      <c r="G12265">
        <v>0.40066192896344299</v>
      </c>
      <c r="H12265">
        <v>6.1433000000000001E-2</v>
      </c>
      <c r="K12265">
        <v>0.40066192896344299</v>
      </c>
      <c r="L12265">
        <v>6.0286999999999903E-2</v>
      </c>
      <c r="N12265">
        <v>0.40066192896344299</v>
      </c>
      <c r="O12265">
        <v>6.0669000000000001E-2</v>
      </c>
      <c r="Q12265">
        <v>0.40066192896344299</v>
      </c>
      <c r="R12265">
        <v>6.3468999999999998E-2</v>
      </c>
    </row>
    <row r="12266" spans="1:18" x14ac:dyDescent="0.25">
      <c r="A12266">
        <v>0.40069469896662102</v>
      </c>
      <c r="B12266">
        <v>5.9142E-2</v>
      </c>
      <c r="D12266">
        <v>0.40069469896662102</v>
      </c>
      <c r="E12266">
        <v>5.9269000000000002E-2</v>
      </c>
      <c r="G12266">
        <v>0.40069469896662102</v>
      </c>
      <c r="H12266">
        <v>6.1686999999999999E-2</v>
      </c>
      <c r="K12266">
        <v>0.40069469896662102</v>
      </c>
      <c r="L12266">
        <v>6.0541999999999999E-2</v>
      </c>
      <c r="N12266">
        <v>0.40069469896662102</v>
      </c>
      <c r="O12266">
        <v>6.1433000000000001E-2</v>
      </c>
      <c r="Q12266">
        <v>0.40069469896662102</v>
      </c>
      <c r="R12266">
        <v>6.3468999999999998E-2</v>
      </c>
    </row>
    <row r="12267" spans="1:18" x14ac:dyDescent="0.25">
      <c r="A12267">
        <v>0.40072746896979999</v>
      </c>
      <c r="B12267">
        <v>6.0159999999999998E-2</v>
      </c>
      <c r="D12267">
        <v>0.40072746896979999</v>
      </c>
      <c r="E12267">
        <v>5.9523999999999903E-2</v>
      </c>
      <c r="G12267">
        <v>0.40072746896979999</v>
      </c>
      <c r="H12267">
        <v>6.0541999999999999E-2</v>
      </c>
      <c r="K12267">
        <v>0.40072746896979999</v>
      </c>
      <c r="L12267">
        <v>6.1050999999999897E-2</v>
      </c>
      <c r="N12267">
        <v>0.40072746896979999</v>
      </c>
      <c r="O12267">
        <v>6.3977999999999993E-2</v>
      </c>
      <c r="Q12267">
        <v>0.40072746896979999</v>
      </c>
      <c r="R12267">
        <v>6.2704999999999997E-2</v>
      </c>
    </row>
    <row r="12268" spans="1:18" x14ac:dyDescent="0.25">
      <c r="A12268">
        <v>0.40076023897297902</v>
      </c>
      <c r="B12268">
        <v>6.0669000000000001E-2</v>
      </c>
      <c r="D12268">
        <v>0.40076023897297902</v>
      </c>
      <c r="E12268">
        <v>6.0541999999999999E-2</v>
      </c>
      <c r="G12268">
        <v>0.40076023897297902</v>
      </c>
      <c r="H12268">
        <v>6.0286999999999903E-2</v>
      </c>
      <c r="K12268">
        <v>0.40076023897297902</v>
      </c>
      <c r="L12268">
        <v>6.1304999999999998E-2</v>
      </c>
      <c r="N12268">
        <v>0.40076023897297902</v>
      </c>
      <c r="O12268">
        <v>6.3213999999999895E-2</v>
      </c>
      <c r="Q12268">
        <v>0.40076023897297902</v>
      </c>
      <c r="R12268">
        <v>6.3723000000000002E-2</v>
      </c>
    </row>
    <row r="12269" spans="1:18" x14ac:dyDescent="0.25">
      <c r="A12269">
        <v>0.40079300897615799</v>
      </c>
      <c r="B12269">
        <v>6.1304999999999998E-2</v>
      </c>
      <c r="D12269">
        <v>0.40079300897615799</v>
      </c>
      <c r="E12269">
        <v>6.0541999999999999E-2</v>
      </c>
      <c r="G12269">
        <v>0.40079300897615799</v>
      </c>
      <c r="H12269">
        <v>5.9650999999999899E-2</v>
      </c>
      <c r="K12269">
        <v>0.40079300897615799</v>
      </c>
      <c r="L12269">
        <v>6.1433000000000001E-2</v>
      </c>
      <c r="N12269">
        <v>0.40079300897615799</v>
      </c>
      <c r="O12269">
        <v>6.2831999999999999E-2</v>
      </c>
      <c r="Q12269">
        <v>0.40079300897615799</v>
      </c>
      <c r="R12269">
        <v>6.3850000000000004E-2</v>
      </c>
    </row>
    <row r="12270" spans="1:18" x14ac:dyDescent="0.25">
      <c r="A12270">
        <v>0.40082577897933702</v>
      </c>
      <c r="B12270">
        <v>5.9906000000000001E-2</v>
      </c>
      <c r="D12270">
        <v>0.40082577897933702</v>
      </c>
      <c r="E12270">
        <v>6.0033000000000003E-2</v>
      </c>
      <c r="G12270">
        <v>0.40082577897933702</v>
      </c>
      <c r="H12270">
        <v>5.9269000000000002E-2</v>
      </c>
      <c r="K12270">
        <v>0.40082577897933702</v>
      </c>
      <c r="L12270">
        <v>6.1433000000000001E-2</v>
      </c>
      <c r="N12270">
        <v>0.40082577897933702</v>
      </c>
      <c r="O12270">
        <v>6.3596E-2</v>
      </c>
      <c r="Q12270">
        <v>0.40082577897933702</v>
      </c>
      <c r="R12270">
        <v>6.1813999999999897E-2</v>
      </c>
    </row>
    <row r="12271" spans="1:18" x14ac:dyDescent="0.25">
      <c r="A12271">
        <v>0.40085854898251599</v>
      </c>
      <c r="B12271">
        <v>5.7615E-2</v>
      </c>
      <c r="D12271">
        <v>0.40085854898251599</v>
      </c>
      <c r="E12271">
        <v>6.0159999999999998E-2</v>
      </c>
      <c r="G12271">
        <v>0.40085854898251599</v>
      </c>
      <c r="H12271">
        <v>5.9523999999999903E-2</v>
      </c>
      <c r="K12271">
        <v>0.40085854898251599</v>
      </c>
      <c r="L12271">
        <v>5.9396999999999998E-2</v>
      </c>
      <c r="N12271">
        <v>0.40085854898251599</v>
      </c>
      <c r="O12271">
        <v>6.2196000000000001E-2</v>
      </c>
      <c r="Q12271">
        <v>0.40085854898251599</v>
      </c>
      <c r="R12271">
        <v>6.1304999999999998E-2</v>
      </c>
    </row>
    <row r="12272" spans="1:18" x14ac:dyDescent="0.25">
      <c r="A12272">
        <v>0.40089131898569502</v>
      </c>
      <c r="B12272">
        <v>5.9523999999999903E-2</v>
      </c>
      <c r="D12272">
        <v>0.40089131898569502</v>
      </c>
      <c r="E12272">
        <v>6.0414999999999899E-2</v>
      </c>
      <c r="G12272">
        <v>0.40089131898569502</v>
      </c>
      <c r="H12272">
        <v>6.1050999999999897E-2</v>
      </c>
      <c r="K12272">
        <v>0.40089131898569502</v>
      </c>
      <c r="L12272">
        <v>6.0541999999999999E-2</v>
      </c>
      <c r="N12272">
        <v>0.40089131898569502</v>
      </c>
      <c r="O12272">
        <v>6.1559999999999997E-2</v>
      </c>
      <c r="Q12272">
        <v>0.40089131898569502</v>
      </c>
      <c r="R12272">
        <v>6.1304999999999998E-2</v>
      </c>
    </row>
    <row r="12273" spans="1:18" x14ac:dyDescent="0.25">
      <c r="A12273">
        <v>0.40092408898887399</v>
      </c>
      <c r="B12273">
        <v>5.8123999999999898E-2</v>
      </c>
      <c r="D12273">
        <v>0.40092408898887399</v>
      </c>
      <c r="E12273">
        <v>5.9906000000000001E-2</v>
      </c>
      <c r="G12273">
        <v>0.40092408898887399</v>
      </c>
      <c r="H12273">
        <v>6.2831999999999999E-2</v>
      </c>
      <c r="K12273">
        <v>0.40092408898887399</v>
      </c>
      <c r="L12273">
        <v>5.9777999999999998E-2</v>
      </c>
      <c r="N12273">
        <v>0.40092408898887399</v>
      </c>
      <c r="O12273">
        <v>6.2068999999999999E-2</v>
      </c>
      <c r="Q12273">
        <v>0.40092408898887399</v>
      </c>
      <c r="R12273">
        <v>6.1813999999999897E-2</v>
      </c>
    </row>
    <row r="12274" spans="1:18" x14ac:dyDescent="0.25">
      <c r="A12274">
        <v>0.40095685899205202</v>
      </c>
      <c r="B12274">
        <v>6.0033000000000003E-2</v>
      </c>
      <c r="D12274">
        <v>0.40095685899205202</v>
      </c>
      <c r="E12274">
        <v>6.1050999999999897E-2</v>
      </c>
      <c r="G12274">
        <v>0.40095685899205202</v>
      </c>
      <c r="H12274">
        <v>6.1559999999999997E-2</v>
      </c>
      <c r="K12274">
        <v>0.40095685899205202</v>
      </c>
      <c r="L12274">
        <v>6.0414999999999899E-2</v>
      </c>
      <c r="N12274">
        <v>0.40095685899205202</v>
      </c>
      <c r="O12274">
        <v>6.2960000000000002E-2</v>
      </c>
      <c r="Q12274">
        <v>0.40095685899205202</v>
      </c>
      <c r="R12274">
        <v>6.0669000000000001E-2</v>
      </c>
    </row>
    <row r="12275" spans="1:18" x14ac:dyDescent="0.25">
      <c r="A12275">
        <v>0.400989628995231</v>
      </c>
      <c r="B12275">
        <v>6.1050999999999897E-2</v>
      </c>
      <c r="D12275">
        <v>0.400989628995231</v>
      </c>
      <c r="E12275">
        <v>6.0796000000000003E-2</v>
      </c>
      <c r="G12275">
        <v>0.400989628995231</v>
      </c>
      <c r="H12275">
        <v>6.2577999999999995E-2</v>
      </c>
      <c r="K12275">
        <v>0.400989628995231</v>
      </c>
      <c r="L12275">
        <v>6.0414999999999899E-2</v>
      </c>
      <c r="N12275">
        <v>0.400989628995231</v>
      </c>
      <c r="O12275">
        <v>6.2577999999999995E-2</v>
      </c>
      <c r="Q12275">
        <v>0.400989628995231</v>
      </c>
      <c r="R12275">
        <v>6.0286999999999903E-2</v>
      </c>
    </row>
    <row r="12276" spans="1:18" x14ac:dyDescent="0.25">
      <c r="A12276">
        <v>0.40102239899841002</v>
      </c>
      <c r="B12276">
        <v>6.1177999999999899E-2</v>
      </c>
      <c r="D12276">
        <v>0.40102239899841002</v>
      </c>
      <c r="E12276">
        <v>6.0796000000000003E-2</v>
      </c>
      <c r="G12276">
        <v>0.40102239899841002</v>
      </c>
      <c r="H12276">
        <v>6.2323000000000003E-2</v>
      </c>
      <c r="K12276">
        <v>0.40102239899841002</v>
      </c>
      <c r="L12276">
        <v>6.0541999999999999E-2</v>
      </c>
      <c r="N12276">
        <v>0.40102239899841002</v>
      </c>
      <c r="O12276">
        <v>6.2960000000000002E-2</v>
      </c>
      <c r="Q12276">
        <v>0.40102239899841002</v>
      </c>
      <c r="R12276">
        <v>6.1050999999999897E-2</v>
      </c>
    </row>
    <row r="12277" spans="1:18" x14ac:dyDescent="0.25">
      <c r="A12277">
        <v>0.401055169001589</v>
      </c>
      <c r="B12277">
        <v>6.0159999999999998E-2</v>
      </c>
      <c r="D12277">
        <v>0.401055169001589</v>
      </c>
      <c r="E12277">
        <v>6.0669000000000001E-2</v>
      </c>
      <c r="G12277">
        <v>0.401055169001589</v>
      </c>
      <c r="H12277">
        <v>6.1304999999999998E-2</v>
      </c>
      <c r="K12277">
        <v>0.401055169001589</v>
      </c>
      <c r="L12277">
        <v>6.0286999999999903E-2</v>
      </c>
      <c r="N12277">
        <v>0.401055169001589</v>
      </c>
      <c r="O12277">
        <v>6.1304999999999998E-2</v>
      </c>
      <c r="Q12277">
        <v>0.401055169001589</v>
      </c>
      <c r="R12277">
        <v>6.2831999999999999E-2</v>
      </c>
    </row>
    <row r="12278" spans="1:18" x14ac:dyDescent="0.25">
      <c r="A12278">
        <v>0.40108793900476802</v>
      </c>
      <c r="B12278">
        <v>6.0414999999999899E-2</v>
      </c>
      <c r="D12278">
        <v>0.40108793900476802</v>
      </c>
      <c r="E12278">
        <v>5.9650999999999899E-2</v>
      </c>
      <c r="G12278">
        <v>0.40108793900476802</v>
      </c>
      <c r="H12278">
        <v>5.9650999999999899E-2</v>
      </c>
      <c r="K12278">
        <v>0.40108793900476802</v>
      </c>
      <c r="L12278">
        <v>6.2068999999999999E-2</v>
      </c>
      <c r="N12278">
        <v>0.40108793900476802</v>
      </c>
      <c r="O12278">
        <v>6.2196000000000001E-2</v>
      </c>
      <c r="Q12278">
        <v>0.40108793900476802</v>
      </c>
      <c r="R12278">
        <v>5.9906000000000001E-2</v>
      </c>
    </row>
    <row r="12279" spans="1:18" x14ac:dyDescent="0.25">
      <c r="A12279">
        <v>0.401120709007947</v>
      </c>
      <c r="B12279">
        <v>5.9777999999999998E-2</v>
      </c>
      <c r="D12279">
        <v>0.401120709007947</v>
      </c>
      <c r="E12279">
        <v>5.7869999999999998E-2</v>
      </c>
      <c r="G12279">
        <v>0.401120709007947</v>
      </c>
      <c r="H12279">
        <v>5.8887999999999899E-2</v>
      </c>
      <c r="K12279">
        <v>0.401120709007947</v>
      </c>
      <c r="L12279">
        <v>6.3850000000000004E-2</v>
      </c>
      <c r="N12279">
        <v>0.401120709007947</v>
      </c>
      <c r="O12279">
        <v>6.0923999999999999E-2</v>
      </c>
      <c r="Q12279">
        <v>0.401120709007947</v>
      </c>
      <c r="R12279">
        <v>6.1304999999999998E-2</v>
      </c>
    </row>
    <row r="12280" spans="1:18" x14ac:dyDescent="0.25">
      <c r="A12280">
        <v>0.40115347901112602</v>
      </c>
      <c r="B12280">
        <v>5.8759999999999903E-2</v>
      </c>
      <c r="D12280">
        <v>0.40115347901112602</v>
      </c>
      <c r="E12280">
        <v>5.8123999999999898E-2</v>
      </c>
      <c r="G12280">
        <v>0.40115347901112602</v>
      </c>
      <c r="H12280">
        <v>6.0286999999999903E-2</v>
      </c>
      <c r="K12280">
        <v>0.40115347901112602</v>
      </c>
      <c r="L12280">
        <v>6.3087000000000004E-2</v>
      </c>
      <c r="N12280">
        <v>0.40115347901112602</v>
      </c>
      <c r="O12280">
        <v>6.2196000000000001E-2</v>
      </c>
      <c r="Q12280">
        <v>0.40115347901112602</v>
      </c>
      <c r="R12280">
        <v>6.2831999999999999E-2</v>
      </c>
    </row>
    <row r="12281" spans="1:18" x14ac:dyDescent="0.25">
      <c r="A12281">
        <v>0.401186249014304</v>
      </c>
      <c r="B12281">
        <v>5.9396999999999998E-2</v>
      </c>
      <c r="D12281">
        <v>0.401186249014304</v>
      </c>
      <c r="E12281">
        <v>5.8759999999999903E-2</v>
      </c>
      <c r="G12281">
        <v>0.401186249014304</v>
      </c>
      <c r="H12281">
        <v>5.9650999999999899E-2</v>
      </c>
      <c r="K12281">
        <v>0.401186249014304</v>
      </c>
      <c r="L12281">
        <v>6.0414999999999899E-2</v>
      </c>
      <c r="N12281">
        <v>0.401186249014304</v>
      </c>
      <c r="O12281">
        <v>6.2450999999999902E-2</v>
      </c>
      <c r="Q12281">
        <v>0.401186249014304</v>
      </c>
      <c r="R12281">
        <v>6.2196000000000001E-2</v>
      </c>
    </row>
    <row r="12282" spans="1:18" x14ac:dyDescent="0.25">
      <c r="A12282">
        <v>0.40121901901748303</v>
      </c>
      <c r="B12282">
        <v>5.8379E-2</v>
      </c>
      <c r="D12282">
        <v>0.40121901901748303</v>
      </c>
      <c r="E12282">
        <v>6.2323000000000003E-2</v>
      </c>
      <c r="G12282">
        <v>0.40121901901748303</v>
      </c>
      <c r="H12282">
        <v>5.9906000000000001E-2</v>
      </c>
      <c r="K12282">
        <v>0.40121901901748303</v>
      </c>
      <c r="L12282">
        <v>6.0796000000000003E-2</v>
      </c>
      <c r="N12282">
        <v>0.40121901901748303</v>
      </c>
      <c r="O12282">
        <v>6.4867999999999995E-2</v>
      </c>
      <c r="Q12282">
        <v>0.40121901901748303</v>
      </c>
      <c r="R12282">
        <v>6.1941999999999997E-2</v>
      </c>
    </row>
    <row r="12283" spans="1:18" x14ac:dyDescent="0.25">
      <c r="A12283">
        <v>0.401251789020662</v>
      </c>
      <c r="B12283">
        <v>5.7869999999999998E-2</v>
      </c>
      <c r="D12283">
        <v>0.401251789020662</v>
      </c>
      <c r="E12283">
        <v>6.1433000000000001E-2</v>
      </c>
      <c r="G12283">
        <v>0.401251789020662</v>
      </c>
      <c r="H12283">
        <v>6.1050999999999897E-2</v>
      </c>
      <c r="K12283">
        <v>0.401251789020662</v>
      </c>
      <c r="L12283">
        <v>6.2196000000000001E-2</v>
      </c>
      <c r="N12283">
        <v>0.401251789020662</v>
      </c>
      <c r="O12283">
        <v>6.3087000000000004E-2</v>
      </c>
      <c r="Q12283">
        <v>0.401251789020662</v>
      </c>
      <c r="R12283">
        <v>6.3087000000000004E-2</v>
      </c>
    </row>
    <row r="12284" spans="1:18" x14ac:dyDescent="0.25">
      <c r="A12284">
        <v>0.40128455902384103</v>
      </c>
      <c r="B12284">
        <v>5.7869999999999998E-2</v>
      </c>
      <c r="D12284">
        <v>0.40128455902384103</v>
      </c>
      <c r="E12284">
        <v>6.1813999999999897E-2</v>
      </c>
      <c r="G12284">
        <v>0.40128455902384103</v>
      </c>
      <c r="H12284">
        <v>5.9014999999999998E-2</v>
      </c>
      <c r="K12284">
        <v>0.40128455902384103</v>
      </c>
      <c r="L12284">
        <v>6.0669000000000001E-2</v>
      </c>
      <c r="N12284">
        <v>0.40128455902384103</v>
      </c>
      <c r="O12284">
        <v>6.3340999999999995E-2</v>
      </c>
      <c r="Q12284">
        <v>0.40128455902384103</v>
      </c>
      <c r="R12284">
        <v>6.1941999999999997E-2</v>
      </c>
    </row>
    <row r="12285" spans="1:18" x14ac:dyDescent="0.25">
      <c r="A12285">
        <v>0.40131732902702</v>
      </c>
      <c r="B12285">
        <v>5.8506000000000002E-2</v>
      </c>
      <c r="D12285">
        <v>0.40131732902702</v>
      </c>
      <c r="E12285">
        <v>6.0033000000000003E-2</v>
      </c>
      <c r="G12285">
        <v>0.40131732902702</v>
      </c>
      <c r="H12285">
        <v>5.9777999999999998E-2</v>
      </c>
      <c r="K12285">
        <v>0.40131732902702</v>
      </c>
      <c r="L12285">
        <v>6.0541999999999999E-2</v>
      </c>
      <c r="N12285">
        <v>0.40131732902702</v>
      </c>
      <c r="O12285">
        <v>6.4995999999999998E-2</v>
      </c>
      <c r="Q12285">
        <v>0.40131732902702</v>
      </c>
      <c r="R12285">
        <v>6.2960000000000002E-2</v>
      </c>
    </row>
    <row r="12286" spans="1:18" x14ac:dyDescent="0.25">
      <c r="A12286">
        <v>0.40135009903019903</v>
      </c>
      <c r="B12286">
        <v>6.0414999999999899E-2</v>
      </c>
      <c r="D12286">
        <v>0.40135009903019903</v>
      </c>
      <c r="E12286">
        <v>5.9269000000000002E-2</v>
      </c>
      <c r="G12286">
        <v>0.40135009903019903</v>
      </c>
      <c r="H12286">
        <v>6.0286999999999903E-2</v>
      </c>
      <c r="K12286">
        <v>0.40135009903019903</v>
      </c>
      <c r="L12286">
        <v>6.2323000000000003E-2</v>
      </c>
      <c r="N12286">
        <v>0.40135009903019903</v>
      </c>
      <c r="O12286">
        <v>6.4487000000000003E-2</v>
      </c>
      <c r="Q12286">
        <v>0.40135009903019903</v>
      </c>
      <c r="R12286">
        <v>6.2831999999999999E-2</v>
      </c>
    </row>
    <row r="12287" spans="1:18" x14ac:dyDescent="0.25">
      <c r="A12287">
        <v>0.401382869033378</v>
      </c>
      <c r="B12287">
        <v>6.0414999999999899E-2</v>
      </c>
      <c r="D12287">
        <v>0.401382869033378</v>
      </c>
      <c r="E12287">
        <v>5.9777999999999998E-2</v>
      </c>
      <c r="G12287">
        <v>0.401382869033378</v>
      </c>
      <c r="H12287">
        <v>6.0669000000000001E-2</v>
      </c>
      <c r="K12287">
        <v>0.401382869033378</v>
      </c>
      <c r="L12287">
        <v>6.0796000000000003E-2</v>
      </c>
      <c r="N12287">
        <v>0.401382869033378</v>
      </c>
      <c r="O12287">
        <v>6.1941999999999997E-2</v>
      </c>
      <c r="Q12287">
        <v>0.401382869033378</v>
      </c>
      <c r="R12287">
        <v>6.2323000000000003E-2</v>
      </c>
    </row>
    <row r="12288" spans="1:18" x14ac:dyDescent="0.25">
      <c r="A12288">
        <v>0.40141563903655703</v>
      </c>
      <c r="B12288">
        <v>6.0286999999999903E-2</v>
      </c>
      <c r="D12288">
        <v>0.40141563903655703</v>
      </c>
      <c r="E12288">
        <v>6.0286999999999903E-2</v>
      </c>
      <c r="G12288">
        <v>0.40141563903655703</v>
      </c>
      <c r="H12288">
        <v>6.0923999999999999E-2</v>
      </c>
      <c r="K12288">
        <v>0.40141563903655703</v>
      </c>
      <c r="L12288">
        <v>6.0541999999999999E-2</v>
      </c>
      <c r="N12288">
        <v>0.40141563903655703</v>
      </c>
      <c r="O12288">
        <v>6.2577999999999995E-2</v>
      </c>
      <c r="Q12288">
        <v>0.40141563903655703</v>
      </c>
      <c r="R12288">
        <v>6.3596E-2</v>
      </c>
    </row>
    <row r="12289" spans="1:18" x14ac:dyDescent="0.25">
      <c r="A12289">
        <v>0.401448409039735</v>
      </c>
      <c r="B12289">
        <v>5.7743000000000003E-2</v>
      </c>
      <c r="D12289">
        <v>0.401448409039735</v>
      </c>
      <c r="E12289">
        <v>5.9906000000000001E-2</v>
      </c>
      <c r="G12289">
        <v>0.401448409039735</v>
      </c>
      <c r="H12289">
        <v>6.0414999999999899E-2</v>
      </c>
      <c r="K12289">
        <v>0.401448409039735</v>
      </c>
      <c r="L12289">
        <v>6.1686999999999999E-2</v>
      </c>
      <c r="N12289">
        <v>0.401448409039735</v>
      </c>
      <c r="O12289">
        <v>6.2450999999999902E-2</v>
      </c>
      <c r="Q12289">
        <v>0.401448409039735</v>
      </c>
      <c r="R12289">
        <v>6.3850000000000004E-2</v>
      </c>
    </row>
    <row r="12290" spans="1:18" x14ac:dyDescent="0.25">
      <c r="A12290">
        <v>0.40148117904291403</v>
      </c>
      <c r="B12290">
        <v>5.9650999999999899E-2</v>
      </c>
      <c r="D12290">
        <v>0.40148117904291403</v>
      </c>
      <c r="E12290">
        <v>6.0796000000000003E-2</v>
      </c>
      <c r="G12290">
        <v>0.40148117904291403</v>
      </c>
      <c r="H12290">
        <v>6.0796000000000003E-2</v>
      </c>
      <c r="K12290">
        <v>0.40148117904291403</v>
      </c>
      <c r="L12290">
        <v>6.0414999999999899E-2</v>
      </c>
      <c r="N12290">
        <v>0.40148117904291403</v>
      </c>
      <c r="O12290">
        <v>6.3977999999999993E-2</v>
      </c>
      <c r="Q12290">
        <v>0.40148117904291403</v>
      </c>
      <c r="R12290">
        <v>6.2960000000000002E-2</v>
      </c>
    </row>
    <row r="12291" spans="1:18" x14ac:dyDescent="0.25">
      <c r="A12291">
        <v>0.401513949046093</v>
      </c>
      <c r="B12291">
        <v>5.8887999999999899E-2</v>
      </c>
      <c r="D12291">
        <v>0.401513949046093</v>
      </c>
      <c r="E12291">
        <v>6.0286999999999903E-2</v>
      </c>
      <c r="G12291">
        <v>0.401513949046093</v>
      </c>
      <c r="H12291">
        <v>5.9650999999999899E-2</v>
      </c>
      <c r="K12291">
        <v>0.401513949046093</v>
      </c>
      <c r="L12291">
        <v>6.0669000000000001E-2</v>
      </c>
      <c r="N12291">
        <v>0.401513949046093</v>
      </c>
      <c r="O12291">
        <v>6.2831999999999999E-2</v>
      </c>
      <c r="Q12291">
        <v>0.401513949046093</v>
      </c>
      <c r="R12291">
        <v>6.2450999999999902E-2</v>
      </c>
    </row>
    <row r="12292" spans="1:18" x14ac:dyDescent="0.25">
      <c r="A12292">
        <v>0.40154671904927203</v>
      </c>
      <c r="B12292">
        <v>5.9142E-2</v>
      </c>
      <c r="D12292">
        <v>0.40154671904927203</v>
      </c>
      <c r="E12292">
        <v>6.1304999999999998E-2</v>
      </c>
      <c r="G12292">
        <v>0.40154671904927203</v>
      </c>
      <c r="H12292">
        <v>6.0033000000000003E-2</v>
      </c>
      <c r="K12292">
        <v>0.40154671904927203</v>
      </c>
      <c r="L12292">
        <v>6.2323000000000003E-2</v>
      </c>
      <c r="N12292">
        <v>0.40154671904927203</v>
      </c>
      <c r="O12292">
        <v>6.1813999999999897E-2</v>
      </c>
      <c r="Q12292">
        <v>0.40154671904927203</v>
      </c>
      <c r="R12292">
        <v>6.1686999999999999E-2</v>
      </c>
    </row>
    <row r="12293" spans="1:18" x14ac:dyDescent="0.25">
      <c r="A12293">
        <v>0.401579489052451</v>
      </c>
      <c r="B12293">
        <v>5.8887999999999899E-2</v>
      </c>
      <c r="D12293">
        <v>0.401579489052451</v>
      </c>
      <c r="E12293">
        <v>5.9777999999999998E-2</v>
      </c>
      <c r="G12293">
        <v>0.401579489052451</v>
      </c>
      <c r="H12293">
        <v>6.0033000000000003E-2</v>
      </c>
      <c r="K12293">
        <v>0.401579489052451</v>
      </c>
      <c r="L12293">
        <v>6.1304999999999998E-2</v>
      </c>
      <c r="N12293">
        <v>0.401579489052451</v>
      </c>
      <c r="O12293">
        <v>6.1304999999999998E-2</v>
      </c>
      <c r="Q12293">
        <v>0.401579489052451</v>
      </c>
      <c r="R12293">
        <v>6.2196000000000001E-2</v>
      </c>
    </row>
    <row r="12294" spans="1:18" x14ac:dyDescent="0.25">
      <c r="A12294">
        <v>0.40161225905563003</v>
      </c>
      <c r="B12294">
        <v>5.9142E-2</v>
      </c>
      <c r="D12294">
        <v>0.40161225905563003</v>
      </c>
      <c r="E12294">
        <v>6.0159999999999998E-2</v>
      </c>
      <c r="G12294">
        <v>0.40161225905563003</v>
      </c>
      <c r="H12294">
        <v>6.0286999999999903E-2</v>
      </c>
      <c r="K12294">
        <v>0.40161225905563003</v>
      </c>
      <c r="L12294">
        <v>5.9906000000000001E-2</v>
      </c>
      <c r="N12294">
        <v>0.40161225905563003</v>
      </c>
      <c r="O12294">
        <v>6.0414999999999899E-2</v>
      </c>
      <c r="Q12294">
        <v>0.40161225905563003</v>
      </c>
      <c r="R12294">
        <v>6.3087000000000004E-2</v>
      </c>
    </row>
    <row r="12295" spans="1:18" x14ac:dyDescent="0.25">
      <c r="A12295">
        <v>0.401645029058809</v>
      </c>
      <c r="B12295">
        <v>5.9396999999999998E-2</v>
      </c>
      <c r="D12295">
        <v>0.401645029058809</v>
      </c>
      <c r="E12295">
        <v>5.9142E-2</v>
      </c>
      <c r="G12295">
        <v>0.401645029058809</v>
      </c>
      <c r="H12295">
        <v>5.9142E-2</v>
      </c>
      <c r="K12295">
        <v>0.401645029058809</v>
      </c>
      <c r="L12295">
        <v>6.2577999999999995E-2</v>
      </c>
      <c r="N12295">
        <v>0.401645029058809</v>
      </c>
      <c r="O12295">
        <v>6.1050999999999897E-2</v>
      </c>
      <c r="Q12295">
        <v>0.401645029058809</v>
      </c>
      <c r="R12295">
        <v>6.3213999999999895E-2</v>
      </c>
    </row>
    <row r="12296" spans="1:18" x14ac:dyDescent="0.25">
      <c r="A12296">
        <v>0.40167779906198797</v>
      </c>
      <c r="B12296">
        <v>5.8251999999999998E-2</v>
      </c>
      <c r="D12296">
        <v>0.40167779906198797</v>
      </c>
      <c r="E12296">
        <v>6.0033000000000003E-2</v>
      </c>
      <c r="G12296">
        <v>0.40167779906198797</v>
      </c>
      <c r="H12296">
        <v>5.9906000000000001E-2</v>
      </c>
      <c r="K12296">
        <v>0.40167779906198797</v>
      </c>
      <c r="L12296">
        <v>6.2323000000000003E-2</v>
      </c>
      <c r="N12296">
        <v>0.40167779906198797</v>
      </c>
      <c r="O12296">
        <v>6.2196000000000001E-2</v>
      </c>
      <c r="Q12296">
        <v>0.40167779906198797</v>
      </c>
      <c r="R12296">
        <v>6.2704999999999997E-2</v>
      </c>
    </row>
    <row r="12297" spans="1:18" x14ac:dyDescent="0.25">
      <c r="A12297">
        <v>0.401710569065166</v>
      </c>
      <c r="B12297">
        <v>6.0159999999999998E-2</v>
      </c>
      <c r="D12297">
        <v>0.401710569065166</v>
      </c>
      <c r="E12297">
        <v>5.9523999999999903E-2</v>
      </c>
      <c r="G12297">
        <v>0.401710569065166</v>
      </c>
      <c r="H12297">
        <v>6.1559999999999997E-2</v>
      </c>
      <c r="K12297">
        <v>0.401710569065166</v>
      </c>
      <c r="L12297">
        <v>6.1177999999999899E-2</v>
      </c>
      <c r="N12297">
        <v>0.401710569065166</v>
      </c>
      <c r="O12297">
        <v>6.2831999999999999E-2</v>
      </c>
      <c r="Q12297">
        <v>0.401710569065166</v>
      </c>
      <c r="R12297">
        <v>6.3213999999999895E-2</v>
      </c>
    </row>
    <row r="12298" spans="1:18" x14ac:dyDescent="0.25">
      <c r="A12298">
        <v>0.40174333906834497</v>
      </c>
      <c r="B12298">
        <v>5.8506000000000002E-2</v>
      </c>
      <c r="D12298">
        <v>0.40174333906834497</v>
      </c>
      <c r="E12298">
        <v>6.0541999999999999E-2</v>
      </c>
      <c r="G12298">
        <v>0.40174333906834497</v>
      </c>
      <c r="H12298">
        <v>6.1813999999999897E-2</v>
      </c>
      <c r="K12298">
        <v>0.40174333906834497</v>
      </c>
      <c r="L12298">
        <v>6.0923999999999999E-2</v>
      </c>
      <c r="N12298">
        <v>0.40174333906834497</v>
      </c>
      <c r="O12298">
        <v>6.1433000000000001E-2</v>
      </c>
      <c r="Q12298">
        <v>0.40174333906834497</v>
      </c>
      <c r="R12298">
        <v>6.3468999999999998E-2</v>
      </c>
    </row>
    <row r="12299" spans="1:18" x14ac:dyDescent="0.25">
      <c r="A12299">
        <v>0.401776109071524</v>
      </c>
      <c r="B12299">
        <v>5.9269000000000002E-2</v>
      </c>
      <c r="D12299">
        <v>0.401776109071524</v>
      </c>
      <c r="E12299">
        <v>6.1941999999999997E-2</v>
      </c>
      <c r="G12299">
        <v>0.401776109071524</v>
      </c>
      <c r="H12299">
        <v>6.1686999999999999E-2</v>
      </c>
      <c r="K12299">
        <v>0.401776109071524</v>
      </c>
      <c r="L12299">
        <v>6.1304999999999998E-2</v>
      </c>
      <c r="N12299">
        <v>0.401776109071524</v>
      </c>
      <c r="O12299">
        <v>6.1177999999999899E-2</v>
      </c>
      <c r="Q12299">
        <v>0.401776109071524</v>
      </c>
      <c r="R12299">
        <v>6.2831999999999999E-2</v>
      </c>
    </row>
    <row r="12300" spans="1:18" x14ac:dyDescent="0.25">
      <c r="A12300">
        <v>0.40180887907470297</v>
      </c>
      <c r="B12300">
        <v>5.8123999999999898E-2</v>
      </c>
      <c r="D12300">
        <v>0.40180887907470297</v>
      </c>
      <c r="E12300">
        <v>6.1177999999999899E-2</v>
      </c>
      <c r="G12300">
        <v>0.40180887907470297</v>
      </c>
      <c r="H12300">
        <v>6.2323000000000003E-2</v>
      </c>
      <c r="K12300">
        <v>0.40180887907470297</v>
      </c>
      <c r="L12300">
        <v>6.0414999999999899E-2</v>
      </c>
      <c r="N12300">
        <v>0.40180887907470297</v>
      </c>
      <c r="O12300">
        <v>6.1559999999999997E-2</v>
      </c>
      <c r="Q12300">
        <v>0.40180887907470297</v>
      </c>
      <c r="R12300">
        <v>6.3468999999999998E-2</v>
      </c>
    </row>
    <row r="12301" spans="1:18" x14ac:dyDescent="0.25">
      <c r="A12301">
        <v>0.401841649077882</v>
      </c>
      <c r="B12301">
        <v>5.8123999999999898E-2</v>
      </c>
      <c r="D12301">
        <v>0.401841649077882</v>
      </c>
      <c r="E12301">
        <v>6.0033000000000003E-2</v>
      </c>
      <c r="G12301">
        <v>0.401841649077882</v>
      </c>
      <c r="H12301">
        <v>6.3468999999999998E-2</v>
      </c>
      <c r="K12301">
        <v>0.401841649077882</v>
      </c>
      <c r="L12301">
        <v>6.0923999999999999E-2</v>
      </c>
      <c r="N12301">
        <v>0.401841649077882</v>
      </c>
      <c r="O12301">
        <v>6.2831999999999999E-2</v>
      </c>
      <c r="Q12301">
        <v>0.401841649077882</v>
      </c>
      <c r="R12301">
        <v>6.3468999999999998E-2</v>
      </c>
    </row>
    <row r="12302" spans="1:18" x14ac:dyDescent="0.25">
      <c r="A12302">
        <v>0.40187441908106097</v>
      </c>
      <c r="B12302">
        <v>5.9269000000000002E-2</v>
      </c>
      <c r="D12302">
        <v>0.40187441908106097</v>
      </c>
      <c r="E12302">
        <v>6.0669000000000001E-2</v>
      </c>
      <c r="G12302">
        <v>0.40187441908106097</v>
      </c>
      <c r="H12302">
        <v>6.0796000000000003E-2</v>
      </c>
      <c r="K12302">
        <v>0.40187441908106097</v>
      </c>
      <c r="L12302">
        <v>5.9269000000000002E-2</v>
      </c>
      <c r="N12302">
        <v>0.40187441908106097</v>
      </c>
      <c r="O12302">
        <v>6.1813999999999897E-2</v>
      </c>
      <c r="Q12302">
        <v>0.40187441908106097</v>
      </c>
      <c r="R12302">
        <v>6.2323000000000003E-2</v>
      </c>
    </row>
    <row r="12303" spans="1:18" x14ac:dyDescent="0.25">
      <c r="A12303">
        <v>0.40190718908424</v>
      </c>
      <c r="B12303">
        <v>5.8887999999999899E-2</v>
      </c>
      <c r="D12303">
        <v>0.40190718908424</v>
      </c>
      <c r="E12303">
        <v>6.0286999999999903E-2</v>
      </c>
      <c r="G12303">
        <v>0.40190718908424</v>
      </c>
      <c r="H12303">
        <v>5.9777999999999998E-2</v>
      </c>
      <c r="K12303">
        <v>0.40190718908424</v>
      </c>
      <c r="L12303">
        <v>6.0923999999999999E-2</v>
      </c>
      <c r="N12303">
        <v>0.40190718908424</v>
      </c>
      <c r="O12303">
        <v>6.0796000000000003E-2</v>
      </c>
      <c r="Q12303">
        <v>0.40190718908424</v>
      </c>
      <c r="R12303">
        <v>6.0669000000000001E-2</v>
      </c>
    </row>
    <row r="12304" spans="1:18" x14ac:dyDescent="0.25">
      <c r="A12304">
        <v>0.40193995908741897</v>
      </c>
      <c r="B12304">
        <v>5.9269000000000002E-2</v>
      </c>
      <c r="D12304">
        <v>0.40193995908741897</v>
      </c>
      <c r="E12304">
        <v>6.0796000000000003E-2</v>
      </c>
      <c r="G12304">
        <v>0.40193995908741897</v>
      </c>
      <c r="H12304">
        <v>6.0033000000000003E-2</v>
      </c>
      <c r="K12304">
        <v>0.40193995908741897</v>
      </c>
      <c r="L12304">
        <v>6.0796000000000003E-2</v>
      </c>
      <c r="N12304">
        <v>0.40193995908741897</v>
      </c>
      <c r="O12304">
        <v>6.0669000000000001E-2</v>
      </c>
      <c r="Q12304">
        <v>0.40193995908741897</v>
      </c>
      <c r="R12304">
        <v>6.2450999999999902E-2</v>
      </c>
    </row>
    <row r="12305" spans="1:18" x14ac:dyDescent="0.25">
      <c r="A12305">
        <v>0.401972729090597</v>
      </c>
      <c r="B12305">
        <v>5.9777999999999998E-2</v>
      </c>
      <c r="D12305">
        <v>0.401972729090597</v>
      </c>
      <c r="E12305">
        <v>6.2450999999999902E-2</v>
      </c>
      <c r="G12305">
        <v>0.401972729090597</v>
      </c>
      <c r="H12305">
        <v>6.1050999999999897E-2</v>
      </c>
      <c r="K12305">
        <v>0.401972729090597</v>
      </c>
      <c r="L12305">
        <v>6.1050999999999897E-2</v>
      </c>
      <c r="N12305">
        <v>0.401972729090597</v>
      </c>
      <c r="O12305">
        <v>6.1433000000000001E-2</v>
      </c>
      <c r="Q12305">
        <v>0.401972729090597</v>
      </c>
      <c r="R12305">
        <v>6.3087000000000004E-2</v>
      </c>
    </row>
    <row r="12306" spans="1:18" x14ac:dyDescent="0.25">
      <c r="A12306">
        <v>0.40200549909377598</v>
      </c>
      <c r="B12306">
        <v>5.9269000000000002E-2</v>
      </c>
      <c r="D12306">
        <v>0.40200549909377598</v>
      </c>
      <c r="E12306">
        <v>6.1304999999999998E-2</v>
      </c>
      <c r="G12306">
        <v>0.40200549909377598</v>
      </c>
      <c r="H12306">
        <v>5.9650999999999899E-2</v>
      </c>
      <c r="K12306">
        <v>0.40200549909377598</v>
      </c>
      <c r="L12306">
        <v>6.0669000000000001E-2</v>
      </c>
      <c r="N12306">
        <v>0.40200549909377598</v>
      </c>
      <c r="O12306">
        <v>5.9906000000000001E-2</v>
      </c>
      <c r="Q12306">
        <v>0.40200549909377598</v>
      </c>
      <c r="R12306">
        <v>6.1813999999999897E-2</v>
      </c>
    </row>
    <row r="12307" spans="1:18" x14ac:dyDescent="0.25">
      <c r="A12307">
        <v>0.402038269096955</v>
      </c>
      <c r="B12307">
        <v>5.7743000000000003E-2</v>
      </c>
      <c r="D12307">
        <v>0.402038269096955</v>
      </c>
      <c r="E12307">
        <v>6.3213999999999895E-2</v>
      </c>
      <c r="G12307">
        <v>0.402038269096955</v>
      </c>
      <c r="H12307">
        <v>6.0541999999999999E-2</v>
      </c>
      <c r="K12307">
        <v>0.402038269096955</v>
      </c>
      <c r="L12307">
        <v>6.1177999999999899E-2</v>
      </c>
      <c r="N12307">
        <v>0.402038269096955</v>
      </c>
      <c r="O12307">
        <v>6.2831999999999999E-2</v>
      </c>
      <c r="Q12307">
        <v>0.402038269096955</v>
      </c>
      <c r="R12307">
        <v>6.2577999999999995E-2</v>
      </c>
    </row>
    <row r="12308" spans="1:18" x14ac:dyDescent="0.25">
      <c r="A12308">
        <v>0.40207103910013398</v>
      </c>
      <c r="B12308">
        <v>5.8632999999999998E-2</v>
      </c>
      <c r="D12308">
        <v>0.40207103910013398</v>
      </c>
      <c r="E12308">
        <v>6.1559999999999997E-2</v>
      </c>
      <c r="G12308">
        <v>0.40207103910013398</v>
      </c>
      <c r="H12308">
        <v>5.8759999999999903E-2</v>
      </c>
      <c r="K12308">
        <v>0.40207103910013398</v>
      </c>
      <c r="L12308">
        <v>6.0541999999999999E-2</v>
      </c>
      <c r="N12308">
        <v>0.40207103910013398</v>
      </c>
      <c r="O12308">
        <v>6.3596E-2</v>
      </c>
      <c r="Q12308">
        <v>0.40207103910013398</v>
      </c>
      <c r="R12308">
        <v>6.4104999999999995E-2</v>
      </c>
    </row>
    <row r="12309" spans="1:18" x14ac:dyDescent="0.25">
      <c r="A12309">
        <v>0.402103809103313</v>
      </c>
      <c r="B12309">
        <v>5.8887999999999899E-2</v>
      </c>
      <c r="D12309">
        <v>0.402103809103313</v>
      </c>
      <c r="E12309">
        <v>6.1050999999999897E-2</v>
      </c>
      <c r="G12309">
        <v>0.402103809103313</v>
      </c>
      <c r="H12309">
        <v>5.8887999999999899E-2</v>
      </c>
      <c r="K12309">
        <v>0.402103809103313</v>
      </c>
      <c r="L12309">
        <v>6.2068999999999999E-2</v>
      </c>
      <c r="N12309">
        <v>0.402103809103313</v>
      </c>
      <c r="O12309">
        <v>6.1686999999999999E-2</v>
      </c>
      <c r="Q12309">
        <v>0.402103809103313</v>
      </c>
      <c r="R12309">
        <v>6.4231999999999997E-2</v>
      </c>
    </row>
    <row r="12310" spans="1:18" x14ac:dyDescent="0.25">
      <c r="A12310">
        <v>0.40213657910649198</v>
      </c>
      <c r="B12310">
        <v>5.8759999999999903E-2</v>
      </c>
      <c r="D12310">
        <v>0.40213657910649198</v>
      </c>
      <c r="E12310">
        <v>6.1559999999999997E-2</v>
      </c>
      <c r="G12310">
        <v>0.40213657910649198</v>
      </c>
      <c r="H12310">
        <v>6.0033000000000003E-2</v>
      </c>
      <c r="K12310">
        <v>0.40213657910649198</v>
      </c>
      <c r="L12310">
        <v>6.1813999999999897E-2</v>
      </c>
      <c r="N12310">
        <v>0.40213657910649198</v>
      </c>
      <c r="O12310">
        <v>6.2577999999999995E-2</v>
      </c>
      <c r="Q12310">
        <v>0.40213657910649198</v>
      </c>
      <c r="R12310">
        <v>6.4359E-2</v>
      </c>
    </row>
    <row r="12311" spans="1:18" x14ac:dyDescent="0.25">
      <c r="A12311">
        <v>0.402169349109671</v>
      </c>
      <c r="B12311">
        <v>6.1304999999999998E-2</v>
      </c>
      <c r="D12311">
        <v>0.402169349109671</v>
      </c>
      <c r="E12311">
        <v>6.2831999999999999E-2</v>
      </c>
      <c r="G12311">
        <v>0.402169349109671</v>
      </c>
      <c r="H12311">
        <v>6.0923999999999999E-2</v>
      </c>
      <c r="K12311">
        <v>0.402169349109671</v>
      </c>
      <c r="L12311">
        <v>6.0286999999999903E-2</v>
      </c>
      <c r="N12311">
        <v>0.402169349109671</v>
      </c>
      <c r="O12311">
        <v>6.2704999999999997E-2</v>
      </c>
      <c r="Q12311">
        <v>0.402169349109671</v>
      </c>
      <c r="R12311">
        <v>6.3850000000000004E-2</v>
      </c>
    </row>
    <row r="12312" spans="1:18" x14ac:dyDescent="0.25">
      <c r="A12312">
        <v>0.40220211911284998</v>
      </c>
      <c r="B12312">
        <v>6.0541999999999999E-2</v>
      </c>
      <c r="D12312">
        <v>0.40220211911284998</v>
      </c>
      <c r="E12312">
        <v>6.3723000000000002E-2</v>
      </c>
      <c r="G12312">
        <v>0.40220211911284998</v>
      </c>
      <c r="H12312">
        <v>6.1559999999999997E-2</v>
      </c>
      <c r="K12312">
        <v>0.40220211911284998</v>
      </c>
      <c r="L12312">
        <v>6.2831999999999999E-2</v>
      </c>
      <c r="N12312">
        <v>0.40220211911284998</v>
      </c>
      <c r="O12312">
        <v>6.3723000000000002E-2</v>
      </c>
      <c r="Q12312">
        <v>0.40220211911284998</v>
      </c>
      <c r="R12312">
        <v>6.3468999999999998E-2</v>
      </c>
    </row>
    <row r="12313" spans="1:18" x14ac:dyDescent="0.25">
      <c r="A12313">
        <v>0.402234889116028</v>
      </c>
      <c r="B12313">
        <v>5.9906000000000001E-2</v>
      </c>
      <c r="D12313">
        <v>0.402234889116028</v>
      </c>
      <c r="E12313">
        <v>6.2323000000000003E-2</v>
      </c>
      <c r="G12313">
        <v>0.402234889116028</v>
      </c>
      <c r="H12313">
        <v>6.1304999999999998E-2</v>
      </c>
      <c r="K12313">
        <v>0.402234889116028</v>
      </c>
      <c r="L12313">
        <v>6.2704999999999997E-2</v>
      </c>
      <c r="N12313">
        <v>0.402234889116028</v>
      </c>
      <c r="O12313">
        <v>6.2068999999999999E-2</v>
      </c>
      <c r="Q12313">
        <v>0.402234889116028</v>
      </c>
      <c r="R12313">
        <v>6.2323000000000003E-2</v>
      </c>
    </row>
    <row r="12314" spans="1:18" x14ac:dyDescent="0.25">
      <c r="A12314">
        <v>0.40226765911920698</v>
      </c>
      <c r="B12314">
        <v>6.1941999999999997E-2</v>
      </c>
      <c r="D12314">
        <v>0.40226765911920698</v>
      </c>
      <c r="E12314">
        <v>6.0669000000000001E-2</v>
      </c>
      <c r="G12314">
        <v>0.40226765911920698</v>
      </c>
      <c r="H12314">
        <v>6.0669000000000001E-2</v>
      </c>
      <c r="K12314">
        <v>0.40226765911920698</v>
      </c>
      <c r="L12314">
        <v>6.1813999999999897E-2</v>
      </c>
      <c r="N12314">
        <v>0.40226765911920698</v>
      </c>
      <c r="O12314">
        <v>6.1304999999999998E-2</v>
      </c>
      <c r="Q12314">
        <v>0.40226765911920698</v>
      </c>
      <c r="R12314">
        <v>6.2960000000000002E-2</v>
      </c>
    </row>
    <row r="12315" spans="1:18" x14ac:dyDescent="0.25">
      <c r="A12315">
        <v>0.40230042912238601</v>
      </c>
      <c r="B12315">
        <v>5.9777999999999998E-2</v>
      </c>
      <c r="D12315">
        <v>0.40230042912238601</v>
      </c>
      <c r="E12315">
        <v>6.0796000000000003E-2</v>
      </c>
      <c r="G12315">
        <v>0.40230042912238601</v>
      </c>
      <c r="H12315">
        <v>6.0541999999999999E-2</v>
      </c>
      <c r="K12315">
        <v>0.40230042912238601</v>
      </c>
      <c r="L12315">
        <v>5.9650999999999899E-2</v>
      </c>
      <c r="N12315">
        <v>0.40230042912238601</v>
      </c>
      <c r="O12315">
        <v>6.1304999999999998E-2</v>
      </c>
      <c r="Q12315">
        <v>0.40230042912238601</v>
      </c>
      <c r="R12315">
        <v>6.2960000000000002E-2</v>
      </c>
    </row>
    <row r="12316" spans="1:18" x14ac:dyDescent="0.25">
      <c r="A12316">
        <v>0.40233319912556498</v>
      </c>
      <c r="B12316">
        <v>6.0414999999999899E-2</v>
      </c>
      <c r="D12316">
        <v>0.40233319912556498</v>
      </c>
      <c r="E12316">
        <v>6.1433000000000001E-2</v>
      </c>
      <c r="G12316">
        <v>0.40233319912556498</v>
      </c>
      <c r="H12316">
        <v>6.0414999999999899E-2</v>
      </c>
      <c r="K12316">
        <v>0.40233319912556498</v>
      </c>
      <c r="L12316">
        <v>6.0796000000000003E-2</v>
      </c>
      <c r="N12316">
        <v>0.40233319912556498</v>
      </c>
      <c r="O12316">
        <v>6.1559999999999997E-2</v>
      </c>
      <c r="Q12316">
        <v>0.40233319912556498</v>
      </c>
      <c r="R12316">
        <v>6.3087000000000004E-2</v>
      </c>
    </row>
    <row r="12317" spans="1:18" x14ac:dyDescent="0.25">
      <c r="A12317">
        <v>0.40236596912874401</v>
      </c>
      <c r="B12317">
        <v>5.9396999999999998E-2</v>
      </c>
      <c r="D12317">
        <v>0.40236596912874401</v>
      </c>
      <c r="E12317">
        <v>6.0159999999999998E-2</v>
      </c>
      <c r="G12317">
        <v>0.40236596912874401</v>
      </c>
      <c r="H12317">
        <v>5.8632999999999998E-2</v>
      </c>
      <c r="K12317">
        <v>0.40236596912874401</v>
      </c>
      <c r="L12317">
        <v>6.0414999999999899E-2</v>
      </c>
      <c r="N12317">
        <v>0.40236596912874401</v>
      </c>
      <c r="O12317">
        <v>6.1941999999999997E-2</v>
      </c>
      <c r="Q12317">
        <v>0.40236596912874401</v>
      </c>
      <c r="R12317">
        <v>6.2196000000000001E-2</v>
      </c>
    </row>
    <row r="12318" spans="1:18" x14ac:dyDescent="0.25">
      <c r="A12318">
        <v>0.40239873913192298</v>
      </c>
      <c r="B12318">
        <v>5.8506000000000002E-2</v>
      </c>
      <c r="D12318">
        <v>0.40239873913192298</v>
      </c>
      <c r="E12318">
        <v>6.2068999999999999E-2</v>
      </c>
      <c r="G12318">
        <v>0.40239873913192298</v>
      </c>
      <c r="H12318">
        <v>6.0033000000000003E-2</v>
      </c>
      <c r="K12318">
        <v>0.40239873913192298</v>
      </c>
      <c r="L12318">
        <v>6.0923999999999999E-2</v>
      </c>
      <c r="N12318">
        <v>0.40239873913192298</v>
      </c>
      <c r="O12318">
        <v>6.0923999999999999E-2</v>
      </c>
      <c r="Q12318">
        <v>0.40239873913192298</v>
      </c>
      <c r="R12318">
        <v>6.2577999999999995E-2</v>
      </c>
    </row>
    <row r="12319" spans="1:18" x14ac:dyDescent="0.25">
      <c r="A12319">
        <v>0.40243150913510201</v>
      </c>
      <c r="B12319">
        <v>5.9906000000000001E-2</v>
      </c>
      <c r="D12319">
        <v>0.40243150913510201</v>
      </c>
      <c r="E12319">
        <v>6.0796000000000003E-2</v>
      </c>
      <c r="G12319">
        <v>0.40243150913510201</v>
      </c>
      <c r="H12319">
        <v>6.2704999999999997E-2</v>
      </c>
      <c r="K12319">
        <v>0.40243150913510201</v>
      </c>
      <c r="L12319">
        <v>6.0796000000000003E-2</v>
      </c>
      <c r="N12319">
        <v>0.40243150913510201</v>
      </c>
      <c r="O12319">
        <v>6.2960000000000002E-2</v>
      </c>
      <c r="Q12319">
        <v>0.40243150913510201</v>
      </c>
      <c r="R12319">
        <v>6.3087000000000004E-2</v>
      </c>
    </row>
    <row r="12320" spans="1:18" x14ac:dyDescent="0.25">
      <c r="A12320">
        <v>0.40246427913828098</v>
      </c>
      <c r="B12320">
        <v>5.8379E-2</v>
      </c>
      <c r="D12320">
        <v>0.40246427913828098</v>
      </c>
      <c r="E12320">
        <v>6.0669000000000001E-2</v>
      </c>
      <c r="G12320">
        <v>0.40246427913828098</v>
      </c>
      <c r="H12320">
        <v>6.2196000000000001E-2</v>
      </c>
      <c r="K12320">
        <v>0.40246427913828098</v>
      </c>
      <c r="L12320">
        <v>6.2704999999999997E-2</v>
      </c>
      <c r="N12320">
        <v>0.40246427913828098</v>
      </c>
      <c r="O12320">
        <v>6.3213999999999895E-2</v>
      </c>
      <c r="Q12320">
        <v>0.40246427913828098</v>
      </c>
      <c r="R12320">
        <v>6.1304999999999998E-2</v>
      </c>
    </row>
    <row r="12321" spans="1:18" x14ac:dyDescent="0.25">
      <c r="A12321">
        <v>0.40249704914145901</v>
      </c>
      <c r="B12321">
        <v>5.9650999999999899E-2</v>
      </c>
      <c r="D12321">
        <v>0.40249704914145901</v>
      </c>
      <c r="E12321">
        <v>6.1941999999999997E-2</v>
      </c>
      <c r="G12321">
        <v>0.40249704914145901</v>
      </c>
      <c r="H12321">
        <v>6.1050999999999897E-2</v>
      </c>
      <c r="K12321">
        <v>0.40249704914145901</v>
      </c>
      <c r="L12321">
        <v>6.0796000000000003E-2</v>
      </c>
      <c r="N12321">
        <v>0.40249704914145901</v>
      </c>
      <c r="O12321">
        <v>6.3087000000000004E-2</v>
      </c>
      <c r="Q12321">
        <v>0.40249704914145901</v>
      </c>
      <c r="R12321">
        <v>6.0923999999999999E-2</v>
      </c>
    </row>
    <row r="12322" spans="1:18" x14ac:dyDescent="0.25">
      <c r="A12322">
        <v>0.40252981914463798</v>
      </c>
      <c r="B12322">
        <v>5.9269000000000002E-2</v>
      </c>
      <c r="D12322">
        <v>0.40252981914463798</v>
      </c>
      <c r="E12322">
        <v>6.1433000000000001E-2</v>
      </c>
      <c r="G12322">
        <v>0.40252981914463798</v>
      </c>
      <c r="H12322">
        <v>6.2068999999999999E-2</v>
      </c>
      <c r="K12322">
        <v>0.40252981914463798</v>
      </c>
      <c r="L12322">
        <v>5.9396999999999998E-2</v>
      </c>
      <c r="N12322">
        <v>0.40252981914463798</v>
      </c>
      <c r="O12322">
        <v>6.1177999999999899E-2</v>
      </c>
      <c r="Q12322">
        <v>0.40252981914463798</v>
      </c>
      <c r="R12322">
        <v>6.3213999999999895E-2</v>
      </c>
    </row>
    <row r="12323" spans="1:18" x14ac:dyDescent="0.25">
      <c r="A12323">
        <v>0.40256258914781701</v>
      </c>
      <c r="B12323">
        <v>5.8379E-2</v>
      </c>
      <c r="D12323">
        <v>0.40256258914781701</v>
      </c>
      <c r="E12323">
        <v>6.2323000000000003E-2</v>
      </c>
      <c r="G12323">
        <v>0.40256258914781701</v>
      </c>
      <c r="H12323">
        <v>6.0669000000000001E-2</v>
      </c>
      <c r="K12323">
        <v>0.40256258914781701</v>
      </c>
      <c r="L12323">
        <v>6.0541999999999999E-2</v>
      </c>
      <c r="N12323">
        <v>0.40256258914781701</v>
      </c>
      <c r="O12323">
        <v>6.0923999999999999E-2</v>
      </c>
      <c r="Q12323">
        <v>0.40256258914781701</v>
      </c>
      <c r="R12323">
        <v>6.3213999999999895E-2</v>
      </c>
    </row>
    <row r="12324" spans="1:18" x14ac:dyDescent="0.25">
      <c r="A12324">
        <v>0.40259535915099598</v>
      </c>
      <c r="B12324">
        <v>5.8379E-2</v>
      </c>
      <c r="D12324">
        <v>0.40259535915099598</v>
      </c>
      <c r="E12324">
        <v>6.2704999999999997E-2</v>
      </c>
      <c r="G12324">
        <v>0.40259535915099598</v>
      </c>
      <c r="H12324">
        <v>6.0541999999999999E-2</v>
      </c>
      <c r="K12324">
        <v>0.40259535915099598</v>
      </c>
      <c r="L12324">
        <v>6.1304999999999998E-2</v>
      </c>
      <c r="N12324">
        <v>0.40259535915099598</v>
      </c>
      <c r="O12324">
        <v>6.1177999999999899E-2</v>
      </c>
      <c r="Q12324">
        <v>0.40259535915099598</v>
      </c>
      <c r="R12324">
        <v>6.4104999999999995E-2</v>
      </c>
    </row>
    <row r="12325" spans="1:18" x14ac:dyDescent="0.25">
      <c r="A12325">
        <v>0.40262812915417501</v>
      </c>
      <c r="B12325">
        <v>5.9142E-2</v>
      </c>
      <c r="D12325">
        <v>0.40262812915417501</v>
      </c>
      <c r="E12325">
        <v>6.2450999999999902E-2</v>
      </c>
      <c r="G12325">
        <v>0.40262812915417501</v>
      </c>
      <c r="H12325">
        <v>6.0286999999999903E-2</v>
      </c>
      <c r="K12325">
        <v>0.40262812915417501</v>
      </c>
      <c r="L12325">
        <v>6.2323000000000003E-2</v>
      </c>
      <c r="N12325">
        <v>0.40262812915417501</v>
      </c>
      <c r="O12325">
        <v>6.1050999999999897E-2</v>
      </c>
      <c r="Q12325">
        <v>0.40262812915417501</v>
      </c>
      <c r="R12325">
        <v>6.3468999999999998E-2</v>
      </c>
    </row>
    <row r="12326" spans="1:18" x14ac:dyDescent="0.25">
      <c r="A12326">
        <v>0.40266089915735398</v>
      </c>
      <c r="B12326">
        <v>5.7615E-2</v>
      </c>
      <c r="D12326">
        <v>0.40266089915735398</v>
      </c>
      <c r="E12326">
        <v>6.1050999999999897E-2</v>
      </c>
      <c r="G12326">
        <v>0.40266089915735398</v>
      </c>
      <c r="H12326">
        <v>6.1177999999999899E-2</v>
      </c>
      <c r="K12326">
        <v>0.40266089915735398</v>
      </c>
      <c r="L12326">
        <v>6.0541999999999999E-2</v>
      </c>
      <c r="N12326">
        <v>0.40266089915735398</v>
      </c>
      <c r="O12326">
        <v>6.1177999999999899E-2</v>
      </c>
      <c r="Q12326">
        <v>0.40266089915735398</v>
      </c>
      <c r="R12326">
        <v>6.2577999999999995E-2</v>
      </c>
    </row>
    <row r="12327" spans="1:18" x14ac:dyDescent="0.25">
      <c r="A12327">
        <v>0.40269366916053301</v>
      </c>
      <c r="B12327">
        <v>5.7615E-2</v>
      </c>
      <c r="D12327">
        <v>0.40269366916053301</v>
      </c>
      <c r="E12327">
        <v>6.1941999999999997E-2</v>
      </c>
      <c r="G12327">
        <v>0.40269366916053301</v>
      </c>
      <c r="H12327">
        <v>5.9523999999999903E-2</v>
      </c>
      <c r="K12327">
        <v>0.40269366916053301</v>
      </c>
      <c r="L12327">
        <v>6.1433000000000001E-2</v>
      </c>
      <c r="N12327">
        <v>0.40269366916053301</v>
      </c>
      <c r="O12327">
        <v>6.2577999999999995E-2</v>
      </c>
      <c r="Q12327">
        <v>0.40269366916053301</v>
      </c>
      <c r="R12327">
        <v>6.1686999999999999E-2</v>
      </c>
    </row>
    <row r="12328" spans="1:18" x14ac:dyDescent="0.25">
      <c r="A12328">
        <v>0.40272643916371198</v>
      </c>
      <c r="B12328">
        <v>5.8632999999999998E-2</v>
      </c>
      <c r="D12328">
        <v>0.40272643916371198</v>
      </c>
      <c r="E12328">
        <v>6.3468999999999998E-2</v>
      </c>
      <c r="G12328">
        <v>0.40272643916371198</v>
      </c>
      <c r="H12328">
        <v>6.0159999999999998E-2</v>
      </c>
      <c r="K12328">
        <v>0.40272643916371198</v>
      </c>
      <c r="L12328">
        <v>6.0414999999999899E-2</v>
      </c>
      <c r="N12328">
        <v>0.40272643916371198</v>
      </c>
      <c r="O12328">
        <v>6.4231999999999997E-2</v>
      </c>
      <c r="Q12328">
        <v>0.40272643916371198</v>
      </c>
      <c r="R12328">
        <v>6.2196000000000001E-2</v>
      </c>
    </row>
    <row r="12329" spans="1:18" x14ac:dyDescent="0.25">
      <c r="A12329">
        <v>0.40275920916689001</v>
      </c>
      <c r="B12329">
        <v>5.8632999999999998E-2</v>
      </c>
      <c r="D12329">
        <v>0.40275920916689001</v>
      </c>
      <c r="E12329">
        <v>6.2068999999999999E-2</v>
      </c>
      <c r="G12329">
        <v>0.40275920916689001</v>
      </c>
      <c r="H12329">
        <v>5.9269000000000002E-2</v>
      </c>
      <c r="K12329">
        <v>0.40275920916689001</v>
      </c>
      <c r="L12329">
        <v>5.9906000000000001E-2</v>
      </c>
      <c r="N12329">
        <v>0.40275920916689001</v>
      </c>
      <c r="O12329">
        <v>6.2323000000000003E-2</v>
      </c>
      <c r="Q12329">
        <v>0.40275920916689001</v>
      </c>
      <c r="R12329">
        <v>6.2960000000000002E-2</v>
      </c>
    </row>
    <row r="12330" spans="1:18" x14ac:dyDescent="0.25">
      <c r="A12330">
        <v>0.40279197917006898</v>
      </c>
      <c r="B12330">
        <v>5.9014999999999998E-2</v>
      </c>
      <c r="D12330">
        <v>0.40279197917006898</v>
      </c>
      <c r="E12330">
        <v>6.0286999999999903E-2</v>
      </c>
      <c r="G12330">
        <v>0.40279197917006898</v>
      </c>
      <c r="H12330">
        <v>6.0669000000000001E-2</v>
      </c>
      <c r="K12330">
        <v>0.40279197917006898</v>
      </c>
      <c r="L12330">
        <v>5.8887999999999899E-2</v>
      </c>
      <c r="N12330">
        <v>0.40279197917006898</v>
      </c>
      <c r="O12330">
        <v>6.1941999999999997E-2</v>
      </c>
      <c r="Q12330">
        <v>0.40279197917006898</v>
      </c>
      <c r="R12330">
        <v>6.1686999999999999E-2</v>
      </c>
    </row>
    <row r="12331" spans="1:18" x14ac:dyDescent="0.25">
      <c r="A12331">
        <v>0.40282474917324801</v>
      </c>
      <c r="B12331">
        <v>5.9269000000000002E-2</v>
      </c>
      <c r="D12331">
        <v>0.40282474917324801</v>
      </c>
      <c r="E12331">
        <v>6.0669000000000001E-2</v>
      </c>
      <c r="G12331">
        <v>0.40282474917324801</v>
      </c>
      <c r="H12331">
        <v>6.0923999999999999E-2</v>
      </c>
      <c r="K12331">
        <v>0.40282474917324801</v>
      </c>
      <c r="L12331">
        <v>5.9906000000000001E-2</v>
      </c>
      <c r="N12331">
        <v>0.40282474917324801</v>
      </c>
      <c r="O12331">
        <v>5.9906000000000001E-2</v>
      </c>
      <c r="Q12331">
        <v>0.40282474917324801</v>
      </c>
      <c r="R12331">
        <v>6.2704999999999997E-2</v>
      </c>
    </row>
    <row r="12332" spans="1:18" x14ac:dyDescent="0.25">
      <c r="A12332">
        <v>0.40285751917642698</v>
      </c>
      <c r="B12332">
        <v>5.9014999999999998E-2</v>
      </c>
      <c r="D12332">
        <v>0.40285751917642698</v>
      </c>
      <c r="E12332">
        <v>6.1813999999999897E-2</v>
      </c>
      <c r="G12332">
        <v>0.40285751917642698</v>
      </c>
      <c r="H12332">
        <v>6.0796000000000003E-2</v>
      </c>
      <c r="K12332">
        <v>0.40285751917642698</v>
      </c>
      <c r="L12332">
        <v>5.8759999999999903E-2</v>
      </c>
      <c r="N12332">
        <v>0.40285751917642698</v>
      </c>
      <c r="O12332">
        <v>5.9269000000000002E-2</v>
      </c>
      <c r="Q12332">
        <v>0.40285751917642698</v>
      </c>
      <c r="R12332">
        <v>6.3723000000000002E-2</v>
      </c>
    </row>
    <row r="12333" spans="1:18" x14ac:dyDescent="0.25">
      <c r="A12333">
        <v>0.40289028917960601</v>
      </c>
      <c r="B12333">
        <v>5.9142E-2</v>
      </c>
      <c r="D12333">
        <v>0.40289028917960601</v>
      </c>
      <c r="E12333">
        <v>6.0923999999999999E-2</v>
      </c>
      <c r="G12333">
        <v>0.40289028917960601</v>
      </c>
      <c r="H12333">
        <v>6.1559999999999997E-2</v>
      </c>
      <c r="K12333">
        <v>0.40289028917960601</v>
      </c>
      <c r="L12333">
        <v>5.9142E-2</v>
      </c>
      <c r="N12333">
        <v>0.40289028917960601</v>
      </c>
      <c r="O12333">
        <v>6.0923999999999999E-2</v>
      </c>
      <c r="Q12333">
        <v>0.40289028917960601</v>
      </c>
      <c r="R12333">
        <v>6.3596E-2</v>
      </c>
    </row>
    <row r="12334" spans="1:18" x14ac:dyDescent="0.25">
      <c r="A12334">
        <v>0.40292305918278498</v>
      </c>
      <c r="B12334">
        <v>5.8379E-2</v>
      </c>
      <c r="D12334">
        <v>0.40292305918278498</v>
      </c>
      <c r="E12334">
        <v>6.0159999999999998E-2</v>
      </c>
      <c r="G12334">
        <v>0.40292305918278498</v>
      </c>
      <c r="H12334">
        <v>5.9142E-2</v>
      </c>
      <c r="K12334">
        <v>0.40292305918278498</v>
      </c>
      <c r="L12334">
        <v>6.1177999999999899E-2</v>
      </c>
      <c r="N12334">
        <v>0.40292305918278498</v>
      </c>
      <c r="O12334">
        <v>6.2323000000000003E-2</v>
      </c>
      <c r="Q12334">
        <v>0.40292305918278498</v>
      </c>
      <c r="R12334">
        <v>6.3468999999999998E-2</v>
      </c>
    </row>
    <row r="12335" spans="1:18" x14ac:dyDescent="0.25">
      <c r="A12335">
        <v>0.40295582918596401</v>
      </c>
      <c r="B12335">
        <v>5.9396999999999998E-2</v>
      </c>
      <c r="D12335">
        <v>0.40295582918596401</v>
      </c>
      <c r="E12335">
        <v>6.0414999999999899E-2</v>
      </c>
      <c r="G12335">
        <v>0.40295582918596401</v>
      </c>
      <c r="H12335">
        <v>5.9142E-2</v>
      </c>
      <c r="K12335">
        <v>0.40295582918596401</v>
      </c>
      <c r="L12335">
        <v>6.1433000000000001E-2</v>
      </c>
      <c r="N12335">
        <v>0.40295582918596401</v>
      </c>
      <c r="O12335">
        <v>6.3850000000000004E-2</v>
      </c>
      <c r="Q12335">
        <v>0.40295582918596401</v>
      </c>
      <c r="R12335">
        <v>6.2323000000000003E-2</v>
      </c>
    </row>
    <row r="12336" spans="1:18" x14ac:dyDescent="0.25">
      <c r="A12336">
        <v>0.40298859918914298</v>
      </c>
      <c r="B12336">
        <v>6.0033000000000003E-2</v>
      </c>
      <c r="D12336">
        <v>0.40298859918914298</v>
      </c>
      <c r="E12336">
        <v>5.9269000000000002E-2</v>
      </c>
      <c r="G12336">
        <v>0.40298859918914298</v>
      </c>
      <c r="H12336">
        <v>6.1177999999999899E-2</v>
      </c>
      <c r="K12336">
        <v>0.40298859918914298</v>
      </c>
      <c r="L12336">
        <v>6.0033000000000003E-2</v>
      </c>
      <c r="N12336">
        <v>0.40298859918914298</v>
      </c>
      <c r="O12336">
        <v>6.2960000000000002E-2</v>
      </c>
      <c r="Q12336">
        <v>0.40298859918914298</v>
      </c>
      <c r="R12336">
        <v>6.2704999999999997E-2</v>
      </c>
    </row>
    <row r="12337" spans="1:18" x14ac:dyDescent="0.25">
      <c r="A12337">
        <v>0.40302136919232101</v>
      </c>
      <c r="B12337">
        <v>6.0414999999999899E-2</v>
      </c>
      <c r="D12337">
        <v>0.40302136919232101</v>
      </c>
      <c r="E12337">
        <v>6.0414999999999899E-2</v>
      </c>
      <c r="G12337">
        <v>0.40302136919232101</v>
      </c>
      <c r="H12337">
        <v>6.1177999999999899E-2</v>
      </c>
      <c r="K12337">
        <v>0.40302136919232101</v>
      </c>
      <c r="L12337">
        <v>5.9650999999999899E-2</v>
      </c>
      <c r="N12337">
        <v>0.40302136919232101</v>
      </c>
      <c r="O12337">
        <v>6.2577999999999995E-2</v>
      </c>
      <c r="Q12337">
        <v>0.40302136919232101</v>
      </c>
      <c r="R12337">
        <v>6.0796000000000003E-2</v>
      </c>
    </row>
    <row r="12338" spans="1:18" x14ac:dyDescent="0.25">
      <c r="A12338">
        <v>0.40305413919549998</v>
      </c>
      <c r="B12338">
        <v>6.1304999999999998E-2</v>
      </c>
      <c r="D12338">
        <v>0.40305413919549998</v>
      </c>
      <c r="E12338">
        <v>6.1813999999999897E-2</v>
      </c>
      <c r="G12338">
        <v>0.40305413919549998</v>
      </c>
      <c r="H12338">
        <v>5.9906000000000001E-2</v>
      </c>
      <c r="K12338">
        <v>0.40305413919549998</v>
      </c>
      <c r="L12338">
        <v>5.9269000000000002E-2</v>
      </c>
      <c r="N12338">
        <v>0.40305413919549998</v>
      </c>
      <c r="O12338">
        <v>6.3596E-2</v>
      </c>
      <c r="Q12338">
        <v>0.40305413919549998</v>
      </c>
      <c r="R12338">
        <v>6.2960000000000002E-2</v>
      </c>
    </row>
    <row r="12339" spans="1:18" x14ac:dyDescent="0.25">
      <c r="A12339">
        <v>0.40308690919867901</v>
      </c>
      <c r="B12339">
        <v>6.0669000000000001E-2</v>
      </c>
      <c r="D12339">
        <v>0.40308690919867901</v>
      </c>
      <c r="E12339">
        <v>6.1941999999999997E-2</v>
      </c>
      <c r="G12339">
        <v>0.40308690919867901</v>
      </c>
      <c r="H12339">
        <v>6.0923999999999999E-2</v>
      </c>
      <c r="K12339">
        <v>0.40308690919867901</v>
      </c>
      <c r="L12339">
        <v>5.9650999999999899E-2</v>
      </c>
      <c r="N12339">
        <v>0.40308690919867901</v>
      </c>
      <c r="O12339">
        <v>6.4231999999999997E-2</v>
      </c>
      <c r="Q12339">
        <v>0.40308690919867901</v>
      </c>
      <c r="R12339">
        <v>6.1304999999999998E-2</v>
      </c>
    </row>
    <row r="12340" spans="1:18" x14ac:dyDescent="0.25">
      <c r="A12340">
        <v>0.40311967920185798</v>
      </c>
      <c r="B12340">
        <v>6.0033000000000003E-2</v>
      </c>
      <c r="D12340">
        <v>0.40311967920185798</v>
      </c>
      <c r="E12340">
        <v>5.9906000000000001E-2</v>
      </c>
      <c r="G12340">
        <v>0.40311967920185798</v>
      </c>
      <c r="H12340">
        <v>6.0669000000000001E-2</v>
      </c>
      <c r="K12340">
        <v>0.40311967920185798</v>
      </c>
      <c r="L12340">
        <v>6.0414999999999899E-2</v>
      </c>
      <c r="N12340">
        <v>0.40311967920185798</v>
      </c>
      <c r="O12340">
        <v>6.4104999999999995E-2</v>
      </c>
      <c r="Q12340">
        <v>0.40311967920185798</v>
      </c>
      <c r="R12340">
        <v>6.2577999999999995E-2</v>
      </c>
    </row>
    <row r="12341" spans="1:18" x14ac:dyDescent="0.25">
      <c r="A12341">
        <v>0.40315244920503701</v>
      </c>
      <c r="B12341">
        <v>5.9523999999999903E-2</v>
      </c>
      <c r="D12341">
        <v>0.40315244920503701</v>
      </c>
      <c r="E12341">
        <v>5.9906000000000001E-2</v>
      </c>
      <c r="G12341">
        <v>0.40315244920503701</v>
      </c>
      <c r="H12341">
        <v>5.9014999999999998E-2</v>
      </c>
      <c r="K12341">
        <v>0.40315244920503701</v>
      </c>
      <c r="L12341">
        <v>6.1050999999999897E-2</v>
      </c>
      <c r="N12341">
        <v>0.40315244920503701</v>
      </c>
      <c r="O12341">
        <v>6.4740999999999896E-2</v>
      </c>
      <c r="Q12341">
        <v>0.40315244920503701</v>
      </c>
      <c r="R12341">
        <v>6.2068999999999999E-2</v>
      </c>
    </row>
    <row r="12342" spans="1:18" x14ac:dyDescent="0.25">
      <c r="A12342">
        <v>0.40318521920821598</v>
      </c>
      <c r="B12342">
        <v>6.0796000000000003E-2</v>
      </c>
      <c r="D12342">
        <v>0.40318521920821598</v>
      </c>
      <c r="E12342">
        <v>6.0033000000000003E-2</v>
      </c>
      <c r="G12342">
        <v>0.40318521920821598</v>
      </c>
      <c r="H12342">
        <v>5.8632999999999998E-2</v>
      </c>
      <c r="K12342">
        <v>0.40318521920821598</v>
      </c>
      <c r="L12342">
        <v>6.1941999999999997E-2</v>
      </c>
      <c r="N12342">
        <v>0.40318521920821598</v>
      </c>
      <c r="O12342">
        <v>6.4487000000000003E-2</v>
      </c>
      <c r="Q12342">
        <v>0.40318521920821598</v>
      </c>
      <c r="R12342">
        <v>6.0541999999999999E-2</v>
      </c>
    </row>
    <row r="12343" spans="1:18" x14ac:dyDescent="0.25">
      <c r="A12343">
        <v>0.40321798921139501</v>
      </c>
      <c r="B12343">
        <v>5.9523999999999903E-2</v>
      </c>
      <c r="D12343">
        <v>0.40321798921139501</v>
      </c>
      <c r="E12343">
        <v>6.1686999999999999E-2</v>
      </c>
      <c r="G12343">
        <v>0.40321798921139501</v>
      </c>
      <c r="H12343">
        <v>5.9142E-2</v>
      </c>
      <c r="K12343">
        <v>0.40321798921139501</v>
      </c>
      <c r="L12343">
        <v>6.1941999999999997E-2</v>
      </c>
      <c r="N12343">
        <v>0.40321798921139501</v>
      </c>
      <c r="O12343">
        <v>6.4359E-2</v>
      </c>
      <c r="Q12343">
        <v>0.40321798921139501</v>
      </c>
      <c r="R12343">
        <v>6.1433000000000001E-2</v>
      </c>
    </row>
    <row r="12344" spans="1:18" x14ac:dyDescent="0.25">
      <c r="A12344">
        <v>0.40325075921457298</v>
      </c>
      <c r="B12344">
        <v>5.8887999999999899E-2</v>
      </c>
      <c r="D12344">
        <v>0.40325075921457298</v>
      </c>
      <c r="E12344">
        <v>6.1050999999999897E-2</v>
      </c>
      <c r="G12344">
        <v>0.40325075921457298</v>
      </c>
      <c r="H12344">
        <v>5.9650999999999899E-2</v>
      </c>
      <c r="K12344">
        <v>0.40325075921457298</v>
      </c>
      <c r="L12344">
        <v>6.0541999999999999E-2</v>
      </c>
      <c r="N12344">
        <v>0.40325075921457298</v>
      </c>
      <c r="O12344">
        <v>6.2960000000000002E-2</v>
      </c>
      <c r="Q12344">
        <v>0.40325075921457298</v>
      </c>
      <c r="R12344">
        <v>6.1813999999999897E-2</v>
      </c>
    </row>
    <row r="12345" spans="1:18" x14ac:dyDescent="0.25">
      <c r="A12345">
        <v>0.40328352921775201</v>
      </c>
      <c r="B12345">
        <v>6.0159999999999998E-2</v>
      </c>
      <c r="D12345">
        <v>0.40328352921775201</v>
      </c>
      <c r="E12345">
        <v>6.0033000000000003E-2</v>
      </c>
      <c r="G12345">
        <v>0.40328352921775201</v>
      </c>
      <c r="H12345">
        <v>5.9650999999999899E-2</v>
      </c>
      <c r="K12345">
        <v>0.40328352921775201</v>
      </c>
      <c r="L12345">
        <v>5.9523999999999903E-2</v>
      </c>
      <c r="N12345">
        <v>0.40328352921775201</v>
      </c>
      <c r="O12345">
        <v>6.3723000000000002E-2</v>
      </c>
      <c r="Q12345">
        <v>0.40328352921775201</v>
      </c>
      <c r="R12345">
        <v>6.1941999999999997E-2</v>
      </c>
    </row>
    <row r="12346" spans="1:18" x14ac:dyDescent="0.25">
      <c r="A12346">
        <v>0.40331629922093098</v>
      </c>
      <c r="B12346">
        <v>6.0033000000000003E-2</v>
      </c>
      <c r="D12346">
        <v>0.40331629922093098</v>
      </c>
      <c r="E12346">
        <v>6.0159999999999998E-2</v>
      </c>
      <c r="G12346">
        <v>0.40331629922093098</v>
      </c>
      <c r="H12346">
        <v>6.0159999999999998E-2</v>
      </c>
      <c r="K12346">
        <v>0.40331629922093098</v>
      </c>
      <c r="L12346">
        <v>6.1686999999999999E-2</v>
      </c>
      <c r="N12346">
        <v>0.40331629922093098</v>
      </c>
      <c r="O12346">
        <v>6.2577999999999995E-2</v>
      </c>
      <c r="Q12346">
        <v>0.40331629922093098</v>
      </c>
      <c r="R12346">
        <v>6.2577999999999995E-2</v>
      </c>
    </row>
    <row r="12347" spans="1:18" x14ac:dyDescent="0.25">
      <c r="A12347">
        <v>0.40334906922411001</v>
      </c>
      <c r="B12347">
        <v>5.9142E-2</v>
      </c>
      <c r="D12347">
        <v>0.40334906922411001</v>
      </c>
      <c r="E12347">
        <v>6.0414999999999899E-2</v>
      </c>
      <c r="G12347">
        <v>0.40334906922411001</v>
      </c>
      <c r="H12347">
        <v>6.0923999999999999E-2</v>
      </c>
      <c r="K12347">
        <v>0.40334906922411001</v>
      </c>
      <c r="L12347">
        <v>5.9269000000000002E-2</v>
      </c>
      <c r="N12347">
        <v>0.40334906922411001</v>
      </c>
      <c r="O12347">
        <v>6.2450999999999902E-2</v>
      </c>
      <c r="Q12347">
        <v>0.40334906922411001</v>
      </c>
      <c r="R12347">
        <v>6.2450999999999902E-2</v>
      </c>
    </row>
    <row r="12348" spans="1:18" x14ac:dyDescent="0.25">
      <c r="A12348">
        <v>0.40338183922728899</v>
      </c>
      <c r="B12348">
        <v>5.8632999999999998E-2</v>
      </c>
      <c r="D12348">
        <v>0.40338183922728899</v>
      </c>
      <c r="E12348">
        <v>6.0669000000000001E-2</v>
      </c>
      <c r="G12348">
        <v>0.40338183922728899</v>
      </c>
      <c r="H12348">
        <v>5.9906000000000001E-2</v>
      </c>
      <c r="K12348">
        <v>0.40338183922728899</v>
      </c>
      <c r="L12348">
        <v>6.0414999999999899E-2</v>
      </c>
      <c r="N12348">
        <v>0.40338183922728899</v>
      </c>
      <c r="O12348">
        <v>6.1304999999999998E-2</v>
      </c>
      <c r="Q12348">
        <v>0.40338183922728899</v>
      </c>
      <c r="R12348">
        <v>6.3213999999999895E-2</v>
      </c>
    </row>
    <row r="12349" spans="1:18" x14ac:dyDescent="0.25">
      <c r="A12349">
        <v>0.40341460923046801</v>
      </c>
      <c r="B12349">
        <v>5.8379E-2</v>
      </c>
      <c r="D12349">
        <v>0.40341460923046801</v>
      </c>
      <c r="E12349">
        <v>6.1559999999999997E-2</v>
      </c>
      <c r="G12349">
        <v>0.40341460923046801</v>
      </c>
      <c r="H12349">
        <v>5.9269000000000002E-2</v>
      </c>
      <c r="K12349">
        <v>0.40341460923046801</v>
      </c>
      <c r="L12349">
        <v>6.1433000000000001E-2</v>
      </c>
      <c r="N12349">
        <v>0.40341460923046801</v>
      </c>
      <c r="O12349">
        <v>6.1686999999999999E-2</v>
      </c>
      <c r="Q12349">
        <v>0.40341460923046801</v>
      </c>
      <c r="R12349">
        <v>6.1813999999999897E-2</v>
      </c>
    </row>
    <row r="12350" spans="1:18" x14ac:dyDescent="0.25">
      <c r="A12350">
        <v>0.40344737923364699</v>
      </c>
      <c r="B12350">
        <v>5.6979000000000002E-2</v>
      </c>
      <c r="D12350">
        <v>0.40344737923364699</v>
      </c>
      <c r="E12350">
        <v>6.0796000000000003E-2</v>
      </c>
      <c r="G12350">
        <v>0.40344737923364699</v>
      </c>
      <c r="H12350">
        <v>5.7869999999999998E-2</v>
      </c>
      <c r="K12350">
        <v>0.40344737923364699</v>
      </c>
      <c r="L12350">
        <v>6.0796000000000003E-2</v>
      </c>
      <c r="N12350">
        <v>0.40344737923364699</v>
      </c>
      <c r="O12350">
        <v>5.9777999999999998E-2</v>
      </c>
      <c r="Q12350">
        <v>0.40344737923364699</v>
      </c>
      <c r="R12350">
        <v>6.0414999999999899E-2</v>
      </c>
    </row>
    <row r="12351" spans="1:18" x14ac:dyDescent="0.25">
      <c r="A12351">
        <v>0.40348014923682601</v>
      </c>
      <c r="B12351">
        <v>5.7487999999999997E-2</v>
      </c>
      <c r="D12351">
        <v>0.40348014923682601</v>
      </c>
      <c r="E12351">
        <v>5.9777999999999998E-2</v>
      </c>
      <c r="G12351">
        <v>0.40348014923682601</v>
      </c>
      <c r="H12351">
        <v>5.9777999999999998E-2</v>
      </c>
      <c r="K12351">
        <v>0.40348014923682601</v>
      </c>
      <c r="L12351">
        <v>6.2068999999999999E-2</v>
      </c>
      <c r="N12351">
        <v>0.40348014923682601</v>
      </c>
      <c r="O12351">
        <v>5.9777999999999998E-2</v>
      </c>
      <c r="Q12351">
        <v>0.40348014923682601</v>
      </c>
      <c r="R12351">
        <v>6.2323000000000003E-2</v>
      </c>
    </row>
    <row r="12352" spans="1:18" x14ac:dyDescent="0.25">
      <c r="A12352">
        <v>0.40351291924000399</v>
      </c>
      <c r="B12352">
        <v>5.7869999999999998E-2</v>
      </c>
      <c r="D12352">
        <v>0.40351291924000399</v>
      </c>
      <c r="E12352">
        <v>6.2704999999999997E-2</v>
      </c>
      <c r="G12352">
        <v>0.40351291924000399</v>
      </c>
      <c r="H12352">
        <v>6.0414999999999899E-2</v>
      </c>
      <c r="K12352">
        <v>0.40351291924000399</v>
      </c>
      <c r="L12352">
        <v>6.1813999999999897E-2</v>
      </c>
      <c r="N12352">
        <v>0.40351291924000399</v>
      </c>
      <c r="O12352">
        <v>6.2577999999999995E-2</v>
      </c>
      <c r="Q12352">
        <v>0.40351291924000399</v>
      </c>
      <c r="R12352">
        <v>6.2577999999999995E-2</v>
      </c>
    </row>
    <row r="12353" spans="1:18" x14ac:dyDescent="0.25">
      <c r="A12353">
        <v>0.40354568924318301</v>
      </c>
      <c r="B12353">
        <v>5.9396999999999998E-2</v>
      </c>
      <c r="D12353">
        <v>0.40354568924318301</v>
      </c>
      <c r="E12353">
        <v>6.1686999999999999E-2</v>
      </c>
      <c r="G12353">
        <v>0.40354568924318301</v>
      </c>
      <c r="H12353">
        <v>5.9014999999999998E-2</v>
      </c>
      <c r="K12353">
        <v>0.40354568924318301</v>
      </c>
      <c r="L12353">
        <v>6.1559999999999997E-2</v>
      </c>
      <c r="N12353">
        <v>0.40354568924318301</v>
      </c>
      <c r="O12353">
        <v>6.2577999999999995E-2</v>
      </c>
      <c r="Q12353">
        <v>0.40354568924318301</v>
      </c>
      <c r="R12353">
        <v>6.3850000000000004E-2</v>
      </c>
    </row>
    <row r="12354" spans="1:18" x14ac:dyDescent="0.25">
      <c r="A12354">
        <v>0.40357845924636199</v>
      </c>
      <c r="B12354">
        <v>6.0033000000000003E-2</v>
      </c>
      <c r="D12354">
        <v>0.40357845924636199</v>
      </c>
      <c r="E12354">
        <v>5.9650999999999899E-2</v>
      </c>
      <c r="G12354">
        <v>0.40357845924636199</v>
      </c>
      <c r="H12354">
        <v>5.8759999999999903E-2</v>
      </c>
      <c r="K12354">
        <v>0.40357845924636199</v>
      </c>
      <c r="L12354">
        <v>6.1050999999999897E-2</v>
      </c>
      <c r="N12354">
        <v>0.40357845924636199</v>
      </c>
      <c r="O12354">
        <v>6.3850000000000004E-2</v>
      </c>
      <c r="Q12354">
        <v>0.40357845924636199</v>
      </c>
      <c r="R12354">
        <v>6.2960000000000002E-2</v>
      </c>
    </row>
    <row r="12355" spans="1:18" x14ac:dyDescent="0.25">
      <c r="A12355">
        <v>0.40361122924954101</v>
      </c>
      <c r="B12355">
        <v>6.1050999999999897E-2</v>
      </c>
      <c r="D12355">
        <v>0.40361122924954101</v>
      </c>
      <c r="E12355">
        <v>6.0796000000000003E-2</v>
      </c>
      <c r="G12355">
        <v>0.40361122924954101</v>
      </c>
      <c r="H12355">
        <v>5.9142E-2</v>
      </c>
      <c r="K12355">
        <v>0.40361122924954101</v>
      </c>
      <c r="L12355">
        <v>6.1304999999999998E-2</v>
      </c>
      <c r="N12355">
        <v>0.40361122924954101</v>
      </c>
      <c r="O12355">
        <v>6.3723000000000002E-2</v>
      </c>
      <c r="Q12355">
        <v>0.40361122924954101</v>
      </c>
      <c r="R12355">
        <v>6.2704999999999997E-2</v>
      </c>
    </row>
    <row r="12356" spans="1:18" x14ac:dyDescent="0.25">
      <c r="A12356">
        <v>0.40364399925271999</v>
      </c>
      <c r="B12356">
        <v>5.9523999999999903E-2</v>
      </c>
      <c r="D12356">
        <v>0.40364399925271999</v>
      </c>
      <c r="E12356">
        <v>6.2450999999999902E-2</v>
      </c>
      <c r="G12356">
        <v>0.40364399925271999</v>
      </c>
      <c r="H12356">
        <v>5.9906000000000001E-2</v>
      </c>
      <c r="K12356">
        <v>0.40364399925271999</v>
      </c>
      <c r="L12356">
        <v>6.1813999999999897E-2</v>
      </c>
      <c r="N12356">
        <v>0.40364399925271999</v>
      </c>
      <c r="O12356">
        <v>6.3468999999999998E-2</v>
      </c>
      <c r="Q12356">
        <v>0.40364399925271999</v>
      </c>
      <c r="R12356">
        <v>6.1941999999999997E-2</v>
      </c>
    </row>
    <row r="12357" spans="1:18" x14ac:dyDescent="0.25">
      <c r="A12357">
        <v>0.40367676925589902</v>
      </c>
      <c r="B12357">
        <v>5.9906000000000001E-2</v>
      </c>
      <c r="D12357">
        <v>0.40367676925589902</v>
      </c>
      <c r="E12357">
        <v>6.0669000000000001E-2</v>
      </c>
      <c r="G12357">
        <v>0.40367676925589902</v>
      </c>
      <c r="H12357">
        <v>5.9777999999999998E-2</v>
      </c>
      <c r="K12357">
        <v>0.40367676925589902</v>
      </c>
      <c r="L12357">
        <v>6.1433000000000001E-2</v>
      </c>
      <c r="N12357">
        <v>0.40367676925589902</v>
      </c>
      <c r="O12357">
        <v>6.1941999999999997E-2</v>
      </c>
      <c r="Q12357">
        <v>0.40367676925589902</v>
      </c>
      <c r="R12357">
        <v>6.4104999999999995E-2</v>
      </c>
    </row>
    <row r="12358" spans="1:18" x14ac:dyDescent="0.25">
      <c r="A12358">
        <v>0.40370953925907799</v>
      </c>
      <c r="B12358">
        <v>5.9523999999999903E-2</v>
      </c>
      <c r="D12358">
        <v>0.40370953925907799</v>
      </c>
      <c r="E12358">
        <v>6.1941999999999997E-2</v>
      </c>
      <c r="G12358">
        <v>0.40370953925907799</v>
      </c>
      <c r="H12358">
        <v>5.8506000000000002E-2</v>
      </c>
      <c r="K12358">
        <v>0.40370953925907799</v>
      </c>
      <c r="L12358">
        <v>6.1686999999999999E-2</v>
      </c>
      <c r="N12358">
        <v>0.40370953925907799</v>
      </c>
      <c r="O12358">
        <v>6.3087000000000004E-2</v>
      </c>
      <c r="Q12358">
        <v>0.40370953925907799</v>
      </c>
      <c r="R12358">
        <v>6.4359E-2</v>
      </c>
    </row>
    <row r="12359" spans="1:18" x14ac:dyDescent="0.25">
      <c r="A12359">
        <v>0.40374230926225702</v>
      </c>
      <c r="B12359">
        <v>5.9014999999999998E-2</v>
      </c>
      <c r="D12359">
        <v>0.40374230926225702</v>
      </c>
      <c r="E12359">
        <v>6.2704999999999997E-2</v>
      </c>
      <c r="G12359">
        <v>0.40374230926225702</v>
      </c>
      <c r="H12359">
        <v>5.9906000000000001E-2</v>
      </c>
      <c r="K12359">
        <v>0.40374230926225702</v>
      </c>
      <c r="L12359">
        <v>6.0923999999999999E-2</v>
      </c>
      <c r="N12359">
        <v>0.40374230926225702</v>
      </c>
      <c r="O12359">
        <v>6.2323000000000003E-2</v>
      </c>
      <c r="Q12359">
        <v>0.40374230926225702</v>
      </c>
      <c r="R12359">
        <v>6.3468999999999998E-2</v>
      </c>
    </row>
    <row r="12360" spans="1:18" x14ac:dyDescent="0.25">
      <c r="A12360">
        <v>0.40377507926543499</v>
      </c>
      <c r="B12360">
        <v>5.7487999999999997E-2</v>
      </c>
      <c r="D12360">
        <v>0.40377507926543499</v>
      </c>
      <c r="E12360">
        <v>6.1433000000000001E-2</v>
      </c>
      <c r="G12360">
        <v>0.40377507926543499</v>
      </c>
      <c r="H12360">
        <v>5.9269000000000002E-2</v>
      </c>
      <c r="K12360">
        <v>0.40377507926543499</v>
      </c>
      <c r="L12360">
        <v>6.0796000000000003E-2</v>
      </c>
      <c r="N12360">
        <v>0.40377507926543499</v>
      </c>
      <c r="O12360">
        <v>6.5250000000000002E-2</v>
      </c>
      <c r="Q12360">
        <v>0.40377507926543499</v>
      </c>
      <c r="R12360">
        <v>6.3596E-2</v>
      </c>
    </row>
    <row r="12361" spans="1:18" x14ac:dyDescent="0.25">
      <c r="A12361">
        <v>0.40380784926861402</v>
      </c>
      <c r="B12361">
        <v>5.7869999999999998E-2</v>
      </c>
      <c r="D12361">
        <v>0.40380784926861402</v>
      </c>
      <c r="E12361">
        <v>6.1177999999999899E-2</v>
      </c>
      <c r="G12361">
        <v>0.40380784926861402</v>
      </c>
      <c r="H12361">
        <v>5.9142E-2</v>
      </c>
      <c r="K12361">
        <v>0.40380784926861402</v>
      </c>
      <c r="L12361">
        <v>6.1050999999999897E-2</v>
      </c>
      <c r="N12361">
        <v>0.40380784926861402</v>
      </c>
      <c r="O12361">
        <v>6.3850000000000004E-2</v>
      </c>
      <c r="Q12361">
        <v>0.40380784926861402</v>
      </c>
      <c r="R12361">
        <v>6.2323000000000003E-2</v>
      </c>
    </row>
    <row r="12362" spans="1:18" x14ac:dyDescent="0.25">
      <c r="A12362">
        <v>0.40384061927179299</v>
      </c>
      <c r="B12362">
        <v>5.8251999999999998E-2</v>
      </c>
      <c r="D12362">
        <v>0.40384061927179299</v>
      </c>
      <c r="E12362">
        <v>6.1177999999999899E-2</v>
      </c>
      <c r="G12362">
        <v>0.40384061927179299</v>
      </c>
      <c r="H12362">
        <v>5.8632999999999998E-2</v>
      </c>
      <c r="K12362">
        <v>0.40384061927179299</v>
      </c>
      <c r="L12362">
        <v>5.9777999999999998E-2</v>
      </c>
      <c r="N12362">
        <v>0.40384061927179299</v>
      </c>
      <c r="O12362">
        <v>6.1559999999999997E-2</v>
      </c>
      <c r="Q12362">
        <v>0.40384061927179299</v>
      </c>
      <c r="R12362">
        <v>6.2577999999999995E-2</v>
      </c>
    </row>
    <row r="12363" spans="1:18" x14ac:dyDescent="0.25">
      <c r="A12363">
        <v>0.40387338927497202</v>
      </c>
      <c r="B12363">
        <v>5.8632999999999998E-2</v>
      </c>
      <c r="D12363">
        <v>0.40387338927497202</v>
      </c>
      <c r="E12363">
        <v>6.1050999999999897E-2</v>
      </c>
      <c r="G12363">
        <v>0.40387338927497202</v>
      </c>
      <c r="H12363">
        <v>5.9650999999999899E-2</v>
      </c>
      <c r="K12363">
        <v>0.40387338927497202</v>
      </c>
      <c r="L12363">
        <v>5.9906000000000001E-2</v>
      </c>
      <c r="N12363">
        <v>0.40387338927497202</v>
      </c>
      <c r="O12363">
        <v>6.3087000000000004E-2</v>
      </c>
      <c r="Q12363">
        <v>0.40387338927497202</v>
      </c>
      <c r="R12363">
        <v>6.1559999999999997E-2</v>
      </c>
    </row>
    <row r="12364" spans="1:18" x14ac:dyDescent="0.25">
      <c r="A12364">
        <v>0.40390615927815099</v>
      </c>
      <c r="B12364">
        <v>5.8632999999999998E-2</v>
      </c>
      <c r="D12364">
        <v>0.40390615927815099</v>
      </c>
      <c r="E12364">
        <v>6.2196000000000001E-2</v>
      </c>
      <c r="G12364">
        <v>0.40390615927815099</v>
      </c>
      <c r="H12364">
        <v>5.8251999999999998E-2</v>
      </c>
      <c r="K12364">
        <v>0.40390615927815099</v>
      </c>
      <c r="L12364">
        <v>6.1813999999999897E-2</v>
      </c>
      <c r="N12364">
        <v>0.40390615927815099</v>
      </c>
      <c r="O12364">
        <v>6.3340999999999995E-2</v>
      </c>
      <c r="Q12364">
        <v>0.40390615927815099</v>
      </c>
      <c r="R12364">
        <v>6.3213999999999895E-2</v>
      </c>
    </row>
    <row r="12365" spans="1:18" x14ac:dyDescent="0.25">
      <c r="A12365">
        <v>0.40393892928133002</v>
      </c>
      <c r="B12365">
        <v>5.9014999999999998E-2</v>
      </c>
      <c r="D12365">
        <v>0.40393892928133002</v>
      </c>
      <c r="E12365">
        <v>6.0541999999999999E-2</v>
      </c>
      <c r="G12365">
        <v>0.40393892928133002</v>
      </c>
      <c r="H12365">
        <v>6.0033000000000003E-2</v>
      </c>
      <c r="K12365">
        <v>0.40393892928133002</v>
      </c>
      <c r="L12365">
        <v>6.0796000000000003E-2</v>
      </c>
      <c r="N12365">
        <v>0.40393892928133002</v>
      </c>
      <c r="O12365">
        <v>6.2831999999999999E-2</v>
      </c>
      <c r="Q12365">
        <v>0.40393892928133002</v>
      </c>
      <c r="R12365">
        <v>6.3596E-2</v>
      </c>
    </row>
    <row r="12366" spans="1:18" x14ac:dyDescent="0.25">
      <c r="A12366">
        <v>0.40397169928450899</v>
      </c>
      <c r="B12366">
        <v>5.8632999999999998E-2</v>
      </c>
      <c r="D12366">
        <v>0.40397169928450899</v>
      </c>
      <c r="E12366">
        <v>6.1813999999999897E-2</v>
      </c>
      <c r="G12366">
        <v>0.40397169928450899</v>
      </c>
      <c r="H12366">
        <v>5.8379E-2</v>
      </c>
      <c r="K12366">
        <v>0.40397169928450899</v>
      </c>
      <c r="L12366">
        <v>5.9269000000000002E-2</v>
      </c>
      <c r="N12366">
        <v>0.40397169928450899</v>
      </c>
      <c r="O12366">
        <v>6.2704999999999997E-2</v>
      </c>
      <c r="Q12366">
        <v>0.40397169928450899</v>
      </c>
      <c r="R12366">
        <v>6.3850000000000004E-2</v>
      </c>
    </row>
    <row r="12367" spans="1:18" x14ac:dyDescent="0.25">
      <c r="A12367">
        <v>0.40400446928768802</v>
      </c>
      <c r="B12367">
        <v>5.9142E-2</v>
      </c>
      <c r="D12367">
        <v>0.40400446928768802</v>
      </c>
      <c r="E12367">
        <v>6.1559999999999997E-2</v>
      </c>
      <c r="G12367">
        <v>0.40400446928768802</v>
      </c>
      <c r="H12367">
        <v>5.8887999999999899E-2</v>
      </c>
      <c r="K12367">
        <v>0.40400446928768802</v>
      </c>
      <c r="L12367">
        <v>6.0796000000000003E-2</v>
      </c>
      <c r="N12367">
        <v>0.40400446928768802</v>
      </c>
      <c r="O12367">
        <v>6.2323000000000003E-2</v>
      </c>
      <c r="Q12367">
        <v>0.40400446928768802</v>
      </c>
      <c r="R12367">
        <v>6.1177999999999899E-2</v>
      </c>
    </row>
    <row r="12368" spans="1:18" x14ac:dyDescent="0.25">
      <c r="A12368">
        <v>0.40403723929086599</v>
      </c>
      <c r="B12368">
        <v>6.0796000000000003E-2</v>
      </c>
      <c r="D12368">
        <v>0.40403723929086599</v>
      </c>
      <c r="E12368">
        <v>6.0414999999999899E-2</v>
      </c>
      <c r="G12368">
        <v>0.40403723929086599</v>
      </c>
      <c r="H12368">
        <v>5.8759999999999903E-2</v>
      </c>
      <c r="K12368">
        <v>0.40403723929086599</v>
      </c>
      <c r="L12368">
        <v>6.2068999999999999E-2</v>
      </c>
      <c r="N12368">
        <v>0.40403723929086599</v>
      </c>
      <c r="O12368">
        <v>6.3340999999999995E-2</v>
      </c>
      <c r="Q12368">
        <v>0.40403723929086599</v>
      </c>
      <c r="R12368">
        <v>6.1559999999999997E-2</v>
      </c>
    </row>
    <row r="12369" spans="1:18" x14ac:dyDescent="0.25">
      <c r="A12369">
        <v>0.40407000929404502</v>
      </c>
      <c r="B12369">
        <v>5.9142E-2</v>
      </c>
      <c r="D12369">
        <v>0.40407000929404502</v>
      </c>
      <c r="E12369">
        <v>6.0923999999999999E-2</v>
      </c>
      <c r="G12369">
        <v>0.40407000929404502</v>
      </c>
      <c r="H12369">
        <v>5.9523999999999903E-2</v>
      </c>
      <c r="K12369">
        <v>0.40407000929404502</v>
      </c>
      <c r="L12369">
        <v>6.1686999999999999E-2</v>
      </c>
      <c r="N12369">
        <v>0.40407000929404502</v>
      </c>
      <c r="O12369">
        <v>6.2068999999999999E-2</v>
      </c>
      <c r="Q12369">
        <v>0.40407000929404502</v>
      </c>
      <c r="R12369">
        <v>6.1686999999999999E-2</v>
      </c>
    </row>
    <row r="12370" spans="1:18" x14ac:dyDescent="0.25">
      <c r="A12370">
        <v>0.40410277929722399</v>
      </c>
      <c r="B12370">
        <v>5.8632999999999998E-2</v>
      </c>
      <c r="D12370">
        <v>0.40410277929722399</v>
      </c>
      <c r="E12370">
        <v>6.0669000000000001E-2</v>
      </c>
      <c r="G12370">
        <v>0.40410277929722399</v>
      </c>
      <c r="H12370">
        <v>5.9396999999999998E-2</v>
      </c>
      <c r="K12370">
        <v>0.40410277929722399</v>
      </c>
      <c r="L12370">
        <v>6.1177999999999899E-2</v>
      </c>
      <c r="N12370">
        <v>0.40410277929722399</v>
      </c>
      <c r="O12370">
        <v>6.1813999999999897E-2</v>
      </c>
      <c r="Q12370">
        <v>0.40410277929722399</v>
      </c>
      <c r="R12370">
        <v>6.3850000000000004E-2</v>
      </c>
    </row>
    <row r="12371" spans="1:18" x14ac:dyDescent="0.25">
      <c r="A12371">
        <v>0.40413554930040302</v>
      </c>
      <c r="B12371">
        <v>5.9269000000000002E-2</v>
      </c>
      <c r="D12371">
        <v>0.40413554930040302</v>
      </c>
      <c r="E12371">
        <v>6.0669000000000001E-2</v>
      </c>
      <c r="G12371">
        <v>0.40413554930040302</v>
      </c>
      <c r="H12371">
        <v>6.0033000000000003E-2</v>
      </c>
      <c r="K12371">
        <v>0.40413554930040302</v>
      </c>
      <c r="L12371">
        <v>5.9396999999999998E-2</v>
      </c>
      <c r="N12371">
        <v>0.40413554930040302</v>
      </c>
      <c r="O12371">
        <v>6.3213999999999895E-2</v>
      </c>
      <c r="Q12371">
        <v>0.40413554930040302</v>
      </c>
      <c r="R12371">
        <v>6.3087000000000004E-2</v>
      </c>
    </row>
    <row r="12372" spans="1:18" x14ac:dyDescent="0.25">
      <c r="A12372">
        <v>0.40416831930358199</v>
      </c>
      <c r="B12372">
        <v>5.8251999999999998E-2</v>
      </c>
      <c r="D12372">
        <v>0.40416831930358199</v>
      </c>
      <c r="E12372">
        <v>6.1941999999999997E-2</v>
      </c>
      <c r="G12372">
        <v>0.40416831930358199</v>
      </c>
      <c r="H12372">
        <v>5.7615E-2</v>
      </c>
      <c r="K12372">
        <v>0.40416831930358199</v>
      </c>
      <c r="L12372">
        <v>6.0923999999999999E-2</v>
      </c>
      <c r="N12372">
        <v>0.40416831930358199</v>
      </c>
      <c r="O12372">
        <v>6.1177999999999899E-2</v>
      </c>
      <c r="Q12372">
        <v>0.40416831930358199</v>
      </c>
      <c r="R12372">
        <v>6.4614000000000005E-2</v>
      </c>
    </row>
    <row r="12373" spans="1:18" x14ac:dyDescent="0.25">
      <c r="A12373">
        <v>0.40420108930676102</v>
      </c>
      <c r="B12373">
        <v>5.7105999999999997E-2</v>
      </c>
      <c r="D12373">
        <v>0.40420108930676102</v>
      </c>
      <c r="E12373">
        <v>6.0923999999999999E-2</v>
      </c>
      <c r="G12373">
        <v>0.40420108930676102</v>
      </c>
      <c r="H12373">
        <v>5.8379E-2</v>
      </c>
      <c r="K12373">
        <v>0.40420108930676102</v>
      </c>
      <c r="L12373">
        <v>6.0286999999999903E-2</v>
      </c>
      <c r="N12373">
        <v>0.40420108930676102</v>
      </c>
      <c r="O12373">
        <v>6.2577999999999995E-2</v>
      </c>
      <c r="Q12373">
        <v>0.40420108930676102</v>
      </c>
      <c r="R12373">
        <v>6.5758999999999998E-2</v>
      </c>
    </row>
    <row r="12374" spans="1:18" x14ac:dyDescent="0.25">
      <c r="A12374">
        <v>0.40423385930993999</v>
      </c>
      <c r="B12374">
        <v>5.8632999999999998E-2</v>
      </c>
      <c r="D12374">
        <v>0.40423385930993999</v>
      </c>
      <c r="E12374">
        <v>5.9650999999999899E-2</v>
      </c>
      <c r="G12374">
        <v>0.40423385930993999</v>
      </c>
      <c r="H12374">
        <v>6.0414999999999899E-2</v>
      </c>
      <c r="K12374">
        <v>0.40423385930993999</v>
      </c>
      <c r="L12374">
        <v>6.0159999999999998E-2</v>
      </c>
      <c r="N12374">
        <v>0.40423385930993999</v>
      </c>
      <c r="O12374">
        <v>6.1686999999999999E-2</v>
      </c>
      <c r="Q12374">
        <v>0.40423385930993999</v>
      </c>
      <c r="R12374">
        <v>6.4359E-2</v>
      </c>
    </row>
    <row r="12375" spans="1:18" x14ac:dyDescent="0.25">
      <c r="A12375">
        <v>0.40426662931311902</v>
      </c>
      <c r="B12375">
        <v>6.0286999999999903E-2</v>
      </c>
      <c r="D12375">
        <v>0.40426662931311902</v>
      </c>
      <c r="E12375">
        <v>6.1177999999999899E-2</v>
      </c>
      <c r="G12375">
        <v>0.40426662931311902</v>
      </c>
      <c r="H12375">
        <v>6.0669000000000001E-2</v>
      </c>
      <c r="K12375">
        <v>0.40426662931311902</v>
      </c>
      <c r="L12375">
        <v>6.0286999999999903E-2</v>
      </c>
      <c r="N12375">
        <v>0.40426662931311902</v>
      </c>
      <c r="O12375">
        <v>6.2196000000000001E-2</v>
      </c>
      <c r="Q12375">
        <v>0.40426662931311902</v>
      </c>
      <c r="R12375">
        <v>6.4740999999999896E-2</v>
      </c>
    </row>
    <row r="12376" spans="1:18" x14ac:dyDescent="0.25">
      <c r="A12376">
        <v>0.40429939931629699</v>
      </c>
      <c r="B12376">
        <v>6.0159999999999998E-2</v>
      </c>
      <c r="D12376">
        <v>0.40429939931629699</v>
      </c>
      <c r="E12376">
        <v>6.0796000000000003E-2</v>
      </c>
      <c r="G12376">
        <v>0.40429939931629699</v>
      </c>
      <c r="H12376">
        <v>6.0669000000000001E-2</v>
      </c>
      <c r="K12376">
        <v>0.40429939931629699</v>
      </c>
      <c r="L12376">
        <v>6.0286999999999903E-2</v>
      </c>
      <c r="N12376">
        <v>0.40429939931629699</v>
      </c>
      <c r="O12376">
        <v>6.4487000000000003E-2</v>
      </c>
      <c r="Q12376">
        <v>0.40429939931629699</v>
      </c>
      <c r="R12376">
        <v>6.3723000000000002E-2</v>
      </c>
    </row>
    <row r="12377" spans="1:18" x14ac:dyDescent="0.25">
      <c r="A12377">
        <v>0.40433216931947602</v>
      </c>
      <c r="B12377">
        <v>5.9142E-2</v>
      </c>
      <c r="D12377">
        <v>0.40433216931947602</v>
      </c>
      <c r="E12377">
        <v>5.9269000000000002E-2</v>
      </c>
      <c r="G12377">
        <v>0.40433216931947602</v>
      </c>
      <c r="H12377">
        <v>5.9777999999999998E-2</v>
      </c>
      <c r="K12377">
        <v>0.40433216931947602</v>
      </c>
      <c r="L12377">
        <v>6.0796000000000003E-2</v>
      </c>
      <c r="N12377">
        <v>0.40433216931947602</v>
      </c>
      <c r="O12377">
        <v>6.4231999999999997E-2</v>
      </c>
      <c r="Q12377">
        <v>0.40433216931947602</v>
      </c>
      <c r="R12377">
        <v>6.2831999999999999E-2</v>
      </c>
    </row>
    <row r="12378" spans="1:18" x14ac:dyDescent="0.25">
      <c r="A12378">
        <v>0.40436493932265499</v>
      </c>
      <c r="B12378">
        <v>6.0796000000000003E-2</v>
      </c>
      <c r="D12378">
        <v>0.40436493932265499</v>
      </c>
      <c r="E12378">
        <v>5.9014999999999998E-2</v>
      </c>
      <c r="G12378">
        <v>0.40436493932265499</v>
      </c>
      <c r="H12378">
        <v>6.0286999999999903E-2</v>
      </c>
      <c r="K12378">
        <v>0.40436493932265499</v>
      </c>
      <c r="L12378">
        <v>6.1559999999999997E-2</v>
      </c>
      <c r="N12378">
        <v>0.40436493932265499</v>
      </c>
      <c r="O12378">
        <v>6.1941999999999997E-2</v>
      </c>
      <c r="Q12378">
        <v>0.40436493932265499</v>
      </c>
      <c r="R12378">
        <v>6.1941999999999997E-2</v>
      </c>
    </row>
    <row r="12379" spans="1:18" x14ac:dyDescent="0.25">
      <c r="A12379">
        <v>0.40439770932583402</v>
      </c>
      <c r="B12379">
        <v>5.9906000000000001E-2</v>
      </c>
      <c r="D12379">
        <v>0.40439770932583402</v>
      </c>
      <c r="E12379">
        <v>5.9396999999999998E-2</v>
      </c>
      <c r="G12379">
        <v>0.40439770932583402</v>
      </c>
      <c r="H12379">
        <v>5.9777999999999998E-2</v>
      </c>
      <c r="K12379">
        <v>0.40439770932583402</v>
      </c>
      <c r="L12379">
        <v>6.1559999999999997E-2</v>
      </c>
      <c r="N12379">
        <v>0.40439770932583402</v>
      </c>
      <c r="O12379">
        <v>6.4867999999999995E-2</v>
      </c>
      <c r="Q12379">
        <v>0.40439770932583402</v>
      </c>
      <c r="R12379">
        <v>6.3723000000000002E-2</v>
      </c>
    </row>
    <row r="12380" spans="1:18" x14ac:dyDescent="0.25">
      <c r="A12380">
        <v>0.40443047932901299</v>
      </c>
      <c r="B12380">
        <v>5.9269000000000002E-2</v>
      </c>
      <c r="D12380">
        <v>0.40443047932901299</v>
      </c>
      <c r="E12380">
        <v>6.0159999999999998E-2</v>
      </c>
      <c r="G12380">
        <v>0.40443047932901299</v>
      </c>
      <c r="H12380">
        <v>5.7743000000000003E-2</v>
      </c>
      <c r="K12380">
        <v>0.40443047932901299</v>
      </c>
      <c r="L12380">
        <v>5.9777999999999998E-2</v>
      </c>
      <c r="N12380">
        <v>0.40443047932901299</v>
      </c>
      <c r="O12380">
        <v>6.4995999999999998E-2</v>
      </c>
      <c r="Q12380">
        <v>0.40443047932901299</v>
      </c>
      <c r="R12380">
        <v>6.4104999999999995E-2</v>
      </c>
    </row>
    <row r="12381" spans="1:18" x14ac:dyDescent="0.25">
      <c r="A12381">
        <v>0.40446324933219202</v>
      </c>
      <c r="B12381">
        <v>5.8759999999999903E-2</v>
      </c>
      <c r="D12381">
        <v>0.40446324933219202</v>
      </c>
      <c r="E12381">
        <v>6.0159999999999998E-2</v>
      </c>
      <c r="G12381">
        <v>0.40446324933219202</v>
      </c>
      <c r="H12381">
        <v>5.9014999999999998E-2</v>
      </c>
      <c r="K12381">
        <v>0.40446324933219202</v>
      </c>
      <c r="L12381">
        <v>6.1304999999999998E-2</v>
      </c>
      <c r="N12381">
        <v>0.40446324933219202</v>
      </c>
      <c r="O12381">
        <v>6.4231999999999997E-2</v>
      </c>
      <c r="Q12381">
        <v>0.40446324933219202</v>
      </c>
      <c r="R12381">
        <v>6.2960000000000002E-2</v>
      </c>
    </row>
    <row r="12382" spans="1:18" x14ac:dyDescent="0.25">
      <c r="A12382">
        <v>0.40449601933537099</v>
      </c>
      <c r="B12382">
        <v>5.9396999999999998E-2</v>
      </c>
      <c r="D12382">
        <v>0.40449601933537099</v>
      </c>
      <c r="E12382">
        <v>6.0669000000000001E-2</v>
      </c>
      <c r="G12382">
        <v>0.40449601933537099</v>
      </c>
      <c r="H12382">
        <v>5.9777999999999998E-2</v>
      </c>
      <c r="K12382">
        <v>0.40449601933537099</v>
      </c>
      <c r="L12382">
        <v>6.0669000000000001E-2</v>
      </c>
      <c r="N12382">
        <v>0.40449601933537099</v>
      </c>
      <c r="O12382">
        <v>6.2323000000000003E-2</v>
      </c>
      <c r="Q12382">
        <v>0.40449601933537099</v>
      </c>
      <c r="R12382">
        <v>6.1686999999999999E-2</v>
      </c>
    </row>
    <row r="12383" spans="1:18" x14ac:dyDescent="0.25">
      <c r="A12383">
        <v>0.40452878933854902</v>
      </c>
      <c r="B12383">
        <v>5.9014999999999998E-2</v>
      </c>
      <c r="D12383">
        <v>0.40452878933854902</v>
      </c>
      <c r="E12383">
        <v>6.0159999999999998E-2</v>
      </c>
      <c r="G12383">
        <v>0.40452878933854902</v>
      </c>
      <c r="H12383">
        <v>5.8887999999999899E-2</v>
      </c>
      <c r="K12383">
        <v>0.40452878933854902</v>
      </c>
      <c r="L12383">
        <v>6.0669000000000001E-2</v>
      </c>
      <c r="N12383">
        <v>0.40452878933854902</v>
      </c>
      <c r="O12383">
        <v>6.1304999999999998E-2</v>
      </c>
      <c r="Q12383">
        <v>0.40452878933854902</v>
      </c>
      <c r="R12383">
        <v>6.2450999999999902E-2</v>
      </c>
    </row>
    <row r="12384" spans="1:18" x14ac:dyDescent="0.25">
      <c r="A12384">
        <v>0.40456155934172799</v>
      </c>
      <c r="B12384">
        <v>5.7487999999999997E-2</v>
      </c>
      <c r="D12384">
        <v>0.40456155934172799</v>
      </c>
      <c r="E12384">
        <v>6.0414999999999899E-2</v>
      </c>
      <c r="G12384">
        <v>0.40456155934172799</v>
      </c>
      <c r="H12384">
        <v>5.7996999999999903E-2</v>
      </c>
      <c r="K12384">
        <v>0.40456155934172799</v>
      </c>
      <c r="L12384">
        <v>6.0541999999999999E-2</v>
      </c>
      <c r="N12384">
        <v>0.40456155934172799</v>
      </c>
      <c r="O12384">
        <v>6.0286999999999903E-2</v>
      </c>
      <c r="Q12384">
        <v>0.40456155934172799</v>
      </c>
      <c r="R12384">
        <v>6.2704999999999997E-2</v>
      </c>
    </row>
    <row r="12385" spans="1:18" x14ac:dyDescent="0.25">
      <c r="A12385">
        <v>0.40459432934490702</v>
      </c>
      <c r="B12385">
        <v>5.9523999999999903E-2</v>
      </c>
      <c r="D12385">
        <v>0.40459432934490702</v>
      </c>
      <c r="E12385">
        <v>6.0541999999999999E-2</v>
      </c>
      <c r="G12385">
        <v>0.40459432934490702</v>
      </c>
      <c r="H12385">
        <v>6.0033000000000003E-2</v>
      </c>
      <c r="K12385">
        <v>0.40459432934490702</v>
      </c>
      <c r="L12385">
        <v>6.0669000000000001E-2</v>
      </c>
      <c r="N12385">
        <v>0.40459432934490702</v>
      </c>
      <c r="O12385">
        <v>6.1686999999999999E-2</v>
      </c>
      <c r="Q12385">
        <v>0.40459432934490702</v>
      </c>
      <c r="R12385">
        <v>6.5377000000000005E-2</v>
      </c>
    </row>
    <row r="12386" spans="1:18" x14ac:dyDescent="0.25">
      <c r="A12386">
        <v>0.40462709934808599</v>
      </c>
      <c r="B12386">
        <v>6.0669000000000001E-2</v>
      </c>
      <c r="D12386">
        <v>0.40462709934808599</v>
      </c>
      <c r="E12386">
        <v>5.9777999999999998E-2</v>
      </c>
      <c r="G12386">
        <v>0.40462709934808599</v>
      </c>
      <c r="H12386">
        <v>5.8759999999999903E-2</v>
      </c>
      <c r="K12386">
        <v>0.40462709934808599</v>
      </c>
      <c r="L12386">
        <v>6.2831999999999999E-2</v>
      </c>
      <c r="N12386">
        <v>0.40462709934808599</v>
      </c>
      <c r="O12386">
        <v>6.2577999999999995E-2</v>
      </c>
      <c r="Q12386">
        <v>0.40462709934808599</v>
      </c>
      <c r="R12386">
        <v>6.4614000000000005E-2</v>
      </c>
    </row>
    <row r="12387" spans="1:18" x14ac:dyDescent="0.25">
      <c r="A12387">
        <v>0.40465986935126502</v>
      </c>
      <c r="B12387">
        <v>5.7487999999999997E-2</v>
      </c>
      <c r="D12387">
        <v>0.40465986935126502</v>
      </c>
      <c r="E12387">
        <v>6.0796000000000003E-2</v>
      </c>
      <c r="G12387">
        <v>0.40465986935126502</v>
      </c>
      <c r="H12387">
        <v>6.0033000000000003E-2</v>
      </c>
      <c r="K12387">
        <v>0.40465986935126502</v>
      </c>
      <c r="L12387">
        <v>6.2323000000000003E-2</v>
      </c>
      <c r="N12387">
        <v>0.40465986935126502</v>
      </c>
      <c r="O12387">
        <v>6.4231999999999997E-2</v>
      </c>
      <c r="Q12387">
        <v>0.40465986935126502</v>
      </c>
      <c r="R12387">
        <v>6.4231999999999997E-2</v>
      </c>
    </row>
    <row r="12388" spans="1:18" x14ac:dyDescent="0.25">
      <c r="A12388">
        <v>0.40469263935444399</v>
      </c>
      <c r="B12388">
        <v>5.8379E-2</v>
      </c>
      <c r="D12388">
        <v>0.40469263935444399</v>
      </c>
      <c r="E12388">
        <v>6.0159999999999998E-2</v>
      </c>
      <c r="G12388">
        <v>0.40469263935444399</v>
      </c>
      <c r="H12388">
        <v>5.8759999999999903E-2</v>
      </c>
      <c r="K12388">
        <v>0.40469263935444399</v>
      </c>
      <c r="L12388">
        <v>6.2450999999999902E-2</v>
      </c>
      <c r="N12388">
        <v>0.40469263935444399</v>
      </c>
      <c r="O12388">
        <v>6.4231999999999997E-2</v>
      </c>
      <c r="Q12388">
        <v>0.40469263935444399</v>
      </c>
      <c r="R12388">
        <v>6.5377000000000005E-2</v>
      </c>
    </row>
    <row r="12389" spans="1:18" x14ac:dyDescent="0.25">
      <c r="A12389">
        <v>0.40472540935762302</v>
      </c>
      <c r="B12389">
        <v>5.8887999999999899E-2</v>
      </c>
      <c r="D12389">
        <v>0.40472540935762302</v>
      </c>
      <c r="E12389">
        <v>5.9906000000000001E-2</v>
      </c>
      <c r="G12389">
        <v>0.40472540935762302</v>
      </c>
      <c r="H12389">
        <v>5.8506000000000002E-2</v>
      </c>
      <c r="K12389">
        <v>0.40472540935762302</v>
      </c>
      <c r="L12389">
        <v>6.1050999999999897E-2</v>
      </c>
      <c r="N12389">
        <v>0.40472540935762302</v>
      </c>
      <c r="O12389">
        <v>6.3596E-2</v>
      </c>
      <c r="Q12389">
        <v>0.40472540935762302</v>
      </c>
      <c r="R12389">
        <v>6.3850000000000004E-2</v>
      </c>
    </row>
    <row r="12390" spans="1:18" x14ac:dyDescent="0.25">
      <c r="A12390">
        <v>0.404758179360802</v>
      </c>
      <c r="B12390">
        <v>5.7743000000000003E-2</v>
      </c>
      <c r="D12390">
        <v>0.404758179360802</v>
      </c>
      <c r="E12390">
        <v>6.0414999999999899E-2</v>
      </c>
      <c r="G12390">
        <v>0.404758179360802</v>
      </c>
      <c r="H12390">
        <v>6.1177999999999899E-2</v>
      </c>
      <c r="K12390">
        <v>0.404758179360802</v>
      </c>
      <c r="L12390">
        <v>6.3087000000000004E-2</v>
      </c>
      <c r="N12390">
        <v>0.404758179360802</v>
      </c>
      <c r="O12390">
        <v>6.2196000000000001E-2</v>
      </c>
      <c r="Q12390">
        <v>0.404758179360802</v>
      </c>
      <c r="R12390">
        <v>6.1177999999999899E-2</v>
      </c>
    </row>
    <row r="12391" spans="1:18" x14ac:dyDescent="0.25">
      <c r="A12391">
        <v>0.40479094936398002</v>
      </c>
      <c r="B12391">
        <v>5.8506000000000002E-2</v>
      </c>
      <c r="D12391">
        <v>0.40479094936398002</v>
      </c>
      <c r="E12391">
        <v>6.1050999999999897E-2</v>
      </c>
      <c r="G12391">
        <v>0.40479094936398002</v>
      </c>
      <c r="H12391">
        <v>5.9269000000000002E-2</v>
      </c>
      <c r="K12391">
        <v>0.40479094936398002</v>
      </c>
      <c r="L12391">
        <v>6.1177999999999899E-2</v>
      </c>
      <c r="N12391">
        <v>0.40479094936398002</v>
      </c>
      <c r="O12391">
        <v>6.2323000000000003E-2</v>
      </c>
      <c r="Q12391">
        <v>0.40479094936398002</v>
      </c>
      <c r="R12391">
        <v>6.2704999999999997E-2</v>
      </c>
    </row>
    <row r="12392" spans="1:18" x14ac:dyDescent="0.25">
      <c r="A12392">
        <v>0.404823719367159</v>
      </c>
      <c r="B12392">
        <v>5.9650999999999899E-2</v>
      </c>
      <c r="D12392">
        <v>0.404823719367159</v>
      </c>
      <c r="E12392">
        <v>6.0796000000000003E-2</v>
      </c>
      <c r="G12392">
        <v>0.404823719367159</v>
      </c>
      <c r="H12392">
        <v>5.9142E-2</v>
      </c>
      <c r="K12392">
        <v>0.404823719367159</v>
      </c>
      <c r="L12392">
        <v>6.1941999999999997E-2</v>
      </c>
      <c r="N12392">
        <v>0.404823719367159</v>
      </c>
      <c r="O12392">
        <v>6.3850000000000004E-2</v>
      </c>
      <c r="Q12392">
        <v>0.404823719367159</v>
      </c>
      <c r="R12392">
        <v>6.1941999999999997E-2</v>
      </c>
    </row>
    <row r="12393" spans="1:18" x14ac:dyDescent="0.25">
      <c r="A12393">
        <v>0.40485648937033802</v>
      </c>
      <c r="B12393">
        <v>6.0159999999999998E-2</v>
      </c>
      <c r="D12393">
        <v>0.40485648937033802</v>
      </c>
      <c r="E12393">
        <v>6.0033000000000003E-2</v>
      </c>
      <c r="G12393">
        <v>0.40485648937033802</v>
      </c>
      <c r="H12393">
        <v>6.0414999999999899E-2</v>
      </c>
      <c r="K12393">
        <v>0.40485648937033802</v>
      </c>
      <c r="L12393">
        <v>6.0414999999999899E-2</v>
      </c>
      <c r="N12393">
        <v>0.40485648937033802</v>
      </c>
      <c r="O12393">
        <v>6.4995999999999998E-2</v>
      </c>
      <c r="Q12393">
        <v>0.40485648937033802</v>
      </c>
      <c r="R12393">
        <v>6.2196000000000001E-2</v>
      </c>
    </row>
    <row r="12394" spans="1:18" x14ac:dyDescent="0.25">
      <c r="A12394">
        <v>0.404889259373517</v>
      </c>
      <c r="B12394">
        <v>5.9906000000000001E-2</v>
      </c>
      <c r="D12394">
        <v>0.404889259373517</v>
      </c>
      <c r="E12394">
        <v>6.0414999999999899E-2</v>
      </c>
      <c r="G12394">
        <v>0.404889259373517</v>
      </c>
      <c r="H12394">
        <v>5.9650999999999899E-2</v>
      </c>
      <c r="K12394">
        <v>0.404889259373517</v>
      </c>
      <c r="L12394">
        <v>6.0414999999999899E-2</v>
      </c>
      <c r="N12394">
        <v>0.404889259373517</v>
      </c>
      <c r="O12394">
        <v>6.4995999999999998E-2</v>
      </c>
      <c r="Q12394">
        <v>0.404889259373517</v>
      </c>
      <c r="R12394">
        <v>6.3468999999999998E-2</v>
      </c>
    </row>
    <row r="12395" spans="1:18" x14ac:dyDescent="0.25">
      <c r="A12395">
        <v>0.40492202937669602</v>
      </c>
      <c r="B12395">
        <v>5.9269000000000002E-2</v>
      </c>
      <c r="D12395">
        <v>0.40492202937669602</v>
      </c>
      <c r="E12395">
        <v>6.0923999999999999E-2</v>
      </c>
      <c r="G12395">
        <v>0.40492202937669602</v>
      </c>
      <c r="H12395">
        <v>5.9777999999999998E-2</v>
      </c>
      <c r="K12395">
        <v>0.40492202937669602</v>
      </c>
      <c r="L12395">
        <v>5.9777999999999998E-2</v>
      </c>
      <c r="N12395">
        <v>0.40492202937669602</v>
      </c>
      <c r="O12395">
        <v>6.4487000000000003E-2</v>
      </c>
      <c r="Q12395">
        <v>0.40492202937669602</v>
      </c>
      <c r="R12395">
        <v>6.2196000000000001E-2</v>
      </c>
    </row>
    <row r="12396" spans="1:18" x14ac:dyDescent="0.25">
      <c r="A12396">
        <v>0.404954799379875</v>
      </c>
      <c r="B12396">
        <v>6.0033000000000003E-2</v>
      </c>
      <c r="D12396">
        <v>0.404954799379875</v>
      </c>
      <c r="E12396">
        <v>6.1050999999999897E-2</v>
      </c>
      <c r="G12396">
        <v>0.404954799379875</v>
      </c>
      <c r="H12396">
        <v>5.9906000000000001E-2</v>
      </c>
      <c r="K12396">
        <v>0.404954799379875</v>
      </c>
      <c r="L12396">
        <v>6.1686999999999999E-2</v>
      </c>
      <c r="N12396">
        <v>0.404954799379875</v>
      </c>
      <c r="O12396">
        <v>6.4359E-2</v>
      </c>
      <c r="Q12396">
        <v>0.404954799379875</v>
      </c>
      <c r="R12396">
        <v>6.2960000000000002E-2</v>
      </c>
    </row>
    <row r="12397" spans="1:18" x14ac:dyDescent="0.25">
      <c r="A12397">
        <v>0.40498756938305402</v>
      </c>
      <c r="B12397">
        <v>5.9650999999999899E-2</v>
      </c>
      <c r="D12397">
        <v>0.40498756938305402</v>
      </c>
      <c r="E12397">
        <v>5.9777999999999998E-2</v>
      </c>
      <c r="G12397">
        <v>0.40498756938305402</v>
      </c>
      <c r="H12397">
        <v>5.9396999999999998E-2</v>
      </c>
      <c r="K12397">
        <v>0.40498756938305402</v>
      </c>
      <c r="L12397">
        <v>6.1941999999999997E-2</v>
      </c>
      <c r="N12397">
        <v>0.40498756938305402</v>
      </c>
      <c r="O12397">
        <v>6.3596E-2</v>
      </c>
      <c r="Q12397">
        <v>0.40498756938305402</v>
      </c>
      <c r="R12397">
        <v>6.5250000000000002E-2</v>
      </c>
    </row>
    <row r="12398" spans="1:18" x14ac:dyDescent="0.25">
      <c r="A12398">
        <v>0.405020339386233</v>
      </c>
      <c r="B12398">
        <v>6.0796000000000003E-2</v>
      </c>
      <c r="D12398">
        <v>0.405020339386233</v>
      </c>
      <c r="E12398">
        <v>5.8251999999999998E-2</v>
      </c>
      <c r="G12398">
        <v>0.405020339386233</v>
      </c>
      <c r="H12398">
        <v>5.8759999999999903E-2</v>
      </c>
      <c r="K12398">
        <v>0.405020339386233</v>
      </c>
      <c r="L12398">
        <v>6.1813999999999897E-2</v>
      </c>
      <c r="N12398">
        <v>0.405020339386233</v>
      </c>
      <c r="O12398">
        <v>6.2831999999999999E-2</v>
      </c>
      <c r="Q12398">
        <v>0.405020339386233</v>
      </c>
      <c r="R12398">
        <v>6.5758999999999998E-2</v>
      </c>
    </row>
    <row r="12399" spans="1:18" x14ac:dyDescent="0.25">
      <c r="A12399">
        <v>0.40505310938941103</v>
      </c>
      <c r="B12399">
        <v>5.9142E-2</v>
      </c>
      <c r="D12399">
        <v>0.40505310938941103</v>
      </c>
      <c r="E12399">
        <v>5.9014999999999998E-2</v>
      </c>
      <c r="G12399">
        <v>0.40505310938941103</v>
      </c>
      <c r="H12399">
        <v>5.9523999999999903E-2</v>
      </c>
      <c r="K12399">
        <v>0.40505310938941103</v>
      </c>
      <c r="L12399">
        <v>5.9650999999999899E-2</v>
      </c>
      <c r="N12399">
        <v>0.40505310938941103</v>
      </c>
      <c r="O12399">
        <v>6.2831999999999999E-2</v>
      </c>
      <c r="Q12399">
        <v>0.40505310938941103</v>
      </c>
      <c r="R12399">
        <v>6.4231999999999997E-2</v>
      </c>
    </row>
    <row r="12400" spans="1:18" x14ac:dyDescent="0.25">
      <c r="A12400">
        <v>0.40508587939259</v>
      </c>
      <c r="B12400">
        <v>5.8759999999999903E-2</v>
      </c>
      <c r="D12400">
        <v>0.40508587939259</v>
      </c>
      <c r="E12400">
        <v>5.9650999999999899E-2</v>
      </c>
      <c r="G12400">
        <v>0.40508587939259</v>
      </c>
      <c r="H12400">
        <v>5.7105999999999997E-2</v>
      </c>
      <c r="K12400">
        <v>0.40508587939259</v>
      </c>
      <c r="L12400">
        <v>5.9906000000000001E-2</v>
      </c>
      <c r="N12400">
        <v>0.40508587939259</v>
      </c>
      <c r="O12400">
        <v>6.2831999999999999E-2</v>
      </c>
      <c r="Q12400">
        <v>0.40508587939259</v>
      </c>
      <c r="R12400">
        <v>6.3850000000000004E-2</v>
      </c>
    </row>
    <row r="12401" spans="1:18" x14ac:dyDescent="0.25">
      <c r="A12401">
        <v>0.40511864939576903</v>
      </c>
      <c r="B12401">
        <v>5.9396999999999998E-2</v>
      </c>
      <c r="D12401">
        <v>0.40511864939576903</v>
      </c>
      <c r="E12401">
        <v>6.0159999999999998E-2</v>
      </c>
      <c r="G12401">
        <v>0.40511864939576903</v>
      </c>
      <c r="H12401">
        <v>5.9523999999999903E-2</v>
      </c>
      <c r="K12401">
        <v>0.40511864939576903</v>
      </c>
      <c r="L12401">
        <v>5.9777999999999998E-2</v>
      </c>
      <c r="N12401">
        <v>0.40511864939576903</v>
      </c>
      <c r="O12401">
        <v>6.2831999999999999E-2</v>
      </c>
      <c r="Q12401">
        <v>0.40511864939576903</v>
      </c>
      <c r="R12401">
        <v>6.3850000000000004E-2</v>
      </c>
    </row>
    <row r="12402" spans="1:18" x14ac:dyDescent="0.25">
      <c r="A12402">
        <v>0.405151419398948</v>
      </c>
      <c r="B12402">
        <v>6.0159999999999998E-2</v>
      </c>
      <c r="D12402">
        <v>0.405151419398948</v>
      </c>
      <c r="E12402">
        <v>5.9014999999999998E-2</v>
      </c>
      <c r="G12402">
        <v>0.405151419398948</v>
      </c>
      <c r="H12402">
        <v>5.9269000000000002E-2</v>
      </c>
      <c r="K12402">
        <v>0.405151419398948</v>
      </c>
      <c r="L12402">
        <v>6.0796000000000003E-2</v>
      </c>
      <c r="N12402">
        <v>0.405151419398948</v>
      </c>
      <c r="O12402">
        <v>6.1813999999999897E-2</v>
      </c>
      <c r="Q12402">
        <v>0.405151419398948</v>
      </c>
      <c r="R12402">
        <v>6.3468999999999998E-2</v>
      </c>
    </row>
    <row r="12403" spans="1:18" x14ac:dyDescent="0.25">
      <c r="A12403">
        <v>0.40518418940212703</v>
      </c>
      <c r="B12403">
        <v>5.8506000000000002E-2</v>
      </c>
      <c r="D12403">
        <v>0.40518418940212703</v>
      </c>
      <c r="E12403">
        <v>6.0159999999999998E-2</v>
      </c>
      <c r="G12403">
        <v>0.40518418940212703</v>
      </c>
      <c r="H12403">
        <v>5.8251999999999998E-2</v>
      </c>
      <c r="K12403">
        <v>0.40518418940212703</v>
      </c>
      <c r="L12403">
        <v>6.0414999999999899E-2</v>
      </c>
      <c r="N12403">
        <v>0.40518418940212703</v>
      </c>
      <c r="O12403">
        <v>6.2323000000000003E-2</v>
      </c>
      <c r="Q12403">
        <v>0.40518418940212703</v>
      </c>
      <c r="R12403">
        <v>6.3087000000000004E-2</v>
      </c>
    </row>
    <row r="12404" spans="1:18" x14ac:dyDescent="0.25">
      <c r="A12404">
        <v>0.405216959405306</v>
      </c>
      <c r="B12404">
        <v>5.6979000000000002E-2</v>
      </c>
      <c r="D12404">
        <v>0.405216959405306</v>
      </c>
      <c r="E12404">
        <v>6.0796000000000003E-2</v>
      </c>
      <c r="G12404">
        <v>0.405216959405306</v>
      </c>
      <c r="H12404">
        <v>5.8759999999999903E-2</v>
      </c>
      <c r="K12404">
        <v>0.405216959405306</v>
      </c>
      <c r="L12404">
        <v>5.9014999999999998E-2</v>
      </c>
      <c r="N12404">
        <v>0.405216959405306</v>
      </c>
      <c r="O12404">
        <v>6.2450999999999902E-2</v>
      </c>
      <c r="Q12404">
        <v>0.405216959405306</v>
      </c>
      <c r="R12404">
        <v>6.3850000000000004E-2</v>
      </c>
    </row>
    <row r="12405" spans="1:18" x14ac:dyDescent="0.25">
      <c r="A12405">
        <v>0.40524972940848503</v>
      </c>
      <c r="B12405">
        <v>6.0159999999999998E-2</v>
      </c>
      <c r="D12405">
        <v>0.40524972940848503</v>
      </c>
      <c r="E12405">
        <v>6.1813999999999897E-2</v>
      </c>
      <c r="G12405">
        <v>0.40524972940848503</v>
      </c>
      <c r="H12405">
        <v>5.9396999999999998E-2</v>
      </c>
      <c r="K12405">
        <v>0.40524972940848503</v>
      </c>
      <c r="L12405">
        <v>6.0541999999999999E-2</v>
      </c>
      <c r="N12405">
        <v>0.40524972940848503</v>
      </c>
      <c r="O12405">
        <v>6.2323000000000003E-2</v>
      </c>
      <c r="Q12405">
        <v>0.40524972940848503</v>
      </c>
      <c r="R12405">
        <v>6.2323000000000003E-2</v>
      </c>
    </row>
    <row r="12406" spans="1:18" x14ac:dyDescent="0.25">
      <c r="A12406">
        <v>0.405282499411664</v>
      </c>
      <c r="B12406">
        <v>5.8632999999999998E-2</v>
      </c>
      <c r="D12406">
        <v>0.405282499411664</v>
      </c>
      <c r="E12406">
        <v>6.3468999999999998E-2</v>
      </c>
      <c r="G12406">
        <v>0.405282499411664</v>
      </c>
      <c r="H12406">
        <v>5.8759999999999903E-2</v>
      </c>
      <c r="K12406">
        <v>0.405282499411664</v>
      </c>
      <c r="L12406">
        <v>6.2450999999999902E-2</v>
      </c>
      <c r="N12406">
        <v>0.405282499411664</v>
      </c>
      <c r="O12406">
        <v>6.3340999999999995E-2</v>
      </c>
      <c r="Q12406">
        <v>0.405282499411664</v>
      </c>
      <c r="R12406">
        <v>6.3977999999999993E-2</v>
      </c>
    </row>
    <row r="12407" spans="1:18" x14ac:dyDescent="0.25">
      <c r="A12407">
        <v>0.40531526941484203</v>
      </c>
      <c r="B12407">
        <v>5.7996999999999903E-2</v>
      </c>
      <c r="D12407">
        <v>0.40531526941484203</v>
      </c>
      <c r="E12407">
        <v>6.1177999999999899E-2</v>
      </c>
      <c r="G12407">
        <v>0.40531526941484203</v>
      </c>
      <c r="H12407">
        <v>5.9906000000000001E-2</v>
      </c>
      <c r="K12407">
        <v>0.40531526941484203</v>
      </c>
      <c r="L12407">
        <v>6.3723000000000002E-2</v>
      </c>
      <c r="N12407">
        <v>0.40531526941484203</v>
      </c>
      <c r="O12407">
        <v>6.3596E-2</v>
      </c>
      <c r="Q12407">
        <v>0.40531526941484203</v>
      </c>
      <c r="R12407">
        <v>6.3087000000000004E-2</v>
      </c>
    </row>
    <row r="12408" spans="1:18" x14ac:dyDescent="0.25">
      <c r="A12408">
        <v>0.405348039418021</v>
      </c>
      <c r="B12408">
        <v>5.8251999999999998E-2</v>
      </c>
      <c r="D12408">
        <v>0.405348039418021</v>
      </c>
      <c r="E12408">
        <v>6.1177999999999899E-2</v>
      </c>
      <c r="G12408">
        <v>0.405348039418021</v>
      </c>
      <c r="H12408">
        <v>6.0414999999999899E-2</v>
      </c>
      <c r="K12408">
        <v>0.405348039418021</v>
      </c>
      <c r="L12408">
        <v>6.2577999999999995E-2</v>
      </c>
      <c r="N12408">
        <v>0.405348039418021</v>
      </c>
      <c r="O12408">
        <v>6.2831999999999999E-2</v>
      </c>
      <c r="Q12408">
        <v>0.405348039418021</v>
      </c>
      <c r="R12408">
        <v>6.3213999999999895E-2</v>
      </c>
    </row>
    <row r="12409" spans="1:18" x14ac:dyDescent="0.25">
      <c r="A12409">
        <v>0.40538080942119997</v>
      </c>
      <c r="B12409">
        <v>5.8759999999999903E-2</v>
      </c>
      <c r="D12409">
        <v>0.40538080942119997</v>
      </c>
      <c r="E12409">
        <v>6.0923999999999999E-2</v>
      </c>
      <c r="G12409">
        <v>0.40538080942119997</v>
      </c>
      <c r="H12409">
        <v>5.9906000000000001E-2</v>
      </c>
      <c r="K12409">
        <v>0.40538080942119997</v>
      </c>
      <c r="L12409">
        <v>6.0033000000000003E-2</v>
      </c>
      <c r="N12409">
        <v>0.40538080942119997</v>
      </c>
      <c r="O12409">
        <v>6.1813999999999897E-2</v>
      </c>
      <c r="Q12409">
        <v>0.40538080942119997</v>
      </c>
      <c r="R12409">
        <v>6.2960000000000002E-2</v>
      </c>
    </row>
    <row r="12410" spans="1:18" x14ac:dyDescent="0.25">
      <c r="A12410">
        <v>0.405413579424379</v>
      </c>
      <c r="B12410">
        <v>6.1433000000000001E-2</v>
      </c>
      <c r="D12410">
        <v>0.405413579424379</v>
      </c>
      <c r="E12410">
        <v>6.1559999999999997E-2</v>
      </c>
      <c r="G12410">
        <v>0.405413579424379</v>
      </c>
      <c r="H12410">
        <v>5.9142E-2</v>
      </c>
      <c r="K12410">
        <v>0.405413579424379</v>
      </c>
      <c r="L12410">
        <v>6.0033000000000003E-2</v>
      </c>
      <c r="N12410">
        <v>0.405413579424379</v>
      </c>
      <c r="O12410">
        <v>6.0541999999999999E-2</v>
      </c>
      <c r="Q12410">
        <v>0.405413579424379</v>
      </c>
      <c r="R12410">
        <v>6.3850000000000004E-2</v>
      </c>
    </row>
    <row r="12411" spans="1:18" x14ac:dyDescent="0.25">
      <c r="A12411">
        <v>0.40544634942755797</v>
      </c>
      <c r="B12411">
        <v>6.0669000000000001E-2</v>
      </c>
      <c r="D12411">
        <v>0.40544634942755797</v>
      </c>
      <c r="E12411">
        <v>6.0033000000000003E-2</v>
      </c>
      <c r="G12411">
        <v>0.40544634942755797</v>
      </c>
      <c r="H12411">
        <v>5.9269000000000002E-2</v>
      </c>
      <c r="K12411">
        <v>0.40544634942755797</v>
      </c>
      <c r="L12411">
        <v>5.9396999999999998E-2</v>
      </c>
      <c r="N12411">
        <v>0.40544634942755797</v>
      </c>
      <c r="O12411">
        <v>6.1050999999999897E-2</v>
      </c>
      <c r="Q12411">
        <v>0.40544634942755797</v>
      </c>
      <c r="R12411">
        <v>6.3723000000000002E-2</v>
      </c>
    </row>
    <row r="12412" spans="1:18" x14ac:dyDescent="0.25">
      <c r="A12412">
        <v>0.405479119430737</v>
      </c>
      <c r="B12412">
        <v>5.9142E-2</v>
      </c>
      <c r="D12412">
        <v>0.405479119430737</v>
      </c>
      <c r="E12412">
        <v>6.0159999999999998E-2</v>
      </c>
      <c r="G12412">
        <v>0.405479119430737</v>
      </c>
      <c r="H12412">
        <v>6.0159999999999998E-2</v>
      </c>
      <c r="K12412">
        <v>0.405479119430737</v>
      </c>
      <c r="L12412">
        <v>6.0286999999999903E-2</v>
      </c>
      <c r="N12412">
        <v>0.405479119430737</v>
      </c>
      <c r="O12412">
        <v>6.3340999999999995E-2</v>
      </c>
      <c r="Q12412">
        <v>0.405479119430737</v>
      </c>
      <c r="R12412">
        <v>6.3213999999999895E-2</v>
      </c>
    </row>
    <row r="12413" spans="1:18" x14ac:dyDescent="0.25">
      <c r="A12413">
        <v>0.40551188943391597</v>
      </c>
      <c r="B12413">
        <v>5.9396999999999998E-2</v>
      </c>
      <c r="D12413">
        <v>0.40551188943391597</v>
      </c>
      <c r="E12413">
        <v>6.1177999999999899E-2</v>
      </c>
      <c r="G12413">
        <v>0.40551188943391597</v>
      </c>
      <c r="H12413">
        <v>6.0286999999999903E-2</v>
      </c>
      <c r="K12413">
        <v>0.40551188943391597</v>
      </c>
      <c r="L12413">
        <v>6.1559999999999997E-2</v>
      </c>
      <c r="N12413">
        <v>0.40551188943391597</v>
      </c>
      <c r="O12413">
        <v>6.1941999999999997E-2</v>
      </c>
      <c r="Q12413">
        <v>0.40551188943391597</v>
      </c>
      <c r="R12413">
        <v>6.4487000000000003E-2</v>
      </c>
    </row>
    <row r="12414" spans="1:18" x14ac:dyDescent="0.25">
      <c r="A12414">
        <v>0.405544659437095</v>
      </c>
      <c r="B12414">
        <v>5.8506000000000002E-2</v>
      </c>
      <c r="D12414">
        <v>0.405544659437095</v>
      </c>
      <c r="E12414">
        <v>6.0414999999999899E-2</v>
      </c>
      <c r="G12414">
        <v>0.405544659437095</v>
      </c>
      <c r="H12414">
        <v>6.0286999999999903E-2</v>
      </c>
      <c r="K12414">
        <v>0.405544659437095</v>
      </c>
      <c r="L12414">
        <v>6.1813999999999897E-2</v>
      </c>
      <c r="N12414">
        <v>0.405544659437095</v>
      </c>
      <c r="O12414">
        <v>6.3213999999999895E-2</v>
      </c>
      <c r="Q12414">
        <v>0.405544659437095</v>
      </c>
      <c r="R12414">
        <v>6.3850000000000004E-2</v>
      </c>
    </row>
    <row r="12415" spans="1:18" x14ac:dyDescent="0.25">
      <c r="A12415">
        <v>0.40557742944027297</v>
      </c>
      <c r="B12415">
        <v>6.0414999999999899E-2</v>
      </c>
      <c r="D12415">
        <v>0.40557742944027297</v>
      </c>
      <c r="E12415">
        <v>6.0414999999999899E-2</v>
      </c>
      <c r="G12415">
        <v>0.40557742944027297</v>
      </c>
      <c r="H12415">
        <v>6.0286999999999903E-2</v>
      </c>
      <c r="K12415">
        <v>0.40557742944027297</v>
      </c>
      <c r="L12415">
        <v>6.1813999999999897E-2</v>
      </c>
      <c r="N12415">
        <v>0.40557742944027297</v>
      </c>
      <c r="O12415">
        <v>6.3087000000000004E-2</v>
      </c>
      <c r="Q12415">
        <v>0.40557742944027297</v>
      </c>
      <c r="R12415">
        <v>6.3596E-2</v>
      </c>
    </row>
    <row r="12416" spans="1:18" x14ac:dyDescent="0.25">
      <c r="A12416">
        <v>0.405610199443452</v>
      </c>
      <c r="B12416">
        <v>6.0541999999999999E-2</v>
      </c>
      <c r="D12416">
        <v>0.405610199443452</v>
      </c>
      <c r="E12416">
        <v>6.1304999999999998E-2</v>
      </c>
      <c r="G12416">
        <v>0.405610199443452</v>
      </c>
      <c r="H12416">
        <v>6.0669000000000001E-2</v>
      </c>
      <c r="K12416">
        <v>0.405610199443452</v>
      </c>
      <c r="L12416">
        <v>6.1050999999999897E-2</v>
      </c>
      <c r="N12416">
        <v>0.405610199443452</v>
      </c>
      <c r="O12416">
        <v>6.2196000000000001E-2</v>
      </c>
      <c r="Q12416">
        <v>0.405610199443452</v>
      </c>
      <c r="R12416">
        <v>6.4487000000000003E-2</v>
      </c>
    </row>
    <row r="12417" spans="1:18" x14ac:dyDescent="0.25">
      <c r="A12417">
        <v>0.40564296944663097</v>
      </c>
      <c r="B12417">
        <v>6.0286999999999903E-2</v>
      </c>
      <c r="D12417">
        <v>0.40564296944663097</v>
      </c>
      <c r="E12417">
        <v>6.1177999999999899E-2</v>
      </c>
      <c r="G12417">
        <v>0.40564296944663097</v>
      </c>
      <c r="H12417">
        <v>5.9523999999999903E-2</v>
      </c>
      <c r="K12417">
        <v>0.40564296944663097</v>
      </c>
      <c r="L12417">
        <v>6.1050999999999897E-2</v>
      </c>
      <c r="N12417">
        <v>0.40564296944663097</v>
      </c>
      <c r="O12417">
        <v>6.2704999999999997E-2</v>
      </c>
      <c r="Q12417">
        <v>0.40564296944663097</v>
      </c>
      <c r="R12417">
        <v>6.3850000000000004E-2</v>
      </c>
    </row>
    <row r="12418" spans="1:18" x14ac:dyDescent="0.25">
      <c r="A12418">
        <v>0.40567573944981</v>
      </c>
      <c r="B12418">
        <v>5.9396999999999998E-2</v>
      </c>
      <c r="D12418">
        <v>0.40567573944981</v>
      </c>
      <c r="E12418">
        <v>6.0541999999999999E-2</v>
      </c>
      <c r="G12418">
        <v>0.40567573944981</v>
      </c>
      <c r="H12418">
        <v>5.9523999999999903E-2</v>
      </c>
      <c r="K12418">
        <v>0.40567573944981</v>
      </c>
      <c r="L12418">
        <v>6.0796000000000003E-2</v>
      </c>
      <c r="N12418">
        <v>0.40567573944981</v>
      </c>
      <c r="O12418">
        <v>6.1813999999999897E-2</v>
      </c>
      <c r="Q12418">
        <v>0.40567573944981</v>
      </c>
      <c r="R12418">
        <v>6.3723000000000002E-2</v>
      </c>
    </row>
    <row r="12419" spans="1:18" x14ac:dyDescent="0.25">
      <c r="A12419">
        <v>0.40570850945298897</v>
      </c>
      <c r="B12419">
        <v>5.8632999999999998E-2</v>
      </c>
      <c r="D12419">
        <v>0.40570850945298897</v>
      </c>
      <c r="E12419">
        <v>5.9906000000000001E-2</v>
      </c>
      <c r="G12419">
        <v>0.40570850945298897</v>
      </c>
      <c r="H12419">
        <v>6.0796000000000003E-2</v>
      </c>
      <c r="K12419">
        <v>0.40570850945298897</v>
      </c>
      <c r="L12419">
        <v>6.0669000000000001E-2</v>
      </c>
      <c r="N12419">
        <v>0.40570850945298897</v>
      </c>
      <c r="O12419">
        <v>6.2323000000000003E-2</v>
      </c>
      <c r="Q12419">
        <v>0.40570850945298897</v>
      </c>
      <c r="R12419">
        <v>6.2960000000000002E-2</v>
      </c>
    </row>
    <row r="12420" spans="1:18" x14ac:dyDescent="0.25">
      <c r="A12420">
        <v>0.405741279456168</v>
      </c>
      <c r="B12420">
        <v>5.9906000000000001E-2</v>
      </c>
      <c r="D12420">
        <v>0.405741279456168</v>
      </c>
      <c r="E12420">
        <v>6.0159999999999998E-2</v>
      </c>
      <c r="G12420">
        <v>0.405741279456168</v>
      </c>
      <c r="H12420">
        <v>5.9650999999999899E-2</v>
      </c>
      <c r="K12420">
        <v>0.405741279456168</v>
      </c>
      <c r="L12420">
        <v>6.0159999999999998E-2</v>
      </c>
      <c r="N12420">
        <v>0.405741279456168</v>
      </c>
      <c r="O12420">
        <v>6.1177999999999899E-2</v>
      </c>
      <c r="Q12420">
        <v>0.405741279456168</v>
      </c>
      <c r="R12420">
        <v>6.3850000000000004E-2</v>
      </c>
    </row>
    <row r="12421" spans="1:18" x14ac:dyDescent="0.25">
      <c r="A12421">
        <v>0.40577404945934697</v>
      </c>
      <c r="B12421">
        <v>6.0033000000000003E-2</v>
      </c>
      <c r="D12421">
        <v>0.40577404945934697</v>
      </c>
      <c r="E12421">
        <v>6.1559999999999997E-2</v>
      </c>
      <c r="G12421">
        <v>0.40577404945934697</v>
      </c>
      <c r="H12421">
        <v>6.0159999999999998E-2</v>
      </c>
      <c r="K12421">
        <v>0.40577404945934697</v>
      </c>
      <c r="L12421">
        <v>6.1177999999999899E-2</v>
      </c>
      <c r="N12421">
        <v>0.40577404945934697</v>
      </c>
      <c r="O12421">
        <v>6.1813999999999897E-2</v>
      </c>
      <c r="Q12421">
        <v>0.40577404945934697</v>
      </c>
      <c r="R12421">
        <v>6.2450999999999902E-2</v>
      </c>
    </row>
    <row r="12422" spans="1:18" x14ac:dyDescent="0.25">
      <c r="A12422">
        <v>0.405806819462526</v>
      </c>
      <c r="B12422">
        <v>6.0286999999999903E-2</v>
      </c>
      <c r="D12422">
        <v>0.405806819462526</v>
      </c>
      <c r="E12422">
        <v>6.1813999999999897E-2</v>
      </c>
      <c r="G12422">
        <v>0.405806819462526</v>
      </c>
      <c r="H12422">
        <v>5.8251999999999998E-2</v>
      </c>
      <c r="K12422">
        <v>0.405806819462526</v>
      </c>
      <c r="L12422">
        <v>6.0669000000000001E-2</v>
      </c>
      <c r="N12422">
        <v>0.405806819462526</v>
      </c>
      <c r="O12422">
        <v>6.3723000000000002E-2</v>
      </c>
      <c r="Q12422">
        <v>0.405806819462526</v>
      </c>
      <c r="R12422">
        <v>6.2323000000000003E-2</v>
      </c>
    </row>
    <row r="12423" spans="1:18" x14ac:dyDescent="0.25">
      <c r="A12423">
        <v>0.40583958946570398</v>
      </c>
      <c r="B12423">
        <v>6.0541999999999999E-2</v>
      </c>
      <c r="D12423">
        <v>0.40583958946570398</v>
      </c>
      <c r="E12423">
        <v>6.0286999999999903E-2</v>
      </c>
      <c r="G12423">
        <v>0.40583958946570398</v>
      </c>
      <c r="H12423">
        <v>5.7360999999999898E-2</v>
      </c>
      <c r="K12423">
        <v>0.40583958946570398</v>
      </c>
      <c r="L12423">
        <v>6.1177999999999899E-2</v>
      </c>
      <c r="N12423">
        <v>0.40583958946570398</v>
      </c>
      <c r="O12423">
        <v>6.1050999999999897E-2</v>
      </c>
      <c r="Q12423">
        <v>0.40583958946570398</v>
      </c>
      <c r="R12423">
        <v>6.3468999999999998E-2</v>
      </c>
    </row>
    <row r="12424" spans="1:18" x14ac:dyDescent="0.25">
      <c r="A12424">
        <v>0.405872359468883</v>
      </c>
      <c r="B12424">
        <v>6.0159999999999998E-2</v>
      </c>
      <c r="D12424">
        <v>0.405872359468883</v>
      </c>
      <c r="E12424">
        <v>6.2323000000000003E-2</v>
      </c>
      <c r="G12424">
        <v>0.405872359468883</v>
      </c>
      <c r="H12424">
        <v>5.7487999999999997E-2</v>
      </c>
      <c r="K12424">
        <v>0.405872359468883</v>
      </c>
      <c r="L12424">
        <v>6.1559999999999997E-2</v>
      </c>
      <c r="N12424">
        <v>0.405872359468883</v>
      </c>
      <c r="O12424">
        <v>6.0796000000000003E-2</v>
      </c>
      <c r="Q12424">
        <v>0.405872359468883</v>
      </c>
      <c r="R12424">
        <v>6.4487000000000003E-2</v>
      </c>
    </row>
    <row r="12425" spans="1:18" x14ac:dyDescent="0.25">
      <c r="A12425">
        <v>0.40590512947206198</v>
      </c>
      <c r="B12425">
        <v>5.9014999999999998E-2</v>
      </c>
      <c r="D12425">
        <v>0.40590512947206198</v>
      </c>
      <c r="E12425">
        <v>6.2196000000000001E-2</v>
      </c>
      <c r="G12425">
        <v>0.40590512947206198</v>
      </c>
      <c r="H12425">
        <v>5.8506000000000002E-2</v>
      </c>
      <c r="K12425">
        <v>0.40590512947206198</v>
      </c>
      <c r="L12425">
        <v>6.0796000000000003E-2</v>
      </c>
      <c r="N12425">
        <v>0.40590512947206198</v>
      </c>
      <c r="O12425">
        <v>6.0796000000000003E-2</v>
      </c>
      <c r="Q12425">
        <v>0.40590512947206198</v>
      </c>
      <c r="R12425">
        <v>6.3087000000000004E-2</v>
      </c>
    </row>
    <row r="12426" spans="1:18" x14ac:dyDescent="0.25">
      <c r="A12426">
        <v>0.405937899475241</v>
      </c>
      <c r="B12426">
        <v>5.8887999999999899E-2</v>
      </c>
      <c r="D12426">
        <v>0.405937899475241</v>
      </c>
      <c r="E12426">
        <v>6.1941999999999997E-2</v>
      </c>
      <c r="G12426">
        <v>0.405937899475241</v>
      </c>
      <c r="H12426">
        <v>5.9906000000000001E-2</v>
      </c>
      <c r="K12426">
        <v>0.405937899475241</v>
      </c>
      <c r="L12426">
        <v>6.0796000000000003E-2</v>
      </c>
      <c r="N12426">
        <v>0.405937899475241</v>
      </c>
      <c r="O12426">
        <v>6.0414999999999899E-2</v>
      </c>
      <c r="Q12426">
        <v>0.405937899475241</v>
      </c>
      <c r="R12426">
        <v>6.4487000000000003E-2</v>
      </c>
    </row>
    <row r="12427" spans="1:18" x14ac:dyDescent="0.25">
      <c r="A12427">
        <v>0.40597066947841998</v>
      </c>
      <c r="B12427">
        <v>5.9523999999999903E-2</v>
      </c>
      <c r="D12427">
        <v>0.40597066947841998</v>
      </c>
      <c r="E12427">
        <v>6.2831999999999999E-2</v>
      </c>
      <c r="G12427">
        <v>0.40597066947841998</v>
      </c>
      <c r="H12427">
        <v>6.0033000000000003E-2</v>
      </c>
      <c r="K12427">
        <v>0.40597066947841998</v>
      </c>
      <c r="L12427">
        <v>6.1941999999999997E-2</v>
      </c>
      <c r="N12427">
        <v>0.40597066947841998</v>
      </c>
      <c r="O12427">
        <v>6.0923999999999999E-2</v>
      </c>
      <c r="Q12427">
        <v>0.40597066947841998</v>
      </c>
      <c r="R12427">
        <v>6.5504999999999994E-2</v>
      </c>
    </row>
    <row r="12428" spans="1:18" x14ac:dyDescent="0.25">
      <c r="A12428">
        <v>0.406003439481599</v>
      </c>
      <c r="B12428">
        <v>5.8506000000000002E-2</v>
      </c>
      <c r="D12428">
        <v>0.406003439481599</v>
      </c>
      <c r="E12428">
        <v>6.2831999999999999E-2</v>
      </c>
      <c r="G12428">
        <v>0.406003439481599</v>
      </c>
      <c r="H12428">
        <v>5.9142E-2</v>
      </c>
      <c r="K12428">
        <v>0.406003439481599</v>
      </c>
      <c r="L12428">
        <v>6.0414999999999899E-2</v>
      </c>
      <c r="N12428">
        <v>0.406003439481599</v>
      </c>
      <c r="O12428">
        <v>6.0796000000000003E-2</v>
      </c>
      <c r="Q12428">
        <v>0.406003439481599</v>
      </c>
      <c r="R12428">
        <v>6.5631999999999996E-2</v>
      </c>
    </row>
    <row r="12429" spans="1:18" x14ac:dyDescent="0.25">
      <c r="A12429">
        <v>0.40603620948477798</v>
      </c>
      <c r="B12429">
        <v>6.0669000000000001E-2</v>
      </c>
      <c r="D12429">
        <v>0.40603620948477798</v>
      </c>
      <c r="E12429">
        <v>6.1813999999999897E-2</v>
      </c>
      <c r="G12429">
        <v>0.40603620948477798</v>
      </c>
      <c r="H12429">
        <v>6.1559999999999997E-2</v>
      </c>
      <c r="K12429">
        <v>0.40603620948477798</v>
      </c>
      <c r="L12429">
        <v>6.1304999999999998E-2</v>
      </c>
      <c r="N12429">
        <v>0.40603620948477798</v>
      </c>
      <c r="O12429">
        <v>6.1304999999999998E-2</v>
      </c>
      <c r="Q12429">
        <v>0.40603620948477798</v>
      </c>
      <c r="R12429">
        <v>6.4614000000000005E-2</v>
      </c>
    </row>
    <row r="12430" spans="1:18" x14ac:dyDescent="0.25">
      <c r="A12430">
        <v>0.406068979487957</v>
      </c>
      <c r="B12430">
        <v>6.1559999999999997E-2</v>
      </c>
      <c r="D12430">
        <v>0.406068979487957</v>
      </c>
      <c r="E12430">
        <v>6.2196000000000001E-2</v>
      </c>
      <c r="G12430">
        <v>0.406068979487957</v>
      </c>
      <c r="H12430">
        <v>6.2577999999999995E-2</v>
      </c>
      <c r="K12430">
        <v>0.406068979487957</v>
      </c>
      <c r="L12430">
        <v>6.1813999999999897E-2</v>
      </c>
      <c r="N12430">
        <v>0.406068979487957</v>
      </c>
      <c r="O12430">
        <v>6.2323000000000003E-2</v>
      </c>
      <c r="Q12430">
        <v>0.406068979487957</v>
      </c>
      <c r="R12430">
        <v>6.3213999999999895E-2</v>
      </c>
    </row>
    <row r="12431" spans="1:18" x14ac:dyDescent="0.25">
      <c r="A12431">
        <v>0.40610174949113498</v>
      </c>
      <c r="B12431">
        <v>5.9014999999999998E-2</v>
      </c>
      <c r="D12431">
        <v>0.40610174949113498</v>
      </c>
      <c r="E12431">
        <v>6.2068999999999999E-2</v>
      </c>
      <c r="G12431">
        <v>0.40610174949113498</v>
      </c>
      <c r="H12431">
        <v>6.1050999999999897E-2</v>
      </c>
      <c r="K12431">
        <v>0.40610174949113498</v>
      </c>
      <c r="L12431">
        <v>6.2068999999999999E-2</v>
      </c>
      <c r="N12431">
        <v>0.40610174949113498</v>
      </c>
      <c r="O12431">
        <v>6.1941999999999997E-2</v>
      </c>
      <c r="Q12431">
        <v>0.40610174949113498</v>
      </c>
      <c r="R12431">
        <v>6.2577999999999995E-2</v>
      </c>
    </row>
    <row r="12432" spans="1:18" x14ac:dyDescent="0.25">
      <c r="A12432">
        <v>0.40613451949431401</v>
      </c>
      <c r="B12432">
        <v>5.9269000000000002E-2</v>
      </c>
      <c r="D12432">
        <v>0.40613451949431401</v>
      </c>
      <c r="E12432">
        <v>6.0796000000000003E-2</v>
      </c>
      <c r="G12432">
        <v>0.40613451949431401</v>
      </c>
      <c r="H12432">
        <v>6.1433000000000001E-2</v>
      </c>
      <c r="K12432">
        <v>0.40613451949431401</v>
      </c>
      <c r="L12432">
        <v>6.2831999999999999E-2</v>
      </c>
      <c r="N12432">
        <v>0.40613451949431401</v>
      </c>
      <c r="O12432">
        <v>6.2068999999999999E-2</v>
      </c>
      <c r="Q12432">
        <v>0.40613451949431401</v>
      </c>
      <c r="R12432">
        <v>6.4231999999999997E-2</v>
      </c>
    </row>
    <row r="12433" spans="1:18" x14ac:dyDescent="0.25">
      <c r="A12433">
        <v>0.40616728949749298</v>
      </c>
      <c r="B12433">
        <v>5.9014999999999998E-2</v>
      </c>
      <c r="D12433">
        <v>0.40616728949749298</v>
      </c>
      <c r="E12433">
        <v>5.9906000000000001E-2</v>
      </c>
      <c r="G12433">
        <v>0.40616728949749298</v>
      </c>
      <c r="H12433">
        <v>5.9269000000000002E-2</v>
      </c>
      <c r="K12433">
        <v>0.40616728949749298</v>
      </c>
      <c r="L12433">
        <v>6.2960000000000002E-2</v>
      </c>
      <c r="N12433">
        <v>0.40616728949749298</v>
      </c>
      <c r="O12433">
        <v>6.2068999999999999E-2</v>
      </c>
      <c r="Q12433">
        <v>0.40616728949749298</v>
      </c>
      <c r="R12433">
        <v>6.3213999999999895E-2</v>
      </c>
    </row>
    <row r="12434" spans="1:18" x14ac:dyDescent="0.25">
      <c r="A12434">
        <v>0.40620005950067201</v>
      </c>
      <c r="B12434">
        <v>6.0796000000000003E-2</v>
      </c>
      <c r="D12434">
        <v>0.40620005950067201</v>
      </c>
      <c r="E12434">
        <v>6.0669000000000001E-2</v>
      </c>
      <c r="G12434">
        <v>0.40620005950067201</v>
      </c>
      <c r="H12434">
        <v>5.9650999999999899E-2</v>
      </c>
      <c r="K12434">
        <v>0.40620005950067201</v>
      </c>
      <c r="L12434">
        <v>6.1177999999999899E-2</v>
      </c>
      <c r="N12434">
        <v>0.40620005950067201</v>
      </c>
      <c r="O12434">
        <v>6.2577999999999995E-2</v>
      </c>
      <c r="Q12434">
        <v>0.40620005950067201</v>
      </c>
      <c r="R12434">
        <v>6.3087000000000004E-2</v>
      </c>
    </row>
    <row r="12435" spans="1:18" x14ac:dyDescent="0.25">
      <c r="A12435">
        <v>0.40623282950385098</v>
      </c>
      <c r="B12435">
        <v>6.1177999999999899E-2</v>
      </c>
      <c r="D12435">
        <v>0.40623282950385098</v>
      </c>
      <c r="E12435">
        <v>6.0286999999999903E-2</v>
      </c>
      <c r="G12435">
        <v>0.40623282950385098</v>
      </c>
      <c r="H12435">
        <v>6.0033000000000003E-2</v>
      </c>
      <c r="K12435">
        <v>0.40623282950385098</v>
      </c>
      <c r="L12435">
        <v>6.2831999999999999E-2</v>
      </c>
      <c r="N12435">
        <v>0.40623282950385098</v>
      </c>
      <c r="O12435">
        <v>6.2196000000000001E-2</v>
      </c>
      <c r="Q12435">
        <v>0.40623282950385098</v>
      </c>
      <c r="R12435">
        <v>6.4231999999999997E-2</v>
      </c>
    </row>
    <row r="12436" spans="1:18" x14ac:dyDescent="0.25">
      <c r="A12436">
        <v>0.40626559950703001</v>
      </c>
      <c r="B12436">
        <v>6.2323000000000003E-2</v>
      </c>
      <c r="D12436">
        <v>0.40626559950703001</v>
      </c>
      <c r="E12436">
        <v>6.1050999999999897E-2</v>
      </c>
      <c r="G12436">
        <v>0.40626559950703001</v>
      </c>
      <c r="H12436">
        <v>5.9523999999999903E-2</v>
      </c>
      <c r="K12436">
        <v>0.40626559950703001</v>
      </c>
      <c r="L12436">
        <v>6.2450999999999902E-2</v>
      </c>
      <c r="N12436">
        <v>0.40626559950703001</v>
      </c>
      <c r="O12436">
        <v>6.1686999999999999E-2</v>
      </c>
      <c r="Q12436">
        <v>0.40626559950703001</v>
      </c>
      <c r="R12436">
        <v>6.6141000000000005E-2</v>
      </c>
    </row>
    <row r="12437" spans="1:18" x14ac:dyDescent="0.25">
      <c r="A12437">
        <v>0.40629836951020898</v>
      </c>
      <c r="B12437">
        <v>6.1050999999999897E-2</v>
      </c>
      <c r="D12437">
        <v>0.40629836951020898</v>
      </c>
      <c r="E12437">
        <v>6.0923999999999999E-2</v>
      </c>
      <c r="G12437">
        <v>0.40629836951020898</v>
      </c>
      <c r="H12437">
        <v>5.8632999999999998E-2</v>
      </c>
      <c r="K12437">
        <v>0.40629836951020898</v>
      </c>
      <c r="L12437">
        <v>6.2068999999999999E-2</v>
      </c>
      <c r="N12437">
        <v>0.40629836951020898</v>
      </c>
      <c r="O12437">
        <v>6.3596E-2</v>
      </c>
      <c r="Q12437">
        <v>0.40629836951020898</v>
      </c>
      <c r="R12437">
        <v>6.4867999999999995E-2</v>
      </c>
    </row>
    <row r="12438" spans="1:18" x14ac:dyDescent="0.25">
      <c r="A12438">
        <v>0.40633113951338801</v>
      </c>
      <c r="B12438">
        <v>5.9396999999999998E-2</v>
      </c>
      <c r="D12438">
        <v>0.40633113951338801</v>
      </c>
      <c r="E12438">
        <v>6.0669000000000001E-2</v>
      </c>
      <c r="G12438">
        <v>0.40633113951338801</v>
      </c>
      <c r="H12438">
        <v>6.0033000000000003E-2</v>
      </c>
      <c r="K12438">
        <v>0.40633113951338801</v>
      </c>
      <c r="L12438">
        <v>6.2704999999999997E-2</v>
      </c>
      <c r="N12438">
        <v>0.40633113951338801</v>
      </c>
      <c r="O12438">
        <v>6.2577999999999995E-2</v>
      </c>
      <c r="Q12438">
        <v>0.40633113951338801</v>
      </c>
      <c r="R12438">
        <v>6.4740999999999896E-2</v>
      </c>
    </row>
    <row r="12439" spans="1:18" x14ac:dyDescent="0.25">
      <c r="A12439">
        <v>0.40636390951656598</v>
      </c>
      <c r="B12439">
        <v>6.1304999999999998E-2</v>
      </c>
      <c r="D12439">
        <v>0.40636390951656598</v>
      </c>
      <c r="E12439">
        <v>6.0159999999999998E-2</v>
      </c>
      <c r="G12439">
        <v>0.40636390951656598</v>
      </c>
      <c r="H12439">
        <v>5.9906000000000001E-2</v>
      </c>
      <c r="K12439">
        <v>0.40636390951656598</v>
      </c>
      <c r="L12439">
        <v>6.2450999999999902E-2</v>
      </c>
      <c r="N12439">
        <v>0.40636390951656598</v>
      </c>
      <c r="O12439">
        <v>6.3213999999999895E-2</v>
      </c>
      <c r="Q12439">
        <v>0.40636390951656598</v>
      </c>
      <c r="R12439">
        <v>6.3977999999999993E-2</v>
      </c>
    </row>
    <row r="12440" spans="1:18" x14ac:dyDescent="0.25">
      <c r="A12440">
        <v>0.40639667951974501</v>
      </c>
      <c r="B12440">
        <v>6.0923999999999999E-2</v>
      </c>
      <c r="D12440">
        <v>0.40639667951974501</v>
      </c>
      <c r="E12440">
        <v>5.9906000000000001E-2</v>
      </c>
      <c r="G12440">
        <v>0.40639667951974501</v>
      </c>
      <c r="H12440">
        <v>5.9142E-2</v>
      </c>
      <c r="K12440">
        <v>0.40639667951974501</v>
      </c>
      <c r="L12440">
        <v>6.1686999999999999E-2</v>
      </c>
      <c r="N12440">
        <v>0.40639667951974501</v>
      </c>
      <c r="O12440">
        <v>6.2577999999999995E-2</v>
      </c>
      <c r="Q12440">
        <v>0.40639667951974501</v>
      </c>
      <c r="R12440">
        <v>6.3596E-2</v>
      </c>
    </row>
    <row r="12441" spans="1:18" x14ac:dyDescent="0.25">
      <c r="A12441">
        <v>0.40642944952292398</v>
      </c>
      <c r="B12441">
        <v>6.1177999999999899E-2</v>
      </c>
      <c r="D12441">
        <v>0.40642944952292398</v>
      </c>
      <c r="E12441">
        <v>6.2068999999999999E-2</v>
      </c>
      <c r="G12441">
        <v>0.40642944952292398</v>
      </c>
      <c r="H12441">
        <v>5.7743000000000003E-2</v>
      </c>
      <c r="K12441">
        <v>0.40642944952292398</v>
      </c>
      <c r="L12441">
        <v>6.0541999999999999E-2</v>
      </c>
      <c r="N12441">
        <v>0.40642944952292398</v>
      </c>
      <c r="O12441">
        <v>6.1813999999999897E-2</v>
      </c>
      <c r="Q12441">
        <v>0.40642944952292398</v>
      </c>
      <c r="R12441">
        <v>6.2577999999999995E-2</v>
      </c>
    </row>
    <row r="12442" spans="1:18" x14ac:dyDescent="0.25">
      <c r="A12442">
        <v>0.40646221952610301</v>
      </c>
      <c r="B12442">
        <v>5.9777999999999998E-2</v>
      </c>
      <c r="D12442">
        <v>0.40646221952610301</v>
      </c>
      <c r="E12442">
        <v>6.2323000000000003E-2</v>
      </c>
      <c r="G12442">
        <v>0.40646221952610301</v>
      </c>
      <c r="H12442">
        <v>5.9396999999999998E-2</v>
      </c>
      <c r="K12442">
        <v>0.40646221952610301</v>
      </c>
      <c r="L12442">
        <v>6.0541999999999999E-2</v>
      </c>
      <c r="N12442">
        <v>0.40646221952610301</v>
      </c>
      <c r="O12442">
        <v>6.1433000000000001E-2</v>
      </c>
      <c r="Q12442">
        <v>0.40646221952610301</v>
      </c>
      <c r="R12442">
        <v>6.3596E-2</v>
      </c>
    </row>
    <row r="12443" spans="1:18" x14ac:dyDescent="0.25">
      <c r="A12443">
        <v>0.40649498952928198</v>
      </c>
      <c r="B12443">
        <v>5.8123999999999898E-2</v>
      </c>
      <c r="D12443">
        <v>0.40649498952928198</v>
      </c>
      <c r="E12443">
        <v>6.1941999999999997E-2</v>
      </c>
      <c r="G12443">
        <v>0.40649498952928198</v>
      </c>
      <c r="H12443">
        <v>5.8887999999999899E-2</v>
      </c>
      <c r="K12443">
        <v>0.40649498952928198</v>
      </c>
      <c r="L12443">
        <v>6.1941999999999997E-2</v>
      </c>
      <c r="N12443">
        <v>0.40649498952928198</v>
      </c>
      <c r="O12443">
        <v>6.1559999999999997E-2</v>
      </c>
      <c r="Q12443">
        <v>0.40649498952928198</v>
      </c>
      <c r="R12443">
        <v>6.3596E-2</v>
      </c>
    </row>
    <row r="12444" spans="1:18" x14ac:dyDescent="0.25">
      <c r="A12444">
        <v>0.40652775953246101</v>
      </c>
      <c r="B12444">
        <v>5.7105999999999997E-2</v>
      </c>
      <c r="D12444">
        <v>0.40652775953246101</v>
      </c>
      <c r="E12444">
        <v>6.0414999999999899E-2</v>
      </c>
      <c r="G12444">
        <v>0.40652775953246101</v>
      </c>
      <c r="H12444">
        <v>5.9396999999999998E-2</v>
      </c>
      <c r="K12444">
        <v>0.40652775953246101</v>
      </c>
      <c r="L12444">
        <v>6.1559999999999997E-2</v>
      </c>
      <c r="N12444">
        <v>0.40652775953246101</v>
      </c>
      <c r="O12444">
        <v>6.0923999999999999E-2</v>
      </c>
      <c r="Q12444">
        <v>0.40652775953246101</v>
      </c>
      <c r="R12444">
        <v>6.3850000000000004E-2</v>
      </c>
    </row>
    <row r="12445" spans="1:18" x14ac:dyDescent="0.25">
      <c r="A12445">
        <v>0.40656052953563998</v>
      </c>
      <c r="B12445">
        <v>5.8251999999999998E-2</v>
      </c>
      <c r="D12445">
        <v>0.40656052953563998</v>
      </c>
      <c r="E12445">
        <v>6.1686999999999999E-2</v>
      </c>
      <c r="G12445">
        <v>0.40656052953563998</v>
      </c>
      <c r="H12445">
        <v>5.9650999999999899E-2</v>
      </c>
      <c r="K12445">
        <v>0.40656052953563998</v>
      </c>
      <c r="L12445">
        <v>6.1177999999999899E-2</v>
      </c>
      <c r="N12445">
        <v>0.40656052953563998</v>
      </c>
      <c r="O12445">
        <v>6.2196000000000001E-2</v>
      </c>
      <c r="Q12445">
        <v>0.40656052953563998</v>
      </c>
      <c r="R12445">
        <v>6.4104999999999995E-2</v>
      </c>
    </row>
    <row r="12446" spans="1:18" x14ac:dyDescent="0.25">
      <c r="A12446">
        <v>0.40659329953881801</v>
      </c>
      <c r="B12446">
        <v>5.8887999999999899E-2</v>
      </c>
      <c r="D12446">
        <v>0.40659329953881801</v>
      </c>
      <c r="E12446">
        <v>6.1686999999999999E-2</v>
      </c>
      <c r="G12446">
        <v>0.40659329953881801</v>
      </c>
      <c r="H12446">
        <v>5.9142E-2</v>
      </c>
      <c r="K12446">
        <v>0.40659329953881801</v>
      </c>
      <c r="L12446">
        <v>6.1433000000000001E-2</v>
      </c>
      <c r="N12446">
        <v>0.40659329953881801</v>
      </c>
      <c r="O12446">
        <v>6.1559999999999997E-2</v>
      </c>
      <c r="Q12446">
        <v>0.40659329953881801</v>
      </c>
      <c r="R12446">
        <v>6.4359E-2</v>
      </c>
    </row>
    <row r="12447" spans="1:18" x14ac:dyDescent="0.25">
      <c r="A12447">
        <v>0.40662606954199698</v>
      </c>
      <c r="B12447">
        <v>5.8632999999999998E-2</v>
      </c>
      <c r="D12447">
        <v>0.40662606954199698</v>
      </c>
      <c r="E12447">
        <v>5.9906000000000001E-2</v>
      </c>
      <c r="G12447">
        <v>0.40662606954199698</v>
      </c>
      <c r="H12447">
        <v>6.0414999999999899E-2</v>
      </c>
      <c r="K12447">
        <v>0.40662606954199698</v>
      </c>
      <c r="L12447">
        <v>6.0796000000000003E-2</v>
      </c>
      <c r="N12447">
        <v>0.40662606954199698</v>
      </c>
      <c r="O12447">
        <v>6.1433000000000001E-2</v>
      </c>
      <c r="Q12447">
        <v>0.40662606954199698</v>
      </c>
      <c r="R12447">
        <v>6.2704999999999997E-2</v>
      </c>
    </row>
    <row r="12448" spans="1:18" x14ac:dyDescent="0.25">
      <c r="A12448">
        <v>0.40665883954517601</v>
      </c>
      <c r="B12448">
        <v>5.9906000000000001E-2</v>
      </c>
      <c r="D12448">
        <v>0.40665883954517601</v>
      </c>
      <c r="E12448">
        <v>6.1813999999999897E-2</v>
      </c>
      <c r="G12448">
        <v>0.40665883954517601</v>
      </c>
      <c r="H12448">
        <v>6.0541999999999999E-2</v>
      </c>
      <c r="K12448">
        <v>0.40665883954517601</v>
      </c>
      <c r="L12448">
        <v>6.0923999999999999E-2</v>
      </c>
      <c r="N12448">
        <v>0.40665883954517601</v>
      </c>
      <c r="O12448">
        <v>6.1559999999999997E-2</v>
      </c>
      <c r="Q12448">
        <v>0.40665883954517601</v>
      </c>
      <c r="R12448">
        <v>6.2831999999999999E-2</v>
      </c>
    </row>
    <row r="12449" spans="1:18" x14ac:dyDescent="0.25">
      <c r="A12449">
        <v>0.40669160954835498</v>
      </c>
      <c r="B12449">
        <v>6.0669000000000001E-2</v>
      </c>
      <c r="D12449">
        <v>0.40669160954835498</v>
      </c>
      <c r="E12449">
        <v>6.1813999999999897E-2</v>
      </c>
      <c r="G12449">
        <v>0.40669160954835498</v>
      </c>
      <c r="H12449">
        <v>6.0669000000000001E-2</v>
      </c>
      <c r="K12449">
        <v>0.40669160954835498</v>
      </c>
      <c r="L12449">
        <v>6.1686999999999999E-2</v>
      </c>
      <c r="N12449">
        <v>0.40669160954835498</v>
      </c>
      <c r="O12449">
        <v>6.2450999999999902E-2</v>
      </c>
      <c r="Q12449">
        <v>0.40669160954835498</v>
      </c>
      <c r="R12449">
        <v>6.4995999999999998E-2</v>
      </c>
    </row>
    <row r="12450" spans="1:18" x14ac:dyDescent="0.25">
      <c r="A12450">
        <v>0.40672437955153401</v>
      </c>
      <c r="B12450">
        <v>5.9396999999999998E-2</v>
      </c>
      <c r="D12450">
        <v>0.40672437955153401</v>
      </c>
      <c r="E12450">
        <v>6.1686999999999999E-2</v>
      </c>
      <c r="G12450">
        <v>0.40672437955153401</v>
      </c>
      <c r="H12450">
        <v>5.8251999999999998E-2</v>
      </c>
      <c r="K12450">
        <v>0.40672437955153401</v>
      </c>
      <c r="L12450">
        <v>6.1304999999999998E-2</v>
      </c>
      <c r="N12450">
        <v>0.40672437955153401</v>
      </c>
      <c r="O12450">
        <v>6.4231999999999997E-2</v>
      </c>
      <c r="Q12450">
        <v>0.40672437955153401</v>
      </c>
      <c r="R12450">
        <v>6.3340999999999995E-2</v>
      </c>
    </row>
    <row r="12451" spans="1:18" x14ac:dyDescent="0.25">
      <c r="A12451">
        <v>0.40675714955471298</v>
      </c>
      <c r="B12451">
        <v>5.9014999999999998E-2</v>
      </c>
      <c r="D12451">
        <v>0.40675714955471298</v>
      </c>
      <c r="E12451">
        <v>6.0414999999999899E-2</v>
      </c>
      <c r="G12451">
        <v>0.40675714955471298</v>
      </c>
      <c r="H12451">
        <v>6.0414999999999899E-2</v>
      </c>
      <c r="K12451">
        <v>0.40675714955471298</v>
      </c>
      <c r="L12451">
        <v>6.1177999999999899E-2</v>
      </c>
      <c r="N12451">
        <v>0.40675714955471298</v>
      </c>
      <c r="O12451">
        <v>6.2577999999999995E-2</v>
      </c>
      <c r="Q12451">
        <v>0.40675714955471298</v>
      </c>
      <c r="R12451">
        <v>6.5504999999999994E-2</v>
      </c>
    </row>
    <row r="12452" spans="1:18" x14ac:dyDescent="0.25">
      <c r="A12452">
        <v>0.40678991955789201</v>
      </c>
      <c r="B12452">
        <v>6.1559999999999997E-2</v>
      </c>
      <c r="D12452">
        <v>0.40678991955789201</v>
      </c>
      <c r="E12452">
        <v>6.1686999999999999E-2</v>
      </c>
      <c r="G12452">
        <v>0.40678991955789201</v>
      </c>
      <c r="H12452">
        <v>6.0669000000000001E-2</v>
      </c>
      <c r="K12452">
        <v>0.40678991955789201</v>
      </c>
      <c r="L12452">
        <v>6.0796000000000003E-2</v>
      </c>
      <c r="N12452">
        <v>0.40678991955789201</v>
      </c>
      <c r="O12452">
        <v>6.2450999999999902E-2</v>
      </c>
      <c r="Q12452">
        <v>0.40678991955789201</v>
      </c>
      <c r="R12452">
        <v>6.4740999999999896E-2</v>
      </c>
    </row>
    <row r="12453" spans="1:18" x14ac:dyDescent="0.25">
      <c r="A12453">
        <v>0.40682268956107098</v>
      </c>
      <c r="B12453">
        <v>5.8506000000000002E-2</v>
      </c>
      <c r="D12453">
        <v>0.40682268956107098</v>
      </c>
      <c r="E12453">
        <v>6.1941999999999997E-2</v>
      </c>
      <c r="G12453">
        <v>0.40682268956107098</v>
      </c>
      <c r="H12453">
        <v>6.0033000000000003E-2</v>
      </c>
      <c r="K12453">
        <v>0.40682268956107098</v>
      </c>
      <c r="L12453">
        <v>6.0286999999999903E-2</v>
      </c>
      <c r="N12453">
        <v>0.40682268956107098</v>
      </c>
      <c r="O12453">
        <v>6.2196000000000001E-2</v>
      </c>
      <c r="Q12453">
        <v>0.40682268956107098</v>
      </c>
      <c r="R12453">
        <v>6.3850000000000004E-2</v>
      </c>
    </row>
    <row r="12454" spans="1:18" x14ac:dyDescent="0.25">
      <c r="A12454">
        <v>0.40685545956424901</v>
      </c>
      <c r="B12454">
        <v>5.8632999999999998E-2</v>
      </c>
      <c r="D12454">
        <v>0.40685545956424901</v>
      </c>
      <c r="E12454">
        <v>6.0286999999999903E-2</v>
      </c>
      <c r="G12454">
        <v>0.40685545956424901</v>
      </c>
      <c r="H12454">
        <v>5.9906000000000001E-2</v>
      </c>
      <c r="K12454">
        <v>0.40685545956424901</v>
      </c>
      <c r="L12454">
        <v>6.1177999999999899E-2</v>
      </c>
      <c r="N12454">
        <v>0.40685545956424901</v>
      </c>
      <c r="O12454">
        <v>6.2831999999999999E-2</v>
      </c>
      <c r="Q12454">
        <v>0.40685545956424901</v>
      </c>
      <c r="R12454">
        <v>6.3596E-2</v>
      </c>
    </row>
    <row r="12455" spans="1:18" x14ac:dyDescent="0.25">
      <c r="A12455">
        <v>0.40688822956742798</v>
      </c>
      <c r="B12455">
        <v>5.9650999999999899E-2</v>
      </c>
      <c r="D12455">
        <v>0.40688822956742798</v>
      </c>
      <c r="E12455">
        <v>6.0796000000000003E-2</v>
      </c>
      <c r="G12455">
        <v>0.40688822956742798</v>
      </c>
      <c r="H12455">
        <v>6.1177999999999899E-2</v>
      </c>
      <c r="K12455">
        <v>0.40688822956742798</v>
      </c>
      <c r="L12455">
        <v>6.0923999999999999E-2</v>
      </c>
      <c r="N12455">
        <v>0.40688822956742798</v>
      </c>
      <c r="O12455">
        <v>6.4359E-2</v>
      </c>
      <c r="Q12455">
        <v>0.40688822956742798</v>
      </c>
      <c r="R12455">
        <v>6.2960000000000002E-2</v>
      </c>
    </row>
    <row r="12456" spans="1:18" x14ac:dyDescent="0.25">
      <c r="A12456">
        <v>0.40692099957060701</v>
      </c>
      <c r="B12456">
        <v>5.9650999999999899E-2</v>
      </c>
      <c r="D12456">
        <v>0.40692099957060701</v>
      </c>
      <c r="E12456">
        <v>6.0796000000000003E-2</v>
      </c>
      <c r="G12456">
        <v>0.40692099957060701</v>
      </c>
      <c r="H12456">
        <v>6.0796000000000003E-2</v>
      </c>
      <c r="K12456">
        <v>0.40692099957060701</v>
      </c>
      <c r="L12456">
        <v>6.0414999999999899E-2</v>
      </c>
      <c r="N12456">
        <v>0.40692099957060701</v>
      </c>
      <c r="O12456">
        <v>6.3213999999999895E-2</v>
      </c>
      <c r="Q12456">
        <v>0.40692099957060701</v>
      </c>
      <c r="R12456">
        <v>6.3977999999999993E-2</v>
      </c>
    </row>
    <row r="12457" spans="1:18" x14ac:dyDescent="0.25">
      <c r="A12457">
        <v>0.40695376957378598</v>
      </c>
      <c r="B12457">
        <v>5.7360999999999898E-2</v>
      </c>
      <c r="D12457">
        <v>0.40695376957378598</v>
      </c>
      <c r="E12457">
        <v>6.1941999999999997E-2</v>
      </c>
      <c r="G12457">
        <v>0.40695376957378598</v>
      </c>
      <c r="H12457">
        <v>6.1177999999999899E-2</v>
      </c>
      <c r="K12457">
        <v>0.40695376957378598</v>
      </c>
      <c r="L12457">
        <v>5.9906000000000001E-2</v>
      </c>
      <c r="N12457">
        <v>0.40695376957378598</v>
      </c>
      <c r="O12457">
        <v>6.2960000000000002E-2</v>
      </c>
      <c r="Q12457">
        <v>0.40695376957378598</v>
      </c>
      <c r="R12457">
        <v>6.3850000000000004E-2</v>
      </c>
    </row>
    <row r="12458" spans="1:18" x14ac:dyDescent="0.25">
      <c r="A12458">
        <v>0.40698653957696501</v>
      </c>
      <c r="B12458">
        <v>5.7996999999999903E-2</v>
      </c>
      <c r="D12458">
        <v>0.40698653957696501</v>
      </c>
      <c r="E12458">
        <v>6.1813999999999897E-2</v>
      </c>
      <c r="G12458">
        <v>0.40698653957696501</v>
      </c>
      <c r="H12458">
        <v>5.9906000000000001E-2</v>
      </c>
      <c r="K12458">
        <v>0.40698653957696501</v>
      </c>
      <c r="L12458">
        <v>6.0669000000000001E-2</v>
      </c>
      <c r="N12458">
        <v>0.40698653957696501</v>
      </c>
      <c r="O12458">
        <v>6.2704999999999997E-2</v>
      </c>
      <c r="Q12458">
        <v>0.40698653957696501</v>
      </c>
      <c r="R12458">
        <v>6.5250000000000002E-2</v>
      </c>
    </row>
    <row r="12459" spans="1:18" x14ac:dyDescent="0.25">
      <c r="A12459">
        <v>0.40701930958014398</v>
      </c>
      <c r="B12459">
        <v>5.8123999999999898E-2</v>
      </c>
      <c r="D12459">
        <v>0.40701930958014398</v>
      </c>
      <c r="E12459">
        <v>6.2196000000000001E-2</v>
      </c>
      <c r="G12459">
        <v>0.40701930958014398</v>
      </c>
      <c r="H12459">
        <v>5.9906000000000001E-2</v>
      </c>
      <c r="K12459">
        <v>0.40701930958014398</v>
      </c>
      <c r="L12459">
        <v>5.9396999999999998E-2</v>
      </c>
      <c r="N12459">
        <v>0.40701930958014398</v>
      </c>
      <c r="O12459">
        <v>6.2831999999999999E-2</v>
      </c>
      <c r="Q12459">
        <v>0.40701930958014398</v>
      </c>
      <c r="R12459">
        <v>6.4487000000000003E-2</v>
      </c>
    </row>
    <row r="12460" spans="1:18" x14ac:dyDescent="0.25">
      <c r="A12460">
        <v>0.40705207958332301</v>
      </c>
      <c r="B12460">
        <v>5.9777999999999998E-2</v>
      </c>
      <c r="D12460">
        <v>0.40705207958332301</v>
      </c>
      <c r="E12460">
        <v>6.2960000000000002E-2</v>
      </c>
      <c r="G12460">
        <v>0.40705207958332301</v>
      </c>
      <c r="H12460">
        <v>5.9906000000000001E-2</v>
      </c>
      <c r="K12460">
        <v>0.40705207958332301</v>
      </c>
      <c r="L12460">
        <v>6.0796000000000003E-2</v>
      </c>
      <c r="N12460">
        <v>0.40705207958332301</v>
      </c>
      <c r="O12460">
        <v>6.3596E-2</v>
      </c>
      <c r="Q12460">
        <v>0.40705207958332301</v>
      </c>
      <c r="R12460">
        <v>6.4740999999999896E-2</v>
      </c>
    </row>
    <row r="12461" spans="1:18" x14ac:dyDescent="0.25">
      <c r="A12461">
        <v>0.40708484958650198</v>
      </c>
      <c r="B12461">
        <v>5.8506000000000002E-2</v>
      </c>
      <c r="D12461">
        <v>0.40708484958650198</v>
      </c>
      <c r="E12461">
        <v>6.1813999999999897E-2</v>
      </c>
      <c r="G12461">
        <v>0.40708484958650198</v>
      </c>
      <c r="H12461">
        <v>5.9396999999999998E-2</v>
      </c>
      <c r="K12461">
        <v>0.40708484958650198</v>
      </c>
      <c r="L12461">
        <v>6.1813999999999897E-2</v>
      </c>
      <c r="N12461">
        <v>0.40708484958650198</v>
      </c>
      <c r="O12461">
        <v>6.2577999999999995E-2</v>
      </c>
      <c r="Q12461">
        <v>0.40708484958650198</v>
      </c>
      <c r="R12461">
        <v>6.4614000000000005E-2</v>
      </c>
    </row>
    <row r="12462" spans="1:18" x14ac:dyDescent="0.25">
      <c r="A12462">
        <v>0.40711761958968001</v>
      </c>
      <c r="B12462">
        <v>5.8506000000000002E-2</v>
      </c>
      <c r="D12462">
        <v>0.40711761958968001</v>
      </c>
      <c r="E12462">
        <v>6.1050999999999897E-2</v>
      </c>
      <c r="G12462">
        <v>0.40711761958968001</v>
      </c>
      <c r="H12462">
        <v>5.9142E-2</v>
      </c>
      <c r="K12462">
        <v>0.40711761958968001</v>
      </c>
      <c r="L12462">
        <v>6.0669000000000001E-2</v>
      </c>
      <c r="N12462">
        <v>0.40711761958968001</v>
      </c>
      <c r="O12462">
        <v>6.2068999999999999E-2</v>
      </c>
      <c r="Q12462">
        <v>0.40711761958968001</v>
      </c>
      <c r="R12462">
        <v>6.4104999999999995E-2</v>
      </c>
    </row>
    <row r="12463" spans="1:18" x14ac:dyDescent="0.25">
      <c r="A12463">
        <v>0.40715038959285899</v>
      </c>
      <c r="B12463">
        <v>5.8759999999999903E-2</v>
      </c>
      <c r="D12463">
        <v>0.40715038959285899</v>
      </c>
      <c r="E12463">
        <v>6.1050999999999897E-2</v>
      </c>
      <c r="G12463">
        <v>0.40715038959285899</v>
      </c>
      <c r="H12463">
        <v>6.0414999999999899E-2</v>
      </c>
      <c r="K12463">
        <v>0.40715038959285899</v>
      </c>
      <c r="L12463">
        <v>5.9777999999999998E-2</v>
      </c>
      <c r="N12463">
        <v>0.40715038959285899</v>
      </c>
      <c r="O12463">
        <v>6.0159999999999998E-2</v>
      </c>
      <c r="Q12463">
        <v>0.40715038959285899</v>
      </c>
      <c r="R12463">
        <v>6.5123E-2</v>
      </c>
    </row>
    <row r="12464" spans="1:18" x14ac:dyDescent="0.25">
      <c r="A12464">
        <v>0.40718315959603801</v>
      </c>
      <c r="B12464">
        <v>5.8123999999999898E-2</v>
      </c>
      <c r="D12464">
        <v>0.40718315959603801</v>
      </c>
      <c r="E12464">
        <v>6.1559999999999997E-2</v>
      </c>
      <c r="G12464">
        <v>0.40718315959603801</v>
      </c>
      <c r="H12464">
        <v>6.0923999999999999E-2</v>
      </c>
      <c r="K12464">
        <v>0.40718315959603801</v>
      </c>
      <c r="L12464">
        <v>6.1433000000000001E-2</v>
      </c>
      <c r="N12464">
        <v>0.40718315959603801</v>
      </c>
      <c r="O12464">
        <v>6.2196000000000001E-2</v>
      </c>
      <c r="Q12464">
        <v>0.40718315959603801</v>
      </c>
      <c r="R12464">
        <v>6.4487000000000003E-2</v>
      </c>
    </row>
    <row r="12465" spans="1:18" x14ac:dyDescent="0.25">
      <c r="A12465">
        <v>0.40721592959921699</v>
      </c>
      <c r="B12465">
        <v>5.9269000000000002E-2</v>
      </c>
      <c r="D12465">
        <v>0.40721592959921699</v>
      </c>
      <c r="E12465">
        <v>6.1433000000000001E-2</v>
      </c>
      <c r="G12465">
        <v>0.40721592959921699</v>
      </c>
      <c r="H12465">
        <v>5.9269000000000002E-2</v>
      </c>
      <c r="K12465">
        <v>0.40721592959921699</v>
      </c>
      <c r="L12465">
        <v>6.1304999999999998E-2</v>
      </c>
      <c r="N12465">
        <v>0.40721592959921699</v>
      </c>
      <c r="O12465">
        <v>6.2960000000000002E-2</v>
      </c>
      <c r="Q12465">
        <v>0.40721592959921699</v>
      </c>
      <c r="R12465">
        <v>6.3850000000000004E-2</v>
      </c>
    </row>
    <row r="12466" spans="1:18" x14ac:dyDescent="0.25">
      <c r="A12466">
        <v>0.40724869960239601</v>
      </c>
      <c r="B12466">
        <v>5.9906000000000001E-2</v>
      </c>
      <c r="D12466">
        <v>0.40724869960239601</v>
      </c>
      <c r="E12466">
        <v>6.2831999999999999E-2</v>
      </c>
      <c r="G12466">
        <v>0.40724869960239601</v>
      </c>
      <c r="H12466">
        <v>5.9269000000000002E-2</v>
      </c>
      <c r="K12466">
        <v>0.40724869960239601</v>
      </c>
      <c r="L12466">
        <v>6.1304999999999998E-2</v>
      </c>
      <c r="N12466">
        <v>0.40724869960239601</v>
      </c>
      <c r="O12466">
        <v>6.3087000000000004E-2</v>
      </c>
      <c r="Q12466">
        <v>0.40724869960239601</v>
      </c>
      <c r="R12466">
        <v>6.3340999999999995E-2</v>
      </c>
    </row>
    <row r="12467" spans="1:18" x14ac:dyDescent="0.25">
      <c r="A12467">
        <v>0.40728146960557499</v>
      </c>
      <c r="B12467">
        <v>6.0414999999999899E-2</v>
      </c>
      <c r="D12467">
        <v>0.40728146960557499</v>
      </c>
      <c r="E12467">
        <v>6.1559999999999997E-2</v>
      </c>
      <c r="G12467">
        <v>0.40728146960557499</v>
      </c>
      <c r="H12467">
        <v>6.1304999999999998E-2</v>
      </c>
      <c r="K12467">
        <v>0.40728146960557499</v>
      </c>
      <c r="L12467">
        <v>6.1177999999999899E-2</v>
      </c>
      <c r="N12467">
        <v>0.40728146960557499</v>
      </c>
      <c r="O12467">
        <v>6.4614000000000005E-2</v>
      </c>
      <c r="Q12467">
        <v>0.40728146960557499</v>
      </c>
      <c r="R12467">
        <v>6.3596E-2</v>
      </c>
    </row>
    <row r="12468" spans="1:18" x14ac:dyDescent="0.25">
      <c r="A12468">
        <v>0.40731423960875401</v>
      </c>
      <c r="B12468">
        <v>5.9396999999999998E-2</v>
      </c>
      <c r="D12468">
        <v>0.40731423960875401</v>
      </c>
      <c r="E12468">
        <v>6.2196000000000001E-2</v>
      </c>
      <c r="G12468">
        <v>0.40731423960875401</v>
      </c>
      <c r="H12468">
        <v>5.9523999999999903E-2</v>
      </c>
      <c r="K12468">
        <v>0.40731423960875401</v>
      </c>
      <c r="L12468">
        <v>6.0923999999999999E-2</v>
      </c>
      <c r="N12468">
        <v>0.40731423960875401</v>
      </c>
      <c r="O12468">
        <v>6.3340999999999995E-2</v>
      </c>
      <c r="Q12468">
        <v>0.40731423960875401</v>
      </c>
      <c r="R12468">
        <v>6.3596E-2</v>
      </c>
    </row>
    <row r="12469" spans="1:18" x14ac:dyDescent="0.25">
      <c r="A12469">
        <v>0.40734700961193299</v>
      </c>
      <c r="B12469">
        <v>6.0159999999999998E-2</v>
      </c>
      <c r="D12469">
        <v>0.40734700961193299</v>
      </c>
      <c r="E12469">
        <v>6.2068999999999999E-2</v>
      </c>
      <c r="G12469">
        <v>0.40734700961193299</v>
      </c>
      <c r="H12469">
        <v>6.0033000000000003E-2</v>
      </c>
      <c r="K12469">
        <v>0.40734700961193299</v>
      </c>
      <c r="L12469">
        <v>6.0923999999999999E-2</v>
      </c>
      <c r="N12469">
        <v>0.40734700961193299</v>
      </c>
      <c r="O12469">
        <v>6.2450999999999902E-2</v>
      </c>
      <c r="Q12469">
        <v>0.40734700961193299</v>
      </c>
      <c r="R12469">
        <v>6.3596E-2</v>
      </c>
    </row>
    <row r="12470" spans="1:18" x14ac:dyDescent="0.25">
      <c r="A12470">
        <v>0.40737977961511102</v>
      </c>
      <c r="B12470">
        <v>6.0159999999999998E-2</v>
      </c>
      <c r="D12470">
        <v>0.40737977961511102</v>
      </c>
      <c r="E12470">
        <v>6.1304999999999998E-2</v>
      </c>
      <c r="G12470">
        <v>0.40737977961511102</v>
      </c>
      <c r="H12470">
        <v>6.0033000000000003E-2</v>
      </c>
      <c r="K12470">
        <v>0.40737977961511102</v>
      </c>
      <c r="L12470">
        <v>6.0541999999999999E-2</v>
      </c>
      <c r="N12470">
        <v>0.40737977961511102</v>
      </c>
      <c r="O12470">
        <v>6.2068999999999999E-2</v>
      </c>
      <c r="Q12470">
        <v>0.40737977961511102</v>
      </c>
      <c r="R12470">
        <v>6.4614000000000005E-2</v>
      </c>
    </row>
    <row r="12471" spans="1:18" x14ac:dyDescent="0.25">
      <c r="A12471">
        <v>0.40741254961828999</v>
      </c>
      <c r="B12471">
        <v>6.0541999999999999E-2</v>
      </c>
      <c r="D12471">
        <v>0.40741254961828999</v>
      </c>
      <c r="E12471">
        <v>6.2704999999999997E-2</v>
      </c>
      <c r="G12471">
        <v>0.40741254961828999</v>
      </c>
      <c r="H12471">
        <v>6.1686999999999999E-2</v>
      </c>
      <c r="K12471">
        <v>0.40741254961828999</v>
      </c>
      <c r="L12471">
        <v>5.9906000000000001E-2</v>
      </c>
      <c r="N12471">
        <v>0.40741254961828999</v>
      </c>
      <c r="O12471">
        <v>6.2577999999999995E-2</v>
      </c>
      <c r="Q12471">
        <v>0.40741254961828999</v>
      </c>
      <c r="R12471">
        <v>6.3977999999999993E-2</v>
      </c>
    </row>
    <row r="12472" spans="1:18" x14ac:dyDescent="0.25">
      <c r="A12472">
        <v>0.40744531962146902</v>
      </c>
      <c r="B12472">
        <v>6.0159999999999998E-2</v>
      </c>
      <c r="D12472">
        <v>0.40744531962146902</v>
      </c>
      <c r="E12472">
        <v>6.2196000000000001E-2</v>
      </c>
      <c r="G12472">
        <v>0.40744531962146902</v>
      </c>
      <c r="H12472">
        <v>6.0286999999999903E-2</v>
      </c>
      <c r="K12472">
        <v>0.40744531962146902</v>
      </c>
      <c r="L12472">
        <v>6.0669000000000001E-2</v>
      </c>
      <c r="N12472">
        <v>0.40744531962146902</v>
      </c>
      <c r="O12472">
        <v>6.2323000000000003E-2</v>
      </c>
      <c r="Q12472">
        <v>0.40744531962146902</v>
      </c>
      <c r="R12472">
        <v>6.3087000000000004E-2</v>
      </c>
    </row>
    <row r="12473" spans="1:18" x14ac:dyDescent="0.25">
      <c r="A12473">
        <v>0.40747808962464799</v>
      </c>
      <c r="B12473">
        <v>6.0286999999999903E-2</v>
      </c>
      <c r="D12473">
        <v>0.40747808962464799</v>
      </c>
      <c r="E12473">
        <v>6.1941999999999997E-2</v>
      </c>
      <c r="G12473">
        <v>0.40747808962464799</v>
      </c>
      <c r="H12473">
        <v>6.0923999999999999E-2</v>
      </c>
      <c r="K12473">
        <v>0.40747808962464799</v>
      </c>
      <c r="L12473">
        <v>6.0414999999999899E-2</v>
      </c>
      <c r="N12473">
        <v>0.40747808962464799</v>
      </c>
      <c r="O12473">
        <v>6.1433000000000001E-2</v>
      </c>
      <c r="Q12473">
        <v>0.40747808962464799</v>
      </c>
      <c r="R12473">
        <v>6.1813999999999897E-2</v>
      </c>
    </row>
    <row r="12474" spans="1:18" x14ac:dyDescent="0.25">
      <c r="A12474">
        <v>0.40751085962782702</v>
      </c>
      <c r="B12474">
        <v>5.8379E-2</v>
      </c>
      <c r="D12474">
        <v>0.40751085962782702</v>
      </c>
      <c r="E12474">
        <v>6.1686999999999999E-2</v>
      </c>
      <c r="G12474">
        <v>0.40751085962782702</v>
      </c>
      <c r="H12474">
        <v>6.0159999999999998E-2</v>
      </c>
      <c r="K12474">
        <v>0.40751085962782702</v>
      </c>
      <c r="L12474">
        <v>6.0796000000000003E-2</v>
      </c>
      <c r="N12474">
        <v>0.40751085962782702</v>
      </c>
      <c r="O12474">
        <v>6.2323000000000003E-2</v>
      </c>
      <c r="Q12474">
        <v>0.40751085962782702</v>
      </c>
      <c r="R12474">
        <v>6.3977999999999993E-2</v>
      </c>
    </row>
    <row r="12475" spans="1:18" x14ac:dyDescent="0.25">
      <c r="A12475">
        <v>0.40754362963100599</v>
      </c>
      <c r="B12475">
        <v>5.8632999999999998E-2</v>
      </c>
      <c r="D12475">
        <v>0.40754362963100599</v>
      </c>
      <c r="E12475">
        <v>6.0159999999999998E-2</v>
      </c>
      <c r="G12475">
        <v>0.40754362963100599</v>
      </c>
      <c r="H12475">
        <v>6.0159999999999998E-2</v>
      </c>
      <c r="K12475">
        <v>0.40754362963100599</v>
      </c>
      <c r="L12475">
        <v>6.0033000000000003E-2</v>
      </c>
      <c r="N12475">
        <v>0.40754362963100599</v>
      </c>
      <c r="O12475">
        <v>6.2068999999999999E-2</v>
      </c>
      <c r="Q12475">
        <v>0.40754362963100599</v>
      </c>
      <c r="R12475">
        <v>6.3340999999999995E-2</v>
      </c>
    </row>
    <row r="12476" spans="1:18" x14ac:dyDescent="0.25">
      <c r="A12476">
        <v>0.40757639963418502</v>
      </c>
      <c r="B12476">
        <v>6.1813999999999897E-2</v>
      </c>
      <c r="D12476">
        <v>0.40757639963418502</v>
      </c>
      <c r="E12476">
        <v>6.0541999999999999E-2</v>
      </c>
      <c r="G12476">
        <v>0.40757639963418502</v>
      </c>
      <c r="H12476">
        <v>5.9650999999999899E-2</v>
      </c>
      <c r="K12476">
        <v>0.40757639963418502</v>
      </c>
      <c r="L12476">
        <v>6.1050999999999897E-2</v>
      </c>
      <c r="N12476">
        <v>0.40757639963418502</v>
      </c>
      <c r="O12476">
        <v>6.2704999999999997E-2</v>
      </c>
      <c r="Q12476">
        <v>0.40757639963418502</v>
      </c>
      <c r="R12476">
        <v>6.2450999999999902E-2</v>
      </c>
    </row>
    <row r="12477" spans="1:18" x14ac:dyDescent="0.25">
      <c r="A12477">
        <v>0.40760916963736399</v>
      </c>
      <c r="B12477">
        <v>6.1177999999999899E-2</v>
      </c>
      <c r="D12477">
        <v>0.40760916963736399</v>
      </c>
      <c r="E12477">
        <v>6.1559999999999997E-2</v>
      </c>
      <c r="G12477">
        <v>0.40760916963736399</v>
      </c>
      <c r="H12477">
        <v>5.9777999999999998E-2</v>
      </c>
      <c r="K12477">
        <v>0.40760916963736399</v>
      </c>
      <c r="L12477">
        <v>6.2196000000000001E-2</v>
      </c>
      <c r="N12477">
        <v>0.40760916963736399</v>
      </c>
      <c r="O12477">
        <v>6.3596E-2</v>
      </c>
      <c r="Q12477">
        <v>0.40760916963736399</v>
      </c>
      <c r="R12477">
        <v>6.3977999999999993E-2</v>
      </c>
    </row>
    <row r="12478" spans="1:18" x14ac:dyDescent="0.25">
      <c r="A12478">
        <v>0.40764193964054202</v>
      </c>
      <c r="B12478">
        <v>5.9523999999999903E-2</v>
      </c>
      <c r="D12478">
        <v>0.40764193964054202</v>
      </c>
      <c r="E12478">
        <v>6.1177999999999899E-2</v>
      </c>
      <c r="G12478">
        <v>0.40764193964054202</v>
      </c>
      <c r="H12478">
        <v>5.8506000000000002E-2</v>
      </c>
      <c r="K12478">
        <v>0.40764193964054202</v>
      </c>
      <c r="L12478">
        <v>6.3087000000000004E-2</v>
      </c>
      <c r="N12478">
        <v>0.40764193964054202</v>
      </c>
      <c r="O12478">
        <v>6.2831999999999999E-2</v>
      </c>
      <c r="Q12478">
        <v>0.40764193964054202</v>
      </c>
      <c r="R12478">
        <v>6.3340999999999995E-2</v>
      </c>
    </row>
    <row r="12479" spans="1:18" x14ac:dyDescent="0.25">
      <c r="A12479">
        <v>0.40767470964372099</v>
      </c>
      <c r="B12479">
        <v>5.9906000000000001E-2</v>
      </c>
      <c r="D12479">
        <v>0.40767470964372099</v>
      </c>
      <c r="E12479">
        <v>6.0414999999999899E-2</v>
      </c>
      <c r="G12479">
        <v>0.40767470964372099</v>
      </c>
      <c r="H12479">
        <v>6.0414999999999899E-2</v>
      </c>
      <c r="K12479">
        <v>0.40767470964372099</v>
      </c>
      <c r="L12479">
        <v>6.2704999999999997E-2</v>
      </c>
      <c r="N12479">
        <v>0.40767470964372099</v>
      </c>
      <c r="O12479">
        <v>6.3213999999999895E-2</v>
      </c>
      <c r="Q12479">
        <v>0.40767470964372099</v>
      </c>
      <c r="R12479">
        <v>6.3977999999999993E-2</v>
      </c>
    </row>
    <row r="12480" spans="1:18" x14ac:dyDescent="0.25">
      <c r="A12480">
        <v>0.40770747964690002</v>
      </c>
      <c r="B12480">
        <v>5.9396999999999998E-2</v>
      </c>
      <c r="D12480">
        <v>0.40770747964690002</v>
      </c>
      <c r="E12480">
        <v>6.1050999999999897E-2</v>
      </c>
      <c r="G12480">
        <v>0.40770747964690002</v>
      </c>
      <c r="H12480">
        <v>5.8632999999999998E-2</v>
      </c>
      <c r="K12480">
        <v>0.40770747964690002</v>
      </c>
      <c r="L12480">
        <v>6.1686999999999999E-2</v>
      </c>
      <c r="N12480">
        <v>0.40770747964690002</v>
      </c>
      <c r="O12480">
        <v>6.4614000000000005E-2</v>
      </c>
      <c r="Q12480">
        <v>0.40770747964690002</v>
      </c>
      <c r="R12480">
        <v>6.3596E-2</v>
      </c>
    </row>
    <row r="12481" spans="1:18" x14ac:dyDescent="0.25">
      <c r="A12481">
        <v>0.40774024965007899</v>
      </c>
      <c r="B12481">
        <v>5.8887999999999899E-2</v>
      </c>
      <c r="D12481">
        <v>0.40774024965007899</v>
      </c>
      <c r="E12481">
        <v>6.1304999999999998E-2</v>
      </c>
      <c r="G12481">
        <v>0.40774024965007899</v>
      </c>
      <c r="H12481">
        <v>5.8632999999999998E-2</v>
      </c>
      <c r="K12481">
        <v>0.40774024965007899</v>
      </c>
      <c r="L12481">
        <v>6.1304999999999998E-2</v>
      </c>
      <c r="N12481">
        <v>0.40774024965007899</v>
      </c>
      <c r="O12481">
        <v>6.2450999999999902E-2</v>
      </c>
      <c r="Q12481">
        <v>0.40774024965007899</v>
      </c>
      <c r="R12481">
        <v>6.3468999999999998E-2</v>
      </c>
    </row>
    <row r="12482" spans="1:18" x14ac:dyDescent="0.25">
      <c r="A12482">
        <v>0.40777301965325802</v>
      </c>
      <c r="B12482">
        <v>5.9396999999999998E-2</v>
      </c>
      <c r="D12482">
        <v>0.40777301965325802</v>
      </c>
      <c r="E12482">
        <v>6.2577999999999995E-2</v>
      </c>
      <c r="G12482">
        <v>0.40777301965325802</v>
      </c>
      <c r="H12482">
        <v>5.9142E-2</v>
      </c>
      <c r="K12482">
        <v>0.40777301965325802</v>
      </c>
      <c r="L12482">
        <v>6.1433000000000001E-2</v>
      </c>
      <c r="N12482">
        <v>0.40777301965325802</v>
      </c>
      <c r="O12482">
        <v>6.1559999999999997E-2</v>
      </c>
      <c r="Q12482">
        <v>0.40777301965325802</v>
      </c>
      <c r="R12482">
        <v>6.4359E-2</v>
      </c>
    </row>
    <row r="12483" spans="1:18" x14ac:dyDescent="0.25">
      <c r="A12483">
        <v>0.40780578965643699</v>
      </c>
      <c r="B12483">
        <v>5.9650999999999899E-2</v>
      </c>
      <c r="D12483">
        <v>0.40780578965643699</v>
      </c>
      <c r="E12483">
        <v>6.3468999999999998E-2</v>
      </c>
      <c r="G12483">
        <v>0.40780578965643699</v>
      </c>
      <c r="H12483">
        <v>5.8887999999999899E-2</v>
      </c>
      <c r="K12483">
        <v>0.40780578965643699</v>
      </c>
      <c r="L12483">
        <v>6.1050999999999897E-2</v>
      </c>
      <c r="N12483">
        <v>0.40780578965643699</v>
      </c>
      <c r="O12483">
        <v>6.2323000000000003E-2</v>
      </c>
      <c r="Q12483">
        <v>0.40780578965643699</v>
      </c>
      <c r="R12483">
        <v>6.4104999999999995E-2</v>
      </c>
    </row>
    <row r="12484" spans="1:18" x14ac:dyDescent="0.25">
      <c r="A12484">
        <v>0.40783855965961602</v>
      </c>
      <c r="B12484">
        <v>6.0159999999999998E-2</v>
      </c>
      <c r="D12484">
        <v>0.40783855965961602</v>
      </c>
      <c r="E12484">
        <v>6.1813999999999897E-2</v>
      </c>
      <c r="G12484">
        <v>0.40783855965961602</v>
      </c>
      <c r="H12484">
        <v>5.9906000000000001E-2</v>
      </c>
      <c r="K12484">
        <v>0.40783855965961602</v>
      </c>
      <c r="L12484">
        <v>6.0923999999999999E-2</v>
      </c>
      <c r="N12484">
        <v>0.40783855965961602</v>
      </c>
      <c r="O12484">
        <v>6.0033000000000003E-2</v>
      </c>
      <c r="Q12484">
        <v>0.40783855965961602</v>
      </c>
      <c r="R12484">
        <v>6.3977999999999993E-2</v>
      </c>
    </row>
    <row r="12485" spans="1:18" x14ac:dyDescent="0.25">
      <c r="A12485">
        <v>0.40787132966279499</v>
      </c>
      <c r="B12485">
        <v>5.8379E-2</v>
      </c>
      <c r="D12485">
        <v>0.40787132966279499</v>
      </c>
      <c r="E12485">
        <v>6.1433000000000001E-2</v>
      </c>
      <c r="G12485">
        <v>0.40787132966279499</v>
      </c>
      <c r="H12485">
        <v>5.9396999999999998E-2</v>
      </c>
      <c r="K12485">
        <v>0.40787132966279499</v>
      </c>
      <c r="L12485">
        <v>6.0669000000000001E-2</v>
      </c>
      <c r="N12485">
        <v>0.40787132966279499</v>
      </c>
      <c r="O12485">
        <v>6.1050999999999897E-2</v>
      </c>
      <c r="Q12485">
        <v>0.40787132966279499</v>
      </c>
      <c r="R12485">
        <v>6.1813999999999897E-2</v>
      </c>
    </row>
    <row r="12486" spans="1:18" x14ac:dyDescent="0.25">
      <c r="A12486">
        <v>0.40790409966597302</v>
      </c>
      <c r="B12486">
        <v>5.5452000000000001E-2</v>
      </c>
      <c r="D12486">
        <v>0.40790409966597302</v>
      </c>
      <c r="E12486">
        <v>6.1559999999999997E-2</v>
      </c>
      <c r="G12486">
        <v>0.40790409966597302</v>
      </c>
      <c r="H12486">
        <v>5.9014999999999998E-2</v>
      </c>
      <c r="K12486">
        <v>0.40790409966597302</v>
      </c>
      <c r="L12486">
        <v>6.1304999999999998E-2</v>
      </c>
      <c r="N12486">
        <v>0.40790409966597302</v>
      </c>
      <c r="O12486">
        <v>6.1559999999999997E-2</v>
      </c>
      <c r="Q12486">
        <v>0.40790409966597302</v>
      </c>
      <c r="R12486">
        <v>6.2068999999999999E-2</v>
      </c>
    </row>
    <row r="12487" spans="1:18" x14ac:dyDescent="0.25">
      <c r="A12487">
        <v>0.40793686966915199</v>
      </c>
      <c r="B12487">
        <v>5.7996999999999903E-2</v>
      </c>
      <c r="D12487">
        <v>0.40793686966915199</v>
      </c>
      <c r="E12487">
        <v>6.2960000000000002E-2</v>
      </c>
      <c r="G12487">
        <v>0.40793686966915199</v>
      </c>
      <c r="H12487">
        <v>5.8887999999999899E-2</v>
      </c>
      <c r="K12487">
        <v>0.40793686966915199</v>
      </c>
      <c r="L12487">
        <v>6.2450999999999902E-2</v>
      </c>
      <c r="N12487">
        <v>0.40793686966915199</v>
      </c>
      <c r="O12487">
        <v>6.2068999999999999E-2</v>
      </c>
      <c r="Q12487">
        <v>0.40793686966915199</v>
      </c>
      <c r="R12487">
        <v>6.3087000000000004E-2</v>
      </c>
    </row>
    <row r="12488" spans="1:18" x14ac:dyDescent="0.25">
      <c r="A12488">
        <v>0.40796963967233102</v>
      </c>
      <c r="B12488">
        <v>6.0033000000000003E-2</v>
      </c>
      <c r="D12488">
        <v>0.40796963967233102</v>
      </c>
      <c r="E12488">
        <v>6.1559999999999997E-2</v>
      </c>
      <c r="G12488">
        <v>0.40796963967233102</v>
      </c>
      <c r="H12488">
        <v>6.0669000000000001E-2</v>
      </c>
      <c r="K12488">
        <v>0.40796963967233102</v>
      </c>
      <c r="L12488">
        <v>6.2196000000000001E-2</v>
      </c>
      <c r="N12488">
        <v>0.40796963967233102</v>
      </c>
      <c r="O12488">
        <v>6.0414999999999899E-2</v>
      </c>
      <c r="Q12488">
        <v>0.40796963967233102</v>
      </c>
      <c r="R12488">
        <v>6.3340999999999995E-2</v>
      </c>
    </row>
    <row r="12489" spans="1:18" x14ac:dyDescent="0.25">
      <c r="A12489">
        <v>0.40800240967550999</v>
      </c>
      <c r="B12489">
        <v>6.1304999999999998E-2</v>
      </c>
      <c r="D12489">
        <v>0.40800240967550999</v>
      </c>
      <c r="E12489">
        <v>6.2068999999999999E-2</v>
      </c>
      <c r="G12489">
        <v>0.40800240967550999</v>
      </c>
      <c r="H12489">
        <v>5.8506000000000002E-2</v>
      </c>
      <c r="K12489">
        <v>0.40800240967550999</v>
      </c>
      <c r="L12489">
        <v>6.2196000000000001E-2</v>
      </c>
      <c r="N12489">
        <v>0.40800240967550999</v>
      </c>
      <c r="O12489">
        <v>6.2323000000000003E-2</v>
      </c>
      <c r="Q12489">
        <v>0.40800240967550999</v>
      </c>
      <c r="R12489">
        <v>6.2831999999999999E-2</v>
      </c>
    </row>
    <row r="12490" spans="1:18" x14ac:dyDescent="0.25">
      <c r="A12490">
        <v>0.40803517967868902</v>
      </c>
      <c r="B12490">
        <v>6.0541999999999999E-2</v>
      </c>
      <c r="D12490">
        <v>0.40803517967868902</v>
      </c>
      <c r="E12490">
        <v>6.2450999999999902E-2</v>
      </c>
      <c r="G12490">
        <v>0.40803517967868902</v>
      </c>
      <c r="H12490">
        <v>5.8632999999999998E-2</v>
      </c>
      <c r="K12490">
        <v>0.40803517967868902</v>
      </c>
      <c r="L12490">
        <v>6.2577999999999995E-2</v>
      </c>
      <c r="N12490">
        <v>0.40803517967868902</v>
      </c>
      <c r="O12490">
        <v>6.3213999999999895E-2</v>
      </c>
      <c r="Q12490">
        <v>0.40803517967868902</v>
      </c>
      <c r="R12490">
        <v>6.2577999999999995E-2</v>
      </c>
    </row>
    <row r="12491" spans="1:18" x14ac:dyDescent="0.25">
      <c r="A12491">
        <v>0.40806794968186799</v>
      </c>
      <c r="B12491">
        <v>5.9906000000000001E-2</v>
      </c>
      <c r="D12491">
        <v>0.40806794968186799</v>
      </c>
      <c r="E12491">
        <v>6.2704999999999997E-2</v>
      </c>
      <c r="G12491">
        <v>0.40806794968186799</v>
      </c>
      <c r="H12491">
        <v>5.7360999999999898E-2</v>
      </c>
      <c r="K12491">
        <v>0.40806794968186799</v>
      </c>
      <c r="L12491">
        <v>6.2323000000000003E-2</v>
      </c>
      <c r="N12491">
        <v>0.40806794968186799</v>
      </c>
      <c r="O12491">
        <v>6.2068999999999999E-2</v>
      </c>
      <c r="Q12491">
        <v>0.40806794968186799</v>
      </c>
      <c r="R12491">
        <v>6.3213999999999895E-2</v>
      </c>
    </row>
    <row r="12492" spans="1:18" x14ac:dyDescent="0.25">
      <c r="A12492">
        <v>0.40810071968504702</v>
      </c>
      <c r="B12492">
        <v>5.9777999999999998E-2</v>
      </c>
      <c r="D12492">
        <v>0.40810071968504702</v>
      </c>
      <c r="E12492">
        <v>6.2704999999999997E-2</v>
      </c>
      <c r="G12492">
        <v>0.40810071968504702</v>
      </c>
      <c r="H12492">
        <v>5.7487999999999997E-2</v>
      </c>
      <c r="K12492">
        <v>0.40810071968504702</v>
      </c>
      <c r="L12492">
        <v>6.2960000000000002E-2</v>
      </c>
      <c r="N12492">
        <v>0.40810071968504702</v>
      </c>
      <c r="O12492">
        <v>6.1050999999999897E-2</v>
      </c>
      <c r="Q12492">
        <v>0.40810071968504702</v>
      </c>
      <c r="R12492">
        <v>6.2960000000000002E-2</v>
      </c>
    </row>
    <row r="12493" spans="1:18" x14ac:dyDescent="0.25">
      <c r="A12493">
        <v>0.40813348968822599</v>
      </c>
      <c r="B12493">
        <v>5.8759999999999903E-2</v>
      </c>
      <c r="D12493">
        <v>0.40813348968822599</v>
      </c>
      <c r="E12493">
        <v>6.1304999999999998E-2</v>
      </c>
      <c r="G12493">
        <v>0.40813348968822599</v>
      </c>
      <c r="H12493">
        <v>5.8123999999999898E-2</v>
      </c>
      <c r="K12493">
        <v>0.40813348968822599</v>
      </c>
      <c r="L12493">
        <v>6.2450999999999902E-2</v>
      </c>
      <c r="N12493">
        <v>0.40813348968822599</v>
      </c>
      <c r="O12493">
        <v>6.1941999999999997E-2</v>
      </c>
      <c r="Q12493">
        <v>0.40813348968822599</v>
      </c>
      <c r="R12493">
        <v>6.3850000000000004E-2</v>
      </c>
    </row>
    <row r="12494" spans="1:18" x14ac:dyDescent="0.25">
      <c r="A12494">
        <v>0.40816625969140402</v>
      </c>
      <c r="B12494">
        <v>6.1433000000000001E-2</v>
      </c>
      <c r="D12494">
        <v>0.40816625969140402</v>
      </c>
      <c r="E12494">
        <v>6.1433000000000001E-2</v>
      </c>
      <c r="G12494">
        <v>0.40816625969140402</v>
      </c>
      <c r="H12494">
        <v>5.8251999999999998E-2</v>
      </c>
      <c r="K12494">
        <v>0.40816625969140402</v>
      </c>
      <c r="L12494">
        <v>6.3340999999999995E-2</v>
      </c>
      <c r="N12494">
        <v>0.40816625969140402</v>
      </c>
      <c r="O12494">
        <v>6.2196000000000001E-2</v>
      </c>
      <c r="Q12494">
        <v>0.40816625969140402</v>
      </c>
      <c r="R12494">
        <v>6.1050999999999897E-2</v>
      </c>
    </row>
    <row r="12495" spans="1:18" x14ac:dyDescent="0.25">
      <c r="A12495">
        <v>0.40819902969458299</v>
      </c>
      <c r="B12495">
        <v>6.0669000000000001E-2</v>
      </c>
      <c r="D12495">
        <v>0.40819902969458299</v>
      </c>
      <c r="E12495">
        <v>6.1304999999999998E-2</v>
      </c>
      <c r="G12495">
        <v>0.40819902969458299</v>
      </c>
      <c r="H12495">
        <v>5.8887999999999899E-2</v>
      </c>
      <c r="K12495">
        <v>0.40819902969458299</v>
      </c>
      <c r="L12495">
        <v>6.2831999999999999E-2</v>
      </c>
      <c r="N12495">
        <v>0.40819902969458299</v>
      </c>
      <c r="O12495">
        <v>6.2450999999999902E-2</v>
      </c>
      <c r="Q12495">
        <v>0.40819902969458299</v>
      </c>
      <c r="R12495">
        <v>6.1686999999999999E-2</v>
      </c>
    </row>
    <row r="12496" spans="1:18" x14ac:dyDescent="0.25">
      <c r="A12496">
        <v>0.40823179969776202</v>
      </c>
      <c r="B12496">
        <v>6.0541999999999999E-2</v>
      </c>
      <c r="D12496">
        <v>0.40823179969776202</v>
      </c>
      <c r="E12496">
        <v>6.1304999999999998E-2</v>
      </c>
      <c r="G12496">
        <v>0.40823179969776202</v>
      </c>
      <c r="H12496">
        <v>5.8887999999999899E-2</v>
      </c>
      <c r="K12496">
        <v>0.40823179969776202</v>
      </c>
      <c r="L12496">
        <v>6.3213999999999895E-2</v>
      </c>
      <c r="N12496">
        <v>0.40823179969776202</v>
      </c>
      <c r="O12496">
        <v>6.2323000000000003E-2</v>
      </c>
      <c r="Q12496">
        <v>0.40823179969776202</v>
      </c>
      <c r="R12496">
        <v>6.1050999999999897E-2</v>
      </c>
    </row>
    <row r="12497" spans="1:18" x14ac:dyDescent="0.25">
      <c r="A12497">
        <v>0.40826456970094099</v>
      </c>
      <c r="B12497">
        <v>5.8887999999999899E-2</v>
      </c>
      <c r="D12497">
        <v>0.40826456970094099</v>
      </c>
      <c r="E12497">
        <v>6.0541999999999999E-2</v>
      </c>
      <c r="G12497">
        <v>0.40826456970094099</v>
      </c>
      <c r="H12497">
        <v>6.0033000000000003E-2</v>
      </c>
      <c r="K12497">
        <v>0.40826456970094099</v>
      </c>
      <c r="L12497">
        <v>6.1177999999999899E-2</v>
      </c>
      <c r="N12497">
        <v>0.40826456970094099</v>
      </c>
      <c r="O12497">
        <v>6.1813999999999897E-2</v>
      </c>
      <c r="Q12497">
        <v>0.40826456970094099</v>
      </c>
      <c r="R12497">
        <v>6.3213999999999895E-2</v>
      </c>
    </row>
    <row r="12498" spans="1:18" x14ac:dyDescent="0.25">
      <c r="A12498">
        <v>0.40829733970412002</v>
      </c>
      <c r="B12498">
        <v>6.0033000000000003E-2</v>
      </c>
      <c r="D12498">
        <v>0.40829733970412002</v>
      </c>
      <c r="E12498">
        <v>6.0669000000000001E-2</v>
      </c>
      <c r="G12498">
        <v>0.40829733970412002</v>
      </c>
      <c r="H12498">
        <v>6.0033000000000003E-2</v>
      </c>
      <c r="K12498">
        <v>0.40829733970412002</v>
      </c>
      <c r="L12498">
        <v>5.9777999999999998E-2</v>
      </c>
      <c r="N12498">
        <v>0.40829733970412002</v>
      </c>
      <c r="O12498">
        <v>6.3087000000000004E-2</v>
      </c>
      <c r="Q12498">
        <v>0.40829733970412002</v>
      </c>
      <c r="R12498">
        <v>6.3340999999999995E-2</v>
      </c>
    </row>
    <row r="12499" spans="1:18" x14ac:dyDescent="0.25">
      <c r="A12499">
        <v>0.40833010970729899</v>
      </c>
      <c r="B12499">
        <v>5.9523999999999903E-2</v>
      </c>
      <c r="D12499">
        <v>0.40833010970729899</v>
      </c>
      <c r="E12499">
        <v>6.0923999999999999E-2</v>
      </c>
      <c r="G12499">
        <v>0.40833010970729899</v>
      </c>
      <c r="H12499">
        <v>5.9014999999999998E-2</v>
      </c>
      <c r="K12499">
        <v>0.40833010970729899</v>
      </c>
      <c r="L12499">
        <v>6.2196000000000001E-2</v>
      </c>
      <c r="N12499">
        <v>0.40833010970729899</v>
      </c>
      <c r="O12499">
        <v>6.1177999999999899E-2</v>
      </c>
      <c r="Q12499">
        <v>0.40833010970729899</v>
      </c>
      <c r="R12499">
        <v>6.1813999999999897E-2</v>
      </c>
    </row>
    <row r="12500" spans="1:18" x14ac:dyDescent="0.25">
      <c r="A12500">
        <v>0.40836287971047802</v>
      </c>
      <c r="B12500">
        <v>5.9269000000000002E-2</v>
      </c>
      <c r="D12500">
        <v>0.40836287971047802</v>
      </c>
      <c r="E12500">
        <v>6.1304999999999998E-2</v>
      </c>
      <c r="G12500">
        <v>0.40836287971047802</v>
      </c>
      <c r="H12500">
        <v>5.9650999999999899E-2</v>
      </c>
      <c r="K12500">
        <v>0.40836287971047802</v>
      </c>
      <c r="L12500">
        <v>6.3213999999999895E-2</v>
      </c>
      <c r="N12500">
        <v>0.40836287971047802</v>
      </c>
      <c r="O12500">
        <v>6.2196000000000001E-2</v>
      </c>
      <c r="Q12500">
        <v>0.40836287971047802</v>
      </c>
      <c r="R12500">
        <v>6.3723000000000002E-2</v>
      </c>
    </row>
    <row r="12501" spans="1:18" x14ac:dyDescent="0.25">
      <c r="A12501">
        <v>0.40839564971365599</v>
      </c>
      <c r="B12501">
        <v>5.9014999999999998E-2</v>
      </c>
      <c r="D12501">
        <v>0.40839564971365599</v>
      </c>
      <c r="E12501">
        <v>6.0541999999999999E-2</v>
      </c>
      <c r="G12501">
        <v>0.40839564971365599</v>
      </c>
      <c r="H12501">
        <v>5.7105999999999997E-2</v>
      </c>
      <c r="K12501">
        <v>0.40839564971365599</v>
      </c>
      <c r="L12501">
        <v>6.2960000000000002E-2</v>
      </c>
      <c r="N12501">
        <v>0.40839564971365599</v>
      </c>
      <c r="O12501">
        <v>6.3468999999999998E-2</v>
      </c>
      <c r="Q12501">
        <v>0.40839564971365599</v>
      </c>
      <c r="R12501">
        <v>6.4359E-2</v>
      </c>
    </row>
    <row r="12502" spans="1:18" x14ac:dyDescent="0.25">
      <c r="A12502">
        <v>0.40842841971683502</v>
      </c>
      <c r="B12502">
        <v>5.8759999999999903E-2</v>
      </c>
      <c r="D12502">
        <v>0.40842841971683502</v>
      </c>
      <c r="E12502">
        <v>6.0414999999999899E-2</v>
      </c>
      <c r="G12502">
        <v>0.40842841971683502</v>
      </c>
      <c r="H12502">
        <v>5.7996999999999903E-2</v>
      </c>
      <c r="K12502">
        <v>0.40842841971683502</v>
      </c>
      <c r="L12502">
        <v>6.1941999999999997E-2</v>
      </c>
      <c r="N12502">
        <v>0.40842841971683502</v>
      </c>
      <c r="O12502">
        <v>6.2323000000000003E-2</v>
      </c>
      <c r="Q12502">
        <v>0.40842841971683502</v>
      </c>
      <c r="R12502">
        <v>6.4487000000000003E-2</v>
      </c>
    </row>
    <row r="12503" spans="1:18" x14ac:dyDescent="0.25">
      <c r="A12503">
        <v>0.408461189720014</v>
      </c>
      <c r="B12503">
        <v>5.9396999999999998E-2</v>
      </c>
      <c r="D12503">
        <v>0.408461189720014</v>
      </c>
      <c r="E12503">
        <v>6.1433000000000001E-2</v>
      </c>
      <c r="G12503">
        <v>0.408461189720014</v>
      </c>
      <c r="H12503">
        <v>5.7105999999999997E-2</v>
      </c>
      <c r="K12503">
        <v>0.408461189720014</v>
      </c>
      <c r="L12503">
        <v>6.1941999999999997E-2</v>
      </c>
      <c r="N12503">
        <v>0.408461189720014</v>
      </c>
      <c r="O12503">
        <v>6.3468999999999998E-2</v>
      </c>
      <c r="Q12503">
        <v>0.408461189720014</v>
      </c>
      <c r="R12503">
        <v>6.2450999999999902E-2</v>
      </c>
    </row>
    <row r="12504" spans="1:18" x14ac:dyDescent="0.25">
      <c r="A12504">
        <v>0.40849395972319302</v>
      </c>
      <c r="B12504">
        <v>5.9523999999999903E-2</v>
      </c>
      <c r="D12504">
        <v>0.40849395972319302</v>
      </c>
      <c r="E12504">
        <v>6.1813999999999897E-2</v>
      </c>
      <c r="G12504">
        <v>0.40849395972319302</v>
      </c>
      <c r="H12504">
        <v>5.9523999999999903E-2</v>
      </c>
      <c r="K12504">
        <v>0.40849395972319302</v>
      </c>
      <c r="L12504">
        <v>6.1686999999999999E-2</v>
      </c>
      <c r="N12504">
        <v>0.40849395972319302</v>
      </c>
      <c r="O12504">
        <v>6.1941999999999997E-2</v>
      </c>
      <c r="Q12504">
        <v>0.40849395972319302</v>
      </c>
      <c r="R12504">
        <v>6.3213999999999895E-2</v>
      </c>
    </row>
    <row r="12505" spans="1:18" x14ac:dyDescent="0.25">
      <c r="A12505">
        <v>0.408526729726372</v>
      </c>
      <c r="B12505">
        <v>6.0286999999999903E-2</v>
      </c>
      <c r="D12505">
        <v>0.408526729726372</v>
      </c>
      <c r="E12505">
        <v>6.2323000000000003E-2</v>
      </c>
      <c r="G12505">
        <v>0.408526729726372</v>
      </c>
      <c r="H12505">
        <v>6.0669000000000001E-2</v>
      </c>
      <c r="K12505">
        <v>0.408526729726372</v>
      </c>
      <c r="L12505">
        <v>6.0286999999999903E-2</v>
      </c>
      <c r="N12505">
        <v>0.408526729726372</v>
      </c>
      <c r="O12505">
        <v>6.1177999999999899E-2</v>
      </c>
      <c r="Q12505">
        <v>0.408526729726372</v>
      </c>
      <c r="R12505">
        <v>6.2068999999999999E-2</v>
      </c>
    </row>
    <row r="12506" spans="1:18" x14ac:dyDescent="0.25">
      <c r="A12506">
        <v>0.40855949972955102</v>
      </c>
      <c r="B12506">
        <v>5.9269000000000002E-2</v>
      </c>
      <c r="D12506">
        <v>0.40855949972955102</v>
      </c>
      <c r="E12506">
        <v>6.0796000000000003E-2</v>
      </c>
      <c r="G12506">
        <v>0.40855949972955102</v>
      </c>
      <c r="H12506">
        <v>6.1941999999999997E-2</v>
      </c>
      <c r="K12506">
        <v>0.40855949972955102</v>
      </c>
      <c r="L12506">
        <v>5.9269000000000002E-2</v>
      </c>
      <c r="N12506">
        <v>0.40855949972955102</v>
      </c>
      <c r="O12506">
        <v>6.1813999999999897E-2</v>
      </c>
      <c r="Q12506">
        <v>0.40855949972955102</v>
      </c>
      <c r="R12506">
        <v>6.0414999999999899E-2</v>
      </c>
    </row>
    <row r="12507" spans="1:18" x14ac:dyDescent="0.25">
      <c r="A12507">
        <v>0.40859226973273</v>
      </c>
      <c r="B12507">
        <v>5.6852E-2</v>
      </c>
      <c r="D12507">
        <v>0.40859226973273</v>
      </c>
      <c r="E12507">
        <v>6.0796000000000003E-2</v>
      </c>
      <c r="G12507">
        <v>0.40859226973273</v>
      </c>
      <c r="H12507">
        <v>6.2323000000000003E-2</v>
      </c>
      <c r="K12507">
        <v>0.40859226973273</v>
      </c>
      <c r="L12507">
        <v>6.1686999999999999E-2</v>
      </c>
      <c r="N12507">
        <v>0.40859226973273</v>
      </c>
      <c r="O12507">
        <v>6.2196000000000001E-2</v>
      </c>
      <c r="Q12507">
        <v>0.40859226973273</v>
      </c>
      <c r="R12507">
        <v>6.1941999999999997E-2</v>
      </c>
    </row>
    <row r="12508" spans="1:18" x14ac:dyDescent="0.25">
      <c r="A12508">
        <v>0.40862503973590902</v>
      </c>
      <c r="B12508">
        <v>5.7105999999999997E-2</v>
      </c>
      <c r="D12508">
        <v>0.40862503973590902</v>
      </c>
      <c r="E12508">
        <v>6.2323000000000003E-2</v>
      </c>
      <c r="G12508">
        <v>0.40862503973590902</v>
      </c>
      <c r="H12508">
        <v>6.1941999999999997E-2</v>
      </c>
      <c r="K12508">
        <v>0.40862503973590902</v>
      </c>
      <c r="L12508">
        <v>6.3977999999999993E-2</v>
      </c>
      <c r="N12508">
        <v>0.40862503973590902</v>
      </c>
      <c r="O12508">
        <v>6.2831999999999999E-2</v>
      </c>
      <c r="Q12508">
        <v>0.40862503973590902</v>
      </c>
      <c r="R12508">
        <v>6.2960000000000002E-2</v>
      </c>
    </row>
    <row r="12509" spans="1:18" x14ac:dyDescent="0.25">
      <c r="A12509">
        <v>0.408657809739087</v>
      </c>
      <c r="B12509">
        <v>5.8759999999999903E-2</v>
      </c>
      <c r="D12509">
        <v>0.408657809739087</v>
      </c>
      <c r="E12509">
        <v>6.2196000000000001E-2</v>
      </c>
      <c r="G12509">
        <v>0.408657809739087</v>
      </c>
      <c r="H12509">
        <v>6.2323000000000003E-2</v>
      </c>
      <c r="K12509">
        <v>0.408657809739087</v>
      </c>
      <c r="L12509">
        <v>6.1941999999999997E-2</v>
      </c>
      <c r="N12509">
        <v>0.408657809739087</v>
      </c>
      <c r="O12509">
        <v>6.0541999999999999E-2</v>
      </c>
      <c r="Q12509">
        <v>0.408657809739087</v>
      </c>
      <c r="R12509">
        <v>6.3340999999999995E-2</v>
      </c>
    </row>
    <row r="12510" spans="1:18" x14ac:dyDescent="0.25">
      <c r="A12510">
        <v>0.40869057974226602</v>
      </c>
      <c r="B12510">
        <v>6.1941999999999997E-2</v>
      </c>
      <c r="D12510">
        <v>0.40869057974226602</v>
      </c>
      <c r="E12510">
        <v>6.0669000000000001E-2</v>
      </c>
      <c r="G12510">
        <v>0.40869057974226602</v>
      </c>
      <c r="H12510">
        <v>6.1433000000000001E-2</v>
      </c>
      <c r="K12510">
        <v>0.40869057974226602</v>
      </c>
      <c r="L12510">
        <v>5.8759999999999903E-2</v>
      </c>
      <c r="N12510">
        <v>0.40869057974226602</v>
      </c>
      <c r="O12510">
        <v>6.1813999999999897E-2</v>
      </c>
      <c r="Q12510">
        <v>0.40869057974226602</v>
      </c>
      <c r="R12510">
        <v>6.3087000000000004E-2</v>
      </c>
    </row>
    <row r="12511" spans="1:18" x14ac:dyDescent="0.25">
      <c r="A12511">
        <v>0.408723349745445</v>
      </c>
      <c r="B12511">
        <v>6.1686999999999999E-2</v>
      </c>
      <c r="D12511">
        <v>0.408723349745445</v>
      </c>
      <c r="E12511">
        <v>6.2323000000000003E-2</v>
      </c>
      <c r="G12511">
        <v>0.408723349745445</v>
      </c>
      <c r="H12511">
        <v>6.0414999999999899E-2</v>
      </c>
      <c r="K12511">
        <v>0.408723349745445</v>
      </c>
      <c r="L12511">
        <v>6.0541999999999999E-2</v>
      </c>
      <c r="N12511">
        <v>0.408723349745445</v>
      </c>
      <c r="O12511">
        <v>6.1304999999999998E-2</v>
      </c>
      <c r="Q12511">
        <v>0.408723349745445</v>
      </c>
      <c r="R12511">
        <v>6.2068999999999999E-2</v>
      </c>
    </row>
    <row r="12512" spans="1:18" x14ac:dyDescent="0.25">
      <c r="A12512">
        <v>0.40875611974862402</v>
      </c>
      <c r="B12512">
        <v>6.1813999999999897E-2</v>
      </c>
      <c r="D12512">
        <v>0.40875611974862402</v>
      </c>
      <c r="E12512">
        <v>6.1304999999999998E-2</v>
      </c>
      <c r="G12512">
        <v>0.40875611974862402</v>
      </c>
      <c r="H12512">
        <v>6.0033000000000003E-2</v>
      </c>
      <c r="K12512">
        <v>0.40875611974862402</v>
      </c>
      <c r="L12512">
        <v>6.0669000000000001E-2</v>
      </c>
      <c r="N12512">
        <v>0.40875611974862402</v>
      </c>
      <c r="O12512">
        <v>6.3213999999999895E-2</v>
      </c>
      <c r="Q12512">
        <v>0.40875611974862402</v>
      </c>
      <c r="R12512">
        <v>6.1050999999999897E-2</v>
      </c>
    </row>
    <row r="12513" spans="1:18" x14ac:dyDescent="0.25">
      <c r="A12513">
        <v>0.408788889751803</v>
      </c>
      <c r="B12513">
        <v>5.9396999999999998E-2</v>
      </c>
      <c r="D12513">
        <v>0.408788889751803</v>
      </c>
      <c r="E12513">
        <v>6.0414999999999899E-2</v>
      </c>
      <c r="G12513">
        <v>0.408788889751803</v>
      </c>
      <c r="H12513">
        <v>5.9523999999999903E-2</v>
      </c>
      <c r="K12513">
        <v>0.408788889751803</v>
      </c>
      <c r="L12513">
        <v>6.0414999999999899E-2</v>
      </c>
      <c r="N12513">
        <v>0.408788889751803</v>
      </c>
      <c r="O12513">
        <v>6.2068999999999999E-2</v>
      </c>
      <c r="Q12513">
        <v>0.408788889751803</v>
      </c>
      <c r="R12513">
        <v>6.2577999999999995E-2</v>
      </c>
    </row>
    <row r="12514" spans="1:18" x14ac:dyDescent="0.25">
      <c r="A12514">
        <v>0.40882165975498203</v>
      </c>
      <c r="B12514">
        <v>5.8759999999999903E-2</v>
      </c>
      <c r="D12514">
        <v>0.40882165975498203</v>
      </c>
      <c r="E12514">
        <v>6.0923999999999999E-2</v>
      </c>
      <c r="G12514">
        <v>0.40882165975498203</v>
      </c>
      <c r="H12514">
        <v>5.8759999999999903E-2</v>
      </c>
      <c r="K12514">
        <v>0.40882165975498203</v>
      </c>
      <c r="L12514">
        <v>6.2960000000000002E-2</v>
      </c>
      <c r="N12514">
        <v>0.40882165975498203</v>
      </c>
      <c r="O12514">
        <v>6.1177999999999899E-2</v>
      </c>
      <c r="Q12514">
        <v>0.40882165975498203</v>
      </c>
      <c r="R12514">
        <v>6.1813999999999897E-2</v>
      </c>
    </row>
    <row r="12515" spans="1:18" x14ac:dyDescent="0.25">
      <c r="A12515">
        <v>0.408854429758161</v>
      </c>
      <c r="B12515">
        <v>5.8123999999999898E-2</v>
      </c>
      <c r="D12515">
        <v>0.408854429758161</v>
      </c>
      <c r="E12515">
        <v>6.0923999999999999E-2</v>
      </c>
      <c r="G12515">
        <v>0.408854429758161</v>
      </c>
      <c r="H12515">
        <v>6.1559999999999997E-2</v>
      </c>
      <c r="K12515">
        <v>0.408854429758161</v>
      </c>
      <c r="L12515">
        <v>6.1304999999999998E-2</v>
      </c>
      <c r="N12515">
        <v>0.408854429758161</v>
      </c>
      <c r="O12515">
        <v>5.9906000000000001E-2</v>
      </c>
      <c r="Q12515">
        <v>0.408854429758161</v>
      </c>
      <c r="R12515">
        <v>6.0541999999999999E-2</v>
      </c>
    </row>
    <row r="12516" spans="1:18" x14ac:dyDescent="0.25">
      <c r="A12516">
        <v>0.40888719976134003</v>
      </c>
      <c r="B12516">
        <v>5.8759999999999903E-2</v>
      </c>
      <c r="D12516">
        <v>0.40888719976134003</v>
      </c>
      <c r="E12516">
        <v>6.1813999999999897E-2</v>
      </c>
      <c r="G12516">
        <v>0.40888719976134003</v>
      </c>
      <c r="H12516">
        <v>5.9142E-2</v>
      </c>
      <c r="K12516">
        <v>0.40888719976134003</v>
      </c>
      <c r="L12516">
        <v>6.1559999999999997E-2</v>
      </c>
      <c r="N12516">
        <v>0.40888719976134003</v>
      </c>
      <c r="O12516">
        <v>6.0541999999999999E-2</v>
      </c>
      <c r="Q12516">
        <v>0.40888719976134003</v>
      </c>
      <c r="R12516">
        <v>6.1433000000000001E-2</v>
      </c>
    </row>
    <row r="12517" spans="1:18" x14ac:dyDescent="0.25">
      <c r="A12517">
        <v>0.408919969764518</v>
      </c>
      <c r="B12517">
        <v>5.8506000000000002E-2</v>
      </c>
      <c r="D12517">
        <v>0.408919969764518</v>
      </c>
      <c r="E12517">
        <v>6.1050999999999897E-2</v>
      </c>
      <c r="G12517">
        <v>0.408919969764518</v>
      </c>
      <c r="H12517">
        <v>6.1304999999999998E-2</v>
      </c>
      <c r="K12517">
        <v>0.408919969764518</v>
      </c>
      <c r="L12517">
        <v>6.1177999999999899E-2</v>
      </c>
      <c r="N12517">
        <v>0.408919969764518</v>
      </c>
      <c r="O12517">
        <v>6.0541999999999999E-2</v>
      </c>
      <c r="Q12517">
        <v>0.408919969764518</v>
      </c>
      <c r="R12517">
        <v>6.3596E-2</v>
      </c>
    </row>
    <row r="12518" spans="1:18" x14ac:dyDescent="0.25">
      <c r="A12518">
        <v>0.40895273976769703</v>
      </c>
      <c r="B12518">
        <v>6.0541999999999999E-2</v>
      </c>
      <c r="D12518">
        <v>0.40895273976769703</v>
      </c>
      <c r="E12518">
        <v>5.9777999999999998E-2</v>
      </c>
      <c r="G12518">
        <v>0.40895273976769703</v>
      </c>
      <c r="H12518">
        <v>6.2704999999999997E-2</v>
      </c>
      <c r="K12518">
        <v>0.40895273976769703</v>
      </c>
      <c r="L12518">
        <v>6.0286999999999903E-2</v>
      </c>
      <c r="N12518">
        <v>0.40895273976769703</v>
      </c>
      <c r="O12518">
        <v>6.2323000000000003E-2</v>
      </c>
      <c r="Q12518">
        <v>0.40895273976769703</v>
      </c>
      <c r="R12518">
        <v>6.3468999999999998E-2</v>
      </c>
    </row>
    <row r="12519" spans="1:18" x14ac:dyDescent="0.25">
      <c r="A12519">
        <v>0.408985509770876</v>
      </c>
      <c r="B12519">
        <v>6.0796000000000003E-2</v>
      </c>
      <c r="D12519">
        <v>0.408985509770876</v>
      </c>
      <c r="E12519">
        <v>6.0796000000000003E-2</v>
      </c>
      <c r="G12519">
        <v>0.408985509770876</v>
      </c>
      <c r="H12519">
        <v>6.0669000000000001E-2</v>
      </c>
      <c r="K12519">
        <v>0.408985509770876</v>
      </c>
      <c r="L12519">
        <v>6.1941999999999997E-2</v>
      </c>
      <c r="N12519">
        <v>0.408985509770876</v>
      </c>
      <c r="O12519">
        <v>6.2323000000000003E-2</v>
      </c>
      <c r="Q12519">
        <v>0.408985509770876</v>
      </c>
      <c r="R12519">
        <v>6.3468999999999998E-2</v>
      </c>
    </row>
    <row r="12520" spans="1:18" x14ac:dyDescent="0.25">
      <c r="A12520">
        <v>0.40901827977405503</v>
      </c>
      <c r="B12520">
        <v>6.0541999999999999E-2</v>
      </c>
      <c r="D12520">
        <v>0.40901827977405503</v>
      </c>
      <c r="E12520">
        <v>6.0033000000000003E-2</v>
      </c>
      <c r="G12520">
        <v>0.40901827977405503</v>
      </c>
      <c r="H12520">
        <v>5.9014999999999998E-2</v>
      </c>
      <c r="K12520">
        <v>0.40901827977405503</v>
      </c>
      <c r="L12520">
        <v>6.2323000000000003E-2</v>
      </c>
      <c r="N12520">
        <v>0.40901827977405503</v>
      </c>
      <c r="O12520">
        <v>6.1177999999999899E-2</v>
      </c>
      <c r="Q12520">
        <v>0.40901827977405503</v>
      </c>
      <c r="R12520">
        <v>6.1686999999999999E-2</v>
      </c>
    </row>
    <row r="12521" spans="1:18" x14ac:dyDescent="0.25">
      <c r="A12521">
        <v>0.409051049777234</v>
      </c>
      <c r="B12521">
        <v>6.0669000000000001E-2</v>
      </c>
      <c r="D12521">
        <v>0.409051049777234</v>
      </c>
      <c r="E12521">
        <v>6.0286999999999903E-2</v>
      </c>
      <c r="G12521">
        <v>0.409051049777234</v>
      </c>
      <c r="H12521">
        <v>5.7869999999999998E-2</v>
      </c>
      <c r="K12521">
        <v>0.409051049777234</v>
      </c>
      <c r="L12521">
        <v>6.0541999999999999E-2</v>
      </c>
      <c r="N12521">
        <v>0.409051049777234</v>
      </c>
      <c r="O12521">
        <v>6.2577999999999995E-2</v>
      </c>
      <c r="Q12521">
        <v>0.409051049777234</v>
      </c>
      <c r="R12521">
        <v>6.1050999999999897E-2</v>
      </c>
    </row>
    <row r="12522" spans="1:18" x14ac:dyDescent="0.25">
      <c r="A12522">
        <v>0.40908381978041303</v>
      </c>
      <c r="B12522">
        <v>6.0796000000000003E-2</v>
      </c>
      <c r="D12522">
        <v>0.40908381978041303</v>
      </c>
      <c r="E12522">
        <v>6.1433000000000001E-2</v>
      </c>
      <c r="G12522">
        <v>0.40908381978041303</v>
      </c>
      <c r="H12522">
        <v>5.9523999999999903E-2</v>
      </c>
      <c r="K12522">
        <v>0.40908381978041303</v>
      </c>
      <c r="L12522">
        <v>5.9906000000000001E-2</v>
      </c>
      <c r="N12522">
        <v>0.40908381978041303</v>
      </c>
      <c r="O12522">
        <v>6.2196000000000001E-2</v>
      </c>
      <c r="Q12522">
        <v>0.40908381978041303</v>
      </c>
      <c r="R12522">
        <v>6.2068999999999999E-2</v>
      </c>
    </row>
    <row r="12523" spans="1:18" x14ac:dyDescent="0.25">
      <c r="A12523">
        <v>0.409116589783592</v>
      </c>
      <c r="B12523">
        <v>5.8887999999999899E-2</v>
      </c>
      <c r="D12523">
        <v>0.409116589783592</v>
      </c>
      <c r="E12523">
        <v>6.1813999999999897E-2</v>
      </c>
      <c r="G12523">
        <v>0.409116589783592</v>
      </c>
      <c r="H12523">
        <v>5.9269000000000002E-2</v>
      </c>
      <c r="K12523">
        <v>0.409116589783592</v>
      </c>
      <c r="L12523">
        <v>6.0286999999999903E-2</v>
      </c>
      <c r="N12523">
        <v>0.409116589783592</v>
      </c>
      <c r="O12523">
        <v>6.3468999999999998E-2</v>
      </c>
      <c r="Q12523">
        <v>0.409116589783592</v>
      </c>
      <c r="R12523">
        <v>6.1813999999999897E-2</v>
      </c>
    </row>
    <row r="12524" spans="1:18" x14ac:dyDescent="0.25">
      <c r="A12524">
        <v>0.40914935978677103</v>
      </c>
      <c r="B12524">
        <v>5.9269000000000002E-2</v>
      </c>
      <c r="D12524">
        <v>0.40914935978677103</v>
      </c>
      <c r="E12524">
        <v>6.1050999999999897E-2</v>
      </c>
      <c r="G12524">
        <v>0.40914935978677103</v>
      </c>
      <c r="H12524">
        <v>5.8887999999999899E-2</v>
      </c>
      <c r="K12524">
        <v>0.40914935978677103</v>
      </c>
      <c r="L12524">
        <v>6.1433000000000001E-2</v>
      </c>
      <c r="N12524">
        <v>0.40914935978677103</v>
      </c>
      <c r="O12524">
        <v>6.2196000000000001E-2</v>
      </c>
      <c r="Q12524">
        <v>0.40914935978677103</v>
      </c>
      <c r="R12524">
        <v>6.0669000000000001E-2</v>
      </c>
    </row>
    <row r="12525" spans="1:18" x14ac:dyDescent="0.25">
      <c r="A12525">
        <v>0.409182129789949</v>
      </c>
      <c r="B12525">
        <v>5.8887999999999899E-2</v>
      </c>
      <c r="D12525">
        <v>0.409182129789949</v>
      </c>
      <c r="E12525">
        <v>6.0286999999999903E-2</v>
      </c>
      <c r="G12525">
        <v>0.409182129789949</v>
      </c>
      <c r="H12525">
        <v>5.8506000000000002E-2</v>
      </c>
      <c r="K12525">
        <v>0.409182129789949</v>
      </c>
      <c r="L12525">
        <v>6.2068999999999999E-2</v>
      </c>
      <c r="N12525">
        <v>0.409182129789949</v>
      </c>
      <c r="O12525">
        <v>6.1559999999999997E-2</v>
      </c>
      <c r="Q12525">
        <v>0.409182129789949</v>
      </c>
      <c r="R12525">
        <v>6.2577999999999995E-2</v>
      </c>
    </row>
    <row r="12526" spans="1:18" x14ac:dyDescent="0.25">
      <c r="A12526">
        <v>0.40921489979312797</v>
      </c>
      <c r="B12526">
        <v>5.6724999999999998E-2</v>
      </c>
      <c r="D12526">
        <v>0.40921489979312797</v>
      </c>
      <c r="E12526">
        <v>6.1941999999999997E-2</v>
      </c>
      <c r="G12526">
        <v>0.40921489979312797</v>
      </c>
      <c r="H12526">
        <v>5.9523999999999903E-2</v>
      </c>
      <c r="K12526">
        <v>0.40921489979312797</v>
      </c>
      <c r="L12526">
        <v>6.2323000000000003E-2</v>
      </c>
      <c r="N12526">
        <v>0.40921489979312797</v>
      </c>
      <c r="O12526">
        <v>6.1433000000000001E-2</v>
      </c>
      <c r="Q12526">
        <v>0.40921489979312797</v>
      </c>
      <c r="R12526">
        <v>6.2323000000000003E-2</v>
      </c>
    </row>
    <row r="12527" spans="1:18" x14ac:dyDescent="0.25">
      <c r="A12527">
        <v>0.409247669796307</v>
      </c>
      <c r="B12527">
        <v>5.7743000000000003E-2</v>
      </c>
      <c r="D12527">
        <v>0.409247669796307</v>
      </c>
      <c r="E12527">
        <v>6.4867999999999995E-2</v>
      </c>
      <c r="G12527">
        <v>0.409247669796307</v>
      </c>
      <c r="H12527">
        <v>5.9906000000000001E-2</v>
      </c>
      <c r="K12527">
        <v>0.409247669796307</v>
      </c>
      <c r="L12527">
        <v>6.0669000000000001E-2</v>
      </c>
      <c r="N12527">
        <v>0.409247669796307</v>
      </c>
      <c r="O12527">
        <v>6.2068999999999999E-2</v>
      </c>
      <c r="Q12527">
        <v>0.409247669796307</v>
      </c>
      <c r="R12527">
        <v>6.1559999999999997E-2</v>
      </c>
    </row>
    <row r="12528" spans="1:18" x14ac:dyDescent="0.25">
      <c r="A12528">
        <v>0.40928043979948597</v>
      </c>
      <c r="B12528">
        <v>6.1686999999999999E-2</v>
      </c>
      <c r="D12528">
        <v>0.40928043979948597</v>
      </c>
      <c r="E12528">
        <v>6.3087000000000004E-2</v>
      </c>
      <c r="G12528">
        <v>0.40928043979948597</v>
      </c>
      <c r="H12528">
        <v>5.9777999999999998E-2</v>
      </c>
      <c r="K12528">
        <v>0.40928043979948597</v>
      </c>
      <c r="L12528">
        <v>6.0796000000000003E-2</v>
      </c>
      <c r="N12528">
        <v>0.40928043979948597</v>
      </c>
      <c r="O12528">
        <v>6.4104999999999995E-2</v>
      </c>
      <c r="Q12528">
        <v>0.40928043979948597</v>
      </c>
      <c r="R12528">
        <v>6.1559999999999997E-2</v>
      </c>
    </row>
    <row r="12529" spans="1:18" x14ac:dyDescent="0.25">
      <c r="A12529">
        <v>0.409313209802665</v>
      </c>
      <c r="B12529">
        <v>6.0414999999999899E-2</v>
      </c>
      <c r="D12529">
        <v>0.409313209802665</v>
      </c>
      <c r="E12529">
        <v>6.1941999999999997E-2</v>
      </c>
      <c r="G12529">
        <v>0.409313209802665</v>
      </c>
      <c r="H12529">
        <v>6.2704999999999997E-2</v>
      </c>
      <c r="K12529">
        <v>0.409313209802665</v>
      </c>
      <c r="L12529">
        <v>6.1304999999999998E-2</v>
      </c>
      <c r="N12529">
        <v>0.409313209802665</v>
      </c>
      <c r="O12529">
        <v>6.4359E-2</v>
      </c>
      <c r="Q12529">
        <v>0.409313209802665</v>
      </c>
      <c r="R12529">
        <v>6.0286999999999903E-2</v>
      </c>
    </row>
    <row r="12530" spans="1:18" x14ac:dyDescent="0.25">
      <c r="A12530">
        <v>0.40934597980584397</v>
      </c>
      <c r="B12530">
        <v>6.0541999999999999E-2</v>
      </c>
      <c r="D12530">
        <v>0.40934597980584397</v>
      </c>
      <c r="E12530">
        <v>6.2450999999999902E-2</v>
      </c>
      <c r="G12530">
        <v>0.40934597980584397</v>
      </c>
      <c r="H12530">
        <v>6.1941999999999997E-2</v>
      </c>
      <c r="K12530">
        <v>0.40934597980584397</v>
      </c>
      <c r="L12530">
        <v>6.1177999999999899E-2</v>
      </c>
      <c r="N12530">
        <v>0.40934597980584397</v>
      </c>
      <c r="O12530">
        <v>6.3723000000000002E-2</v>
      </c>
      <c r="Q12530">
        <v>0.40934597980584397</v>
      </c>
      <c r="R12530">
        <v>6.1050999999999897E-2</v>
      </c>
    </row>
    <row r="12531" spans="1:18" x14ac:dyDescent="0.25">
      <c r="A12531">
        <v>0.409378749809023</v>
      </c>
      <c r="B12531">
        <v>6.1686999999999999E-2</v>
      </c>
      <c r="D12531">
        <v>0.409378749809023</v>
      </c>
      <c r="E12531">
        <v>6.2704999999999997E-2</v>
      </c>
      <c r="G12531">
        <v>0.409378749809023</v>
      </c>
      <c r="H12531">
        <v>6.0286999999999903E-2</v>
      </c>
      <c r="K12531">
        <v>0.409378749809023</v>
      </c>
      <c r="L12531">
        <v>6.1813999999999897E-2</v>
      </c>
      <c r="N12531">
        <v>0.409378749809023</v>
      </c>
      <c r="O12531">
        <v>6.0796000000000003E-2</v>
      </c>
      <c r="Q12531">
        <v>0.409378749809023</v>
      </c>
      <c r="R12531">
        <v>6.1177999999999899E-2</v>
      </c>
    </row>
    <row r="12532" spans="1:18" x14ac:dyDescent="0.25">
      <c r="A12532">
        <v>0.40941151981220197</v>
      </c>
      <c r="B12532">
        <v>5.9396999999999998E-2</v>
      </c>
      <c r="D12532">
        <v>0.40941151981220197</v>
      </c>
      <c r="E12532">
        <v>6.2960000000000002E-2</v>
      </c>
      <c r="G12532">
        <v>0.40941151981220197</v>
      </c>
      <c r="H12532">
        <v>6.1433000000000001E-2</v>
      </c>
      <c r="K12532">
        <v>0.40941151981220197</v>
      </c>
      <c r="L12532">
        <v>6.2068999999999999E-2</v>
      </c>
      <c r="N12532">
        <v>0.40941151981220197</v>
      </c>
      <c r="O12532">
        <v>6.1686999999999999E-2</v>
      </c>
      <c r="Q12532">
        <v>0.40941151981220197</v>
      </c>
      <c r="R12532">
        <v>6.3850000000000004E-2</v>
      </c>
    </row>
    <row r="12533" spans="1:18" x14ac:dyDescent="0.25">
      <c r="A12533">
        <v>0.40944428981538</v>
      </c>
      <c r="B12533">
        <v>5.7487999999999997E-2</v>
      </c>
      <c r="D12533">
        <v>0.40944428981538</v>
      </c>
      <c r="E12533">
        <v>6.1941999999999997E-2</v>
      </c>
      <c r="G12533">
        <v>0.40944428981538</v>
      </c>
      <c r="H12533">
        <v>6.1941999999999997E-2</v>
      </c>
      <c r="K12533">
        <v>0.40944428981538</v>
      </c>
      <c r="L12533">
        <v>6.1941999999999997E-2</v>
      </c>
      <c r="N12533">
        <v>0.40944428981538</v>
      </c>
      <c r="O12533">
        <v>6.2323000000000003E-2</v>
      </c>
      <c r="Q12533">
        <v>0.40944428981538</v>
      </c>
      <c r="R12533">
        <v>6.4359E-2</v>
      </c>
    </row>
    <row r="12534" spans="1:18" x14ac:dyDescent="0.25">
      <c r="A12534">
        <v>0.40947705981855897</v>
      </c>
      <c r="B12534">
        <v>5.9142E-2</v>
      </c>
      <c r="D12534">
        <v>0.40947705981855897</v>
      </c>
      <c r="E12534">
        <v>6.0923999999999999E-2</v>
      </c>
      <c r="G12534">
        <v>0.40947705981855897</v>
      </c>
      <c r="H12534">
        <v>6.1559999999999997E-2</v>
      </c>
      <c r="K12534">
        <v>0.40947705981855897</v>
      </c>
      <c r="L12534">
        <v>6.2196000000000001E-2</v>
      </c>
      <c r="N12534">
        <v>0.40947705981855897</v>
      </c>
      <c r="O12534">
        <v>6.2068999999999999E-2</v>
      </c>
      <c r="Q12534">
        <v>0.40947705981855897</v>
      </c>
      <c r="R12534">
        <v>6.1559999999999997E-2</v>
      </c>
    </row>
    <row r="12535" spans="1:18" x14ac:dyDescent="0.25">
      <c r="A12535">
        <v>0.409509829821738</v>
      </c>
      <c r="B12535">
        <v>5.9906000000000001E-2</v>
      </c>
      <c r="D12535">
        <v>0.409509829821738</v>
      </c>
      <c r="E12535">
        <v>6.0414999999999899E-2</v>
      </c>
      <c r="G12535">
        <v>0.409509829821738</v>
      </c>
      <c r="H12535">
        <v>6.0541999999999999E-2</v>
      </c>
      <c r="K12535">
        <v>0.409509829821738</v>
      </c>
      <c r="L12535">
        <v>6.1177999999999899E-2</v>
      </c>
      <c r="N12535">
        <v>0.409509829821738</v>
      </c>
      <c r="O12535">
        <v>6.3213999999999895E-2</v>
      </c>
      <c r="Q12535">
        <v>0.409509829821738</v>
      </c>
      <c r="R12535">
        <v>6.1941999999999997E-2</v>
      </c>
    </row>
    <row r="12536" spans="1:18" x14ac:dyDescent="0.25">
      <c r="A12536">
        <v>0.40954259982491698</v>
      </c>
      <c r="B12536">
        <v>5.9777999999999998E-2</v>
      </c>
      <c r="D12536">
        <v>0.40954259982491698</v>
      </c>
      <c r="E12536">
        <v>5.9906000000000001E-2</v>
      </c>
      <c r="G12536">
        <v>0.40954259982491698</v>
      </c>
      <c r="H12536">
        <v>6.0541999999999999E-2</v>
      </c>
      <c r="K12536">
        <v>0.40954259982491698</v>
      </c>
      <c r="L12536">
        <v>6.2068999999999999E-2</v>
      </c>
      <c r="N12536">
        <v>0.40954259982491698</v>
      </c>
      <c r="O12536">
        <v>6.3850000000000004E-2</v>
      </c>
      <c r="Q12536">
        <v>0.40954259982491698</v>
      </c>
      <c r="R12536">
        <v>6.2450999999999902E-2</v>
      </c>
    </row>
    <row r="12537" spans="1:18" x14ac:dyDescent="0.25">
      <c r="A12537">
        <v>0.409575369828096</v>
      </c>
      <c r="B12537">
        <v>6.0923999999999999E-2</v>
      </c>
      <c r="D12537">
        <v>0.409575369828096</v>
      </c>
      <c r="E12537">
        <v>5.9777999999999998E-2</v>
      </c>
      <c r="G12537">
        <v>0.409575369828096</v>
      </c>
      <c r="H12537">
        <v>6.0033000000000003E-2</v>
      </c>
      <c r="K12537">
        <v>0.409575369828096</v>
      </c>
      <c r="L12537">
        <v>6.0796000000000003E-2</v>
      </c>
      <c r="N12537">
        <v>0.409575369828096</v>
      </c>
      <c r="O12537">
        <v>6.4740999999999896E-2</v>
      </c>
      <c r="Q12537">
        <v>0.409575369828096</v>
      </c>
      <c r="R12537">
        <v>6.2704999999999997E-2</v>
      </c>
    </row>
    <row r="12538" spans="1:18" x14ac:dyDescent="0.25">
      <c r="A12538">
        <v>0.40960813983127498</v>
      </c>
      <c r="B12538">
        <v>5.9906000000000001E-2</v>
      </c>
      <c r="D12538">
        <v>0.40960813983127498</v>
      </c>
      <c r="E12538">
        <v>6.1559999999999997E-2</v>
      </c>
      <c r="G12538">
        <v>0.40960813983127498</v>
      </c>
      <c r="H12538">
        <v>6.0033000000000003E-2</v>
      </c>
      <c r="K12538">
        <v>0.40960813983127498</v>
      </c>
      <c r="L12538">
        <v>6.2450999999999902E-2</v>
      </c>
      <c r="N12538">
        <v>0.40960813983127498</v>
      </c>
      <c r="O12538">
        <v>6.4104999999999995E-2</v>
      </c>
      <c r="Q12538">
        <v>0.40960813983127498</v>
      </c>
      <c r="R12538">
        <v>6.1177999999999899E-2</v>
      </c>
    </row>
    <row r="12539" spans="1:18" x14ac:dyDescent="0.25">
      <c r="A12539">
        <v>0.409640909834454</v>
      </c>
      <c r="B12539">
        <v>5.8887999999999899E-2</v>
      </c>
      <c r="D12539">
        <v>0.409640909834454</v>
      </c>
      <c r="E12539">
        <v>6.1050999999999897E-2</v>
      </c>
      <c r="G12539">
        <v>0.409640909834454</v>
      </c>
      <c r="H12539">
        <v>6.0796000000000003E-2</v>
      </c>
      <c r="K12539">
        <v>0.409640909834454</v>
      </c>
      <c r="L12539">
        <v>6.1304999999999998E-2</v>
      </c>
      <c r="N12539">
        <v>0.409640909834454</v>
      </c>
      <c r="O12539">
        <v>6.3087000000000004E-2</v>
      </c>
      <c r="Q12539">
        <v>0.409640909834454</v>
      </c>
      <c r="R12539">
        <v>6.2196000000000001E-2</v>
      </c>
    </row>
    <row r="12540" spans="1:18" x14ac:dyDescent="0.25">
      <c r="A12540">
        <v>0.40967367983763298</v>
      </c>
      <c r="B12540">
        <v>5.9142E-2</v>
      </c>
      <c r="D12540">
        <v>0.40967367983763298</v>
      </c>
      <c r="E12540">
        <v>6.1050999999999897E-2</v>
      </c>
      <c r="G12540">
        <v>0.40967367983763298</v>
      </c>
      <c r="H12540">
        <v>6.1559999999999997E-2</v>
      </c>
      <c r="K12540">
        <v>0.40967367983763298</v>
      </c>
      <c r="L12540">
        <v>6.0923999999999999E-2</v>
      </c>
      <c r="N12540">
        <v>0.40967367983763298</v>
      </c>
      <c r="O12540">
        <v>6.2960000000000002E-2</v>
      </c>
      <c r="Q12540">
        <v>0.40967367983763298</v>
      </c>
      <c r="R12540">
        <v>6.2577999999999995E-2</v>
      </c>
    </row>
    <row r="12541" spans="1:18" x14ac:dyDescent="0.25">
      <c r="A12541">
        <v>0.409706449840811</v>
      </c>
      <c r="B12541">
        <v>6.0033000000000003E-2</v>
      </c>
      <c r="D12541">
        <v>0.409706449840811</v>
      </c>
      <c r="E12541">
        <v>6.0286999999999903E-2</v>
      </c>
      <c r="G12541">
        <v>0.409706449840811</v>
      </c>
      <c r="H12541">
        <v>5.9777999999999998E-2</v>
      </c>
      <c r="K12541">
        <v>0.409706449840811</v>
      </c>
      <c r="L12541">
        <v>6.2323000000000003E-2</v>
      </c>
      <c r="N12541">
        <v>0.409706449840811</v>
      </c>
      <c r="O12541">
        <v>6.2960000000000002E-2</v>
      </c>
      <c r="Q12541">
        <v>0.409706449840811</v>
      </c>
      <c r="R12541">
        <v>6.3468999999999998E-2</v>
      </c>
    </row>
    <row r="12542" spans="1:18" x14ac:dyDescent="0.25">
      <c r="A12542">
        <v>0.40973921984398998</v>
      </c>
      <c r="B12542">
        <v>6.0669000000000001E-2</v>
      </c>
      <c r="D12542">
        <v>0.40973921984398998</v>
      </c>
      <c r="E12542">
        <v>6.0414999999999899E-2</v>
      </c>
      <c r="G12542">
        <v>0.40973921984398998</v>
      </c>
      <c r="H12542">
        <v>6.0669000000000001E-2</v>
      </c>
      <c r="K12542">
        <v>0.40973921984398998</v>
      </c>
      <c r="L12542">
        <v>6.2577999999999995E-2</v>
      </c>
      <c r="N12542">
        <v>0.40973921984398998</v>
      </c>
      <c r="O12542">
        <v>6.3087000000000004E-2</v>
      </c>
      <c r="Q12542">
        <v>0.40973921984398998</v>
      </c>
      <c r="R12542">
        <v>6.5123E-2</v>
      </c>
    </row>
    <row r="12543" spans="1:18" x14ac:dyDescent="0.25">
      <c r="A12543">
        <v>0.409771989847169</v>
      </c>
      <c r="B12543">
        <v>6.0033000000000003E-2</v>
      </c>
      <c r="D12543">
        <v>0.409771989847169</v>
      </c>
      <c r="E12543">
        <v>6.0541999999999999E-2</v>
      </c>
      <c r="G12543">
        <v>0.409771989847169</v>
      </c>
      <c r="H12543">
        <v>6.0796000000000003E-2</v>
      </c>
      <c r="K12543">
        <v>0.409771989847169</v>
      </c>
      <c r="L12543">
        <v>6.4231999999999997E-2</v>
      </c>
      <c r="N12543">
        <v>0.409771989847169</v>
      </c>
      <c r="O12543">
        <v>6.3596E-2</v>
      </c>
      <c r="Q12543">
        <v>0.409771989847169</v>
      </c>
      <c r="R12543">
        <v>6.3468999999999998E-2</v>
      </c>
    </row>
    <row r="12544" spans="1:18" x14ac:dyDescent="0.25">
      <c r="A12544">
        <v>0.40980475985034798</v>
      </c>
      <c r="B12544">
        <v>5.9523999999999903E-2</v>
      </c>
      <c r="D12544">
        <v>0.40980475985034798</v>
      </c>
      <c r="E12544">
        <v>5.9906000000000001E-2</v>
      </c>
      <c r="G12544">
        <v>0.40980475985034798</v>
      </c>
      <c r="H12544">
        <v>5.9777999999999998E-2</v>
      </c>
      <c r="K12544">
        <v>0.40980475985034798</v>
      </c>
      <c r="L12544">
        <v>6.3468999999999998E-2</v>
      </c>
      <c r="N12544">
        <v>0.40980475985034798</v>
      </c>
      <c r="O12544">
        <v>6.1941999999999997E-2</v>
      </c>
      <c r="Q12544">
        <v>0.40980475985034798</v>
      </c>
      <c r="R12544">
        <v>6.3340999999999995E-2</v>
      </c>
    </row>
    <row r="12545" spans="1:18" x14ac:dyDescent="0.25">
      <c r="A12545">
        <v>0.40983752985352701</v>
      </c>
      <c r="B12545">
        <v>5.8379E-2</v>
      </c>
      <c r="D12545">
        <v>0.40983752985352701</v>
      </c>
      <c r="E12545">
        <v>6.1177999999999899E-2</v>
      </c>
      <c r="G12545">
        <v>0.40983752985352701</v>
      </c>
      <c r="H12545">
        <v>6.1559999999999997E-2</v>
      </c>
      <c r="K12545">
        <v>0.40983752985352701</v>
      </c>
      <c r="L12545">
        <v>6.1177999999999899E-2</v>
      </c>
      <c r="N12545">
        <v>0.40983752985352701</v>
      </c>
      <c r="O12545">
        <v>6.2960000000000002E-2</v>
      </c>
      <c r="Q12545">
        <v>0.40983752985352701</v>
      </c>
      <c r="R12545">
        <v>6.3723000000000002E-2</v>
      </c>
    </row>
    <row r="12546" spans="1:18" x14ac:dyDescent="0.25">
      <c r="A12546">
        <v>0.40987029985670598</v>
      </c>
      <c r="B12546">
        <v>5.9396999999999998E-2</v>
      </c>
      <c r="D12546">
        <v>0.40987029985670598</v>
      </c>
      <c r="E12546">
        <v>6.1177999999999899E-2</v>
      </c>
      <c r="G12546">
        <v>0.40987029985670598</v>
      </c>
      <c r="H12546">
        <v>5.9777999999999998E-2</v>
      </c>
      <c r="K12546">
        <v>0.40987029985670598</v>
      </c>
      <c r="L12546">
        <v>6.1050999999999897E-2</v>
      </c>
      <c r="N12546">
        <v>0.40987029985670598</v>
      </c>
      <c r="O12546">
        <v>6.2704999999999997E-2</v>
      </c>
      <c r="Q12546">
        <v>0.40987029985670598</v>
      </c>
      <c r="R12546">
        <v>6.3596E-2</v>
      </c>
    </row>
    <row r="12547" spans="1:18" x14ac:dyDescent="0.25">
      <c r="A12547">
        <v>0.40990306985988501</v>
      </c>
      <c r="B12547">
        <v>5.8379E-2</v>
      </c>
      <c r="D12547">
        <v>0.40990306985988501</v>
      </c>
      <c r="E12547">
        <v>5.9777999999999998E-2</v>
      </c>
      <c r="G12547">
        <v>0.40990306985988501</v>
      </c>
      <c r="H12547">
        <v>5.8506000000000002E-2</v>
      </c>
      <c r="K12547">
        <v>0.40990306985988501</v>
      </c>
      <c r="L12547">
        <v>6.0923999999999999E-2</v>
      </c>
      <c r="N12547">
        <v>0.40990306985988501</v>
      </c>
      <c r="O12547">
        <v>6.3340999999999995E-2</v>
      </c>
      <c r="Q12547">
        <v>0.40990306985988501</v>
      </c>
      <c r="R12547">
        <v>6.3977999999999993E-2</v>
      </c>
    </row>
    <row r="12548" spans="1:18" x14ac:dyDescent="0.25">
      <c r="A12548">
        <v>0.40993583986306398</v>
      </c>
      <c r="B12548">
        <v>5.9269000000000002E-2</v>
      </c>
      <c r="D12548">
        <v>0.40993583986306398</v>
      </c>
      <c r="E12548">
        <v>6.0286999999999903E-2</v>
      </c>
      <c r="G12548">
        <v>0.40993583986306398</v>
      </c>
      <c r="H12548">
        <v>6.1050999999999897E-2</v>
      </c>
      <c r="K12548">
        <v>0.40993583986306398</v>
      </c>
      <c r="L12548">
        <v>6.0033000000000003E-2</v>
      </c>
      <c r="N12548">
        <v>0.40993583986306398</v>
      </c>
      <c r="O12548">
        <v>6.2196000000000001E-2</v>
      </c>
      <c r="Q12548">
        <v>0.40993583986306398</v>
      </c>
      <c r="R12548">
        <v>6.2960000000000002E-2</v>
      </c>
    </row>
    <row r="12549" spans="1:18" x14ac:dyDescent="0.25">
      <c r="A12549">
        <v>0.40996860986624201</v>
      </c>
      <c r="B12549">
        <v>6.0159999999999998E-2</v>
      </c>
      <c r="D12549">
        <v>0.40996860986624201</v>
      </c>
      <c r="E12549">
        <v>6.0923999999999999E-2</v>
      </c>
      <c r="G12549">
        <v>0.40996860986624201</v>
      </c>
      <c r="H12549">
        <v>6.0541999999999999E-2</v>
      </c>
      <c r="K12549">
        <v>0.40996860986624201</v>
      </c>
      <c r="L12549">
        <v>6.0286999999999903E-2</v>
      </c>
      <c r="N12549">
        <v>0.40996860986624201</v>
      </c>
      <c r="O12549">
        <v>6.1177999999999899E-2</v>
      </c>
      <c r="Q12549">
        <v>0.40996860986624201</v>
      </c>
      <c r="R12549">
        <v>6.0669000000000001E-2</v>
      </c>
    </row>
    <row r="12550" spans="1:18" x14ac:dyDescent="0.25">
      <c r="A12550">
        <v>0.41000137986942098</v>
      </c>
      <c r="B12550">
        <v>5.8887999999999899E-2</v>
      </c>
      <c r="D12550">
        <v>0.41000137986942098</v>
      </c>
      <c r="E12550">
        <v>6.3087000000000004E-2</v>
      </c>
      <c r="G12550">
        <v>0.41000137986942098</v>
      </c>
      <c r="H12550">
        <v>5.9906000000000001E-2</v>
      </c>
      <c r="K12550">
        <v>0.41000137986942098</v>
      </c>
      <c r="L12550">
        <v>6.1941999999999997E-2</v>
      </c>
      <c r="N12550">
        <v>0.41000137986942098</v>
      </c>
      <c r="O12550">
        <v>6.1941999999999997E-2</v>
      </c>
      <c r="Q12550">
        <v>0.41000137986942098</v>
      </c>
      <c r="R12550">
        <v>6.1177999999999899E-2</v>
      </c>
    </row>
    <row r="12551" spans="1:18" x14ac:dyDescent="0.25">
      <c r="A12551">
        <v>0.41003414987260001</v>
      </c>
      <c r="B12551">
        <v>5.8123999999999898E-2</v>
      </c>
      <c r="D12551">
        <v>0.41003414987260001</v>
      </c>
      <c r="E12551">
        <v>6.1686999999999999E-2</v>
      </c>
      <c r="G12551">
        <v>0.41003414987260001</v>
      </c>
      <c r="H12551">
        <v>6.0286999999999903E-2</v>
      </c>
      <c r="K12551">
        <v>0.41003414987260001</v>
      </c>
      <c r="L12551">
        <v>6.2068999999999999E-2</v>
      </c>
      <c r="N12551">
        <v>0.41003414987260001</v>
      </c>
      <c r="O12551">
        <v>6.1559999999999997E-2</v>
      </c>
      <c r="Q12551">
        <v>0.41003414987260001</v>
      </c>
      <c r="R12551">
        <v>6.2704999999999997E-2</v>
      </c>
    </row>
    <row r="12552" spans="1:18" x14ac:dyDescent="0.25">
      <c r="A12552">
        <v>0.41006691987577898</v>
      </c>
      <c r="B12552">
        <v>5.8887999999999899E-2</v>
      </c>
      <c r="D12552">
        <v>0.41006691987577898</v>
      </c>
      <c r="E12552">
        <v>6.2704999999999997E-2</v>
      </c>
      <c r="G12552">
        <v>0.41006691987577898</v>
      </c>
      <c r="H12552">
        <v>5.9142E-2</v>
      </c>
      <c r="K12552">
        <v>0.41006691987577898</v>
      </c>
      <c r="L12552">
        <v>6.2577999999999995E-2</v>
      </c>
      <c r="N12552">
        <v>0.41006691987577898</v>
      </c>
      <c r="O12552">
        <v>6.1433000000000001E-2</v>
      </c>
      <c r="Q12552">
        <v>0.41006691987577898</v>
      </c>
      <c r="R12552">
        <v>6.2323000000000003E-2</v>
      </c>
    </row>
    <row r="12553" spans="1:18" x14ac:dyDescent="0.25">
      <c r="A12553">
        <v>0.41009968987895801</v>
      </c>
      <c r="B12553">
        <v>5.8632999999999998E-2</v>
      </c>
      <c r="D12553">
        <v>0.41009968987895801</v>
      </c>
      <c r="E12553">
        <v>6.2577999999999995E-2</v>
      </c>
      <c r="G12553">
        <v>0.41009968987895801</v>
      </c>
      <c r="H12553">
        <v>6.1559999999999997E-2</v>
      </c>
      <c r="K12553">
        <v>0.41009968987895801</v>
      </c>
      <c r="L12553">
        <v>6.1941999999999997E-2</v>
      </c>
      <c r="N12553">
        <v>0.41009968987895801</v>
      </c>
      <c r="O12553">
        <v>6.1813999999999897E-2</v>
      </c>
      <c r="Q12553">
        <v>0.41009968987895801</v>
      </c>
      <c r="R12553">
        <v>6.2577999999999995E-2</v>
      </c>
    </row>
    <row r="12554" spans="1:18" x14ac:dyDescent="0.25">
      <c r="A12554">
        <v>0.41013245988213698</v>
      </c>
      <c r="B12554">
        <v>5.9523999999999903E-2</v>
      </c>
      <c r="D12554">
        <v>0.41013245988213698</v>
      </c>
      <c r="E12554">
        <v>6.1941999999999997E-2</v>
      </c>
      <c r="G12554">
        <v>0.41013245988213698</v>
      </c>
      <c r="H12554">
        <v>5.9777999999999998E-2</v>
      </c>
      <c r="K12554">
        <v>0.41013245988213698</v>
      </c>
      <c r="L12554">
        <v>6.1686999999999999E-2</v>
      </c>
      <c r="N12554">
        <v>0.41013245988213698</v>
      </c>
      <c r="O12554">
        <v>6.1559999999999997E-2</v>
      </c>
      <c r="Q12554">
        <v>0.41013245988213698</v>
      </c>
      <c r="R12554">
        <v>6.2450999999999902E-2</v>
      </c>
    </row>
    <row r="12555" spans="1:18" x14ac:dyDescent="0.25">
      <c r="A12555">
        <v>0.41016522988531601</v>
      </c>
      <c r="B12555">
        <v>6.0033000000000003E-2</v>
      </c>
      <c r="D12555">
        <v>0.41016522988531601</v>
      </c>
      <c r="E12555">
        <v>6.0796000000000003E-2</v>
      </c>
      <c r="G12555">
        <v>0.41016522988531601</v>
      </c>
      <c r="H12555">
        <v>5.8379E-2</v>
      </c>
      <c r="K12555">
        <v>0.41016522988531601</v>
      </c>
      <c r="L12555">
        <v>6.2323000000000003E-2</v>
      </c>
      <c r="N12555">
        <v>0.41016522988531601</v>
      </c>
      <c r="O12555">
        <v>6.2960000000000002E-2</v>
      </c>
      <c r="Q12555">
        <v>0.41016522988531601</v>
      </c>
      <c r="R12555">
        <v>6.2068999999999999E-2</v>
      </c>
    </row>
    <row r="12556" spans="1:18" x14ac:dyDescent="0.25">
      <c r="A12556">
        <v>0.41019799988849498</v>
      </c>
      <c r="B12556">
        <v>6.0286999999999903E-2</v>
      </c>
      <c r="D12556">
        <v>0.41019799988849498</v>
      </c>
      <c r="E12556">
        <v>6.0541999999999999E-2</v>
      </c>
      <c r="G12556">
        <v>0.41019799988849498</v>
      </c>
      <c r="H12556">
        <v>5.8887999999999899E-2</v>
      </c>
      <c r="K12556">
        <v>0.41019799988849498</v>
      </c>
      <c r="L12556">
        <v>6.1941999999999997E-2</v>
      </c>
      <c r="N12556">
        <v>0.41019799988849498</v>
      </c>
      <c r="O12556">
        <v>6.1559999999999997E-2</v>
      </c>
      <c r="Q12556">
        <v>0.41019799988849498</v>
      </c>
      <c r="R12556">
        <v>6.2450999999999902E-2</v>
      </c>
    </row>
    <row r="12557" spans="1:18" x14ac:dyDescent="0.25">
      <c r="A12557">
        <v>0.41023076989167301</v>
      </c>
      <c r="B12557">
        <v>6.0033000000000003E-2</v>
      </c>
      <c r="D12557">
        <v>0.41023076989167301</v>
      </c>
      <c r="E12557">
        <v>6.1559999999999997E-2</v>
      </c>
      <c r="G12557">
        <v>0.41023076989167301</v>
      </c>
      <c r="H12557">
        <v>5.9906000000000001E-2</v>
      </c>
      <c r="K12557">
        <v>0.41023076989167301</v>
      </c>
      <c r="L12557">
        <v>6.3213999999999895E-2</v>
      </c>
      <c r="N12557">
        <v>0.41023076989167301</v>
      </c>
      <c r="O12557">
        <v>6.4487000000000003E-2</v>
      </c>
      <c r="Q12557">
        <v>0.41023076989167301</v>
      </c>
      <c r="R12557">
        <v>6.2577999999999995E-2</v>
      </c>
    </row>
    <row r="12558" spans="1:18" x14ac:dyDescent="0.25">
      <c r="A12558">
        <v>0.41026353989485198</v>
      </c>
      <c r="B12558">
        <v>6.0541999999999999E-2</v>
      </c>
      <c r="D12558">
        <v>0.41026353989485198</v>
      </c>
      <c r="E12558">
        <v>6.1304999999999998E-2</v>
      </c>
      <c r="G12558">
        <v>0.41026353989485198</v>
      </c>
      <c r="H12558">
        <v>6.1050999999999897E-2</v>
      </c>
      <c r="K12558">
        <v>0.41026353989485198</v>
      </c>
      <c r="L12558">
        <v>6.1686999999999999E-2</v>
      </c>
      <c r="N12558">
        <v>0.41026353989485198</v>
      </c>
      <c r="O12558">
        <v>6.3213999999999895E-2</v>
      </c>
      <c r="Q12558">
        <v>0.41026353989485198</v>
      </c>
      <c r="R12558">
        <v>6.2450999999999902E-2</v>
      </c>
    </row>
    <row r="12559" spans="1:18" x14ac:dyDescent="0.25">
      <c r="A12559">
        <v>0.41029630989803101</v>
      </c>
      <c r="B12559">
        <v>6.1177999999999899E-2</v>
      </c>
      <c r="D12559">
        <v>0.41029630989803101</v>
      </c>
      <c r="E12559">
        <v>6.1559999999999997E-2</v>
      </c>
      <c r="G12559">
        <v>0.41029630989803101</v>
      </c>
      <c r="H12559">
        <v>6.0796000000000003E-2</v>
      </c>
      <c r="K12559">
        <v>0.41029630989803101</v>
      </c>
      <c r="L12559">
        <v>6.1177999999999899E-2</v>
      </c>
      <c r="N12559">
        <v>0.41029630989803101</v>
      </c>
      <c r="O12559">
        <v>6.1813999999999897E-2</v>
      </c>
      <c r="Q12559">
        <v>0.41029630989803101</v>
      </c>
      <c r="R12559">
        <v>6.2577999999999995E-2</v>
      </c>
    </row>
    <row r="12560" spans="1:18" x14ac:dyDescent="0.25">
      <c r="A12560">
        <v>0.41032907990120998</v>
      </c>
      <c r="B12560">
        <v>6.0286999999999903E-2</v>
      </c>
      <c r="D12560">
        <v>0.41032907990120998</v>
      </c>
      <c r="E12560">
        <v>6.1050999999999897E-2</v>
      </c>
      <c r="G12560">
        <v>0.41032907990120998</v>
      </c>
      <c r="H12560">
        <v>5.9396999999999998E-2</v>
      </c>
      <c r="K12560">
        <v>0.41032907990120998</v>
      </c>
      <c r="L12560">
        <v>6.1050999999999897E-2</v>
      </c>
      <c r="N12560">
        <v>0.41032907990120998</v>
      </c>
      <c r="O12560">
        <v>6.2323000000000003E-2</v>
      </c>
      <c r="Q12560">
        <v>0.41032907990120998</v>
      </c>
      <c r="R12560">
        <v>6.3087000000000004E-2</v>
      </c>
    </row>
    <row r="12561" spans="1:18" x14ac:dyDescent="0.25">
      <c r="A12561">
        <v>0.41036184990438901</v>
      </c>
      <c r="B12561">
        <v>6.0286999999999903E-2</v>
      </c>
      <c r="D12561">
        <v>0.41036184990438901</v>
      </c>
      <c r="E12561">
        <v>6.0414999999999899E-2</v>
      </c>
      <c r="G12561">
        <v>0.41036184990438901</v>
      </c>
      <c r="H12561">
        <v>6.0541999999999999E-2</v>
      </c>
      <c r="K12561">
        <v>0.41036184990438901</v>
      </c>
      <c r="L12561">
        <v>6.2196000000000001E-2</v>
      </c>
      <c r="N12561">
        <v>0.41036184990438901</v>
      </c>
      <c r="O12561">
        <v>6.1304999999999998E-2</v>
      </c>
      <c r="Q12561">
        <v>0.41036184990438901</v>
      </c>
      <c r="R12561">
        <v>6.1941999999999997E-2</v>
      </c>
    </row>
    <row r="12562" spans="1:18" x14ac:dyDescent="0.25">
      <c r="A12562">
        <v>0.41039461990756798</v>
      </c>
      <c r="B12562">
        <v>5.9523999999999903E-2</v>
      </c>
      <c r="D12562">
        <v>0.41039461990756798</v>
      </c>
      <c r="E12562">
        <v>6.1559999999999997E-2</v>
      </c>
      <c r="G12562">
        <v>0.41039461990756798</v>
      </c>
      <c r="H12562">
        <v>6.0286999999999903E-2</v>
      </c>
      <c r="K12562">
        <v>0.41039461990756798</v>
      </c>
      <c r="L12562">
        <v>6.2068999999999999E-2</v>
      </c>
      <c r="N12562">
        <v>0.41039461990756798</v>
      </c>
      <c r="O12562">
        <v>6.1686999999999999E-2</v>
      </c>
      <c r="Q12562">
        <v>0.41039461990756798</v>
      </c>
      <c r="R12562">
        <v>6.2450999999999902E-2</v>
      </c>
    </row>
    <row r="12563" spans="1:18" x14ac:dyDescent="0.25">
      <c r="A12563">
        <v>0.41042738991074701</v>
      </c>
      <c r="B12563">
        <v>6.0414999999999899E-2</v>
      </c>
      <c r="D12563">
        <v>0.41042738991074701</v>
      </c>
      <c r="E12563">
        <v>6.0796000000000003E-2</v>
      </c>
      <c r="G12563">
        <v>0.41042738991074701</v>
      </c>
      <c r="H12563">
        <v>6.0669000000000001E-2</v>
      </c>
      <c r="K12563">
        <v>0.41042738991074701</v>
      </c>
      <c r="L12563">
        <v>6.1813999999999897E-2</v>
      </c>
      <c r="N12563">
        <v>0.41042738991074701</v>
      </c>
      <c r="O12563">
        <v>6.4487000000000003E-2</v>
      </c>
      <c r="Q12563">
        <v>0.41042738991074701</v>
      </c>
      <c r="R12563">
        <v>6.3340999999999995E-2</v>
      </c>
    </row>
    <row r="12564" spans="1:18" x14ac:dyDescent="0.25">
      <c r="A12564">
        <v>0.41046015991392498</v>
      </c>
      <c r="B12564">
        <v>6.0033000000000003E-2</v>
      </c>
      <c r="D12564">
        <v>0.41046015991392498</v>
      </c>
      <c r="E12564">
        <v>6.2704999999999997E-2</v>
      </c>
      <c r="G12564">
        <v>0.41046015991392498</v>
      </c>
      <c r="H12564">
        <v>6.0159999999999998E-2</v>
      </c>
      <c r="K12564">
        <v>0.41046015991392498</v>
      </c>
      <c r="L12564">
        <v>6.2196000000000001E-2</v>
      </c>
      <c r="N12564">
        <v>0.41046015991392498</v>
      </c>
      <c r="O12564">
        <v>6.3850000000000004E-2</v>
      </c>
      <c r="Q12564">
        <v>0.41046015991392498</v>
      </c>
      <c r="R12564">
        <v>6.3468999999999998E-2</v>
      </c>
    </row>
    <row r="12565" spans="1:18" x14ac:dyDescent="0.25">
      <c r="A12565">
        <v>0.41049292991710401</v>
      </c>
      <c r="B12565">
        <v>5.9523999999999903E-2</v>
      </c>
      <c r="D12565">
        <v>0.41049292991710401</v>
      </c>
      <c r="E12565">
        <v>6.2068999999999999E-2</v>
      </c>
      <c r="G12565">
        <v>0.41049292991710401</v>
      </c>
      <c r="H12565">
        <v>6.0159999999999998E-2</v>
      </c>
      <c r="K12565">
        <v>0.41049292991710401</v>
      </c>
      <c r="L12565">
        <v>6.2196000000000001E-2</v>
      </c>
      <c r="N12565">
        <v>0.41049292991710401</v>
      </c>
      <c r="O12565">
        <v>6.3340999999999995E-2</v>
      </c>
      <c r="Q12565">
        <v>0.41049292991710401</v>
      </c>
      <c r="R12565">
        <v>6.3596E-2</v>
      </c>
    </row>
    <row r="12566" spans="1:18" x14ac:dyDescent="0.25">
      <c r="A12566">
        <v>0.41052569992028298</v>
      </c>
      <c r="B12566">
        <v>5.8632999999999998E-2</v>
      </c>
      <c r="D12566">
        <v>0.41052569992028298</v>
      </c>
      <c r="E12566">
        <v>6.2196000000000001E-2</v>
      </c>
      <c r="G12566">
        <v>0.41052569992028298</v>
      </c>
      <c r="H12566">
        <v>5.9523999999999903E-2</v>
      </c>
      <c r="K12566">
        <v>0.41052569992028298</v>
      </c>
      <c r="L12566">
        <v>6.2577999999999995E-2</v>
      </c>
      <c r="N12566">
        <v>0.41052569992028298</v>
      </c>
      <c r="O12566">
        <v>6.1941999999999997E-2</v>
      </c>
      <c r="Q12566">
        <v>0.41052569992028298</v>
      </c>
      <c r="R12566">
        <v>6.3340999999999995E-2</v>
      </c>
    </row>
    <row r="12567" spans="1:18" x14ac:dyDescent="0.25">
      <c r="A12567">
        <v>0.41055846992346201</v>
      </c>
      <c r="B12567">
        <v>6.0923999999999999E-2</v>
      </c>
      <c r="D12567">
        <v>0.41055846992346201</v>
      </c>
      <c r="E12567">
        <v>6.2831999999999999E-2</v>
      </c>
      <c r="G12567">
        <v>0.41055846992346201</v>
      </c>
      <c r="H12567">
        <v>6.0159999999999998E-2</v>
      </c>
      <c r="K12567">
        <v>0.41055846992346201</v>
      </c>
      <c r="L12567">
        <v>6.1813999999999897E-2</v>
      </c>
      <c r="N12567">
        <v>0.41055846992346201</v>
      </c>
      <c r="O12567">
        <v>6.2450999999999902E-2</v>
      </c>
      <c r="Q12567">
        <v>0.41055846992346201</v>
      </c>
      <c r="R12567">
        <v>6.2196000000000001E-2</v>
      </c>
    </row>
    <row r="12568" spans="1:18" x14ac:dyDescent="0.25">
      <c r="A12568">
        <v>0.41059123992664098</v>
      </c>
      <c r="B12568">
        <v>6.1813999999999897E-2</v>
      </c>
      <c r="D12568">
        <v>0.41059123992664098</v>
      </c>
      <c r="E12568">
        <v>6.0669000000000001E-2</v>
      </c>
      <c r="G12568">
        <v>0.41059123992664098</v>
      </c>
      <c r="H12568">
        <v>6.0033000000000003E-2</v>
      </c>
      <c r="K12568">
        <v>0.41059123992664098</v>
      </c>
      <c r="L12568">
        <v>6.1433000000000001E-2</v>
      </c>
      <c r="N12568">
        <v>0.41059123992664098</v>
      </c>
      <c r="O12568">
        <v>6.2068999999999999E-2</v>
      </c>
      <c r="Q12568">
        <v>0.41059123992664098</v>
      </c>
      <c r="R12568">
        <v>6.4104999999999995E-2</v>
      </c>
    </row>
    <row r="12569" spans="1:18" x14ac:dyDescent="0.25">
      <c r="A12569">
        <v>0.41062400992982001</v>
      </c>
      <c r="B12569">
        <v>6.1559999999999997E-2</v>
      </c>
      <c r="D12569">
        <v>0.41062400992982001</v>
      </c>
      <c r="E12569">
        <v>6.0669000000000001E-2</v>
      </c>
      <c r="G12569">
        <v>0.41062400992982001</v>
      </c>
      <c r="H12569">
        <v>5.9396999999999998E-2</v>
      </c>
      <c r="K12569">
        <v>0.41062400992982001</v>
      </c>
      <c r="L12569">
        <v>6.2577999999999995E-2</v>
      </c>
      <c r="N12569">
        <v>0.41062400992982001</v>
      </c>
      <c r="O12569">
        <v>6.3087000000000004E-2</v>
      </c>
      <c r="Q12569">
        <v>0.41062400992982001</v>
      </c>
      <c r="R12569">
        <v>6.5250000000000002E-2</v>
      </c>
    </row>
    <row r="12570" spans="1:18" x14ac:dyDescent="0.25">
      <c r="A12570">
        <v>0.41065677993299898</v>
      </c>
      <c r="B12570">
        <v>6.0541999999999999E-2</v>
      </c>
      <c r="D12570">
        <v>0.41065677993299898</v>
      </c>
      <c r="E12570">
        <v>6.0414999999999899E-2</v>
      </c>
      <c r="G12570">
        <v>0.41065677993299898</v>
      </c>
      <c r="H12570">
        <v>6.0159999999999998E-2</v>
      </c>
      <c r="K12570">
        <v>0.41065677993299898</v>
      </c>
      <c r="L12570">
        <v>6.1941999999999997E-2</v>
      </c>
      <c r="N12570">
        <v>0.41065677993299898</v>
      </c>
      <c r="O12570">
        <v>6.2704999999999997E-2</v>
      </c>
      <c r="Q12570">
        <v>0.41065677993299898</v>
      </c>
      <c r="R12570">
        <v>6.4359E-2</v>
      </c>
    </row>
    <row r="12571" spans="1:18" x14ac:dyDescent="0.25">
      <c r="A12571">
        <v>0.41068954993617801</v>
      </c>
      <c r="B12571">
        <v>6.2323000000000003E-2</v>
      </c>
      <c r="D12571">
        <v>0.41068954993617801</v>
      </c>
      <c r="E12571">
        <v>6.1559999999999997E-2</v>
      </c>
      <c r="G12571">
        <v>0.41068954993617801</v>
      </c>
      <c r="H12571">
        <v>5.8887999999999899E-2</v>
      </c>
      <c r="K12571">
        <v>0.41068954993617801</v>
      </c>
      <c r="L12571">
        <v>6.1813999999999897E-2</v>
      </c>
      <c r="N12571">
        <v>0.41068954993617801</v>
      </c>
      <c r="O12571">
        <v>6.3340999999999995E-2</v>
      </c>
      <c r="Q12571">
        <v>0.41068954993617801</v>
      </c>
      <c r="R12571">
        <v>6.4740999999999896E-2</v>
      </c>
    </row>
    <row r="12572" spans="1:18" x14ac:dyDescent="0.25">
      <c r="A12572">
        <v>0.41072231993935598</v>
      </c>
      <c r="B12572">
        <v>6.3087000000000004E-2</v>
      </c>
      <c r="D12572">
        <v>0.41072231993935598</v>
      </c>
      <c r="E12572">
        <v>6.0159999999999998E-2</v>
      </c>
      <c r="G12572">
        <v>0.41072231993935598</v>
      </c>
      <c r="H12572">
        <v>5.9650999999999899E-2</v>
      </c>
      <c r="K12572">
        <v>0.41072231993935598</v>
      </c>
      <c r="L12572">
        <v>6.0541999999999999E-2</v>
      </c>
      <c r="N12572">
        <v>0.41072231993935598</v>
      </c>
      <c r="O12572">
        <v>6.2960000000000002E-2</v>
      </c>
      <c r="Q12572">
        <v>0.41072231993935598</v>
      </c>
      <c r="R12572">
        <v>6.3977999999999993E-2</v>
      </c>
    </row>
    <row r="12573" spans="1:18" x14ac:dyDescent="0.25">
      <c r="A12573">
        <v>0.41075508994253501</v>
      </c>
      <c r="B12573">
        <v>6.0414999999999899E-2</v>
      </c>
      <c r="D12573">
        <v>0.41075508994253501</v>
      </c>
      <c r="E12573">
        <v>6.1813999999999897E-2</v>
      </c>
      <c r="G12573">
        <v>0.41075508994253501</v>
      </c>
      <c r="H12573">
        <v>5.8632999999999998E-2</v>
      </c>
      <c r="K12573">
        <v>0.41075508994253501</v>
      </c>
      <c r="L12573">
        <v>6.0159999999999998E-2</v>
      </c>
      <c r="N12573">
        <v>0.41075508994253501</v>
      </c>
      <c r="O12573">
        <v>6.4231999999999997E-2</v>
      </c>
      <c r="Q12573">
        <v>0.41075508994253501</v>
      </c>
      <c r="R12573">
        <v>6.2196000000000001E-2</v>
      </c>
    </row>
    <row r="12574" spans="1:18" x14ac:dyDescent="0.25">
      <c r="A12574">
        <v>0.41078785994571398</v>
      </c>
      <c r="B12574">
        <v>6.0286999999999903E-2</v>
      </c>
      <c r="D12574">
        <v>0.41078785994571398</v>
      </c>
      <c r="E12574">
        <v>6.3213999999999895E-2</v>
      </c>
      <c r="G12574">
        <v>0.41078785994571398</v>
      </c>
      <c r="H12574">
        <v>5.8251999999999998E-2</v>
      </c>
      <c r="K12574">
        <v>0.41078785994571398</v>
      </c>
      <c r="L12574">
        <v>6.2323000000000003E-2</v>
      </c>
      <c r="N12574">
        <v>0.41078785994571398</v>
      </c>
      <c r="O12574">
        <v>6.4614000000000005E-2</v>
      </c>
      <c r="Q12574">
        <v>0.41078785994571398</v>
      </c>
      <c r="R12574">
        <v>6.1433000000000001E-2</v>
      </c>
    </row>
    <row r="12575" spans="1:18" x14ac:dyDescent="0.25">
      <c r="A12575">
        <v>0.41082062994889301</v>
      </c>
      <c r="B12575">
        <v>5.9906000000000001E-2</v>
      </c>
      <c r="D12575">
        <v>0.41082062994889301</v>
      </c>
      <c r="E12575">
        <v>6.1050999999999897E-2</v>
      </c>
      <c r="G12575">
        <v>0.41082062994889301</v>
      </c>
      <c r="H12575">
        <v>5.8887999999999899E-2</v>
      </c>
      <c r="K12575">
        <v>0.41082062994889301</v>
      </c>
      <c r="L12575">
        <v>6.0923999999999999E-2</v>
      </c>
      <c r="N12575">
        <v>0.41082062994889301</v>
      </c>
      <c r="O12575">
        <v>6.2068999999999999E-2</v>
      </c>
      <c r="Q12575">
        <v>0.41082062994889301</v>
      </c>
      <c r="R12575">
        <v>6.2831999999999999E-2</v>
      </c>
    </row>
    <row r="12576" spans="1:18" x14ac:dyDescent="0.25">
      <c r="A12576">
        <v>0.41085339995207198</v>
      </c>
      <c r="B12576">
        <v>5.9396999999999998E-2</v>
      </c>
      <c r="D12576">
        <v>0.41085339995207198</v>
      </c>
      <c r="E12576">
        <v>6.0669000000000001E-2</v>
      </c>
      <c r="G12576">
        <v>0.41085339995207198</v>
      </c>
      <c r="H12576">
        <v>5.9906000000000001E-2</v>
      </c>
      <c r="K12576">
        <v>0.41085339995207198</v>
      </c>
      <c r="L12576">
        <v>6.1813999999999897E-2</v>
      </c>
      <c r="N12576">
        <v>0.41085339995207198</v>
      </c>
      <c r="O12576">
        <v>6.1433000000000001E-2</v>
      </c>
      <c r="Q12576">
        <v>0.41085339995207198</v>
      </c>
      <c r="R12576">
        <v>6.3213999999999895E-2</v>
      </c>
    </row>
    <row r="12577" spans="1:18" x14ac:dyDescent="0.25">
      <c r="A12577">
        <v>0.41088616995525101</v>
      </c>
      <c r="B12577">
        <v>6.0923999999999999E-2</v>
      </c>
      <c r="D12577">
        <v>0.41088616995525101</v>
      </c>
      <c r="E12577">
        <v>6.0159999999999998E-2</v>
      </c>
      <c r="G12577">
        <v>0.41088616995525101</v>
      </c>
      <c r="H12577">
        <v>6.1177999999999899E-2</v>
      </c>
      <c r="K12577">
        <v>0.41088616995525101</v>
      </c>
      <c r="L12577">
        <v>6.0033000000000003E-2</v>
      </c>
      <c r="N12577">
        <v>0.41088616995525101</v>
      </c>
      <c r="O12577">
        <v>6.2450999999999902E-2</v>
      </c>
      <c r="Q12577">
        <v>0.41088616995525101</v>
      </c>
      <c r="R12577">
        <v>6.2704999999999997E-2</v>
      </c>
    </row>
    <row r="12578" spans="1:18" x14ac:dyDescent="0.25">
      <c r="A12578">
        <v>0.41091893995842999</v>
      </c>
      <c r="B12578">
        <v>6.0414999999999899E-2</v>
      </c>
      <c r="D12578">
        <v>0.41091893995842999</v>
      </c>
      <c r="E12578">
        <v>6.0796000000000003E-2</v>
      </c>
      <c r="G12578">
        <v>0.41091893995842999</v>
      </c>
      <c r="H12578">
        <v>6.0796000000000003E-2</v>
      </c>
      <c r="K12578">
        <v>0.41091893995842999</v>
      </c>
      <c r="L12578">
        <v>6.1559999999999997E-2</v>
      </c>
      <c r="N12578">
        <v>0.41091893995842999</v>
      </c>
      <c r="O12578">
        <v>6.3596E-2</v>
      </c>
      <c r="Q12578">
        <v>0.41091893995842999</v>
      </c>
      <c r="R12578">
        <v>6.1941999999999997E-2</v>
      </c>
    </row>
    <row r="12579" spans="1:18" x14ac:dyDescent="0.25">
      <c r="A12579">
        <v>0.41095170996160901</v>
      </c>
      <c r="B12579">
        <v>6.1050999999999897E-2</v>
      </c>
      <c r="D12579">
        <v>0.41095170996160901</v>
      </c>
      <c r="E12579">
        <v>6.2450999999999902E-2</v>
      </c>
      <c r="G12579">
        <v>0.41095170996160901</v>
      </c>
      <c r="H12579">
        <v>6.1050999999999897E-2</v>
      </c>
      <c r="K12579">
        <v>0.41095170996160901</v>
      </c>
      <c r="L12579">
        <v>6.1941999999999997E-2</v>
      </c>
      <c r="N12579">
        <v>0.41095170996160901</v>
      </c>
      <c r="O12579">
        <v>6.2323000000000003E-2</v>
      </c>
      <c r="Q12579">
        <v>0.41095170996160901</v>
      </c>
      <c r="R12579">
        <v>6.3340999999999995E-2</v>
      </c>
    </row>
    <row r="12580" spans="1:18" x14ac:dyDescent="0.25">
      <c r="A12580">
        <v>0.41098447996478699</v>
      </c>
      <c r="B12580">
        <v>5.9777999999999998E-2</v>
      </c>
      <c r="D12580">
        <v>0.41098447996478699</v>
      </c>
      <c r="E12580">
        <v>6.1559999999999997E-2</v>
      </c>
      <c r="G12580">
        <v>0.41098447996478699</v>
      </c>
      <c r="H12580">
        <v>6.0159999999999998E-2</v>
      </c>
      <c r="K12580">
        <v>0.41098447996478699</v>
      </c>
      <c r="L12580">
        <v>6.2960000000000002E-2</v>
      </c>
      <c r="N12580">
        <v>0.41098447996478699</v>
      </c>
      <c r="O12580">
        <v>6.1941999999999997E-2</v>
      </c>
      <c r="Q12580">
        <v>0.41098447996478699</v>
      </c>
      <c r="R12580">
        <v>6.4487000000000003E-2</v>
      </c>
    </row>
    <row r="12581" spans="1:18" x14ac:dyDescent="0.25">
      <c r="A12581">
        <v>0.41101724996796601</v>
      </c>
      <c r="B12581">
        <v>6.0669000000000001E-2</v>
      </c>
      <c r="D12581">
        <v>0.41101724996796601</v>
      </c>
      <c r="E12581">
        <v>6.0286999999999903E-2</v>
      </c>
      <c r="G12581">
        <v>0.41101724996796601</v>
      </c>
      <c r="H12581">
        <v>6.0541999999999999E-2</v>
      </c>
      <c r="K12581">
        <v>0.41101724996796601</v>
      </c>
      <c r="L12581">
        <v>6.2196000000000001E-2</v>
      </c>
      <c r="N12581">
        <v>0.41101724996796601</v>
      </c>
      <c r="O12581">
        <v>6.0669000000000001E-2</v>
      </c>
      <c r="Q12581">
        <v>0.41101724996796601</v>
      </c>
      <c r="R12581">
        <v>6.3596E-2</v>
      </c>
    </row>
    <row r="12582" spans="1:18" x14ac:dyDescent="0.25">
      <c r="A12582">
        <v>0.41105001997114499</v>
      </c>
      <c r="B12582">
        <v>6.1050999999999897E-2</v>
      </c>
      <c r="D12582">
        <v>0.41105001997114499</v>
      </c>
      <c r="E12582">
        <v>6.2196000000000001E-2</v>
      </c>
      <c r="G12582">
        <v>0.41105001997114499</v>
      </c>
      <c r="H12582">
        <v>6.1304999999999998E-2</v>
      </c>
      <c r="K12582">
        <v>0.41105001997114499</v>
      </c>
      <c r="L12582">
        <v>6.2323000000000003E-2</v>
      </c>
      <c r="N12582">
        <v>0.41105001997114499</v>
      </c>
      <c r="O12582">
        <v>6.0796000000000003E-2</v>
      </c>
      <c r="Q12582">
        <v>0.41105001997114499</v>
      </c>
      <c r="R12582">
        <v>6.3087000000000004E-2</v>
      </c>
    </row>
    <row r="12583" spans="1:18" x14ac:dyDescent="0.25">
      <c r="A12583">
        <v>0.41108278997432401</v>
      </c>
      <c r="B12583">
        <v>6.0923999999999999E-2</v>
      </c>
      <c r="D12583">
        <v>0.41108278997432401</v>
      </c>
      <c r="E12583">
        <v>6.1304999999999998E-2</v>
      </c>
      <c r="G12583">
        <v>0.41108278997432401</v>
      </c>
      <c r="H12583">
        <v>6.1686999999999999E-2</v>
      </c>
      <c r="K12583">
        <v>0.41108278997432401</v>
      </c>
      <c r="L12583">
        <v>6.1433000000000001E-2</v>
      </c>
      <c r="N12583">
        <v>0.41108278997432401</v>
      </c>
      <c r="O12583">
        <v>6.1559999999999997E-2</v>
      </c>
      <c r="Q12583">
        <v>0.41108278997432401</v>
      </c>
      <c r="R12583">
        <v>6.3213999999999895E-2</v>
      </c>
    </row>
    <row r="12584" spans="1:18" x14ac:dyDescent="0.25">
      <c r="A12584">
        <v>0.41111555997750299</v>
      </c>
      <c r="B12584">
        <v>5.9906000000000001E-2</v>
      </c>
      <c r="D12584">
        <v>0.41111555997750299</v>
      </c>
      <c r="E12584">
        <v>6.1686999999999999E-2</v>
      </c>
      <c r="G12584">
        <v>0.41111555997750299</v>
      </c>
      <c r="H12584">
        <v>6.0159999999999998E-2</v>
      </c>
      <c r="K12584">
        <v>0.41111555997750299</v>
      </c>
      <c r="L12584">
        <v>6.1177999999999899E-2</v>
      </c>
      <c r="N12584">
        <v>0.41111555997750299</v>
      </c>
      <c r="O12584">
        <v>6.3340999999999995E-2</v>
      </c>
      <c r="Q12584">
        <v>0.41111555997750299</v>
      </c>
      <c r="R12584">
        <v>6.4359E-2</v>
      </c>
    </row>
    <row r="12585" spans="1:18" x14ac:dyDescent="0.25">
      <c r="A12585">
        <v>0.41114832998068201</v>
      </c>
      <c r="B12585">
        <v>6.0669000000000001E-2</v>
      </c>
      <c r="D12585">
        <v>0.41114832998068201</v>
      </c>
      <c r="E12585">
        <v>6.0796000000000003E-2</v>
      </c>
      <c r="G12585">
        <v>0.41114832998068201</v>
      </c>
      <c r="H12585">
        <v>6.0541999999999999E-2</v>
      </c>
      <c r="K12585">
        <v>0.41114832998068201</v>
      </c>
      <c r="L12585">
        <v>6.1686999999999999E-2</v>
      </c>
      <c r="N12585">
        <v>0.41114832998068201</v>
      </c>
      <c r="O12585">
        <v>6.2068999999999999E-2</v>
      </c>
      <c r="Q12585">
        <v>0.41114832998068201</v>
      </c>
      <c r="R12585">
        <v>6.3850000000000004E-2</v>
      </c>
    </row>
    <row r="12586" spans="1:18" x14ac:dyDescent="0.25">
      <c r="A12586">
        <v>0.41118109998386099</v>
      </c>
      <c r="B12586">
        <v>6.2323000000000003E-2</v>
      </c>
      <c r="D12586">
        <v>0.41118109998386099</v>
      </c>
      <c r="E12586">
        <v>6.2196000000000001E-2</v>
      </c>
      <c r="G12586">
        <v>0.41118109998386099</v>
      </c>
      <c r="H12586">
        <v>6.0541999999999999E-2</v>
      </c>
      <c r="K12586">
        <v>0.41118109998386099</v>
      </c>
      <c r="L12586">
        <v>6.1177999999999899E-2</v>
      </c>
      <c r="N12586">
        <v>0.41118109998386099</v>
      </c>
      <c r="O12586">
        <v>6.0923999999999999E-2</v>
      </c>
      <c r="Q12586">
        <v>0.41118109998386099</v>
      </c>
      <c r="R12586">
        <v>6.4231999999999997E-2</v>
      </c>
    </row>
    <row r="12587" spans="1:18" x14ac:dyDescent="0.25">
      <c r="A12587">
        <v>0.41121386998704001</v>
      </c>
      <c r="B12587">
        <v>6.1559999999999997E-2</v>
      </c>
      <c r="D12587">
        <v>0.41121386998704001</v>
      </c>
      <c r="E12587">
        <v>6.1050999999999897E-2</v>
      </c>
      <c r="G12587">
        <v>0.41121386998704001</v>
      </c>
      <c r="H12587">
        <v>6.0923999999999999E-2</v>
      </c>
      <c r="K12587">
        <v>0.41121386998704001</v>
      </c>
      <c r="L12587">
        <v>6.1686999999999999E-2</v>
      </c>
      <c r="N12587">
        <v>0.41121386998704001</v>
      </c>
      <c r="O12587">
        <v>6.2323000000000003E-2</v>
      </c>
      <c r="Q12587">
        <v>0.41121386998704001</v>
      </c>
      <c r="R12587">
        <v>6.4995999999999998E-2</v>
      </c>
    </row>
    <row r="12588" spans="1:18" x14ac:dyDescent="0.25">
      <c r="A12588">
        <v>0.41124663999021799</v>
      </c>
      <c r="B12588">
        <v>6.1050999999999897E-2</v>
      </c>
      <c r="D12588">
        <v>0.41124663999021799</v>
      </c>
      <c r="E12588">
        <v>6.1177999999999899E-2</v>
      </c>
      <c r="G12588">
        <v>0.41124663999021799</v>
      </c>
      <c r="H12588">
        <v>6.1941999999999997E-2</v>
      </c>
      <c r="K12588">
        <v>0.41124663999021799</v>
      </c>
      <c r="L12588">
        <v>6.1433000000000001E-2</v>
      </c>
      <c r="N12588">
        <v>0.41124663999021799</v>
      </c>
      <c r="O12588">
        <v>6.1559999999999997E-2</v>
      </c>
      <c r="Q12588">
        <v>0.41124663999021799</v>
      </c>
      <c r="R12588">
        <v>6.2577999999999995E-2</v>
      </c>
    </row>
    <row r="12589" spans="1:18" x14ac:dyDescent="0.25">
      <c r="A12589">
        <v>0.41127940999339702</v>
      </c>
      <c r="B12589">
        <v>6.1559999999999997E-2</v>
      </c>
      <c r="D12589">
        <v>0.41127940999339702</v>
      </c>
      <c r="E12589">
        <v>5.9650999999999899E-2</v>
      </c>
      <c r="G12589">
        <v>0.41127940999339702</v>
      </c>
      <c r="H12589">
        <v>6.1177999999999899E-2</v>
      </c>
      <c r="K12589">
        <v>0.41127940999339702</v>
      </c>
      <c r="L12589">
        <v>6.1813999999999897E-2</v>
      </c>
      <c r="N12589">
        <v>0.41127940999339702</v>
      </c>
      <c r="O12589">
        <v>6.1177999999999899E-2</v>
      </c>
      <c r="Q12589">
        <v>0.41127940999339702</v>
      </c>
      <c r="R12589">
        <v>6.2960000000000002E-2</v>
      </c>
    </row>
    <row r="12590" spans="1:18" x14ac:dyDescent="0.25">
      <c r="A12590">
        <v>0.41131217999657599</v>
      </c>
      <c r="B12590">
        <v>6.0033000000000003E-2</v>
      </c>
      <c r="D12590">
        <v>0.41131217999657599</v>
      </c>
      <c r="E12590">
        <v>6.1433000000000001E-2</v>
      </c>
      <c r="G12590">
        <v>0.41131217999657599</v>
      </c>
      <c r="H12590">
        <v>6.1559999999999997E-2</v>
      </c>
      <c r="K12590">
        <v>0.41131217999657599</v>
      </c>
      <c r="L12590">
        <v>6.1433000000000001E-2</v>
      </c>
      <c r="N12590">
        <v>0.41131217999657599</v>
      </c>
      <c r="O12590">
        <v>6.2831999999999999E-2</v>
      </c>
      <c r="Q12590">
        <v>0.41131217999657599</v>
      </c>
      <c r="R12590">
        <v>6.2450999999999902E-2</v>
      </c>
    </row>
    <row r="12591" spans="1:18" x14ac:dyDescent="0.25">
      <c r="A12591">
        <v>0.41134494999975502</v>
      </c>
      <c r="B12591">
        <v>5.9142E-2</v>
      </c>
      <c r="D12591">
        <v>0.41134494999975502</v>
      </c>
      <c r="E12591">
        <v>6.2450999999999902E-2</v>
      </c>
      <c r="G12591">
        <v>0.41134494999975502</v>
      </c>
      <c r="H12591">
        <v>6.0796000000000003E-2</v>
      </c>
      <c r="K12591">
        <v>0.41134494999975502</v>
      </c>
      <c r="L12591">
        <v>6.0669000000000001E-2</v>
      </c>
      <c r="N12591">
        <v>0.41134494999975502</v>
      </c>
      <c r="O12591">
        <v>6.2068999999999999E-2</v>
      </c>
      <c r="Q12591">
        <v>0.41134494999975502</v>
      </c>
      <c r="R12591">
        <v>6.3468999999999998E-2</v>
      </c>
    </row>
    <row r="12592" spans="1:18" x14ac:dyDescent="0.25">
      <c r="A12592">
        <v>0.41137772000293399</v>
      </c>
      <c r="B12592">
        <v>6.0159999999999998E-2</v>
      </c>
      <c r="D12592">
        <v>0.41137772000293399</v>
      </c>
      <c r="E12592">
        <v>6.1177999999999899E-2</v>
      </c>
      <c r="G12592">
        <v>0.41137772000293399</v>
      </c>
      <c r="H12592">
        <v>6.0414999999999899E-2</v>
      </c>
      <c r="K12592">
        <v>0.41137772000293399</v>
      </c>
      <c r="L12592">
        <v>6.0033000000000003E-2</v>
      </c>
      <c r="N12592">
        <v>0.41137772000293399</v>
      </c>
      <c r="O12592">
        <v>6.2323000000000003E-2</v>
      </c>
      <c r="Q12592">
        <v>0.41137772000293399</v>
      </c>
      <c r="R12592">
        <v>6.3850000000000004E-2</v>
      </c>
    </row>
    <row r="12593" spans="1:18" x14ac:dyDescent="0.25">
      <c r="A12593">
        <v>0.41141049000611302</v>
      </c>
      <c r="B12593">
        <v>5.8759999999999903E-2</v>
      </c>
      <c r="D12593">
        <v>0.41141049000611302</v>
      </c>
      <c r="E12593">
        <v>6.0414999999999899E-2</v>
      </c>
      <c r="G12593">
        <v>0.41141049000611302</v>
      </c>
      <c r="H12593">
        <v>6.1433000000000001E-2</v>
      </c>
      <c r="K12593">
        <v>0.41141049000611302</v>
      </c>
      <c r="L12593">
        <v>6.0541999999999999E-2</v>
      </c>
      <c r="N12593">
        <v>0.41141049000611302</v>
      </c>
      <c r="O12593">
        <v>6.2450999999999902E-2</v>
      </c>
      <c r="Q12593">
        <v>0.41141049000611302</v>
      </c>
      <c r="R12593">
        <v>6.3468999999999998E-2</v>
      </c>
    </row>
    <row r="12594" spans="1:18" x14ac:dyDescent="0.25">
      <c r="A12594">
        <v>0.41144326000929199</v>
      </c>
      <c r="B12594">
        <v>5.8632999999999998E-2</v>
      </c>
      <c r="D12594">
        <v>0.41144326000929199</v>
      </c>
      <c r="E12594">
        <v>6.0033000000000003E-2</v>
      </c>
      <c r="G12594">
        <v>0.41144326000929199</v>
      </c>
      <c r="H12594">
        <v>6.1050999999999897E-2</v>
      </c>
      <c r="K12594">
        <v>0.41144326000929199</v>
      </c>
      <c r="L12594">
        <v>5.9650999999999899E-2</v>
      </c>
      <c r="N12594">
        <v>0.41144326000929199</v>
      </c>
      <c r="O12594">
        <v>6.2323000000000003E-2</v>
      </c>
      <c r="Q12594">
        <v>0.41144326000929199</v>
      </c>
      <c r="R12594">
        <v>6.3340999999999995E-2</v>
      </c>
    </row>
    <row r="12595" spans="1:18" x14ac:dyDescent="0.25">
      <c r="A12595">
        <v>0.41147603001247102</v>
      </c>
      <c r="B12595">
        <v>5.8887999999999899E-2</v>
      </c>
      <c r="D12595">
        <v>0.41147603001247102</v>
      </c>
      <c r="E12595">
        <v>5.8251999999999998E-2</v>
      </c>
      <c r="G12595">
        <v>0.41147603001247102</v>
      </c>
      <c r="H12595">
        <v>6.0414999999999899E-2</v>
      </c>
      <c r="K12595">
        <v>0.41147603001247102</v>
      </c>
      <c r="L12595">
        <v>6.1050999999999897E-2</v>
      </c>
      <c r="N12595">
        <v>0.41147603001247102</v>
      </c>
      <c r="O12595">
        <v>6.3850000000000004E-2</v>
      </c>
      <c r="Q12595">
        <v>0.41147603001247102</v>
      </c>
      <c r="R12595">
        <v>6.2831999999999999E-2</v>
      </c>
    </row>
    <row r="12596" spans="1:18" x14ac:dyDescent="0.25">
      <c r="A12596">
        <v>0.41150880001564899</v>
      </c>
      <c r="B12596">
        <v>5.9396999999999998E-2</v>
      </c>
      <c r="D12596">
        <v>0.41150880001564899</v>
      </c>
      <c r="E12596">
        <v>6.0033000000000003E-2</v>
      </c>
      <c r="G12596">
        <v>0.41150880001564899</v>
      </c>
      <c r="H12596">
        <v>5.9014999999999998E-2</v>
      </c>
      <c r="K12596">
        <v>0.41150880001564899</v>
      </c>
      <c r="L12596">
        <v>6.2831999999999999E-2</v>
      </c>
      <c r="N12596">
        <v>0.41150880001564899</v>
      </c>
      <c r="O12596">
        <v>6.4487000000000003E-2</v>
      </c>
      <c r="Q12596">
        <v>0.41150880001564899</v>
      </c>
      <c r="R12596">
        <v>6.2068999999999999E-2</v>
      </c>
    </row>
    <row r="12597" spans="1:18" x14ac:dyDescent="0.25">
      <c r="A12597">
        <v>0.41154157001882802</v>
      </c>
      <c r="B12597">
        <v>6.0159999999999998E-2</v>
      </c>
      <c r="D12597">
        <v>0.41154157001882802</v>
      </c>
      <c r="E12597">
        <v>6.1050999999999897E-2</v>
      </c>
      <c r="G12597">
        <v>0.41154157001882802</v>
      </c>
      <c r="H12597">
        <v>5.9269000000000002E-2</v>
      </c>
      <c r="K12597">
        <v>0.41154157001882802</v>
      </c>
      <c r="L12597">
        <v>6.1813999999999897E-2</v>
      </c>
      <c r="N12597">
        <v>0.41154157001882802</v>
      </c>
      <c r="O12597">
        <v>6.2704999999999997E-2</v>
      </c>
      <c r="Q12597">
        <v>0.41154157001882802</v>
      </c>
      <c r="R12597">
        <v>6.1941999999999997E-2</v>
      </c>
    </row>
    <row r="12598" spans="1:18" x14ac:dyDescent="0.25">
      <c r="A12598">
        <v>0.41157434002200699</v>
      </c>
      <c r="B12598">
        <v>6.1941999999999997E-2</v>
      </c>
      <c r="D12598">
        <v>0.41157434002200699</v>
      </c>
      <c r="E12598">
        <v>6.0159999999999998E-2</v>
      </c>
      <c r="G12598">
        <v>0.41157434002200699</v>
      </c>
      <c r="H12598">
        <v>6.0541999999999999E-2</v>
      </c>
      <c r="K12598">
        <v>0.41157434002200699</v>
      </c>
      <c r="L12598">
        <v>6.1304999999999998E-2</v>
      </c>
      <c r="N12598">
        <v>0.41157434002200699</v>
      </c>
      <c r="O12598">
        <v>6.1050999999999897E-2</v>
      </c>
      <c r="Q12598">
        <v>0.41157434002200699</v>
      </c>
      <c r="R12598">
        <v>6.1813999999999897E-2</v>
      </c>
    </row>
    <row r="12599" spans="1:18" x14ac:dyDescent="0.25">
      <c r="A12599">
        <v>0.41160711002518602</v>
      </c>
      <c r="B12599">
        <v>6.1686999999999999E-2</v>
      </c>
      <c r="D12599">
        <v>0.41160711002518602</v>
      </c>
      <c r="E12599">
        <v>6.2068999999999999E-2</v>
      </c>
      <c r="G12599">
        <v>0.41160711002518602</v>
      </c>
      <c r="H12599">
        <v>6.0033000000000003E-2</v>
      </c>
      <c r="K12599">
        <v>0.41160711002518602</v>
      </c>
      <c r="L12599">
        <v>6.0923999999999999E-2</v>
      </c>
      <c r="N12599">
        <v>0.41160711002518602</v>
      </c>
      <c r="O12599">
        <v>6.0541999999999999E-2</v>
      </c>
      <c r="Q12599">
        <v>0.41160711002518602</v>
      </c>
      <c r="R12599">
        <v>6.2704999999999997E-2</v>
      </c>
    </row>
    <row r="12600" spans="1:18" x14ac:dyDescent="0.25">
      <c r="A12600">
        <v>0.41163988002836499</v>
      </c>
      <c r="B12600">
        <v>6.0796000000000003E-2</v>
      </c>
      <c r="D12600">
        <v>0.41163988002836499</v>
      </c>
      <c r="E12600">
        <v>6.0796000000000003E-2</v>
      </c>
      <c r="G12600">
        <v>0.41163988002836499</v>
      </c>
      <c r="H12600">
        <v>6.1177999999999899E-2</v>
      </c>
      <c r="K12600">
        <v>0.41163988002836499</v>
      </c>
      <c r="L12600">
        <v>6.1050999999999897E-2</v>
      </c>
      <c r="N12600">
        <v>0.41163988002836499</v>
      </c>
      <c r="O12600">
        <v>6.0414999999999899E-2</v>
      </c>
      <c r="Q12600">
        <v>0.41163988002836499</v>
      </c>
      <c r="R12600">
        <v>6.3977999999999993E-2</v>
      </c>
    </row>
    <row r="12601" spans="1:18" x14ac:dyDescent="0.25">
      <c r="A12601">
        <v>0.41167265003154402</v>
      </c>
      <c r="B12601">
        <v>6.0159999999999998E-2</v>
      </c>
      <c r="D12601">
        <v>0.41167265003154402</v>
      </c>
      <c r="E12601">
        <v>6.0796000000000003E-2</v>
      </c>
      <c r="G12601">
        <v>0.41167265003154402</v>
      </c>
      <c r="H12601">
        <v>6.0669000000000001E-2</v>
      </c>
      <c r="K12601">
        <v>0.41167265003154402</v>
      </c>
      <c r="L12601">
        <v>5.9269000000000002E-2</v>
      </c>
      <c r="N12601">
        <v>0.41167265003154402</v>
      </c>
      <c r="O12601">
        <v>6.1433000000000001E-2</v>
      </c>
      <c r="Q12601">
        <v>0.41167265003154402</v>
      </c>
      <c r="R12601">
        <v>6.4487000000000003E-2</v>
      </c>
    </row>
    <row r="12602" spans="1:18" x14ac:dyDescent="0.25">
      <c r="A12602">
        <v>0.41170542003472299</v>
      </c>
      <c r="B12602">
        <v>5.9014999999999998E-2</v>
      </c>
      <c r="D12602">
        <v>0.41170542003472299</v>
      </c>
      <c r="E12602">
        <v>6.0669000000000001E-2</v>
      </c>
      <c r="G12602">
        <v>0.41170542003472299</v>
      </c>
      <c r="H12602">
        <v>6.0541999999999999E-2</v>
      </c>
      <c r="K12602">
        <v>0.41170542003472299</v>
      </c>
      <c r="L12602">
        <v>6.2196000000000001E-2</v>
      </c>
      <c r="N12602">
        <v>0.41170542003472299</v>
      </c>
      <c r="O12602">
        <v>6.2068999999999999E-2</v>
      </c>
      <c r="Q12602">
        <v>0.41170542003472299</v>
      </c>
      <c r="R12602">
        <v>6.5123E-2</v>
      </c>
    </row>
    <row r="12603" spans="1:18" x14ac:dyDescent="0.25">
      <c r="A12603">
        <v>0.41173819003790102</v>
      </c>
      <c r="B12603">
        <v>6.0033000000000003E-2</v>
      </c>
      <c r="D12603">
        <v>0.41173819003790102</v>
      </c>
      <c r="E12603">
        <v>5.9906000000000001E-2</v>
      </c>
      <c r="G12603">
        <v>0.41173819003790102</v>
      </c>
      <c r="H12603">
        <v>6.1686999999999999E-2</v>
      </c>
      <c r="K12603">
        <v>0.41173819003790102</v>
      </c>
      <c r="L12603">
        <v>6.2831999999999999E-2</v>
      </c>
      <c r="N12603">
        <v>0.41173819003790102</v>
      </c>
      <c r="O12603">
        <v>6.0159999999999998E-2</v>
      </c>
      <c r="Q12603">
        <v>0.41173819003790102</v>
      </c>
      <c r="R12603">
        <v>6.3723000000000002E-2</v>
      </c>
    </row>
    <row r="12604" spans="1:18" x14ac:dyDescent="0.25">
      <c r="A12604">
        <v>0.41177096004107999</v>
      </c>
      <c r="B12604">
        <v>6.1177999999999899E-2</v>
      </c>
      <c r="D12604">
        <v>0.41177096004107999</v>
      </c>
      <c r="E12604">
        <v>5.9906000000000001E-2</v>
      </c>
      <c r="G12604">
        <v>0.41177096004107999</v>
      </c>
      <c r="H12604">
        <v>6.0414999999999899E-2</v>
      </c>
      <c r="K12604">
        <v>0.41177096004107999</v>
      </c>
      <c r="L12604">
        <v>6.2323000000000003E-2</v>
      </c>
      <c r="N12604">
        <v>0.41177096004107999</v>
      </c>
      <c r="O12604">
        <v>6.1941999999999997E-2</v>
      </c>
      <c r="Q12604">
        <v>0.41177096004107999</v>
      </c>
      <c r="R12604">
        <v>6.3596E-2</v>
      </c>
    </row>
    <row r="12605" spans="1:18" x14ac:dyDescent="0.25">
      <c r="A12605">
        <v>0.41180373004425902</v>
      </c>
      <c r="B12605">
        <v>6.1559999999999997E-2</v>
      </c>
      <c r="D12605">
        <v>0.41180373004425902</v>
      </c>
      <c r="E12605">
        <v>6.1686999999999999E-2</v>
      </c>
      <c r="G12605">
        <v>0.41180373004425902</v>
      </c>
      <c r="H12605">
        <v>6.0033000000000003E-2</v>
      </c>
      <c r="K12605">
        <v>0.41180373004425902</v>
      </c>
      <c r="L12605">
        <v>5.9650999999999899E-2</v>
      </c>
      <c r="N12605">
        <v>0.41180373004425902</v>
      </c>
      <c r="O12605">
        <v>6.3596E-2</v>
      </c>
      <c r="Q12605">
        <v>0.41180373004425902</v>
      </c>
      <c r="R12605">
        <v>6.3977999999999993E-2</v>
      </c>
    </row>
    <row r="12606" spans="1:18" x14ac:dyDescent="0.25">
      <c r="A12606">
        <v>0.41183650004743799</v>
      </c>
      <c r="B12606">
        <v>6.0286999999999903E-2</v>
      </c>
      <c r="D12606">
        <v>0.41183650004743799</v>
      </c>
      <c r="E12606">
        <v>6.2323000000000003E-2</v>
      </c>
      <c r="G12606">
        <v>0.41183650004743799</v>
      </c>
      <c r="H12606">
        <v>5.9396999999999998E-2</v>
      </c>
      <c r="K12606">
        <v>0.41183650004743799</v>
      </c>
      <c r="L12606">
        <v>6.0541999999999999E-2</v>
      </c>
      <c r="N12606">
        <v>0.41183650004743799</v>
      </c>
      <c r="O12606">
        <v>6.2960000000000002E-2</v>
      </c>
      <c r="Q12606">
        <v>0.41183650004743799</v>
      </c>
      <c r="R12606">
        <v>6.2323000000000003E-2</v>
      </c>
    </row>
    <row r="12607" spans="1:18" x14ac:dyDescent="0.25">
      <c r="A12607">
        <v>0.41186927005061702</v>
      </c>
      <c r="B12607">
        <v>5.9142E-2</v>
      </c>
      <c r="D12607">
        <v>0.41186927005061702</v>
      </c>
      <c r="E12607">
        <v>6.1686999999999999E-2</v>
      </c>
      <c r="G12607">
        <v>0.41186927005061702</v>
      </c>
      <c r="H12607">
        <v>6.0541999999999999E-2</v>
      </c>
      <c r="K12607">
        <v>0.41186927005061702</v>
      </c>
      <c r="L12607">
        <v>6.0159999999999998E-2</v>
      </c>
      <c r="N12607">
        <v>0.41186927005061702</v>
      </c>
      <c r="O12607">
        <v>6.2831999999999999E-2</v>
      </c>
      <c r="Q12607">
        <v>0.41186927005061702</v>
      </c>
      <c r="R12607">
        <v>6.1941999999999997E-2</v>
      </c>
    </row>
    <row r="12608" spans="1:18" x14ac:dyDescent="0.25">
      <c r="A12608">
        <v>0.41190204005379599</v>
      </c>
      <c r="B12608">
        <v>5.9142E-2</v>
      </c>
      <c r="D12608">
        <v>0.41190204005379599</v>
      </c>
      <c r="E12608">
        <v>6.0541999999999999E-2</v>
      </c>
      <c r="G12608">
        <v>0.41190204005379599</v>
      </c>
      <c r="H12608">
        <v>5.9269000000000002E-2</v>
      </c>
      <c r="K12608">
        <v>0.41190204005379599</v>
      </c>
      <c r="L12608">
        <v>5.9777999999999998E-2</v>
      </c>
      <c r="N12608">
        <v>0.41190204005379599</v>
      </c>
      <c r="O12608">
        <v>6.2323000000000003E-2</v>
      </c>
      <c r="Q12608">
        <v>0.41190204005379599</v>
      </c>
      <c r="R12608">
        <v>6.3596E-2</v>
      </c>
    </row>
    <row r="12609" spans="1:18" x14ac:dyDescent="0.25">
      <c r="A12609">
        <v>0.41193481005697502</v>
      </c>
      <c r="B12609">
        <v>5.9396999999999998E-2</v>
      </c>
      <c r="D12609">
        <v>0.41193481005697502</v>
      </c>
      <c r="E12609">
        <v>6.0286999999999903E-2</v>
      </c>
      <c r="G12609">
        <v>0.41193481005697502</v>
      </c>
      <c r="H12609">
        <v>6.1177999999999899E-2</v>
      </c>
      <c r="K12609">
        <v>0.41193481005697502</v>
      </c>
      <c r="L12609">
        <v>6.1177999999999899E-2</v>
      </c>
      <c r="N12609">
        <v>0.41193481005697502</v>
      </c>
      <c r="O12609">
        <v>6.2323000000000003E-2</v>
      </c>
      <c r="Q12609">
        <v>0.41193481005697502</v>
      </c>
      <c r="R12609">
        <v>6.2196000000000001E-2</v>
      </c>
    </row>
    <row r="12610" spans="1:18" x14ac:dyDescent="0.25">
      <c r="A12610">
        <v>0.41196758006015399</v>
      </c>
      <c r="B12610">
        <v>6.0033000000000003E-2</v>
      </c>
      <c r="D12610">
        <v>0.41196758006015399</v>
      </c>
      <c r="E12610">
        <v>6.0033000000000003E-2</v>
      </c>
      <c r="G12610">
        <v>0.41196758006015399</v>
      </c>
      <c r="H12610">
        <v>6.0669000000000001E-2</v>
      </c>
      <c r="K12610">
        <v>0.41196758006015399</v>
      </c>
      <c r="L12610">
        <v>6.1433000000000001E-2</v>
      </c>
      <c r="N12610">
        <v>0.41196758006015399</v>
      </c>
      <c r="O12610">
        <v>6.2068999999999999E-2</v>
      </c>
      <c r="Q12610">
        <v>0.41196758006015399</v>
      </c>
      <c r="R12610">
        <v>6.3850000000000004E-2</v>
      </c>
    </row>
    <row r="12611" spans="1:18" x14ac:dyDescent="0.25">
      <c r="A12611">
        <v>0.41200035006333202</v>
      </c>
      <c r="B12611">
        <v>6.0414999999999899E-2</v>
      </c>
      <c r="D12611">
        <v>0.41200035006333202</v>
      </c>
      <c r="E12611">
        <v>6.0923999999999999E-2</v>
      </c>
      <c r="G12611">
        <v>0.41200035006333202</v>
      </c>
      <c r="H12611">
        <v>6.0159999999999998E-2</v>
      </c>
      <c r="K12611">
        <v>0.41200035006333202</v>
      </c>
      <c r="L12611">
        <v>6.3468999999999998E-2</v>
      </c>
      <c r="N12611">
        <v>0.41200035006333202</v>
      </c>
      <c r="O12611">
        <v>6.3468999999999998E-2</v>
      </c>
      <c r="Q12611">
        <v>0.41200035006333202</v>
      </c>
      <c r="R12611">
        <v>6.4487000000000003E-2</v>
      </c>
    </row>
    <row r="12612" spans="1:18" x14ac:dyDescent="0.25">
      <c r="A12612">
        <v>0.41203312006651099</v>
      </c>
      <c r="B12612">
        <v>5.9777999999999998E-2</v>
      </c>
      <c r="D12612">
        <v>0.41203312006651099</v>
      </c>
      <c r="E12612">
        <v>6.0541999999999999E-2</v>
      </c>
      <c r="G12612">
        <v>0.41203312006651099</v>
      </c>
      <c r="H12612">
        <v>6.0923999999999999E-2</v>
      </c>
      <c r="K12612">
        <v>0.41203312006651099</v>
      </c>
      <c r="L12612">
        <v>6.3213999999999895E-2</v>
      </c>
      <c r="N12612">
        <v>0.41203312006651099</v>
      </c>
      <c r="O12612">
        <v>6.2831999999999999E-2</v>
      </c>
      <c r="Q12612">
        <v>0.41203312006651099</v>
      </c>
      <c r="R12612">
        <v>6.3850000000000004E-2</v>
      </c>
    </row>
    <row r="12613" spans="1:18" x14ac:dyDescent="0.25">
      <c r="A12613">
        <v>0.41206589006969002</v>
      </c>
      <c r="B12613">
        <v>6.0796000000000003E-2</v>
      </c>
      <c r="D12613">
        <v>0.41206589006969002</v>
      </c>
      <c r="E12613">
        <v>6.0669000000000001E-2</v>
      </c>
      <c r="G12613">
        <v>0.41206589006969002</v>
      </c>
      <c r="H12613">
        <v>6.0669000000000001E-2</v>
      </c>
      <c r="K12613">
        <v>0.41206589006969002</v>
      </c>
      <c r="L12613">
        <v>6.4104999999999995E-2</v>
      </c>
      <c r="N12613">
        <v>0.41206589006969002</v>
      </c>
      <c r="O12613">
        <v>6.3977999999999993E-2</v>
      </c>
      <c r="Q12613">
        <v>0.41206589006969002</v>
      </c>
      <c r="R12613">
        <v>6.2704999999999997E-2</v>
      </c>
    </row>
    <row r="12614" spans="1:18" x14ac:dyDescent="0.25">
      <c r="A12614">
        <v>0.41209866007286899</v>
      </c>
      <c r="B12614">
        <v>6.0923999999999999E-2</v>
      </c>
      <c r="D12614">
        <v>0.41209866007286899</v>
      </c>
      <c r="E12614">
        <v>6.1177999999999899E-2</v>
      </c>
      <c r="G12614">
        <v>0.41209866007286899</v>
      </c>
      <c r="H12614">
        <v>6.0796000000000003E-2</v>
      </c>
      <c r="K12614">
        <v>0.41209866007286899</v>
      </c>
      <c r="L12614">
        <v>6.2704999999999997E-2</v>
      </c>
      <c r="N12614">
        <v>0.41209866007286899</v>
      </c>
      <c r="O12614">
        <v>6.3213999999999895E-2</v>
      </c>
      <c r="Q12614">
        <v>0.41209866007286899</v>
      </c>
      <c r="R12614">
        <v>6.2577999999999995E-2</v>
      </c>
    </row>
    <row r="12615" spans="1:18" x14ac:dyDescent="0.25">
      <c r="A12615">
        <v>0.41213143007604802</v>
      </c>
      <c r="B12615">
        <v>6.0923999999999999E-2</v>
      </c>
      <c r="D12615">
        <v>0.41213143007604802</v>
      </c>
      <c r="E12615">
        <v>6.1304999999999998E-2</v>
      </c>
      <c r="G12615">
        <v>0.41213143007604802</v>
      </c>
      <c r="H12615">
        <v>5.9014999999999998E-2</v>
      </c>
      <c r="K12615">
        <v>0.41213143007604802</v>
      </c>
      <c r="L12615">
        <v>6.2577999999999995E-2</v>
      </c>
      <c r="N12615">
        <v>0.41213143007604802</v>
      </c>
      <c r="O12615">
        <v>6.1050999999999897E-2</v>
      </c>
      <c r="Q12615">
        <v>0.41213143007604802</v>
      </c>
      <c r="R12615">
        <v>6.4104999999999995E-2</v>
      </c>
    </row>
    <row r="12616" spans="1:18" x14ac:dyDescent="0.25">
      <c r="A12616">
        <v>0.41216420007922699</v>
      </c>
      <c r="B12616">
        <v>6.0923999999999999E-2</v>
      </c>
      <c r="D12616">
        <v>0.41216420007922699</v>
      </c>
      <c r="E12616">
        <v>6.0669000000000001E-2</v>
      </c>
      <c r="G12616">
        <v>0.41216420007922699</v>
      </c>
      <c r="H12616">
        <v>6.0541999999999999E-2</v>
      </c>
      <c r="K12616">
        <v>0.41216420007922699</v>
      </c>
      <c r="L12616">
        <v>6.0541999999999999E-2</v>
      </c>
      <c r="N12616">
        <v>0.41216420007922699</v>
      </c>
      <c r="O12616">
        <v>6.1304999999999998E-2</v>
      </c>
      <c r="Q12616">
        <v>0.41216420007922699</v>
      </c>
      <c r="R12616">
        <v>6.3723000000000002E-2</v>
      </c>
    </row>
    <row r="12617" spans="1:18" x14ac:dyDescent="0.25">
      <c r="A12617">
        <v>0.41219697008240602</v>
      </c>
      <c r="B12617">
        <v>6.1177999999999899E-2</v>
      </c>
      <c r="D12617">
        <v>0.41219697008240602</v>
      </c>
      <c r="E12617">
        <v>6.1304999999999998E-2</v>
      </c>
      <c r="G12617">
        <v>0.41219697008240602</v>
      </c>
      <c r="H12617">
        <v>6.0033000000000003E-2</v>
      </c>
      <c r="K12617">
        <v>0.41219697008240602</v>
      </c>
      <c r="L12617">
        <v>6.0541999999999999E-2</v>
      </c>
      <c r="N12617">
        <v>0.41219697008240602</v>
      </c>
      <c r="O12617">
        <v>6.1813999999999897E-2</v>
      </c>
      <c r="Q12617">
        <v>0.41219697008240602</v>
      </c>
      <c r="R12617">
        <v>6.3087000000000004E-2</v>
      </c>
    </row>
    <row r="12618" spans="1:18" x14ac:dyDescent="0.25">
      <c r="A12618">
        <v>0.41222974008558499</v>
      </c>
      <c r="B12618">
        <v>5.9523999999999903E-2</v>
      </c>
      <c r="D12618">
        <v>0.41222974008558499</v>
      </c>
      <c r="E12618">
        <v>6.3213999999999895E-2</v>
      </c>
      <c r="G12618">
        <v>0.41222974008558499</v>
      </c>
      <c r="H12618">
        <v>6.1559999999999997E-2</v>
      </c>
      <c r="K12618">
        <v>0.41222974008558499</v>
      </c>
      <c r="L12618">
        <v>6.1177999999999899E-2</v>
      </c>
      <c r="N12618">
        <v>0.41222974008558499</v>
      </c>
      <c r="O12618">
        <v>6.1304999999999998E-2</v>
      </c>
      <c r="Q12618">
        <v>0.41222974008558499</v>
      </c>
      <c r="R12618">
        <v>6.3213999999999895E-2</v>
      </c>
    </row>
    <row r="12619" spans="1:18" x14ac:dyDescent="0.25">
      <c r="A12619">
        <v>0.41226251008876302</v>
      </c>
      <c r="B12619">
        <v>5.8887999999999899E-2</v>
      </c>
      <c r="D12619">
        <v>0.41226251008876302</v>
      </c>
      <c r="E12619">
        <v>6.1433000000000001E-2</v>
      </c>
      <c r="G12619">
        <v>0.41226251008876302</v>
      </c>
      <c r="H12619">
        <v>6.1686999999999999E-2</v>
      </c>
      <c r="K12619">
        <v>0.41226251008876302</v>
      </c>
      <c r="L12619">
        <v>6.1941999999999997E-2</v>
      </c>
      <c r="N12619">
        <v>0.41226251008876302</v>
      </c>
      <c r="O12619">
        <v>6.1813999999999897E-2</v>
      </c>
      <c r="Q12619">
        <v>0.41226251008876302</v>
      </c>
      <c r="R12619">
        <v>6.2577999999999995E-2</v>
      </c>
    </row>
    <row r="12620" spans="1:18" x14ac:dyDescent="0.25">
      <c r="A12620">
        <v>0.412295280091942</v>
      </c>
      <c r="B12620">
        <v>5.8123999999999898E-2</v>
      </c>
      <c r="D12620">
        <v>0.412295280091942</v>
      </c>
      <c r="E12620">
        <v>5.9777999999999998E-2</v>
      </c>
      <c r="G12620">
        <v>0.412295280091942</v>
      </c>
      <c r="H12620">
        <v>6.1433000000000001E-2</v>
      </c>
      <c r="K12620">
        <v>0.412295280091942</v>
      </c>
      <c r="L12620">
        <v>6.3087000000000004E-2</v>
      </c>
      <c r="N12620">
        <v>0.412295280091942</v>
      </c>
      <c r="O12620">
        <v>6.1941999999999997E-2</v>
      </c>
      <c r="Q12620">
        <v>0.412295280091942</v>
      </c>
      <c r="R12620">
        <v>6.3723000000000002E-2</v>
      </c>
    </row>
    <row r="12621" spans="1:18" x14ac:dyDescent="0.25">
      <c r="A12621">
        <v>0.41232805009512102</v>
      </c>
      <c r="B12621">
        <v>5.9014999999999998E-2</v>
      </c>
      <c r="D12621">
        <v>0.41232805009512102</v>
      </c>
      <c r="E12621">
        <v>6.1559999999999997E-2</v>
      </c>
      <c r="G12621">
        <v>0.41232805009512102</v>
      </c>
      <c r="H12621">
        <v>6.2323000000000003E-2</v>
      </c>
      <c r="K12621">
        <v>0.41232805009512102</v>
      </c>
      <c r="L12621">
        <v>6.3977999999999993E-2</v>
      </c>
      <c r="N12621">
        <v>0.41232805009512102</v>
      </c>
      <c r="O12621">
        <v>6.2704999999999997E-2</v>
      </c>
      <c r="Q12621">
        <v>0.41232805009512102</v>
      </c>
      <c r="R12621">
        <v>6.2960000000000002E-2</v>
      </c>
    </row>
    <row r="12622" spans="1:18" x14ac:dyDescent="0.25">
      <c r="A12622">
        <v>0.4123608200983</v>
      </c>
      <c r="B12622">
        <v>5.9396999999999998E-2</v>
      </c>
      <c r="D12622">
        <v>0.4123608200983</v>
      </c>
      <c r="E12622">
        <v>6.2831999999999999E-2</v>
      </c>
      <c r="G12622">
        <v>0.4123608200983</v>
      </c>
      <c r="H12622">
        <v>6.2450999999999902E-2</v>
      </c>
      <c r="K12622">
        <v>0.4123608200983</v>
      </c>
      <c r="L12622">
        <v>6.3213999999999895E-2</v>
      </c>
      <c r="N12622">
        <v>0.4123608200983</v>
      </c>
      <c r="O12622">
        <v>6.1686999999999999E-2</v>
      </c>
      <c r="Q12622">
        <v>0.4123608200983</v>
      </c>
      <c r="R12622">
        <v>6.3340999999999995E-2</v>
      </c>
    </row>
    <row r="12623" spans="1:18" x14ac:dyDescent="0.25">
      <c r="A12623">
        <v>0.41239359010147902</v>
      </c>
      <c r="B12623">
        <v>5.9014999999999998E-2</v>
      </c>
      <c r="D12623">
        <v>0.41239359010147902</v>
      </c>
      <c r="E12623">
        <v>6.2196000000000001E-2</v>
      </c>
      <c r="G12623">
        <v>0.41239359010147902</v>
      </c>
      <c r="H12623">
        <v>6.0159999999999998E-2</v>
      </c>
      <c r="K12623">
        <v>0.41239359010147902</v>
      </c>
      <c r="L12623">
        <v>6.2704999999999997E-2</v>
      </c>
      <c r="N12623">
        <v>0.41239359010147902</v>
      </c>
      <c r="O12623">
        <v>6.0669000000000001E-2</v>
      </c>
      <c r="Q12623">
        <v>0.41239359010147902</v>
      </c>
      <c r="R12623">
        <v>6.3213999999999895E-2</v>
      </c>
    </row>
    <row r="12624" spans="1:18" x14ac:dyDescent="0.25">
      <c r="A12624">
        <v>0.412426360104658</v>
      </c>
      <c r="B12624">
        <v>5.8759999999999903E-2</v>
      </c>
      <c r="D12624">
        <v>0.412426360104658</v>
      </c>
      <c r="E12624">
        <v>6.1433000000000001E-2</v>
      </c>
      <c r="G12624">
        <v>0.412426360104658</v>
      </c>
      <c r="H12624">
        <v>6.1050999999999897E-2</v>
      </c>
      <c r="K12624">
        <v>0.412426360104658</v>
      </c>
      <c r="L12624">
        <v>6.1177999999999899E-2</v>
      </c>
      <c r="N12624">
        <v>0.412426360104658</v>
      </c>
      <c r="O12624">
        <v>6.1686999999999999E-2</v>
      </c>
      <c r="Q12624">
        <v>0.412426360104658</v>
      </c>
      <c r="R12624">
        <v>6.2831999999999999E-2</v>
      </c>
    </row>
    <row r="12625" spans="1:18" x14ac:dyDescent="0.25">
      <c r="A12625">
        <v>0.41245913010783702</v>
      </c>
      <c r="B12625">
        <v>6.0159999999999998E-2</v>
      </c>
      <c r="D12625">
        <v>0.41245913010783702</v>
      </c>
      <c r="E12625">
        <v>6.1050999999999897E-2</v>
      </c>
      <c r="G12625">
        <v>0.41245913010783702</v>
      </c>
      <c r="H12625">
        <v>6.0923999999999999E-2</v>
      </c>
      <c r="K12625">
        <v>0.41245913010783702</v>
      </c>
      <c r="L12625">
        <v>6.1686999999999999E-2</v>
      </c>
      <c r="N12625">
        <v>0.41245913010783702</v>
      </c>
      <c r="O12625">
        <v>6.2960000000000002E-2</v>
      </c>
      <c r="Q12625">
        <v>0.41245913010783702</v>
      </c>
      <c r="R12625">
        <v>6.3213999999999895E-2</v>
      </c>
    </row>
    <row r="12626" spans="1:18" x14ac:dyDescent="0.25">
      <c r="A12626">
        <v>0.412491900111016</v>
      </c>
      <c r="B12626">
        <v>6.0033000000000003E-2</v>
      </c>
      <c r="D12626">
        <v>0.412491900111016</v>
      </c>
      <c r="E12626">
        <v>6.3213999999999895E-2</v>
      </c>
      <c r="G12626">
        <v>0.412491900111016</v>
      </c>
      <c r="H12626">
        <v>6.0033000000000003E-2</v>
      </c>
      <c r="K12626">
        <v>0.412491900111016</v>
      </c>
      <c r="L12626">
        <v>6.1050999999999897E-2</v>
      </c>
      <c r="N12626">
        <v>0.412491900111016</v>
      </c>
      <c r="O12626">
        <v>6.2577999999999995E-2</v>
      </c>
      <c r="Q12626">
        <v>0.412491900111016</v>
      </c>
      <c r="R12626">
        <v>6.5377000000000005E-2</v>
      </c>
    </row>
    <row r="12627" spans="1:18" x14ac:dyDescent="0.25">
      <c r="A12627">
        <v>0.41252467011419403</v>
      </c>
      <c r="B12627">
        <v>6.0796000000000003E-2</v>
      </c>
      <c r="D12627">
        <v>0.41252467011419403</v>
      </c>
      <c r="E12627">
        <v>6.0923999999999999E-2</v>
      </c>
      <c r="G12627">
        <v>0.41252467011419403</v>
      </c>
      <c r="H12627">
        <v>6.0286999999999903E-2</v>
      </c>
      <c r="K12627">
        <v>0.41252467011419403</v>
      </c>
      <c r="L12627">
        <v>6.0414999999999899E-2</v>
      </c>
      <c r="N12627">
        <v>0.41252467011419403</v>
      </c>
      <c r="O12627">
        <v>6.3340999999999995E-2</v>
      </c>
      <c r="Q12627">
        <v>0.41252467011419403</v>
      </c>
      <c r="R12627">
        <v>6.3596E-2</v>
      </c>
    </row>
    <row r="12628" spans="1:18" x14ac:dyDescent="0.25">
      <c r="A12628">
        <v>0.412557440117373</v>
      </c>
      <c r="B12628">
        <v>6.1177999999999899E-2</v>
      </c>
      <c r="D12628">
        <v>0.412557440117373</v>
      </c>
      <c r="E12628">
        <v>6.0159999999999998E-2</v>
      </c>
      <c r="G12628">
        <v>0.412557440117373</v>
      </c>
      <c r="H12628">
        <v>6.0796000000000003E-2</v>
      </c>
      <c r="K12628">
        <v>0.412557440117373</v>
      </c>
      <c r="L12628">
        <v>6.1050999999999897E-2</v>
      </c>
      <c r="N12628">
        <v>0.412557440117373</v>
      </c>
      <c r="O12628">
        <v>6.3723000000000002E-2</v>
      </c>
      <c r="Q12628">
        <v>0.412557440117373</v>
      </c>
      <c r="R12628">
        <v>6.2960000000000002E-2</v>
      </c>
    </row>
    <row r="12629" spans="1:18" x14ac:dyDescent="0.25">
      <c r="A12629">
        <v>0.41259021012055203</v>
      </c>
      <c r="B12629">
        <v>5.9269000000000002E-2</v>
      </c>
      <c r="D12629">
        <v>0.41259021012055203</v>
      </c>
      <c r="E12629">
        <v>6.1177999999999899E-2</v>
      </c>
      <c r="G12629">
        <v>0.41259021012055203</v>
      </c>
      <c r="H12629">
        <v>6.1050999999999897E-2</v>
      </c>
      <c r="K12629">
        <v>0.41259021012055203</v>
      </c>
      <c r="L12629">
        <v>6.1304999999999998E-2</v>
      </c>
      <c r="N12629">
        <v>0.41259021012055203</v>
      </c>
      <c r="O12629">
        <v>6.4231999999999997E-2</v>
      </c>
      <c r="Q12629">
        <v>0.41259021012055203</v>
      </c>
      <c r="R12629">
        <v>6.3723000000000002E-2</v>
      </c>
    </row>
    <row r="12630" spans="1:18" x14ac:dyDescent="0.25">
      <c r="A12630">
        <v>0.412622980123731</v>
      </c>
      <c r="B12630">
        <v>5.9650999999999899E-2</v>
      </c>
      <c r="D12630">
        <v>0.412622980123731</v>
      </c>
      <c r="E12630">
        <v>6.0796000000000003E-2</v>
      </c>
      <c r="G12630">
        <v>0.412622980123731</v>
      </c>
      <c r="H12630">
        <v>6.0541999999999999E-2</v>
      </c>
      <c r="K12630">
        <v>0.412622980123731</v>
      </c>
      <c r="L12630">
        <v>6.1686999999999999E-2</v>
      </c>
      <c r="N12630">
        <v>0.412622980123731</v>
      </c>
      <c r="O12630">
        <v>6.4995999999999998E-2</v>
      </c>
      <c r="Q12630">
        <v>0.412622980123731</v>
      </c>
      <c r="R12630">
        <v>6.3596E-2</v>
      </c>
    </row>
    <row r="12631" spans="1:18" x14ac:dyDescent="0.25">
      <c r="A12631">
        <v>0.41265575012691003</v>
      </c>
      <c r="B12631">
        <v>5.9906000000000001E-2</v>
      </c>
      <c r="D12631">
        <v>0.41265575012691003</v>
      </c>
      <c r="E12631">
        <v>6.1050999999999897E-2</v>
      </c>
      <c r="G12631">
        <v>0.41265575012691003</v>
      </c>
      <c r="H12631">
        <v>5.9906000000000001E-2</v>
      </c>
      <c r="K12631">
        <v>0.41265575012691003</v>
      </c>
      <c r="L12631">
        <v>6.2068999999999999E-2</v>
      </c>
      <c r="N12631">
        <v>0.41265575012691003</v>
      </c>
      <c r="O12631">
        <v>6.3850000000000004E-2</v>
      </c>
      <c r="Q12631">
        <v>0.41265575012691003</v>
      </c>
      <c r="R12631">
        <v>6.2831999999999999E-2</v>
      </c>
    </row>
    <row r="12632" spans="1:18" x14ac:dyDescent="0.25">
      <c r="A12632">
        <v>0.412688520130089</v>
      </c>
      <c r="B12632">
        <v>5.9269000000000002E-2</v>
      </c>
      <c r="D12632">
        <v>0.412688520130089</v>
      </c>
      <c r="E12632">
        <v>6.1050999999999897E-2</v>
      </c>
      <c r="G12632">
        <v>0.412688520130089</v>
      </c>
      <c r="H12632">
        <v>5.9396999999999998E-2</v>
      </c>
      <c r="K12632">
        <v>0.412688520130089</v>
      </c>
      <c r="L12632">
        <v>5.8506000000000002E-2</v>
      </c>
      <c r="N12632">
        <v>0.412688520130089</v>
      </c>
      <c r="O12632">
        <v>6.2323000000000003E-2</v>
      </c>
      <c r="Q12632">
        <v>0.412688520130089</v>
      </c>
      <c r="R12632">
        <v>6.3977999999999993E-2</v>
      </c>
    </row>
    <row r="12633" spans="1:18" x14ac:dyDescent="0.25">
      <c r="A12633">
        <v>0.41272129013326803</v>
      </c>
      <c r="B12633">
        <v>5.8887999999999899E-2</v>
      </c>
      <c r="D12633">
        <v>0.41272129013326803</v>
      </c>
      <c r="E12633">
        <v>6.1433000000000001E-2</v>
      </c>
      <c r="G12633">
        <v>0.41272129013326803</v>
      </c>
      <c r="H12633">
        <v>5.8506000000000002E-2</v>
      </c>
      <c r="K12633">
        <v>0.41272129013326803</v>
      </c>
      <c r="L12633">
        <v>6.0286999999999903E-2</v>
      </c>
      <c r="N12633">
        <v>0.41272129013326803</v>
      </c>
      <c r="O12633">
        <v>6.3087000000000004E-2</v>
      </c>
      <c r="Q12633">
        <v>0.41272129013326803</v>
      </c>
      <c r="R12633">
        <v>6.3723000000000002E-2</v>
      </c>
    </row>
    <row r="12634" spans="1:18" x14ac:dyDescent="0.25">
      <c r="A12634">
        <v>0.412754060136447</v>
      </c>
      <c r="B12634">
        <v>5.9142E-2</v>
      </c>
      <c r="D12634">
        <v>0.412754060136447</v>
      </c>
      <c r="E12634">
        <v>6.1813999999999897E-2</v>
      </c>
      <c r="G12634">
        <v>0.412754060136447</v>
      </c>
      <c r="H12634">
        <v>6.1813999999999897E-2</v>
      </c>
      <c r="K12634">
        <v>0.412754060136447</v>
      </c>
      <c r="L12634">
        <v>6.1941999999999997E-2</v>
      </c>
      <c r="N12634">
        <v>0.412754060136447</v>
      </c>
      <c r="O12634">
        <v>6.2068999999999999E-2</v>
      </c>
      <c r="Q12634">
        <v>0.412754060136447</v>
      </c>
      <c r="R12634">
        <v>6.3850000000000004E-2</v>
      </c>
    </row>
    <row r="12635" spans="1:18" x14ac:dyDescent="0.25">
      <c r="A12635">
        <v>0.41278683013962503</v>
      </c>
      <c r="B12635">
        <v>5.8759999999999903E-2</v>
      </c>
      <c r="D12635">
        <v>0.41278683013962503</v>
      </c>
      <c r="E12635">
        <v>6.0414999999999899E-2</v>
      </c>
      <c r="G12635">
        <v>0.41278683013962503</v>
      </c>
      <c r="H12635">
        <v>6.1686999999999999E-2</v>
      </c>
      <c r="K12635">
        <v>0.41278683013962503</v>
      </c>
      <c r="L12635">
        <v>6.2323000000000003E-2</v>
      </c>
      <c r="N12635">
        <v>0.41278683013962503</v>
      </c>
      <c r="O12635">
        <v>6.1941999999999997E-2</v>
      </c>
      <c r="Q12635">
        <v>0.41278683013962503</v>
      </c>
      <c r="R12635">
        <v>6.4231999999999997E-2</v>
      </c>
    </row>
    <row r="12636" spans="1:18" x14ac:dyDescent="0.25">
      <c r="A12636">
        <v>0.412819600142804</v>
      </c>
      <c r="B12636">
        <v>6.1050999999999897E-2</v>
      </c>
      <c r="D12636">
        <v>0.412819600142804</v>
      </c>
      <c r="E12636">
        <v>5.9523999999999903E-2</v>
      </c>
      <c r="G12636">
        <v>0.412819600142804</v>
      </c>
      <c r="H12636">
        <v>6.0669000000000001E-2</v>
      </c>
      <c r="K12636">
        <v>0.412819600142804</v>
      </c>
      <c r="L12636">
        <v>6.3087000000000004E-2</v>
      </c>
      <c r="N12636">
        <v>0.412819600142804</v>
      </c>
      <c r="O12636">
        <v>6.1813999999999897E-2</v>
      </c>
      <c r="Q12636">
        <v>0.412819600142804</v>
      </c>
      <c r="R12636">
        <v>6.1941999999999997E-2</v>
      </c>
    </row>
    <row r="12637" spans="1:18" x14ac:dyDescent="0.25">
      <c r="A12637">
        <v>0.41285237014598303</v>
      </c>
      <c r="B12637">
        <v>6.1177999999999899E-2</v>
      </c>
      <c r="D12637">
        <v>0.41285237014598303</v>
      </c>
      <c r="E12637">
        <v>6.1433000000000001E-2</v>
      </c>
      <c r="G12637">
        <v>0.41285237014598303</v>
      </c>
      <c r="H12637">
        <v>6.0286999999999903E-2</v>
      </c>
      <c r="K12637">
        <v>0.41285237014598303</v>
      </c>
      <c r="L12637">
        <v>6.0286999999999903E-2</v>
      </c>
      <c r="N12637">
        <v>0.41285237014598303</v>
      </c>
      <c r="O12637">
        <v>6.1559999999999997E-2</v>
      </c>
      <c r="Q12637">
        <v>0.41285237014598303</v>
      </c>
      <c r="R12637">
        <v>6.0796000000000003E-2</v>
      </c>
    </row>
    <row r="12638" spans="1:18" x14ac:dyDescent="0.25">
      <c r="A12638">
        <v>0.412885140149162</v>
      </c>
      <c r="B12638">
        <v>6.1050999999999897E-2</v>
      </c>
      <c r="D12638">
        <v>0.412885140149162</v>
      </c>
      <c r="E12638">
        <v>6.1304999999999998E-2</v>
      </c>
      <c r="G12638">
        <v>0.412885140149162</v>
      </c>
      <c r="H12638">
        <v>6.0286999999999903E-2</v>
      </c>
      <c r="K12638">
        <v>0.412885140149162</v>
      </c>
      <c r="L12638">
        <v>6.1177999999999899E-2</v>
      </c>
      <c r="N12638">
        <v>0.412885140149162</v>
      </c>
      <c r="O12638">
        <v>6.0541999999999999E-2</v>
      </c>
      <c r="Q12638">
        <v>0.412885140149162</v>
      </c>
      <c r="R12638">
        <v>6.1686999999999999E-2</v>
      </c>
    </row>
    <row r="12639" spans="1:18" x14ac:dyDescent="0.25">
      <c r="A12639">
        <v>0.41291791015234097</v>
      </c>
      <c r="B12639">
        <v>6.0923999999999999E-2</v>
      </c>
      <c r="D12639">
        <v>0.41291791015234097</v>
      </c>
      <c r="E12639">
        <v>6.0159999999999998E-2</v>
      </c>
      <c r="G12639">
        <v>0.41291791015234097</v>
      </c>
      <c r="H12639">
        <v>5.9142E-2</v>
      </c>
      <c r="K12639">
        <v>0.41291791015234097</v>
      </c>
      <c r="L12639">
        <v>6.0923999999999999E-2</v>
      </c>
      <c r="N12639">
        <v>0.41291791015234097</v>
      </c>
      <c r="O12639">
        <v>6.1686999999999999E-2</v>
      </c>
      <c r="Q12639">
        <v>0.41291791015234097</v>
      </c>
      <c r="R12639">
        <v>6.4359E-2</v>
      </c>
    </row>
    <row r="12640" spans="1:18" x14ac:dyDescent="0.25">
      <c r="A12640">
        <v>0.41295068015552</v>
      </c>
      <c r="B12640">
        <v>5.8632999999999998E-2</v>
      </c>
      <c r="D12640">
        <v>0.41295068015552</v>
      </c>
      <c r="E12640">
        <v>6.0286999999999903E-2</v>
      </c>
      <c r="G12640">
        <v>0.41295068015552</v>
      </c>
      <c r="H12640">
        <v>6.0159999999999998E-2</v>
      </c>
      <c r="K12640">
        <v>0.41295068015552</v>
      </c>
      <c r="L12640">
        <v>6.1559999999999997E-2</v>
      </c>
      <c r="N12640">
        <v>0.41295068015552</v>
      </c>
      <c r="O12640">
        <v>6.1177999999999899E-2</v>
      </c>
      <c r="Q12640">
        <v>0.41295068015552</v>
      </c>
      <c r="R12640">
        <v>6.4104999999999995E-2</v>
      </c>
    </row>
    <row r="12641" spans="1:18" x14ac:dyDescent="0.25">
      <c r="A12641">
        <v>0.41298345015869897</v>
      </c>
      <c r="B12641">
        <v>6.1433000000000001E-2</v>
      </c>
      <c r="D12641">
        <v>0.41298345015869897</v>
      </c>
      <c r="E12641">
        <v>5.9014999999999998E-2</v>
      </c>
      <c r="G12641">
        <v>0.41298345015869897</v>
      </c>
      <c r="H12641">
        <v>6.1050999999999897E-2</v>
      </c>
      <c r="K12641">
        <v>0.41298345015869897</v>
      </c>
      <c r="L12641">
        <v>6.1813999999999897E-2</v>
      </c>
      <c r="N12641">
        <v>0.41298345015869897</v>
      </c>
      <c r="O12641">
        <v>6.2196000000000001E-2</v>
      </c>
      <c r="Q12641">
        <v>0.41298345015869897</v>
      </c>
      <c r="R12641">
        <v>6.3723000000000002E-2</v>
      </c>
    </row>
    <row r="12642" spans="1:18" x14ac:dyDescent="0.25">
      <c r="A12642">
        <v>0.413016220161878</v>
      </c>
      <c r="B12642">
        <v>6.0286999999999903E-2</v>
      </c>
      <c r="D12642">
        <v>0.413016220161878</v>
      </c>
      <c r="E12642">
        <v>5.9269000000000002E-2</v>
      </c>
      <c r="G12642">
        <v>0.413016220161878</v>
      </c>
      <c r="H12642">
        <v>6.1941999999999997E-2</v>
      </c>
      <c r="K12642">
        <v>0.413016220161878</v>
      </c>
      <c r="L12642">
        <v>6.1941999999999997E-2</v>
      </c>
      <c r="N12642">
        <v>0.413016220161878</v>
      </c>
      <c r="O12642">
        <v>6.3977999999999993E-2</v>
      </c>
      <c r="Q12642">
        <v>0.413016220161878</v>
      </c>
      <c r="R12642">
        <v>6.4104999999999995E-2</v>
      </c>
    </row>
    <row r="12643" spans="1:18" x14ac:dyDescent="0.25">
      <c r="A12643">
        <v>0.41304899016505597</v>
      </c>
      <c r="B12643">
        <v>6.1050999999999897E-2</v>
      </c>
      <c r="D12643">
        <v>0.41304899016505597</v>
      </c>
      <c r="E12643">
        <v>5.9142E-2</v>
      </c>
      <c r="G12643">
        <v>0.41304899016505597</v>
      </c>
      <c r="H12643">
        <v>6.2196000000000001E-2</v>
      </c>
      <c r="K12643">
        <v>0.41304899016505597</v>
      </c>
      <c r="L12643">
        <v>6.1941999999999997E-2</v>
      </c>
      <c r="N12643">
        <v>0.41304899016505597</v>
      </c>
      <c r="O12643">
        <v>6.3723000000000002E-2</v>
      </c>
      <c r="Q12643">
        <v>0.41304899016505597</v>
      </c>
      <c r="R12643">
        <v>6.3596E-2</v>
      </c>
    </row>
    <row r="12644" spans="1:18" x14ac:dyDescent="0.25">
      <c r="A12644">
        <v>0.413081760168235</v>
      </c>
      <c r="B12644">
        <v>5.9396999999999998E-2</v>
      </c>
      <c r="D12644">
        <v>0.413081760168235</v>
      </c>
      <c r="E12644">
        <v>5.9650999999999899E-2</v>
      </c>
      <c r="G12644">
        <v>0.413081760168235</v>
      </c>
      <c r="H12644">
        <v>6.0414999999999899E-2</v>
      </c>
      <c r="K12644">
        <v>0.413081760168235</v>
      </c>
      <c r="L12644">
        <v>6.1304999999999998E-2</v>
      </c>
      <c r="N12644">
        <v>0.413081760168235</v>
      </c>
      <c r="O12644">
        <v>6.2960000000000002E-2</v>
      </c>
      <c r="Q12644">
        <v>0.413081760168235</v>
      </c>
      <c r="R12644">
        <v>6.2577999999999995E-2</v>
      </c>
    </row>
    <row r="12645" spans="1:18" x14ac:dyDescent="0.25">
      <c r="A12645">
        <v>0.41311453017141397</v>
      </c>
      <c r="B12645">
        <v>5.9014999999999998E-2</v>
      </c>
      <c r="D12645">
        <v>0.41311453017141397</v>
      </c>
      <c r="E12645">
        <v>6.0923999999999999E-2</v>
      </c>
      <c r="G12645">
        <v>0.41311453017141397</v>
      </c>
      <c r="H12645">
        <v>5.9777999999999998E-2</v>
      </c>
      <c r="K12645">
        <v>0.41311453017141397</v>
      </c>
      <c r="L12645">
        <v>6.0796000000000003E-2</v>
      </c>
      <c r="N12645">
        <v>0.41311453017141397</v>
      </c>
      <c r="O12645">
        <v>6.1433000000000001E-2</v>
      </c>
      <c r="Q12645">
        <v>0.41311453017141397</v>
      </c>
      <c r="R12645">
        <v>6.3977999999999993E-2</v>
      </c>
    </row>
    <row r="12646" spans="1:18" x14ac:dyDescent="0.25">
      <c r="A12646">
        <v>0.413147300174593</v>
      </c>
      <c r="B12646">
        <v>6.0669000000000001E-2</v>
      </c>
      <c r="D12646">
        <v>0.413147300174593</v>
      </c>
      <c r="E12646">
        <v>6.0414999999999899E-2</v>
      </c>
      <c r="G12646">
        <v>0.413147300174593</v>
      </c>
      <c r="H12646">
        <v>6.1050999999999897E-2</v>
      </c>
      <c r="K12646">
        <v>0.413147300174593</v>
      </c>
      <c r="L12646">
        <v>6.1177999999999899E-2</v>
      </c>
      <c r="N12646">
        <v>0.413147300174593</v>
      </c>
      <c r="O12646">
        <v>6.1177999999999899E-2</v>
      </c>
      <c r="Q12646">
        <v>0.413147300174593</v>
      </c>
      <c r="R12646">
        <v>6.4359E-2</v>
      </c>
    </row>
    <row r="12647" spans="1:18" x14ac:dyDescent="0.25">
      <c r="A12647">
        <v>0.41318007017777197</v>
      </c>
      <c r="B12647">
        <v>5.9523999999999903E-2</v>
      </c>
      <c r="D12647">
        <v>0.41318007017777197</v>
      </c>
      <c r="E12647">
        <v>6.1304999999999998E-2</v>
      </c>
      <c r="G12647">
        <v>0.41318007017777197</v>
      </c>
      <c r="H12647">
        <v>5.9906000000000001E-2</v>
      </c>
      <c r="K12647">
        <v>0.41318007017777197</v>
      </c>
      <c r="L12647">
        <v>6.1941999999999997E-2</v>
      </c>
      <c r="N12647">
        <v>0.41318007017777197</v>
      </c>
      <c r="O12647">
        <v>6.1304999999999998E-2</v>
      </c>
      <c r="Q12647">
        <v>0.41318007017777197</v>
      </c>
      <c r="R12647">
        <v>6.3596E-2</v>
      </c>
    </row>
    <row r="12648" spans="1:18" x14ac:dyDescent="0.25">
      <c r="A12648">
        <v>0.413212840180951</v>
      </c>
      <c r="B12648">
        <v>6.0541999999999999E-2</v>
      </c>
      <c r="D12648">
        <v>0.413212840180951</v>
      </c>
      <c r="E12648">
        <v>6.0414999999999899E-2</v>
      </c>
      <c r="G12648">
        <v>0.413212840180951</v>
      </c>
      <c r="H12648">
        <v>6.0033000000000003E-2</v>
      </c>
      <c r="K12648">
        <v>0.413212840180951</v>
      </c>
      <c r="L12648">
        <v>6.2196000000000001E-2</v>
      </c>
      <c r="N12648">
        <v>0.413212840180951</v>
      </c>
      <c r="O12648">
        <v>6.0669000000000001E-2</v>
      </c>
      <c r="Q12648">
        <v>0.413212840180951</v>
      </c>
      <c r="R12648">
        <v>6.3087000000000004E-2</v>
      </c>
    </row>
    <row r="12649" spans="1:18" x14ac:dyDescent="0.25">
      <c r="A12649">
        <v>0.41324561018412997</v>
      </c>
      <c r="B12649">
        <v>6.1559999999999997E-2</v>
      </c>
      <c r="D12649">
        <v>0.41324561018412997</v>
      </c>
      <c r="E12649">
        <v>6.0159999999999998E-2</v>
      </c>
      <c r="G12649">
        <v>0.41324561018412997</v>
      </c>
      <c r="H12649">
        <v>6.0923999999999999E-2</v>
      </c>
      <c r="K12649">
        <v>0.41324561018412997</v>
      </c>
      <c r="L12649">
        <v>6.1813999999999897E-2</v>
      </c>
      <c r="N12649">
        <v>0.41324561018412997</v>
      </c>
      <c r="O12649">
        <v>5.9650999999999899E-2</v>
      </c>
      <c r="Q12649">
        <v>0.41324561018412997</v>
      </c>
      <c r="R12649">
        <v>6.1433000000000001E-2</v>
      </c>
    </row>
    <row r="12650" spans="1:18" x14ac:dyDescent="0.25">
      <c r="A12650">
        <v>0.413278380187309</v>
      </c>
      <c r="B12650">
        <v>6.1177999999999899E-2</v>
      </c>
      <c r="D12650">
        <v>0.413278380187309</v>
      </c>
      <c r="E12650">
        <v>6.1686999999999999E-2</v>
      </c>
      <c r="G12650">
        <v>0.413278380187309</v>
      </c>
      <c r="H12650">
        <v>5.9523999999999903E-2</v>
      </c>
      <c r="K12650">
        <v>0.413278380187309</v>
      </c>
      <c r="L12650">
        <v>6.1433000000000001E-2</v>
      </c>
      <c r="N12650">
        <v>0.413278380187309</v>
      </c>
      <c r="O12650">
        <v>6.1177999999999899E-2</v>
      </c>
      <c r="Q12650">
        <v>0.413278380187309</v>
      </c>
      <c r="R12650">
        <v>6.0923999999999999E-2</v>
      </c>
    </row>
    <row r="12651" spans="1:18" x14ac:dyDescent="0.25">
      <c r="A12651">
        <v>0.41331115019048698</v>
      </c>
      <c r="B12651">
        <v>6.1433000000000001E-2</v>
      </c>
      <c r="D12651">
        <v>0.41331115019048698</v>
      </c>
      <c r="E12651">
        <v>6.1813999999999897E-2</v>
      </c>
      <c r="G12651">
        <v>0.41331115019048698</v>
      </c>
      <c r="H12651">
        <v>5.9523999999999903E-2</v>
      </c>
      <c r="K12651">
        <v>0.41331115019048698</v>
      </c>
      <c r="L12651">
        <v>6.1304999999999998E-2</v>
      </c>
      <c r="N12651">
        <v>0.41331115019048698</v>
      </c>
      <c r="O12651">
        <v>6.3340999999999995E-2</v>
      </c>
      <c r="Q12651">
        <v>0.41331115019048698</v>
      </c>
      <c r="R12651">
        <v>6.3087000000000004E-2</v>
      </c>
    </row>
    <row r="12652" spans="1:18" x14ac:dyDescent="0.25">
      <c r="A12652">
        <v>0.413343920193666</v>
      </c>
      <c r="B12652">
        <v>5.9777999999999998E-2</v>
      </c>
      <c r="D12652">
        <v>0.413343920193666</v>
      </c>
      <c r="E12652">
        <v>6.1050999999999897E-2</v>
      </c>
      <c r="G12652">
        <v>0.413343920193666</v>
      </c>
      <c r="H12652">
        <v>6.0286999999999903E-2</v>
      </c>
      <c r="K12652">
        <v>0.413343920193666</v>
      </c>
      <c r="L12652">
        <v>6.1559999999999997E-2</v>
      </c>
      <c r="N12652">
        <v>0.413343920193666</v>
      </c>
      <c r="O12652">
        <v>6.3213999999999895E-2</v>
      </c>
      <c r="Q12652">
        <v>0.413343920193666</v>
      </c>
      <c r="R12652">
        <v>6.2577999999999995E-2</v>
      </c>
    </row>
    <row r="12653" spans="1:18" x14ac:dyDescent="0.25">
      <c r="A12653">
        <v>0.41337669019684498</v>
      </c>
      <c r="B12653">
        <v>5.9014999999999998E-2</v>
      </c>
      <c r="D12653">
        <v>0.41337669019684498</v>
      </c>
      <c r="E12653">
        <v>6.1941999999999997E-2</v>
      </c>
      <c r="G12653">
        <v>0.41337669019684498</v>
      </c>
      <c r="H12653">
        <v>5.9269000000000002E-2</v>
      </c>
      <c r="K12653">
        <v>0.41337669019684498</v>
      </c>
      <c r="L12653">
        <v>6.2323000000000003E-2</v>
      </c>
      <c r="N12653">
        <v>0.41337669019684498</v>
      </c>
      <c r="O12653">
        <v>6.2450999999999902E-2</v>
      </c>
      <c r="Q12653">
        <v>0.41337669019684498</v>
      </c>
      <c r="R12653">
        <v>5.9650999999999899E-2</v>
      </c>
    </row>
    <row r="12654" spans="1:18" x14ac:dyDescent="0.25">
      <c r="A12654">
        <v>0.413409460200024</v>
      </c>
      <c r="B12654">
        <v>5.9396999999999998E-2</v>
      </c>
      <c r="D12654">
        <v>0.413409460200024</v>
      </c>
      <c r="E12654">
        <v>5.9014999999999998E-2</v>
      </c>
      <c r="G12654">
        <v>0.413409460200024</v>
      </c>
      <c r="H12654">
        <v>5.9142E-2</v>
      </c>
      <c r="K12654">
        <v>0.413409460200024</v>
      </c>
      <c r="L12654">
        <v>5.9650999999999899E-2</v>
      </c>
      <c r="N12654">
        <v>0.413409460200024</v>
      </c>
      <c r="O12654">
        <v>6.2450999999999902E-2</v>
      </c>
      <c r="Q12654">
        <v>0.413409460200024</v>
      </c>
      <c r="R12654">
        <v>6.1177999999999899E-2</v>
      </c>
    </row>
    <row r="12655" spans="1:18" x14ac:dyDescent="0.25">
      <c r="A12655">
        <v>0.41344223020320298</v>
      </c>
      <c r="B12655">
        <v>6.0414999999999899E-2</v>
      </c>
      <c r="D12655">
        <v>0.41344223020320298</v>
      </c>
      <c r="E12655">
        <v>6.2577999999999995E-2</v>
      </c>
      <c r="G12655">
        <v>0.41344223020320298</v>
      </c>
      <c r="H12655">
        <v>5.9777999999999998E-2</v>
      </c>
      <c r="K12655">
        <v>0.41344223020320298</v>
      </c>
      <c r="L12655">
        <v>6.0286999999999903E-2</v>
      </c>
      <c r="N12655">
        <v>0.41344223020320298</v>
      </c>
      <c r="O12655">
        <v>6.3596E-2</v>
      </c>
      <c r="Q12655">
        <v>0.41344223020320298</v>
      </c>
      <c r="R12655">
        <v>6.2068999999999999E-2</v>
      </c>
    </row>
    <row r="12656" spans="1:18" x14ac:dyDescent="0.25">
      <c r="A12656">
        <v>0.413475000206382</v>
      </c>
      <c r="B12656">
        <v>6.1050999999999897E-2</v>
      </c>
      <c r="D12656">
        <v>0.413475000206382</v>
      </c>
      <c r="E12656">
        <v>6.2323000000000003E-2</v>
      </c>
      <c r="G12656">
        <v>0.413475000206382</v>
      </c>
      <c r="H12656">
        <v>5.9906000000000001E-2</v>
      </c>
      <c r="K12656">
        <v>0.413475000206382</v>
      </c>
      <c r="L12656">
        <v>5.9269000000000002E-2</v>
      </c>
      <c r="N12656">
        <v>0.413475000206382</v>
      </c>
      <c r="O12656">
        <v>6.3596E-2</v>
      </c>
      <c r="Q12656">
        <v>0.413475000206382</v>
      </c>
      <c r="R12656">
        <v>6.2323000000000003E-2</v>
      </c>
    </row>
    <row r="12657" spans="1:18" x14ac:dyDescent="0.25">
      <c r="A12657">
        <v>0.41350777020956098</v>
      </c>
      <c r="B12657">
        <v>5.8887999999999899E-2</v>
      </c>
      <c r="D12657">
        <v>0.41350777020956098</v>
      </c>
      <c r="E12657">
        <v>5.9142E-2</v>
      </c>
      <c r="G12657">
        <v>0.41350777020956098</v>
      </c>
      <c r="H12657">
        <v>5.9777999999999998E-2</v>
      </c>
      <c r="K12657">
        <v>0.41350777020956098</v>
      </c>
      <c r="L12657">
        <v>6.1433000000000001E-2</v>
      </c>
      <c r="N12657">
        <v>0.41350777020956098</v>
      </c>
      <c r="O12657">
        <v>6.2577999999999995E-2</v>
      </c>
      <c r="Q12657">
        <v>0.41350777020956098</v>
      </c>
      <c r="R12657">
        <v>6.3850000000000004E-2</v>
      </c>
    </row>
    <row r="12658" spans="1:18" x14ac:dyDescent="0.25">
      <c r="A12658">
        <v>0.41354054021274</v>
      </c>
      <c r="B12658">
        <v>5.7233999999999903E-2</v>
      </c>
      <c r="D12658">
        <v>0.41354054021274</v>
      </c>
      <c r="E12658">
        <v>5.9650999999999899E-2</v>
      </c>
      <c r="G12658">
        <v>0.41354054021274</v>
      </c>
      <c r="H12658">
        <v>6.0033000000000003E-2</v>
      </c>
      <c r="K12658">
        <v>0.41354054021274</v>
      </c>
      <c r="L12658">
        <v>6.2960000000000002E-2</v>
      </c>
      <c r="N12658">
        <v>0.41354054021274</v>
      </c>
      <c r="O12658">
        <v>6.2196000000000001E-2</v>
      </c>
      <c r="Q12658">
        <v>0.41354054021274</v>
      </c>
      <c r="R12658">
        <v>6.4104999999999995E-2</v>
      </c>
    </row>
    <row r="12659" spans="1:18" x14ac:dyDescent="0.25">
      <c r="A12659">
        <v>0.41357331021591798</v>
      </c>
      <c r="B12659">
        <v>5.8759999999999903E-2</v>
      </c>
      <c r="D12659">
        <v>0.41357331021591798</v>
      </c>
      <c r="E12659">
        <v>6.0669000000000001E-2</v>
      </c>
      <c r="G12659">
        <v>0.41357331021591798</v>
      </c>
      <c r="H12659">
        <v>6.0033000000000003E-2</v>
      </c>
      <c r="K12659">
        <v>0.41357331021591798</v>
      </c>
      <c r="L12659">
        <v>6.2196000000000001E-2</v>
      </c>
      <c r="N12659">
        <v>0.41357331021591798</v>
      </c>
      <c r="O12659">
        <v>6.2196000000000001E-2</v>
      </c>
      <c r="Q12659">
        <v>0.41357331021591798</v>
      </c>
      <c r="R12659">
        <v>6.3340999999999995E-2</v>
      </c>
    </row>
    <row r="12660" spans="1:18" x14ac:dyDescent="0.25">
      <c r="A12660">
        <v>0.41360608021909701</v>
      </c>
      <c r="B12660">
        <v>5.9523999999999903E-2</v>
      </c>
      <c r="D12660">
        <v>0.41360608021909701</v>
      </c>
      <c r="E12660">
        <v>6.3087000000000004E-2</v>
      </c>
      <c r="G12660">
        <v>0.41360608021909701</v>
      </c>
      <c r="H12660">
        <v>5.8759999999999903E-2</v>
      </c>
      <c r="K12660">
        <v>0.41360608021909701</v>
      </c>
      <c r="L12660">
        <v>6.0669000000000001E-2</v>
      </c>
      <c r="N12660">
        <v>0.41360608021909701</v>
      </c>
      <c r="O12660">
        <v>6.2704999999999997E-2</v>
      </c>
      <c r="Q12660">
        <v>0.41360608021909701</v>
      </c>
      <c r="R12660">
        <v>6.4614000000000005E-2</v>
      </c>
    </row>
    <row r="12661" spans="1:18" x14ac:dyDescent="0.25">
      <c r="A12661">
        <v>0.41363885022227598</v>
      </c>
      <c r="B12661">
        <v>5.9396999999999998E-2</v>
      </c>
      <c r="D12661">
        <v>0.41363885022227598</v>
      </c>
      <c r="E12661">
        <v>6.2450999999999902E-2</v>
      </c>
      <c r="G12661">
        <v>0.41363885022227598</v>
      </c>
      <c r="H12661">
        <v>5.9906000000000001E-2</v>
      </c>
      <c r="K12661">
        <v>0.41363885022227598</v>
      </c>
      <c r="L12661">
        <v>5.9906000000000001E-2</v>
      </c>
      <c r="N12661">
        <v>0.41363885022227598</v>
      </c>
      <c r="O12661">
        <v>6.4104999999999995E-2</v>
      </c>
      <c r="Q12661">
        <v>0.41363885022227598</v>
      </c>
      <c r="R12661">
        <v>6.4231999999999997E-2</v>
      </c>
    </row>
    <row r="12662" spans="1:18" x14ac:dyDescent="0.25">
      <c r="A12662">
        <v>0.41367162022545501</v>
      </c>
      <c r="B12662">
        <v>6.0033000000000003E-2</v>
      </c>
      <c r="D12662">
        <v>0.41367162022545501</v>
      </c>
      <c r="E12662">
        <v>6.2068999999999999E-2</v>
      </c>
      <c r="G12662">
        <v>0.41367162022545501</v>
      </c>
      <c r="H12662">
        <v>5.8887999999999899E-2</v>
      </c>
      <c r="K12662">
        <v>0.41367162022545501</v>
      </c>
      <c r="L12662">
        <v>6.0286999999999903E-2</v>
      </c>
      <c r="N12662">
        <v>0.41367162022545501</v>
      </c>
      <c r="O12662">
        <v>6.4359E-2</v>
      </c>
      <c r="Q12662">
        <v>0.41367162022545501</v>
      </c>
      <c r="R12662">
        <v>6.5758999999999998E-2</v>
      </c>
    </row>
    <row r="12663" spans="1:18" x14ac:dyDescent="0.25">
      <c r="A12663">
        <v>0.41370439022863398</v>
      </c>
      <c r="B12663">
        <v>5.9650999999999899E-2</v>
      </c>
      <c r="D12663">
        <v>0.41370439022863398</v>
      </c>
      <c r="E12663">
        <v>6.2450999999999902E-2</v>
      </c>
      <c r="G12663">
        <v>0.41370439022863398</v>
      </c>
      <c r="H12663">
        <v>6.0033000000000003E-2</v>
      </c>
      <c r="K12663">
        <v>0.41370439022863398</v>
      </c>
      <c r="L12663">
        <v>6.0414999999999899E-2</v>
      </c>
      <c r="N12663">
        <v>0.41370439022863398</v>
      </c>
      <c r="O12663">
        <v>6.3723000000000002E-2</v>
      </c>
      <c r="Q12663">
        <v>0.41370439022863398</v>
      </c>
      <c r="R12663">
        <v>6.3468999999999998E-2</v>
      </c>
    </row>
    <row r="12664" spans="1:18" x14ac:dyDescent="0.25">
      <c r="A12664">
        <v>0.41373716023181301</v>
      </c>
      <c r="B12664">
        <v>5.9777999999999998E-2</v>
      </c>
      <c r="D12664">
        <v>0.41373716023181301</v>
      </c>
      <c r="E12664">
        <v>6.3340999999999995E-2</v>
      </c>
      <c r="G12664">
        <v>0.41373716023181301</v>
      </c>
      <c r="H12664">
        <v>5.9777999999999998E-2</v>
      </c>
      <c r="K12664">
        <v>0.41373716023181301</v>
      </c>
      <c r="L12664">
        <v>6.0541999999999999E-2</v>
      </c>
      <c r="N12664">
        <v>0.41373716023181301</v>
      </c>
      <c r="O12664">
        <v>6.4104999999999995E-2</v>
      </c>
      <c r="Q12664">
        <v>0.41373716023181301</v>
      </c>
      <c r="R12664">
        <v>6.3850000000000004E-2</v>
      </c>
    </row>
    <row r="12665" spans="1:18" x14ac:dyDescent="0.25">
      <c r="A12665">
        <v>0.41376993023499198</v>
      </c>
      <c r="B12665">
        <v>6.0033000000000003E-2</v>
      </c>
      <c r="D12665">
        <v>0.41376993023499198</v>
      </c>
      <c r="E12665">
        <v>6.0541999999999999E-2</v>
      </c>
      <c r="G12665">
        <v>0.41376993023499198</v>
      </c>
      <c r="H12665">
        <v>5.9396999999999998E-2</v>
      </c>
      <c r="K12665">
        <v>0.41376993023499198</v>
      </c>
      <c r="L12665">
        <v>6.1813999999999897E-2</v>
      </c>
      <c r="N12665">
        <v>0.41376993023499198</v>
      </c>
      <c r="O12665">
        <v>6.2323000000000003E-2</v>
      </c>
      <c r="Q12665">
        <v>0.41376993023499198</v>
      </c>
      <c r="R12665">
        <v>6.3468999999999998E-2</v>
      </c>
    </row>
    <row r="12666" spans="1:18" x14ac:dyDescent="0.25">
      <c r="A12666">
        <v>0.41380270023817001</v>
      </c>
      <c r="B12666">
        <v>6.0669000000000001E-2</v>
      </c>
      <c r="D12666">
        <v>0.41380270023817001</v>
      </c>
      <c r="E12666">
        <v>6.0541999999999999E-2</v>
      </c>
      <c r="G12666">
        <v>0.41380270023817001</v>
      </c>
      <c r="H12666">
        <v>6.0159999999999998E-2</v>
      </c>
      <c r="K12666">
        <v>0.41380270023817001</v>
      </c>
      <c r="L12666">
        <v>6.1559999999999997E-2</v>
      </c>
      <c r="N12666">
        <v>0.41380270023817001</v>
      </c>
      <c r="O12666">
        <v>6.3340999999999995E-2</v>
      </c>
      <c r="Q12666">
        <v>0.41380270023817001</v>
      </c>
      <c r="R12666">
        <v>6.3087000000000004E-2</v>
      </c>
    </row>
    <row r="12667" spans="1:18" x14ac:dyDescent="0.25">
      <c r="A12667">
        <v>0.41383547024134898</v>
      </c>
      <c r="B12667">
        <v>6.0923999999999999E-2</v>
      </c>
      <c r="D12667">
        <v>0.41383547024134898</v>
      </c>
      <c r="E12667">
        <v>6.1050999999999897E-2</v>
      </c>
      <c r="G12667">
        <v>0.41383547024134898</v>
      </c>
      <c r="H12667">
        <v>5.9014999999999998E-2</v>
      </c>
      <c r="K12667">
        <v>0.41383547024134898</v>
      </c>
      <c r="L12667">
        <v>6.0923999999999999E-2</v>
      </c>
      <c r="N12667">
        <v>0.41383547024134898</v>
      </c>
      <c r="O12667">
        <v>6.2960000000000002E-2</v>
      </c>
      <c r="Q12667">
        <v>0.41383547024134898</v>
      </c>
      <c r="R12667">
        <v>6.3087000000000004E-2</v>
      </c>
    </row>
    <row r="12668" spans="1:18" x14ac:dyDescent="0.25">
      <c r="A12668">
        <v>0.41386824024452801</v>
      </c>
      <c r="B12668">
        <v>6.1559999999999997E-2</v>
      </c>
      <c r="D12668">
        <v>0.41386824024452801</v>
      </c>
      <c r="E12668">
        <v>6.0033000000000003E-2</v>
      </c>
      <c r="G12668">
        <v>0.41386824024452801</v>
      </c>
      <c r="H12668">
        <v>5.9396999999999998E-2</v>
      </c>
      <c r="K12668">
        <v>0.41386824024452801</v>
      </c>
      <c r="L12668">
        <v>6.0923999999999999E-2</v>
      </c>
      <c r="N12668">
        <v>0.41386824024452801</v>
      </c>
      <c r="O12668">
        <v>6.2577999999999995E-2</v>
      </c>
      <c r="Q12668">
        <v>0.41386824024452801</v>
      </c>
      <c r="R12668">
        <v>6.4487000000000003E-2</v>
      </c>
    </row>
    <row r="12669" spans="1:18" x14ac:dyDescent="0.25">
      <c r="A12669">
        <v>0.41390101024770698</v>
      </c>
      <c r="B12669">
        <v>6.0796000000000003E-2</v>
      </c>
      <c r="D12669">
        <v>0.41390101024770698</v>
      </c>
      <c r="E12669">
        <v>6.1559999999999997E-2</v>
      </c>
      <c r="G12669">
        <v>0.41390101024770698</v>
      </c>
      <c r="H12669">
        <v>6.0669000000000001E-2</v>
      </c>
      <c r="K12669">
        <v>0.41390101024770698</v>
      </c>
      <c r="L12669">
        <v>6.1304999999999998E-2</v>
      </c>
      <c r="N12669">
        <v>0.41390101024770698</v>
      </c>
      <c r="O12669">
        <v>6.2450999999999902E-2</v>
      </c>
      <c r="Q12669">
        <v>0.41390101024770698</v>
      </c>
      <c r="R12669">
        <v>6.4867999999999995E-2</v>
      </c>
    </row>
    <row r="12670" spans="1:18" x14ac:dyDescent="0.25">
      <c r="A12670">
        <v>0.41393378025088601</v>
      </c>
      <c r="B12670">
        <v>6.0286999999999903E-2</v>
      </c>
      <c r="D12670">
        <v>0.41393378025088601</v>
      </c>
      <c r="E12670">
        <v>6.1177999999999899E-2</v>
      </c>
      <c r="G12670">
        <v>0.41393378025088601</v>
      </c>
      <c r="H12670">
        <v>6.0923999999999999E-2</v>
      </c>
      <c r="K12670">
        <v>0.41393378025088601</v>
      </c>
      <c r="L12670">
        <v>6.3468999999999998E-2</v>
      </c>
      <c r="N12670">
        <v>0.41393378025088601</v>
      </c>
      <c r="O12670">
        <v>6.2831999999999999E-2</v>
      </c>
      <c r="Q12670">
        <v>0.41393378025088601</v>
      </c>
      <c r="R12670">
        <v>6.3850000000000004E-2</v>
      </c>
    </row>
    <row r="12671" spans="1:18" x14ac:dyDescent="0.25">
      <c r="A12671">
        <v>0.41396655025406498</v>
      </c>
      <c r="B12671">
        <v>5.8632999999999998E-2</v>
      </c>
      <c r="D12671">
        <v>0.41396655025406498</v>
      </c>
      <c r="E12671">
        <v>5.9650999999999899E-2</v>
      </c>
      <c r="G12671">
        <v>0.41396655025406498</v>
      </c>
      <c r="H12671">
        <v>6.0159999999999998E-2</v>
      </c>
      <c r="K12671">
        <v>0.41396655025406498</v>
      </c>
      <c r="L12671">
        <v>6.2450999999999902E-2</v>
      </c>
      <c r="N12671">
        <v>0.41396655025406498</v>
      </c>
      <c r="O12671">
        <v>6.1686999999999999E-2</v>
      </c>
      <c r="Q12671">
        <v>0.41396655025406498</v>
      </c>
      <c r="R12671">
        <v>6.3468999999999998E-2</v>
      </c>
    </row>
    <row r="12672" spans="1:18" x14ac:dyDescent="0.25">
      <c r="A12672">
        <v>0.41399932025724401</v>
      </c>
      <c r="B12672">
        <v>5.8759999999999903E-2</v>
      </c>
      <c r="D12672">
        <v>0.41399932025724401</v>
      </c>
      <c r="E12672">
        <v>6.1050999999999897E-2</v>
      </c>
      <c r="G12672">
        <v>0.41399932025724401</v>
      </c>
      <c r="H12672">
        <v>6.1941999999999997E-2</v>
      </c>
      <c r="K12672">
        <v>0.41399932025724401</v>
      </c>
      <c r="L12672">
        <v>6.1050999999999897E-2</v>
      </c>
      <c r="N12672">
        <v>0.41399932025724401</v>
      </c>
      <c r="O12672">
        <v>6.3087000000000004E-2</v>
      </c>
      <c r="Q12672">
        <v>0.41399932025724401</v>
      </c>
      <c r="R12672">
        <v>6.2196000000000001E-2</v>
      </c>
    </row>
    <row r="12673" spans="1:18" x14ac:dyDescent="0.25">
      <c r="A12673">
        <v>0.41403209026042298</v>
      </c>
      <c r="B12673">
        <v>6.0414999999999899E-2</v>
      </c>
      <c r="D12673">
        <v>0.41403209026042298</v>
      </c>
      <c r="E12673">
        <v>5.9777999999999998E-2</v>
      </c>
      <c r="G12673">
        <v>0.41403209026042298</v>
      </c>
      <c r="H12673">
        <v>6.1304999999999998E-2</v>
      </c>
      <c r="K12673">
        <v>0.41403209026042298</v>
      </c>
      <c r="L12673">
        <v>6.1941999999999997E-2</v>
      </c>
      <c r="N12673">
        <v>0.41403209026042298</v>
      </c>
      <c r="O12673">
        <v>6.4104999999999995E-2</v>
      </c>
      <c r="Q12673">
        <v>0.41403209026042298</v>
      </c>
      <c r="R12673">
        <v>6.3340999999999995E-2</v>
      </c>
    </row>
    <row r="12674" spans="1:18" x14ac:dyDescent="0.25">
      <c r="A12674">
        <v>0.41406486026360101</v>
      </c>
      <c r="B12674">
        <v>5.9142E-2</v>
      </c>
      <c r="D12674">
        <v>0.41406486026360101</v>
      </c>
      <c r="E12674">
        <v>6.1050999999999897E-2</v>
      </c>
      <c r="G12674">
        <v>0.41406486026360101</v>
      </c>
      <c r="H12674">
        <v>6.1050999999999897E-2</v>
      </c>
      <c r="K12674">
        <v>0.41406486026360101</v>
      </c>
      <c r="L12674">
        <v>6.2196000000000001E-2</v>
      </c>
      <c r="N12674">
        <v>0.41406486026360101</v>
      </c>
      <c r="O12674">
        <v>6.1433000000000001E-2</v>
      </c>
      <c r="Q12674">
        <v>0.41406486026360101</v>
      </c>
      <c r="R12674">
        <v>6.2831999999999999E-2</v>
      </c>
    </row>
    <row r="12675" spans="1:18" x14ac:dyDescent="0.25">
      <c r="A12675">
        <v>0.41409763026677998</v>
      </c>
      <c r="B12675">
        <v>5.9650999999999899E-2</v>
      </c>
      <c r="D12675">
        <v>0.41409763026677998</v>
      </c>
      <c r="E12675">
        <v>6.0796000000000003E-2</v>
      </c>
      <c r="G12675">
        <v>0.41409763026677998</v>
      </c>
      <c r="H12675">
        <v>5.9269000000000002E-2</v>
      </c>
      <c r="K12675">
        <v>0.41409763026677998</v>
      </c>
      <c r="L12675">
        <v>6.0796000000000003E-2</v>
      </c>
      <c r="N12675">
        <v>0.41409763026677998</v>
      </c>
      <c r="O12675">
        <v>6.0286999999999903E-2</v>
      </c>
      <c r="Q12675">
        <v>0.41409763026677998</v>
      </c>
      <c r="R12675">
        <v>6.2960000000000002E-2</v>
      </c>
    </row>
    <row r="12676" spans="1:18" x14ac:dyDescent="0.25">
      <c r="A12676">
        <v>0.41413040026995901</v>
      </c>
      <c r="B12676">
        <v>5.9142E-2</v>
      </c>
      <c r="D12676">
        <v>0.41413040026995901</v>
      </c>
      <c r="E12676">
        <v>6.1304999999999998E-2</v>
      </c>
      <c r="G12676">
        <v>0.41413040026995901</v>
      </c>
      <c r="H12676">
        <v>6.0414999999999899E-2</v>
      </c>
      <c r="K12676">
        <v>0.41413040026995901</v>
      </c>
      <c r="L12676">
        <v>6.0669000000000001E-2</v>
      </c>
      <c r="N12676">
        <v>0.41413040026995901</v>
      </c>
      <c r="O12676">
        <v>6.1813999999999897E-2</v>
      </c>
      <c r="Q12676">
        <v>0.41413040026995901</v>
      </c>
      <c r="R12676">
        <v>6.2960000000000002E-2</v>
      </c>
    </row>
    <row r="12677" spans="1:18" x14ac:dyDescent="0.25">
      <c r="A12677">
        <v>0.41416317027313798</v>
      </c>
      <c r="B12677">
        <v>5.9142E-2</v>
      </c>
      <c r="D12677">
        <v>0.41416317027313798</v>
      </c>
      <c r="E12677">
        <v>6.0669000000000001E-2</v>
      </c>
      <c r="G12677">
        <v>0.41416317027313798</v>
      </c>
      <c r="H12677">
        <v>6.0541999999999999E-2</v>
      </c>
      <c r="K12677">
        <v>0.41416317027313798</v>
      </c>
      <c r="L12677">
        <v>6.0923999999999999E-2</v>
      </c>
      <c r="N12677">
        <v>0.41416317027313798</v>
      </c>
      <c r="O12677">
        <v>6.0414999999999899E-2</v>
      </c>
      <c r="Q12677">
        <v>0.41416317027313798</v>
      </c>
      <c r="R12677">
        <v>6.2450999999999902E-2</v>
      </c>
    </row>
    <row r="12678" spans="1:18" x14ac:dyDescent="0.25">
      <c r="A12678">
        <v>0.41419594027631701</v>
      </c>
      <c r="B12678">
        <v>6.0033000000000003E-2</v>
      </c>
      <c r="D12678">
        <v>0.41419594027631701</v>
      </c>
      <c r="E12678">
        <v>6.0159999999999998E-2</v>
      </c>
      <c r="G12678">
        <v>0.41419594027631701</v>
      </c>
      <c r="H12678">
        <v>5.9906000000000001E-2</v>
      </c>
      <c r="K12678">
        <v>0.41419594027631701</v>
      </c>
      <c r="L12678">
        <v>5.9906000000000001E-2</v>
      </c>
      <c r="N12678">
        <v>0.41419594027631701</v>
      </c>
      <c r="O12678">
        <v>5.9650999999999899E-2</v>
      </c>
      <c r="Q12678">
        <v>0.41419594027631701</v>
      </c>
      <c r="R12678">
        <v>6.3468999999999998E-2</v>
      </c>
    </row>
    <row r="12679" spans="1:18" x14ac:dyDescent="0.25">
      <c r="A12679">
        <v>0.41422871027949598</v>
      </c>
      <c r="B12679">
        <v>5.9523999999999903E-2</v>
      </c>
      <c r="D12679">
        <v>0.41422871027949598</v>
      </c>
      <c r="E12679">
        <v>6.0796000000000003E-2</v>
      </c>
      <c r="G12679">
        <v>0.41422871027949598</v>
      </c>
      <c r="H12679">
        <v>6.0541999999999999E-2</v>
      </c>
      <c r="K12679">
        <v>0.41422871027949598</v>
      </c>
      <c r="L12679">
        <v>6.0541999999999999E-2</v>
      </c>
      <c r="N12679">
        <v>0.41422871027949598</v>
      </c>
      <c r="O12679">
        <v>6.0159999999999998E-2</v>
      </c>
      <c r="Q12679">
        <v>0.41422871027949598</v>
      </c>
      <c r="R12679">
        <v>6.4614000000000005E-2</v>
      </c>
    </row>
    <row r="12680" spans="1:18" x14ac:dyDescent="0.25">
      <c r="A12680">
        <v>0.41426148028267501</v>
      </c>
      <c r="B12680">
        <v>5.9142E-2</v>
      </c>
      <c r="D12680">
        <v>0.41426148028267501</v>
      </c>
      <c r="E12680">
        <v>6.1559999999999997E-2</v>
      </c>
      <c r="G12680">
        <v>0.41426148028267501</v>
      </c>
      <c r="H12680">
        <v>6.0669000000000001E-2</v>
      </c>
      <c r="K12680">
        <v>0.41426148028267501</v>
      </c>
      <c r="L12680">
        <v>6.0033000000000003E-2</v>
      </c>
      <c r="N12680">
        <v>0.41426148028267501</v>
      </c>
      <c r="O12680">
        <v>6.0796000000000003E-2</v>
      </c>
      <c r="Q12680">
        <v>0.41426148028267501</v>
      </c>
      <c r="R12680">
        <v>6.4614000000000005E-2</v>
      </c>
    </row>
    <row r="12681" spans="1:18" x14ac:dyDescent="0.25">
      <c r="A12681">
        <v>0.41429425028585398</v>
      </c>
      <c r="B12681">
        <v>5.9269000000000002E-2</v>
      </c>
      <c r="D12681">
        <v>0.41429425028585398</v>
      </c>
      <c r="E12681">
        <v>6.0796000000000003E-2</v>
      </c>
      <c r="G12681">
        <v>0.41429425028585398</v>
      </c>
      <c r="H12681">
        <v>6.0414999999999899E-2</v>
      </c>
      <c r="K12681">
        <v>0.41429425028585398</v>
      </c>
      <c r="L12681">
        <v>6.0286999999999903E-2</v>
      </c>
      <c r="N12681">
        <v>0.41429425028585398</v>
      </c>
      <c r="O12681">
        <v>6.2068999999999999E-2</v>
      </c>
      <c r="Q12681">
        <v>0.41429425028585398</v>
      </c>
      <c r="R12681">
        <v>6.4740999999999896E-2</v>
      </c>
    </row>
    <row r="12682" spans="1:18" x14ac:dyDescent="0.25">
      <c r="A12682">
        <v>0.41432702028903201</v>
      </c>
      <c r="B12682">
        <v>5.8251999999999998E-2</v>
      </c>
      <c r="D12682">
        <v>0.41432702028903201</v>
      </c>
      <c r="E12682">
        <v>6.0159999999999998E-2</v>
      </c>
      <c r="G12682">
        <v>0.41432702028903201</v>
      </c>
      <c r="H12682">
        <v>6.0669000000000001E-2</v>
      </c>
      <c r="K12682">
        <v>0.41432702028903201</v>
      </c>
      <c r="L12682">
        <v>6.0796000000000003E-2</v>
      </c>
      <c r="N12682">
        <v>0.41432702028903201</v>
      </c>
      <c r="O12682">
        <v>6.2196000000000001E-2</v>
      </c>
      <c r="Q12682">
        <v>0.41432702028903201</v>
      </c>
      <c r="R12682">
        <v>6.4231999999999997E-2</v>
      </c>
    </row>
    <row r="12683" spans="1:18" x14ac:dyDescent="0.25">
      <c r="A12683">
        <v>0.41435979029221098</v>
      </c>
      <c r="B12683">
        <v>5.8632999999999998E-2</v>
      </c>
      <c r="D12683">
        <v>0.41435979029221098</v>
      </c>
      <c r="E12683">
        <v>6.1433000000000001E-2</v>
      </c>
      <c r="G12683">
        <v>0.41435979029221098</v>
      </c>
      <c r="H12683">
        <v>6.0923999999999999E-2</v>
      </c>
      <c r="K12683">
        <v>0.41435979029221098</v>
      </c>
      <c r="L12683">
        <v>6.1050999999999897E-2</v>
      </c>
      <c r="N12683">
        <v>0.41435979029221098</v>
      </c>
      <c r="O12683">
        <v>6.2196000000000001E-2</v>
      </c>
      <c r="Q12683">
        <v>0.41435979029221098</v>
      </c>
      <c r="R12683">
        <v>6.3213999999999895E-2</v>
      </c>
    </row>
    <row r="12684" spans="1:18" x14ac:dyDescent="0.25">
      <c r="A12684">
        <v>0.41439256029539001</v>
      </c>
      <c r="B12684">
        <v>6.0159999999999998E-2</v>
      </c>
      <c r="D12684">
        <v>0.41439256029539001</v>
      </c>
      <c r="E12684">
        <v>6.1559999999999997E-2</v>
      </c>
      <c r="G12684">
        <v>0.41439256029539001</v>
      </c>
      <c r="H12684">
        <v>6.0796000000000003E-2</v>
      </c>
      <c r="K12684">
        <v>0.41439256029539001</v>
      </c>
      <c r="L12684">
        <v>5.9906000000000001E-2</v>
      </c>
      <c r="N12684">
        <v>0.41439256029539001</v>
      </c>
      <c r="O12684">
        <v>6.3850000000000004E-2</v>
      </c>
      <c r="Q12684">
        <v>0.41439256029539001</v>
      </c>
      <c r="R12684">
        <v>6.2960000000000002E-2</v>
      </c>
    </row>
    <row r="12685" spans="1:18" x14ac:dyDescent="0.25">
      <c r="A12685">
        <v>0.41442533029856898</v>
      </c>
      <c r="B12685">
        <v>5.9777999999999998E-2</v>
      </c>
      <c r="D12685">
        <v>0.41442533029856898</v>
      </c>
      <c r="E12685">
        <v>6.1304999999999998E-2</v>
      </c>
      <c r="G12685">
        <v>0.41442533029856898</v>
      </c>
      <c r="H12685">
        <v>5.9523999999999903E-2</v>
      </c>
      <c r="K12685">
        <v>0.41442533029856898</v>
      </c>
      <c r="L12685">
        <v>6.1304999999999998E-2</v>
      </c>
      <c r="N12685">
        <v>0.41442533029856898</v>
      </c>
      <c r="O12685">
        <v>6.3468999999999998E-2</v>
      </c>
      <c r="Q12685">
        <v>0.41442533029856898</v>
      </c>
      <c r="R12685">
        <v>6.2704999999999997E-2</v>
      </c>
    </row>
    <row r="12686" spans="1:18" x14ac:dyDescent="0.25">
      <c r="A12686">
        <v>0.41445810030174801</v>
      </c>
      <c r="B12686">
        <v>5.9269000000000002E-2</v>
      </c>
      <c r="D12686">
        <v>0.41445810030174801</v>
      </c>
      <c r="E12686">
        <v>6.1177999999999899E-2</v>
      </c>
      <c r="G12686">
        <v>0.41445810030174801</v>
      </c>
      <c r="H12686">
        <v>5.9650999999999899E-2</v>
      </c>
      <c r="K12686">
        <v>0.41445810030174801</v>
      </c>
      <c r="L12686">
        <v>6.2450999999999902E-2</v>
      </c>
      <c r="N12686">
        <v>0.41445810030174801</v>
      </c>
      <c r="O12686">
        <v>6.2704999999999997E-2</v>
      </c>
      <c r="Q12686">
        <v>0.41445810030174801</v>
      </c>
      <c r="R12686">
        <v>6.1050999999999897E-2</v>
      </c>
    </row>
    <row r="12687" spans="1:18" x14ac:dyDescent="0.25">
      <c r="A12687">
        <v>0.41449087030492698</v>
      </c>
      <c r="B12687">
        <v>5.8506000000000002E-2</v>
      </c>
      <c r="D12687">
        <v>0.41449087030492698</v>
      </c>
      <c r="E12687">
        <v>6.0923999999999999E-2</v>
      </c>
      <c r="G12687">
        <v>0.41449087030492698</v>
      </c>
      <c r="H12687">
        <v>6.1433000000000001E-2</v>
      </c>
      <c r="K12687">
        <v>0.41449087030492698</v>
      </c>
      <c r="L12687">
        <v>6.1050999999999897E-2</v>
      </c>
      <c r="N12687">
        <v>0.41449087030492698</v>
      </c>
      <c r="O12687">
        <v>6.1813999999999897E-2</v>
      </c>
      <c r="Q12687">
        <v>0.41449087030492698</v>
      </c>
      <c r="R12687">
        <v>6.1304999999999998E-2</v>
      </c>
    </row>
    <row r="12688" spans="1:18" x14ac:dyDescent="0.25">
      <c r="A12688">
        <v>0.41452364030810601</v>
      </c>
      <c r="B12688">
        <v>6.0286999999999903E-2</v>
      </c>
      <c r="D12688">
        <v>0.41452364030810601</v>
      </c>
      <c r="E12688">
        <v>6.1177999999999899E-2</v>
      </c>
      <c r="G12688">
        <v>0.41452364030810601</v>
      </c>
      <c r="H12688">
        <v>6.1686999999999999E-2</v>
      </c>
      <c r="K12688">
        <v>0.41452364030810601</v>
      </c>
      <c r="L12688">
        <v>6.0414999999999899E-2</v>
      </c>
      <c r="N12688">
        <v>0.41452364030810601</v>
      </c>
      <c r="O12688">
        <v>6.1813999999999897E-2</v>
      </c>
      <c r="Q12688">
        <v>0.41452364030810601</v>
      </c>
      <c r="R12688">
        <v>6.2450999999999902E-2</v>
      </c>
    </row>
    <row r="12689" spans="1:18" x14ac:dyDescent="0.25">
      <c r="A12689">
        <v>0.41455641031128498</v>
      </c>
      <c r="B12689">
        <v>6.0669000000000001E-2</v>
      </c>
      <c r="D12689">
        <v>0.41455641031128498</v>
      </c>
      <c r="E12689">
        <v>6.0923999999999999E-2</v>
      </c>
      <c r="G12689">
        <v>0.41455641031128498</v>
      </c>
      <c r="H12689">
        <v>6.0286999999999903E-2</v>
      </c>
      <c r="K12689">
        <v>0.41455641031128498</v>
      </c>
      <c r="L12689">
        <v>6.1050999999999897E-2</v>
      </c>
      <c r="N12689">
        <v>0.41455641031128498</v>
      </c>
      <c r="O12689">
        <v>6.2577999999999995E-2</v>
      </c>
      <c r="Q12689">
        <v>0.41455641031128498</v>
      </c>
      <c r="R12689">
        <v>6.2196000000000001E-2</v>
      </c>
    </row>
    <row r="12690" spans="1:18" x14ac:dyDescent="0.25">
      <c r="A12690">
        <v>0.41458918031446301</v>
      </c>
      <c r="B12690">
        <v>6.0159999999999998E-2</v>
      </c>
      <c r="D12690">
        <v>0.41458918031446301</v>
      </c>
      <c r="E12690">
        <v>6.0669000000000001E-2</v>
      </c>
      <c r="G12690">
        <v>0.41458918031446301</v>
      </c>
      <c r="H12690">
        <v>5.9014999999999998E-2</v>
      </c>
      <c r="K12690">
        <v>0.41458918031446301</v>
      </c>
      <c r="L12690">
        <v>6.2323000000000003E-2</v>
      </c>
      <c r="N12690">
        <v>0.41458918031446301</v>
      </c>
      <c r="O12690">
        <v>6.2196000000000001E-2</v>
      </c>
      <c r="Q12690">
        <v>0.41458918031446301</v>
      </c>
      <c r="R12690">
        <v>6.2068999999999999E-2</v>
      </c>
    </row>
    <row r="12691" spans="1:18" x14ac:dyDescent="0.25">
      <c r="A12691">
        <v>0.41462195031764199</v>
      </c>
      <c r="B12691">
        <v>6.0159999999999998E-2</v>
      </c>
      <c r="D12691">
        <v>0.41462195031764199</v>
      </c>
      <c r="E12691">
        <v>6.0159999999999998E-2</v>
      </c>
      <c r="G12691">
        <v>0.41462195031764199</v>
      </c>
      <c r="H12691">
        <v>6.0286999999999903E-2</v>
      </c>
      <c r="K12691">
        <v>0.41462195031764199</v>
      </c>
      <c r="L12691">
        <v>6.2831999999999999E-2</v>
      </c>
      <c r="N12691">
        <v>0.41462195031764199</v>
      </c>
      <c r="O12691">
        <v>6.2068999999999999E-2</v>
      </c>
      <c r="Q12691">
        <v>0.41462195031764199</v>
      </c>
      <c r="R12691">
        <v>6.1941999999999997E-2</v>
      </c>
    </row>
    <row r="12692" spans="1:18" x14ac:dyDescent="0.25">
      <c r="A12692">
        <v>0.41465472032082101</v>
      </c>
      <c r="B12692">
        <v>5.8887999999999899E-2</v>
      </c>
      <c r="D12692">
        <v>0.41465472032082101</v>
      </c>
      <c r="E12692">
        <v>5.9142E-2</v>
      </c>
      <c r="G12692">
        <v>0.41465472032082101</v>
      </c>
      <c r="H12692">
        <v>6.0286999999999903E-2</v>
      </c>
      <c r="K12692">
        <v>0.41465472032082101</v>
      </c>
      <c r="L12692">
        <v>6.1686999999999999E-2</v>
      </c>
      <c r="N12692">
        <v>0.41465472032082101</v>
      </c>
      <c r="O12692">
        <v>6.2831999999999999E-2</v>
      </c>
      <c r="Q12692">
        <v>0.41465472032082101</v>
      </c>
      <c r="R12692">
        <v>6.2960000000000002E-2</v>
      </c>
    </row>
    <row r="12693" spans="1:18" x14ac:dyDescent="0.25">
      <c r="A12693">
        <v>0.41468749032399999</v>
      </c>
      <c r="B12693">
        <v>5.9650999999999899E-2</v>
      </c>
      <c r="D12693">
        <v>0.41468749032399999</v>
      </c>
      <c r="E12693">
        <v>6.0796000000000003E-2</v>
      </c>
      <c r="G12693">
        <v>0.41468749032399999</v>
      </c>
      <c r="H12693">
        <v>5.9396999999999998E-2</v>
      </c>
      <c r="K12693">
        <v>0.41468749032399999</v>
      </c>
      <c r="L12693">
        <v>6.1304999999999998E-2</v>
      </c>
      <c r="N12693">
        <v>0.41468749032399999</v>
      </c>
      <c r="O12693">
        <v>6.0159999999999998E-2</v>
      </c>
      <c r="Q12693">
        <v>0.41468749032399999</v>
      </c>
      <c r="R12693">
        <v>6.2450999999999902E-2</v>
      </c>
    </row>
    <row r="12694" spans="1:18" x14ac:dyDescent="0.25">
      <c r="A12694">
        <v>0.41472026032717901</v>
      </c>
      <c r="B12694">
        <v>5.9777999999999998E-2</v>
      </c>
      <c r="D12694">
        <v>0.41472026032717901</v>
      </c>
      <c r="E12694">
        <v>6.0286999999999903E-2</v>
      </c>
      <c r="G12694">
        <v>0.41472026032717901</v>
      </c>
      <c r="H12694">
        <v>6.0796000000000003E-2</v>
      </c>
      <c r="K12694">
        <v>0.41472026032717901</v>
      </c>
      <c r="L12694">
        <v>6.2831999999999999E-2</v>
      </c>
      <c r="N12694">
        <v>0.41472026032717901</v>
      </c>
      <c r="O12694">
        <v>6.1304999999999998E-2</v>
      </c>
      <c r="Q12694">
        <v>0.41472026032717901</v>
      </c>
      <c r="R12694">
        <v>6.2450999999999902E-2</v>
      </c>
    </row>
    <row r="12695" spans="1:18" x14ac:dyDescent="0.25">
      <c r="A12695">
        <v>0.41475303033035799</v>
      </c>
      <c r="B12695">
        <v>6.0159999999999998E-2</v>
      </c>
      <c r="D12695">
        <v>0.41475303033035799</v>
      </c>
      <c r="E12695">
        <v>5.9396999999999998E-2</v>
      </c>
      <c r="G12695">
        <v>0.41475303033035799</v>
      </c>
      <c r="H12695">
        <v>6.0414999999999899E-2</v>
      </c>
      <c r="K12695">
        <v>0.41475303033035799</v>
      </c>
      <c r="L12695">
        <v>6.2577999999999995E-2</v>
      </c>
      <c r="N12695">
        <v>0.41475303033035799</v>
      </c>
      <c r="O12695">
        <v>6.0159999999999998E-2</v>
      </c>
      <c r="Q12695">
        <v>0.41475303033035799</v>
      </c>
      <c r="R12695">
        <v>6.2960000000000002E-2</v>
      </c>
    </row>
    <row r="12696" spans="1:18" x14ac:dyDescent="0.25">
      <c r="A12696">
        <v>0.41478580033353701</v>
      </c>
      <c r="B12696">
        <v>5.9650999999999899E-2</v>
      </c>
      <c r="D12696">
        <v>0.41478580033353701</v>
      </c>
      <c r="E12696">
        <v>6.0159999999999998E-2</v>
      </c>
      <c r="G12696">
        <v>0.41478580033353701</v>
      </c>
      <c r="H12696">
        <v>5.9142E-2</v>
      </c>
      <c r="K12696">
        <v>0.41478580033353701</v>
      </c>
      <c r="L12696">
        <v>6.2577999999999995E-2</v>
      </c>
      <c r="N12696">
        <v>0.41478580033353701</v>
      </c>
      <c r="O12696">
        <v>6.2196000000000001E-2</v>
      </c>
      <c r="Q12696">
        <v>0.41478580033353701</v>
      </c>
      <c r="R12696">
        <v>6.3087000000000004E-2</v>
      </c>
    </row>
    <row r="12697" spans="1:18" x14ac:dyDescent="0.25">
      <c r="A12697">
        <v>0.41481857033671599</v>
      </c>
      <c r="B12697">
        <v>5.9906000000000001E-2</v>
      </c>
      <c r="D12697">
        <v>0.41481857033671599</v>
      </c>
      <c r="E12697">
        <v>6.0159999999999998E-2</v>
      </c>
      <c r="G12697">
        <v>0.41481857033671599</v>
      </c>
      <c r="H12697">
        <v>5.9650999999999899E-2</v>
      </c>
      <c r="K12697">
        <v>0.41481857033671599</v>
      </c>
      <c r="L12697">
        <v>6.2577999999999995E-2</v>
      </c>
      <c r="N12697">
        <v>0.41481857033671599</v>
      </c>
      <c r="O12697">
        <v>6.1177999999999899E-2</v>
      </c>
      <c r="Q12697">
        <v>0.41481857033671599</v>
      </c>
      <c r="R12697">
        <v>6.1941999999999997E-2</v>
      </c>
    </row>
    <row r="12698" spans="1:18" x14ac:dyDescent="0.25">
      <c r="A12698">
        <v>0.41485134033989401</v>
      </c>
      <c r="B12698">
        <v>5.9777999999999998E-2</v>
      </c>
      <c r="D12698">
        <v>0.41485134033989401</v>
      </c>
      <c r="E12698">
        <v>5.9396999999999998E-2</v>
      </c>
      <c r="G12698">
        <v>0.41485134033989401</v>
      </c>
      <c r="H12698">
        <v>6.0923999999999999E-2</v>
      </c>
      <c r="K12698">
        <v>0.41485134033989401</v>
      </c>
      <c r="L12698">
        <v>6.1941999999999997E-2</v>
      </c>
      <c r="N12698">
        <v>0.41485134033989401</v>
      </c>
      <c r="O12698">
        <v>6.2577999999999995E-2</v>
      </c>
      <c r="Q12698">
        <v>0.41485134033989401</v>
      </c>
      <c r="R12698">
        <v>6.2831999999999999E-2</v>
      </c>
    </row>
    <row r="12699" spans="1:18" x14ac:dyDescent="0.25">
      <c r="A12699">
        <v>0.41488411034307299</v>
      </c>
      <c r="B12699">
        <v>5.9906000000000001E-2</v>
      </c>
      <c r="D12699">
        <v>0.41488411034307299</v>
      </c>
      <c r="E12699">
        <v>5.9142E-2</v>
      </c>
      <c r="G12699">
        <v>0.41488411034307299</v>
      </c>
      <c r="H12699">
        <v>5.8759999999999903E-2</v>
      </c>
      <c r="K12699">
        <v>0.41488411034307299</v>
      </c>
      <c r="L12699">
        <v>6.1686999999999999E-2</v>
      </c>
      <c r="N12699">
        <v>0.41488411034307299</v>
      </c>
      <c r="O12699">
        <v>6.3468999999999998E-2</v>
      </c>
      <c r="Q12699">
        <v>0.41488411034307299</v>
      </c>
      <c r="R12699">
        <v>6.1050999999999897E-2</v>
      </c>
    </row>
    <row r="12700" spans="1:18" x14ac:dyDescent="0.25">
      <c r="A12700">
        <v>0.41491688034625201</v>
      </c>
      <c r="B12700">
        <v>6.0669000000000001E-2</v>
      </c>
      <c r="D12700">
        <v>0.41491688034625201</v>
      </c>
      <c r="E12700">
        <v>6.0286999999999903E-2</v>
      </c>
      <c r="G12700">
        <v>0.41491688034625201</v>
      </c>
      <c r="H12700">
        <v>6.0414999999999899E-2</v>
      </c>
      <c r="K12700">
        <v>0.41491688034625201</v>
      </c>
      <c r="L12700">
        <v>6.1304999999999998E-2</v>
      </c>
      <c r="N12700">
        <v>0.41491688034625201</v>
      </c>
      <c r="O12700">
        <v>6.3850000000000004E-2</v>
      </c>
      <c r="Q12700">
        <v>0.41491688034625201</v>
      </c>
      <c r="R12700">
        <v>6.2450999999999902E-2</v>
      </c>
    </row>
    <row r="12701" spans="1:18" x14ac:dyDescent="0.25">
      <c r="A12701">
        <v>0.41494965034943099</v>
      </c>
      <c r="B12701">
        <v>6.0033000000000003E-2</v>
      </c>
      <c r="D12701">
        <v>0.41494965034943099</v>
      </c>
      <c r="E12701">
        <v>6.0923999999999999E-2</v>
      </c>
      <c r="G12701">
        <v>0.41494965034943099</v>
      </c>
      <c r="H12701">
        <v>6.1686999999999999E-2</v>
      </c>
      <c r="K12701">
        <v>0.41494965034943099</v>
      </c>
      <c r="L12701">
        <v>6.1686999999999999E-2</v>
      </c>
      <c r="N12701">
        <v>0.41494965034943099</v>
      </c>
      <c r="O12701">
        <v>6.3723000000000002E-2</v>
      </c>
      <c r="Q12701">
        <v>0.41494965034943099</v>
      </c>
      <c r="R12701">
        <v>6.0286999999999903E-2</v>
      </c>
    </row>
    <row r="12702" spans="1:18" x14ac:dyDescent="0.25">
      <c r="A12702">
        <v>0.41498242035261002</v>
      </c>
      <c r="B12702">
        <v>5.9269000000000002E-2</v>
      </c>
      <c r="D12702">
        <v>0.41498242035261002</v>
      </c>
      <c r="E12702">
        <v>6.1050999999999897E-2</v>
      </c>
      <c r="G12702">
        <v>0.41498242035261002</v>
      </c>
      <c r="H12702">
        <v>6.1304999999999998E-2</v>
      </c>
      <c r="K12702">
        <v>0.41498242035261002</v>
      </c>
      <c r="L12702">
        <v>6.1304999999999998E-2</v>
      </c>
      <c r="N12702">
        <v>0.41498242035261002</v>
      </c>
      <c r="O12702">
        <v>6.3850000000000004E-2</v>
      </c>
      <c r="Q12702">
        <v>0.41498242035261002</v>
      </c>
      <c r="R12702">
        <v>6.0541999999999999E-2</v>
      </c>
    </row>
    <row r="12703" spans="1:18" x14ac:dyDescent="0.25">
      <c r="A12703">
        <v>0.41501519035578899</v>
      </c>
      <c r="B12703">
        <v>6.1177999999999899E-2</v>
      </c>
      <c r="D12703">
        <v>0.41501519035578899</v>
      </c>
      <c r="E12703">
        <v>6.1177999999999899E-2</v>
      </c>
      <c r="G12703">
        <v>0.41501519035578899</v>
      </c>
      <c r="H12703">
        <v>5.9906000000000001E-2</v>
      </c>
      <c r="K12703">
        <v>0.41501519035578899</v>
      </c>
      <c r="L12703">
        <v>6.2831999999999999E-2</v>
      </c>
      <c r="N12703">
        <v>0.41501519035578899</v>
      </c>
      <c r="O12703">
        <v>6.1050999999999897E-2</v>
      </c>
      <c r="Q12703">
        <v>0.41501519035578899</v>
      </c>
      <c r="R12703">
        <v>6.1050999999999897E-2</v>
      </c>
    </row>
    <row r="12704" spans="1:18" x14ac:dyDescent="0.25">
      <c r="A12704">
        <v>0.41504796035896802</v>
      </c>
      <c r="B12704">
        <v>6.1813999999999897E-2</v>
      </c>
      <c r="D12704">
        <v>0.41504796035896802</v>
      </c>
      <c r="E12704">
        <v>6.2450999999999902E-2</v>
      </c>
      <c r="G12704">
        <v>0.41504796035896802</v>
      </c>
      <c r="H12704">
        <v>5.9906000000000001E-2</v>
      </c>
      <c r="K12704">
        <v>0.41504796035896802</v>
      </c>
      <c r="L12704">
        <v>6.2960000000000002E-2</v>
      </c>
      <c r="N12704">
        <v>0.41504796035896802</v>
      </c>
      <c r="O12704">
        <v>6.1177999999999899E-2</v>
      </c>
      <c r="Q12704">
        <v>0.41504796035896802</v>
      </c>
      <c r="R12704">
        <v>6.1433000000000001E-2</v>
      </c>
    </row>
    <row r="12705" spans="1:18" x14ac:dyDescent="0.25">
      <c r="A12705">
        <v>0.41508073036214699</v>
      </c>
      <c r="B12705">
        <v>5.9906000000000001E-2</v>
      </c>
      <c r="D12705">
        <v>0.41508073036214699</v>
      </c>
      <c r="E12705">
        <v>6.0286999999999903E-2</v>
      </c>
      <c r="G12705">
        <v>0.41508073036214699</v>
      </c>
      <c r="H12705">
        <v>6.0669000000000001E-2</v>
      </c>
      <c r="K12705">
        <v>0.41508073036214699</v>
      </c>
      <c r="L12705">
        <v>6.3596E-2</v>
      </c>
      <c r="N12705">
        <v>0.41508073036214699</v>
      </c>
      <c r="O12705">
        <v>6.0923999999999999E-2</v>
      </c>
      <c r="Q12705">
        <v>0.41508073036214699</v>
      </c>
      <c r="R12705">
        <v>6.2704999999999997E-2</v>
      </c>
    </row>
    <row r="12706" spans="1:18" x14ac:dyDescent="0.25">
      <c r="A12706">
        <v>0.41511350036532502</v>
      </c>
      <c r="B12706">
        <v>5.9777999999999998E-2</v>
      </c>
      <c r="D12706">
        <v>0.41511350036532502</v>
      </c>
      <c r="E12706">
        <v>5.9142E-2</v>
      </c>
      <c r="G12706">
        <v>0.41511350036532502</v>
      </c>
      <c r="H12706">
        <v>6.1813999999999897E-2</v>
      </c>
      <c r="K12706">
        <v>0.41511350036532502</v>
      </c>
      <c r="L12706">
        <v>6.1304999999999998E-2</v>
      </c>
      <c r="N12706">
        <v>0.41511350036532502</v>
      </c>
      <c r="O12706">
        <v>6.2450999999999902E-2</v>
      </c>
      <c r="Q12706">
        <v>0.41511350036532502</v>
      </c>
      <c r="R12706">
        <v>6.3977999999999993E-2</v>
      </c>
    </row>
    <row r="12707" spans="1:18" x14ac:dyDescent="0.25">
      <c r="A12707">
        <v>0.41514627036850399</v>
      </c>
      <c r="B12707">
        <v>6.0033000000000003E-2</v>
      </c>
      <c r="D12707">
        <v>0.41514627036850399</v>
      </c>
      <c r="E12707">
        <v>6.1050999999999897E-2</v>
      </c>
      <c r="G12707">
        <v>0.41514627036850399</v>
      </c>
      <c r="H12707">
        <v>6.0033000000000003E-2</v>
      </c>
      <c r="K12707">
        <v>0.41514627036850399</v>
      </c>
      <c r="L12707">
        <v>6.2831999999999999E-2</v>
      </c>
      <c r="N12707">
        <v>0.41514627036850399</v>
      </c>
      <c r="O12707">
        <v>6.2323000000000003E-2</v>
      </c>
      <c r="Q12707">
        <v>0.41514627036850399</v>
      </c>
      <c r="R12707">
        <v>6.4487000000000003E-2</v>
      </c>
    </row>
    <row r="12708" spans="1:18" x14ac:dyDescent="0.25">
      <c r="A12708">
        <v>0.41517904037168302</v>
      </c>
      <c r="B12708">
        <v>6.0033000000000003E-2</v>
      </c>
      <c r="D12708">
        <v>0.41517904037168302</v>
      </c>
      <c r="E12708">
        <v>6.0923999999999999E-2</v>
      </c>
      <c r="G12708">
        <v>0.41517904037168302</v>
      </c>
      <c r="H12708">
        <v>5.9523999999999903E-2</v>
      </c>
      <c r="K12708">
        <v>0.41517904037168302</v>
      </c>
      <c r="L12708">
        <v>6.1813999999999897E-2</v>
      </c>
      <c r="N12708">
        <v>0.41517904037168302</v>
      </c>
      <c r="O12708">
        <v>6.1050999999999897E-2</v>
      </c>
      <c r="Q12708">
        <v>0.41517904037168302</v>
      </c>
      <c r="R12708">
        <v>6.3340999999999995E-2</v>
      </c>
    </row>
    <row r="12709" spans="1:18" x14ac:dyDescent="0.25">
      <c r="A12709">
        <v>0.41521181037486199</v>
      </c>
      <c r="B12709">
        <v>6.1433000000000001E-2</v>
      </c>
      <c r="D12709">
        <v>0.41521181037486199</v>
      </c>
      <c r="E12709">
        <v>6.0159999999999998E-2</v>
      </c>
      <c r="G12709">
        <v>0.41521181037486199</v>
      </c>
      <c r="H12709">
        <v>5.9906000000000001E-2</v>
      </c>
      <c r="K12709">
        <v>0.41521181037486199</v>
      </c>
      <c r="L12709">
        <v>6.1304999999999998E-2</v>
      </c>
      <c r="N12709">
        <v>0.41521181037486199</v>
      </c>
      <c r="O12709">
        <v>6.1559999999999997E-2</v>
      </c>
      <c r="Q12709">
        <v>0.41521181037486199</v>
      </c>
      <c r="R12709">
        <v>6.2196000000000001E-2</v>
      </c>
    </row>
    <row r="12710" spans="1:18" x14ac:dyDescent="0.25">
      <c r="A12710">
        <v>0.41524458037804102</v>
      </c>
      <c r="B12710">
        <v>5.8506000000000002E-2</v>
      </c>
      <c r="D12710">
        <v>0.41524458037804102</v>
      </c>
      <c r="E12710">
        <v>6.0414999999999899E-2</v>
      </c>
      <c r="G12710">
        <v>0.41524458037804102</v>
      </c>
      <c r="H12710">
        <v>5.9014999999999998E-2</v>
      </c>
      <c r="K12710">
        <v>0.41524458037804102</v>
      </c>
      <c r="L12710">
        <v>6.2704999999999997E-2</v>
      </c>
      <c r="N12710">
        <v>0.41524458037804102</v>
      </c>
      <c r="O12710">
        <v>6.2960000000000002E-2</v>
      </c>
      <c r="Q12710">
        <v>0.41524458037804102</v>
      </c>
      <c r="R12710">
        <v>6.2577999999999995E-2</v>
      </c>
    </row>
    <row r="12711" spans="1:18" x14ac:dyDescent="0.25">
      <c r="A12711">
        <v>0.41527735038121999</v>
      </c>
      <c r="B12711">
        <v>5.9014999999999998E-2</v>
      </c>
      <c r="D12711">
        <v>0.41527735038121999</v>
      </c>
      <c r="E12711">
        <v>5.9906000000000001E-2</v>
      </c>
      <c r="G12711">
        <v>0.41527735038121999</v>
      </c>
      <c r="H12711">
        <v>5.9906000000000001E-2</v>
      </c>
      <c r="K12711">
        <v>0.41527735038121999</v>
      </c>
      <c r="L12711">
        <v>6.2704999999999997E-2</v>
      </c>
      <c r="N12711">
        <v>0.41527735038121999</v>
      </c>
      <c r="O12711">
        <v>6.3087000000000004E-2</v>
      </c>
      <c r="Q12711">
        <v>0.41527735038121999</v>
      </c>
      <c r="R12711">
        <v>6.3850000000000004E-2</v>
      </c>
    </row>
    <row r="12712" spans="1:18" x14ac:dyDescent="0.25">
      <c r="A12712">
        <v>0.41531012038439902</v>
      </c>
      <c r="B12712">
        <v>6.0669000000000001E-2</v>
      </c>
      <c r="D12712">
        <v>0.41531012038439902</v>
      </c>
      <c r="E12712">
        <v>6.0541999999999999E-2</v>
      </c>
      <c r="G12712">
        <v>0.41531012038439902</v>
      </c>
      <c r="H12712">
        <v>6.0669000000000001E-2</v>
      </c>
      <c r="K12712">
        <v>0.41531012038439902</v>
      </c>
      <c r="L12712">
        <v>6.0159999999999998E-2</v>
      </c>
      <c r="N12712">
        <v>0.41531012038439902</v>
      </c>
      <c r="O12712">
        <v>6.2196000000000001E-2</v>
      </c>
      <c r="Q12712">
        <v>0.41531012038439902</v>
      </c>
      <c r="R12712">
        <v>6.2577999999999995E-2</v>
      </c>
    </row>
    <row r="12713" spans="1:18" x14ac:dyDescent="0.25">
      <c r="A12713">
        <v>0.41534289038757799</v>
      </c>
      <c r="B12713">
        <v>5.9906000000000001E-2</v>
      </c>
      <c r="D12713">
        <v>0.41534289038757799</v>
      </c>
      <c r="E12713">
        <v>5.9777999999999998E-2</v>
      </c>
      <c r="G12713">
        <v>0.41534289038757799</v>
      </c>
      <c r="H12713">
        <v>6.2196000000000001E-2</v>
      </c>
      <c r="K12713">
        <v>0.41534289038757799</v>
      </c>
      <c r="L12713">
        <v>5.9777999999999998E-2</v>
      </c>
      <c r="N12713">
        <v>0.41534289038757799</v>
      </c>
      <c r="O12713">
        <v>6.2450999999999902E-2</v>
      </c>
      <c r="Q12713">
        <v>0.41534289038757799</v>
      </c>
      <c r="R12713">
        <v>6.2068999999999999E-2</v>
      </c>
    </row>
    <row r="12714" spans="1:18" x14ac:dyDescent="0.25">
      <c r="A12714">
        <v>0.41537566039075602</v>
      </c>
      <c r="B12714">
        <v>5.8887999999999899E-2</v>
      </c>
      <c r="D12714">
        <v>0.41537566039075602</v>
      </c>
      <c r="E12714">
        <v>5.8887999999999899E-2</v>
      </c>
      <c r="G12714">
        <v>0.41537566039075602</v>
      </c>
      <c r="H12714">
        <v>6.0669000000000001E-2</v>
      </c>
      <c r="K12714">
        <v>0.41537566039075602</v>
      </c>
      <c r="L12714">
        <v>6.0159999999999998E-2</v>
      </c>
      <c r="N12714">
        <v>0.41537566039075602</v>
      </c>
      <c r="O12714">
        <v>6.3213999999999895E-2</v>
      </c>
      <c r="Q12714">
        <v>0.41537566039075602</v>
      </c>
      <c r="R12714">
        <v>6.2450999999999902E-2</v>
      </c>
    </row>
    <row r="12715" spans="1:18" x14ac:dyDescent="0.25">
      <c r="A12715">
        <v>0.41540843039393499</v>
      </c>
      <c r="B12715">
        <v>5.9014999999999998E-2</v>
      </c>
      <c r="D12715">
        <v>0.41540843039393499</v>
      </c>
      <c r="E12715">
        <v>5.9906000000000001E-2</v>
      </c>
      <c r="G12715">
        <v>0.41540843039393499</v>
      </c>
      <c r="H12715">
        <v>5.8632999999999998E-2</v>
      </c>
      <c r="K12715">
        <v>0.41540843039393499</v>
      </c>
      <c r="L12715">
        <v>6.0541999999999999E-2</v>
      </c>
      <c r="N12715">
        <v>0.41540843039393499</v>
      </c>
      <c r="O12715">
        <v>6.3850000000000004E-2</v>
      </c>
      <c r="Q12715">
        <v>0.41540843039393499</v>
      </c>
      <c r="R12715">
        <v>6.2323000000000003E-2</v>
      </c>
    </row>
    <row r="12716" spans="1:18" x14ac:dyDescent="0.25">
      <c r="A12716">
        <v>0.41544120039711402</v>
      </c>
      <c r="B12716">
        <v>5.7996999999999903E-2</v>
      </c>
      <c r="D12716">
        <v>0.41544120039711402</v>
      </c>
      <c r="E12716">
        <v>6.0796000000000003E-2</v>
      </c>
      <c r="G12716">
        <v>0.41544120039711402</v>
      </c>
      <c r="H12716">
        <v>5.9650999999999899E-2</v>
      </c>
      <c r="K12716">
        <v>0.41544120039711402</v>
      </c>
      <c r="L12716">
        <v>6.0159999999999998E-2</v>
      </c>
      <c r="N12716">
        <v>0.41544120039711402</v>
      </c>
      <c r="O12716">
        <v>6.2704999999999997E-2</v>
      </c>
      <c r="Q12716">
        <v>0.41544120039711402</v>
      </c>
      <c r="R12716">
        <v>6.3723000000000002E-2</v>
      </c>
    </row>
    <row r="12717" spans="1:18" x14ac:dyDescent="0.25">
      <c r="A12717">
        <v>0.41547397040029299</v>
      </c>
      <c r="B12717">
        <v>6.0033000000000003E-2</v>
      </c>
      <c r="D12717">
        <v>0.41547397040029299</v>
      </c>
      <c r="E12717">
        <v>6.0159999999999998E-2</v>
      </c>
      <c r="G12717">
        <v>0.41547397040029299</v>
      </c>
      <c r="H12717">
        <v>6.0541999999999999E-2</v>
      </c>
      <c r="K12717">
        <v>0.41547397040029299</v>
      </c>
      <c r="L12717">
        <v>6.1433000000000001E-2</v>
      </c>
      <c r="N12717">
        <v>0.41547397040029299</v>
      </c>
      <c r="O12717">
        <v>6.3213999999999895E-2</v>
      </c>
      <c r="Q12717">
        <v>0.41547397040029299</v>
      </c>
      <c r="R12717">
        <v>6.3723000000000002E-2</v>
      </c>
    </row>
    <row r="12718" spans="1:18" x14ac:dyDescent="0.25">
      <c r="A12718">
        <v>0.41550674040347202</v>
      </c>
      <c r="B12718">
        <v>6.0414999999999899E-2</v>
      </c>
      <c r="D12718">
        <v>0.41550674040347202</v>
      </c>
      <c r="E12718">
        <v>5.8123999999999898E-2</v>
      </c>
      <c r="G12718">
        <v>0.41550674040347202</v>
      </c>
      <c r="H12718">
        <v>6.2068999999999999E-2</v>
      </c>
      <c r="K12718">
        <v>0.41550674040347202</v>
      </c>
      <c r="L12718">
        <v>6.1050999999999897E-2</v>
      </c>
      <c r="N12718">
        <v>0.41550674040347202</v>
      </c>
      <c r="O12718">
        <v>6.3596E-2</v>
      </c>
      <c r="Q12718">
        <v>0.41550674040347202</v>
      </c>
      <c r="R12718">
        <v>6.3340999999999995E-2</v>
      </c>
    </row>
    <row r="12719" spans="1:18" x14ac:dyDescent="0.25">
      <c r="A12719">
        <v>0.41553951040665099</v>
      </c>
      <c r="B12719">
        <v>6.1813999999999897E-2</v>
      </c>
      <c r="D12719">
        <v>0.41553951040665099</v>
      </c>
      <c r="E12719">
        <v>5.9269000000000002E-2</v>
      </c>
      <c r="G12719">
        <v>0.41553951040665099</v>
      </c>
      <c r="H12719">
        <v>6.0159999999999998E-2</v>
      </c>
      <c r="K12719">
        <v>0.41553951040665099</v>
      </c>
      <c r="L12719">
        <v>5.9906000000000001E-2</v>
      </c>
      <c r="N12719">
        <v>0.41553951040665099</v>
      </c>
      <c r="O12719">
        <v>6.1559999999999997E-2</v>
      </c>
      <c r="Q12719">
        <v>0.41553951040665099</v>
      </c>
      <c r="R12719">
        <v>6.2068999999999999E-2</v>
      </c>
    </row>
    <row r="12720" spans="1:18" x14ac:dyDescent="0.25">
      <c r="A12720">
        <v>0.41557228040983002</v>
      </c>
      <c r="B12720">
        <v>6.0923999999999999E-2</v>
      </c>
      <c r="D12720">
        <v>0.41557228040983002</v>
      </c>
      <c r="E12720">
        <v>5.8379E-2</v>
      </c>
      <c r="G12720">
        <v>0.41557228040983002</v>
      </c>
      <c r="H12720">
        <v>5.8887999999999899E-2</v>
      </c>
      <c r="K12720">
        <v>0.41557228040983002</v>
      </c>
      <c r="L12720">
        <v>6.0159999999999998E-2</v>
      </c>
      <c r="N12720">
        <v>0.41557228040983002</v>
      </c>
      <c r="O12720">
        <v>6.0159999999999998E-2</v>
      </c>
      <c r="Q12720">
        <v>0.41557228040983002</v>
      </c>
      <c r="R12720">
        <v>6.0669000000000001E-2</v>
      </c>
    </row>
    <row r="12721" spans="1:18" x14ac:dyDescent="0.25">
      <c r="A12721">
        <v>0.41560505041300899</v>
      </c>
      <c r="B12721">
        <v>5.9014999999999998E-2</v>
      </c>
      <c r="D12721">
        <v>0.41560505041300899</v>
      </c>
      <c r="E12721">
        <v>6.0033000000000003E-2</v>
      </c>
      <c r="G12721">
        <v>0.41560505041300899</v>
      </c>
      <c r="H12721">
        <v>6.0541999999999999E-2</v>
      </c>
      <c r="K12721">
        <v>0.41560505041300899</v>
      </c>
      <c r="L12721">
        <v>5.9269000000000002E-2</v>
      </c>
      <c r="N12721">
        <v>0.41560505041300899</v>
      </c>
      <c r="O12721">
        <v>5.9777999999999998E-2</v>
      </c>
      <c r="Q12721">
        <v>0.41560505041300899</v>
      </c>
      <c r="R12721">
        <v>6.3213999999999895E-2</v>
      </c>
    </row>
    <row r="12722" spans="1:18" x14ac:dyDescent="0.25">
      <c r="A12722">
        <v>0.41563782041618702</v>
      </c>
      <c r="B12722">
        <v>5.8379E-2</v>
      </c>
      <c r="D12722">
        <v>0.41563782041618702</v>
      </c>
      <c r="E12722">
        <v>6.0541999999999999E-2</v>
      </c>
      <c r="G12722">
        <v>0.41563782041618702</v>
      </c>
      <c r="H12722">
        <v>6.1433000000000001E-2</v>
      </c>
      <c r="K12722">
        <v>0.41563782041618702</v>
      </c>
      <c r="L12722">
        <v>5.9142E-2</v>
      </c>
      <c r="N12722">
        <v>0.41563782041618702</v>
      </c>
      <c r="O12722">
        <v>6.0923999999999999E-2</v>
      </c>
      <c r="Q12722">
        <v>0.41563782041618702</v>
      </c>
      <c r="R12722">
        <v>6.0796000000000003E-2</v>
      </c>
    </row>
    <row r="12723" spans="1:18" x14ac:dyDescent="0.25">
      <c r="A12723">
        <v>0.41567059041936599</v>
      </c>
      <c r="B12723">
        <v>5.9269000000000002E-2</v>
      </c>
      <c r="D12723">
        <v>0.41567059041936599</v>
      </c>
      <c r="E12723">
        <v>6.0033000000000003E-2</v>
      </c>
      <c r="G12723">
        <v>0.41567059041936599</v>
      </c>
      <c r="H12723">
        <v>6.1813999999999897E-2</v>
      </c>
      <c r="K12723">
        <v>0.41567059041936599</v>
      </c>
      <c r="L12723">
        <v>5.9523999999999903E-2</v>
      </c>
      <c r="N12723">
        <v>0.41567059041936599</v>
      </c>
      <c r="O12723">
        <v>6.1559999999999997E-2</v>
      </c>
      <c r="Q12723">
        <v>0.41567059041936599</v>
      </c>
      <c r="R12723">
        <v>6.1433000000000001E-2</v>
      </c>
    </row>
    <row r="12724" spans="1:18" x14ac:dyDescent="0.25">
      <c r="A12724">
        <v>0.41570336042254502</v>
      </c>
      <c r="B12724">
        <v>5.7105999999999997E-2</v>
      </c>
      <c r="D12724">
        <v>0.41570336042254502</v>
      </c>
      <c r="E12724">
        <v>5.9906000000000001E-2</v>
      </c>
      <c r="G12724">
        <v>0.41570336042254502</v>
      </c>
      <c r="H12724">
        <v>5.9523999999999903E-2</v>
      </c>
      <c r="K12724">
        <v>0.41570336042254502</v>
      </c>
      <c r="L12724">
        <v>5.9014999999999998E-2</v>
      </c>
      <c r="N12724">
        <v>0.41570336042254502</v>
      </c>
      <c r="O12724">
        <v>6.1941999999999997E-2</v>
      </c>
      <c r="Q12724">
        <v>0.41570336042254502</v>
      </c>
      <c r="R12724">
        <v>6.1686999999999999E-2</v>
      </c>
    </row>
    <row r="12725" spans="1:18" x14ac:dyDescent="0.25">
      <c r="A12725">
        <v>0.41573613042572399</v>
      </c>
      <c r="B12725">
        <v>5.9523999999999903E-2</v>
      </c>
      <c r="D12725">
        <v>0.41573613042572399</v>
      </c>
      <c r="E12725">
        <v>6.0414999999999899E-2</v>
      </c>
      <c r="G12725">
        <v>0.41573613042572399</v>
      </c>
      <c r="H12725">
        <v>5.9142E-2</v>
      </c>
      <c r="K12725">
        <v>0.41573613042572399</v>
      </c>
      <c r="L12725">
        <v>5.9396999999999998E-2</v>
      </c>
      <c r="N12725">
        <v>0.41573613042572399</v>
      </c>
      <c r="O12725">
        <v>6.2450999999999902E-2</v>
      </c>
      <c r="Q12725">
        <v>0.41573613042572399</v>
      </c>
      <c r="R12725">
        <v>6.1559999999999997E-2</v>
      </c>
    </row>
    <row r="12726" spans="1:18" x14ac:dyDescent="0.25">
      <c r="A12726">
        <v>0.41576890042890302</v>
      </c>
      <c r="B12726">
        <v>5.9777999999999998E-2</v>
      </c>
      <c r="D12726">
        <v>0.41576890042890302</v>
      </c>
      <c r="E12726">
        <v>6.0923999999999999E-2</v>
      </c>
      <c r="G12726">
        <v>0.41576890042890302</v>
      </c>
      <c r="H12726">
        <v>5.9142E-2</v>
      </c>
      <c r="K12726">
        <v>0.41576890042890302</v>
      </c>
      <c r="L12726">
        <v>5.9014999999999998E-2</v>
      </c>
      <c r="N12726">
        <v>0.41576890042890302</v>
      </c>
      <c r="O12726">
        <v>6.2831999999999999E-2</v>
      </c>
      <c r="Q12726">
        <v>0.41576890042890302</v>
      </c>
      <c r="R12726">
        <v>6.2704999999999997E-2</v>
      </c>
    </row>
    <row r="12727" spans="1:18" x14ac:dyDescent="0.25">
      <c r="A12727">
        <v>0.41580167043208199</v>
      </c>
      <c r="B12727">
        <v>5.9777999999999998E-2</v>
      </c>
      <c r="D12727">
        <v>0.41580167043208199</v>
      </c>
      <c r="E12727">
        <v>6.1304999999999998E-2</v>
      </c>
      <c r="G12727">
        <v>0.41580167043208199</v>
      </c>
      <c r="H12727">
        <v>6.0159999999999998E-2</v>
      </c>
      <c r="K12727">
        <v>0.41580167043208199</v>
      </c>
      <c r="L12727">
        <v>6.0033000000000003E-2</v>
      </c>
      <c r="N12727">
        <v>0.41580167043208199</v>
      </c>
      <c r="O12727">
        <v>6.3213999999999895E-2</v>
      </c>
      <c r="Q12727">
        <v>0.41580167043208199</v>
      </c>
      <c r="R12727">
        <v>6.2323000000000003E-2</v>
      </c>
    </row>
    <row r="12728" spans="1:18" x14ac:dyDescent="0.25">
      <c r="A12728">
        <v>0.41583444043526102</v>
      </c>
      <c r="B12728">
        <v>6.0923999999999999E-2</v>
      </c>
      <c r="D12728">
        <v>0.41583444043526102</v>
      </c>
      <c r="E12728">
        <v>6.0033000000000003E-2</v>
      </c>
      <c r="G12728">
        <v>0.41583444043526102</v>
      </c>
      <c r="H12728">
        <v>6.0541999999999999E-2</v>
      </c>
      <c r="K12728">
        <v>0.41583444043526102</v>
      </c>
      <c r="L12728">
        <v>6.1941999999999997E-2</v>
      </c>
      <c r="N12728">
        <v>0.41583444043526102</v>
      </c>
      <c r="O12728">
        <v>6.3977999999999993E-2</v>
      </c>
      <c r="Q12728">
        <v>0.41583444043526102</v>
      </c>
      <c r="R12728">
        <v>6.3723000000000002E-2</v>
      </c>
    </row>
    <row r="12729" spans="1:18" x14ac:dyDescent="0.25">
      <c r="A12729">
        <v>0.41586721043843899</v>
      </c>
      <c r="B12729">
        <v>6.1050999999999897E-2</v>
      </c>
      <c r="D12729">
        <v>0.41586721043843899</v>
      </c>
      <c r="E12729">
        <v>6.1304999999999998E-2</v>
      </c>
      <c r="G12729">
        <v>0.41586721043843899</v>
      </c>
      <c r="H12729">
        <v>6.1559999999999997E-2</v>
      </c>
      <c r="K12729">
        <v>0.41586721043843899</v>
      </c>
      <c r="L12729">
        <v>6.2704999999999997E-2</v>
      </c>
      <c r="N12729">
        <v>0.41586721043843899</v>
      </c>
      <c r="O12729">
        <v>6.2704999999999997E-2</v>
      </c>
      <c r="Q12729">
        <v>0.41586721043843899</v>
      </c>
      <c r="R12729">
        <v>6.3977999999999993E-2</v>
      </c>
    </row>
    <row r="12730" spans="1:18" x14ac:dyDescent="0.25">
      <c r="A12730">
        <v>0.41589998044161802</v>
      </c>
      <c r="B12730">
        <v>6.0033000000000003E-2</v>
      </c>
      <c r="D12730">
        <v>0.41589998044161802</v>
      </c>
      <c r="E12730">
        <v>6.0033000000000003E-2</v>
      </c>
      <c r="G12730">
        <v>0.41589998044161802</v>
      </c>
      <c r="H12730">
        <v>6.1941999999999997E-2</v>
      </c>
      <c r="K12730">
        <v>0.41589998044161802</v>
      </c>
      <c r="L12730">
        <v>6.2960000000000002E-2</v>
      </c>
      <c r="N12730">
        <v>0.41589998044161802</v>
      </c>
      <c r="O12730">
        <v>6.2323000000000003E-2</v>
      </c>
      <c r="Q12730">
        <v>0.41589998044161802</v>
      </c>
      <c r="R12730">
        <v>6.5123E-2</v>
      </c>
    </row>
    <row r="12731" spans="1:18" x14ac:dyDescent="0.25">
      <c r="A12731">
        <v>0.41593275044479699</v>
      </c>
      <c r="B12731">
        <v>5.8887999999999899E-2</v>
      </c>
      <c r="D12731">
        <v>0.41593275044479699</v>
      </c>
      <c r="E12731">
        <v>5.9777999999999998E-2</v>
      </c>
      <c r="G12731">
        <v>0.41593275044479699</v>
      </c>
      <c r="H12731">
        <v>6.1433000000000001E-2</v>
      </c>
      <c r="K12731">
        <v>0.41593275044479699</v>
      </c>
      <c r="L12731">
        <v>6.2704999999999997E-2</v>
      </c>
      <c r="N12731">
        <v>0.41593275044479699</v>
      </c>
      <c r="O12731">
        <v>6.2960000000000002E-2</v>
      </c>
      <c r="Q12731">
        <v>0.41593275044479699</v>
      </c>
      <c r="R12731">
        <v>6.3723000000000002E-2</v>
      </c>
    </row>
    <row r="12732" spans="1:18" x14ac:dyDescent="0.25">
      <c r="A12732">
        <v>0.41596552044797602</v>
      </c>
      <c r="B12732">
        <v>6.1559999999999997E-2</v>
      </c>
      <c r="D12732">
        <v>0.41596552044797602</v>
      </c>
      <c r="E12732">
        <v>6.1050999999999897E-2</v>
      </c>
      <c r="G12732">
        <v>0.41596552044797602</v>
      </c>
      <c r="H12732">
        <v>5.9777999999999998E-2</v>
      </c>
      <c r="K12732">
        <v>0.41596552044797602</v>
      </c>
      <c r="L12732">
        <v>6.1050999999999897E-2</v>
      </c>
      <c r="N12732">
        <v>0.41596552044797602</v>
      </c>
      <c r="O12732">
        <v>6.2704999999999997E-2</v>
      </c>
      <c r="Q12732">
        <v>0.41596552044797602</v>
      </c>
      <c r="R12732">
        <v>6.2068999999999999E-2</v>
      </c>
    </row>
    <row r="12733" spans="1:18" x14ac:dyDescent="0.25">
      <c r="A12733">
        <v>0.415998290451155</v>
      </c>
      <c r="B12733">
        <v>5.9906000000000001E-2</v>
      </c>
      <c r="D12733">
        <v>0.415998290451155</v>
      </c>
      <c r="E12733">
        <v>6.0286999999999903E-2</v>
      </c>
      <c r="G12733">
        <v>0.415998290451155</v>
      </c>
      <c r="H12733">
        <v>6.1433000000000001E-2</v>
      </c>
      <c r="K12733">
        <v>0.415998290451155</v>
      </c>
      <c r="L12733">
        <v>6.0159999999999998E-2</v>
      </c>
      <c r="N12733">
        <v>0.415998290451155</v>
      </c>
      <c r="O12733">
        <v>6.2450999999999902E-2</v>
      </c>
      <c r="Q12733">
        <v>0.415998290451155</v>
      </c>
      <c r="R12733">
        <v>6.1941999999999997E-2</v>
      </c>
    </row>
    <row r="12734" spans="1:18" x14ac:dyDescent="0.25">
      <c r="A12734">
        <v>0.41603106045433402</v>
      </c>
      <c r="B12734">
        <v>5.7869999999999998E-2</v>
      </c>
      <c r="D12734">
        <v>0.41603106045433402</v>
      </c>
      <c r="E12734">
        <v>6.0033000000000003E-2</v>
      </c>
      <c r="G12734">
        <v>0.41603106045433402</v>
      </c>
      <c r="H12734">
        <v>6.0159999999999998E-2</v>
      </c>
      <c r="K12734">
        <v>0.41603106045433402</v>
      </c>
      <c r="L12734">
        <v>6.0414999999999899E-2</v>
      </c>
      <c r="N12734">
        <v>0.41603106045433402</v>
      </c>
      <c r="O12734">
        <v>6.0414999999999899E-2</v>
      </c>
      <c r="Q12734">
        <v>0.41603106045433402</v>
      </c>
      <c r="R12734">
        <v>6.2323000000000003E-2</v>
      </c>
    </row>
    <row r="12735" spans="1:18" x14ac:dyDescent="0.25">
      <c r="A12735">
        <v>0.416063830457513</v>
      </c>
      <c r="B12735">
        <v>5.9014999999999998E-2</v>
      </c>
      <c r="D12735">
        <v>0.416063830457513</v>
      </c>
      <c r="E12735">
        <v>5.8632999999999998E-2</v>
      </c>
      <c r="G12735">
        <v>0.416063830457513</v>
      </c>
      <c r="H12735">
        <v>6.1433000000000001E-2</v>
      </c>
      <c r="K12735">
        <v>0.416063830457513</v>
      </c>
      <c r="L12735">
        <v>5.9906000000000001E-2</v>
      </c>
      <c r="N12735">
        <v>0.416063830457513</v>
      </c>
      <c r="O12735">
        <v>6.1813999999999897E-2</v>
      </c>
      <c r="Q12735">
        <v>0.416063830457513</v>
      </c>
      <c r="R12735">
        <v>6.3213999999999895E-2</v>
      </c>
    </row>
    <row r="12736" spans="1:18" x14ac:dyDescent="0.25">
      <c r="A12736">
        <v>0.41609660046069202</v>
      </c>
      <c r="B12736">
        <v>5.9523999999999903E-2</v>
      </c>
      <c r="D12736">
        <v>0.41609660046069202</v>
      </c>
      <c r="E12736">
        <v>6.1050999999999897E-2</v>
      </c>
      <c r="G12736">
        <v>0.41609660046069202</v>
      </c>
      <c r="H12736">
        <v>6.0541999999999999E-2</v>
      </c>
      <c r="K12736">
        <v>0.41609660046069202</v>
      </c>
      <c r="L12736">
        <v>6.0286999999999903E-2</v>
      </c>
      <c r="N12736">
        <v>0.41609660046069202</v>
      </c>
      <c r="O12736">
        <v>6.1050999999999897E-2</v>
      </c>
      <c r="Q12736">
        <v>0.41609660046069202</v>
      </c>
      <c r="R12736">
        <v>6.1813999999999897E-2</v>
      </c>
    </row>
    <row r="12737" spans="1:18" x14ac:dyDescent="0.25">
      <c r="A12737">
        <v>0.41612937046387</v>
      </c>
      <c r="B12737">
        <v>6.0159999999999998E-2</v>
      </c>
      <c r="D12737">
        <v>0.41612937046387</v>
      </c>
      <c r="E12737">
        <v>6.0159999999999998E-2</v>
      </c>
      <c r="G12737">
        <v>0.41612937046387</v>
      </c>
      <c r="H12737">
        <v>6.0796000000000003E-2</v>
      </c>
      <c r="K12737">
        <v>0.41612937046387</v>
      </c>
      <c r="L12737">
        <v>6.0669000000000001E-2</v>
      </c>
      <c r="N12737">
        <v>0.41612937046387</v>
      </c>
      <c r="O12737">
        <v>6.0796000000000003E-2</v>
      </c>
      <c r="Q12737">
        <v>0.41612937046387</v>
      </c>
      <c r="R12737">
        <v>6.1559999999999997E-2</v>
      </c>
    </row>
    <row r="12738" spans="1:18" x14ac:dyDescent="0.25">
      <c r="A12738">
        <v>0.41616214046704902</v>
      </c>
      <c r="B12738">
        <v>6.0286999999999903E-2</v>
      </c>
      <c r="D12738">
        <v>0.41616214046704902</v>
      </c>
      <c r="E12738">
        <v>5.9142E-2</v>
      </c>
      <c r="G12738">
        <v>0.41616214046704902</v>
      </c>
      <c r="H12738">
        <v>5.9523999999999903E-2</v>
      </c>
      <c r="K12738">
        <v>0.41616214046704902</v>
      </c>
      <c r="L12738">
        <v>6.1686999999999999E-2</v>
      </c>
      <c r="N12738">
        <v>0.41616214046704902</v>
      </c>
      <c r="O12738">
        <v>6.1941999999999997E-2</v>
      </c>
      <c r="Q12738">
        <v>0.41616214046704902</v>
      </c>
      <c r="R12738">
        <v>6.2577999999999995E-2</v>
      </c>
    </row>
    <row r="12739" spans="1:18" x14ac:dyDescent="0.25">
      <c r="A12739">
        <v>0.416194910470228</v>
      </c>
      <c r="B12739">
        <v>6.1304999999999998E-2</v>
      </c>
      <c r="D12739">
        <v>0.416194910470228</v>
      </c>
      <c r="E12739">
        <v>5.9906000000000001E-2</v>
      </c>
      <c r="G12739">
        <v>0.416194910470228</v>
      </c>
      <c r="H12739">
        <v>5.9396999999999998E-2</v>
      </c>
      <c r="K12739">
        <v>0.416194910470228</v>
      </c>
      <c r="L12739">
        <v>6.1304999999999998E-2</v>
      </c>
      <c r="N12739">
        <v>0.416194910470228</v>
      </c>
      <c r="O12739">
        <v>6.2577999999999995E-2</v>
      </c>
      <c r="Q12739">
        <v>0.416194910470228</v>
      </c>
      <c r="R12739">
        <v>6.1686999999999999E-2</v>
      </c>
    </row>
    <row r="12740" spans="1:18" x14ac:dyDescent="0.25">
      <c r="A12740">
        <v>0.41622768047340702</v>
      </c>
      <c r="B12740">
        <v>6.1050999999999897E-2</v>
      </c>
      <c r="D12740">
        <v>0.41622768047340702</v>
      </c>
      <c r="E12740">
        <v>5.9777999999999998E-2</v>
      </c>
      <c r="G12740">
        <v>0.41622768047340702</v>
      </c>
      <c r="H12740">
        <v>5.9014999999999998E-2</v>
      </c>
      <c r="K12740">
        <v>0.41622768047340702</v>
      </c>
      <c r="L12740">
        <v>6.1559999999999997E-2</v>
      </c>
      <c r="N12740">
        <v>0.41622768047340702</v>
      </c>
      <c r="O12740">
        <v>6.1433000000000001E-2</v>
      </c>
      <c r="Q12740">
        <v>0.41622768047340702</v>
      </c>
      <c r="R12740">
        <v>6.2960000000000002E-2</v>
      </c>
    </row>
    <row r="12741" spans="1:18" x14ac:dyDescent="0.25">
      <c r="A12741">
        <v>0.416260450476586</v>
      </c>
      <c r="B12741">
        <v>5.9906000000000001E-2</v>
      </c>
      <c r="D12741">
        <v>0.416260450476586</v>
      </c>
      <c r="E12741">
        <v>5.8887999999999899E-2</v>
      </c>
      <c r="G12741">
        <v>0.416260450476586</v>
      </c>
      <c r="H12741">
        <v>5.8887999999999899E-2</v>
      </c>
      <c r="K12741">
        <v>0.416260450476586</v>
      </c>
      <c r="L12741">
        <v>6.0669000000000001E-2</v>
      </c>
      <c r="N12741">
        <v>0.416260450476586</v>
      </c>
      <c r="O12741">
        <v>6.0669000000000001E-2</v>
      </c>
      <c r="Q12741">
        <v>0.416260450476586</v>
      </c>
      <c r="R12741">
        <v>6.4231999999999997E-2</v>
      </c>
    </row>
    <row r="12742" spans="1:18" x14ac:dyDescent="0.25">
      <c r="A12742">
        <v>0.41629322047976502</v>
      </c>
      <c r="B12742">
        <v>5.9269000000000002E-2</v>
      </c>
      <c r="D12742">
        <v>0.41629322047976502</v>
      </c>
      <c r="E12742">
        <v>6.0033000000000003E-2</v>
      </c>
      <c r="G12742">
        <v>0.41629322047976502</v>
      </c>
      <c r="H12742">
        <v>5.9396999999999998E-2</v>
      </c>
      <c r="K12742">
        <v>0.41629322047976502</v>
      </c>
      <c r="L12742">
        <v>6.0923999999999999E-2</v>
      </c>
      <c r="N12742">
        <v>0.41629322047976502</v>
      </c>
      <c r="O12742">
        <v>6.1433000000000001E-2</v>
      </c>
      <c r="Q12742">
        <v>0.41629322047976502</v>
      </c>
      <c r="R12742">
        <v>6.2450999999999902E-2</v>
      </c>
    </row>
    <row r="12743" spans="1:18" x14ac:dyDescent="0.25">
      <c r="A12743">
        <v>0.416325990482944</v>
      </c>
      <c r="B12743">
        <v>6.0286999999999903E-2</v>
      </c>
      <c r="D12743">
        <v>0.416325990482944</v>
      </c>
      <c r="E12743">
        <v>5.9650999999999899E-2</v>
      </c>
      <c r="G12743">
        <v>0.416325990482944</v>
      </c>
      <c r="H12743">
        <v>5.8506000000000002E-2</v>
      </c>
      <c r="K12743">
        <v>0.416325990482944</v>
      </c>
      <c r="L12743">
        <v>6.0796000000000003E-2</v>
      </c>
      <c r="N12743">
        <v>0.416325990482944</v>
      </c>
      <c r="O12743">
        <v>6.2323000000000003E-2</v>
      </c>
      <c r="Q12743">
        <v>0.416325990482944</v>
      </c>
      <c r="R12743">
        <v>6.2704999999999997E-2</v>
      </c>
    </row>
    <row r="12744" spans="1:18" x14ac:dyDescent="0.25">
      <c r="A12744">
        <v>0.41635876048612303</v>
      </c>
      <c r="B12744">
        <v>6.0541999999999999E-2</v>
      </c>
      <c r="D12744">
        <v>0.41635876048612303</v>
      </c>
      <c r="E12744">
        <v>5.9777999999999998E-2</v>
      </c>
      <c r="G12744">
        <v>0.41635876048612303</v>
      </c>
      <c r="H12744">
        <v>6.0923999999999999E-2</v>
      </c>
      <c r="K12744">
        <v>0.41635876048612303</v>
      </c>
      <c r="L12744">
        <v>6.1686999999999999E-2</v>
      </c>
      <c r="N12744">
        <v>0.41635876048612303</v>
      </c>
      <c r="O12744">
        <v>6.2450999999999902E-2</v>
      </c>
      <c r="Q12744">
        <v>0.41635876048612303</v>
      </c>
      <c r="R12744">
        <v>6.1941999999999997E-2</v>
      </c>
    </row>
    <row r="12745" spans="1:18" x14ac:dyDescent="0.25">
      <c r="A12745">
        <v>0.416391530489301</v>
      </c>
      <c r="B12745">
        <v>6.0541999999999999E-2</v>
      </c>
      <c r="D12745">
        <v>0.416391530489301</v>
      </c>
      <c r="E12745">
        <v>5.9650999999999899E-2</v>
      </c>
      <c r="G12745">
        <v>0.416391530489301</v>
      </c>
      <c r="H12745">
        <v>5.8251999999999998E-2</v>
      </c>
      <c r="K12745">
        <v>0.416391530489301</v>
      </c>
      <c r="L12745">
        <v>6.1813999999999897E-2</v>
      </c>
      <c r="N12745">
        <v>0.416391530489301</v>
      </c>
      <c r="O12745">
        <v>6.3213999999999895E-2</v>
      </c>
      <c r="Q12745">
        <v>0.416391530489301</v>
      </c>
      <c r="R12745">
        <v>6.1941999999999997E-2</v>
      </c>
    </row>
    <row r="12746" spans="1:18" x14ac:dyDescent="0.25">
      <c r="A12746">
        <v>0.41642430049248003</v>
      </c>
      <c r="B12746">
        <v>6.1304999999999998E-2</v>
      </c>
      <c r="D12746">
        <v>0.41642430049248003</v>
      </c>
      <c r="E12746">
        <v>6.0286999999999903E-2</v>
      </c>
      <c r="G12746">
        <v>0.41642430049248003</v>
      </c>
      <c r="H12746">
        <v>6.0414999999999899E-2</v>
      </c>
      <c r="K12746">
        <v>0.41642430049248003</v>
      </c>
      <c r="L12746">
        <v>6.1686999999999999E-2</v>
      </c>
      <c r="N12746">
        <v>0.41642430049248003</v>
      </c>
      <c r="O12746">
        <v>6.2577999999999995E-2</v>
      </c>
      <c r="Q12746">
        <v>0.41642430049248003</v>
      </c>
      <c r="R12746">
        <v>6.2068999999999999E-2</v>
      </c>
    </row>
    <row r="12747" spans="1:18" x14ac:dyDescent="0.25">
      <c r="A12747">
        <v>0.416457070495659</v>
      </c>
      <c r="B12747">
        <v>6.0669000000000001E-2</v>
      </c>
      <c r="D12747">
        <v>0.416457070495659</v>
      </c>
      <c r="E12747">
        <v>6.0669000000000001E-2</v>
      </c>
      <c r="G12747">
        <v>0.416457070495659</v>
      </c>
      <c r="H12747">
        <v>5.8887999999999899E-2</v>
      </c>
      <c r="K12747">
        <v>0.416457070495659</v>
      </c>
      <c r="L12747">
        <v>6.3596E-2</v>
      </c>
      <c r="N12747">
        <v>0.416457070495659</v>
      </c>
      <c r="O12747">
        <v>6.1177999999999899E-2</v>
      </c>
      <c r="Q12747">
        <v>0.416457070495659</v>
      </c>
      <c r="R12747">
        <v>6.2960000000000002E-2</v>
      </c>
    </row>
    <row r="12748" spans="1:18" x14ac:dyDescent="0.25">
      <c r="A12748">
        <v>0.41648984049883803</v>
      </c>
      <c r="B12748">
        <v>6.0286999999999903E-2</v>
      </c>
      <c r="D12748">
        <v>0.41648984049883803</v>
      </c>
      <c r="E12748">
        <v>6.0159999999999998E-2</v>
      </c>
      <c r="G12748">
        <v>0.41648984049883803</v>
      </c>
      <c r="H12748">
        <v>5.8123999999999898E-2</v>
      </c>
      <c r="K12748">
        <v>0.41648984049883803</v>
      </c>
      <c r="L12748">
        <v>6.1050999999999897E-2</v>
      </c>
      <c r="N12748">
        <v>0.41648984049883803</v>
      </c>
      <c r="O12748">
        <v>6.0286999999999903E-2</v>
      </c>
      <c r="Q12748">
        <v>0.41648984049883803</v>
      </c>
      <c r="R12748">
        <v>6.2068999999999999E-2</v>
      </c>
    </row>
    <row r="12749" spans="1:18" x14ac:dyDescent="0.25">
      <c r="A12749">
        <v>0.416522610502017</v>
      </c>
      <c r="B12749">
        <v>5.9906000000000001E-2</v>
      </c>
      <c r="D12749">
        <v>0.416522610502017</v>
      </c>
      <c r="E12749">
        <v>6.0669000000000001E-2</v>
      </c>
      <c r="G12749">
        <v>0.416522610502017</v>
      </c>
      <c r="H12749">
        <v>5.7615E-2</v>
      </c>
      <c r="K12749">
        <v>0.416522610502017</v>
      </c>
      <c r="L12749">
        <v>6.1686999999999999E-2</v>
      </c>
      <c r="N12749">
        <v>0.416522610502017</v>
      </c>
      <c r="O12749">
        <v>6.2196000000000001E-2</v>
      </c>
      <c r="Q12749">
        <v>0.416522610502017</v>
      </c>
      <c r="R12749">
        <v>6.2704999999999997E-2</v>
      </c>
    </row>
    <row r="12750" spans="1:18" x14ac:dyDescent="0.25">
      <c r="A12750">
        <v>0.41655538050519603</v>
      </c>
      <c r="B12750">
        <v>6.0923999999999999E-2</v>
      </c>
      <c r="D12750">
        <v>0.41655538050519603</v>
      </c>
      <c r="E12750">
        <v>6.0669000000000001E-2</v>
      </c>
      <c r="G12750">
        <v>0.41655538050519603</v>
      </c>
      <c r="H12750">
        <v>5.8632999999999998E-2</v>
      </c>
      <c r="K12750">
        <v>0.41655538050519603</v>
      </c>
      <c r="L12750">
        <v>6.2068999999999999E-2</v>
      </c>
      <c r="N12750">
        <v>0.41655538050519603</v>
      </c>
      <c r="O12750">
        <v>6.3723000000000002E-2</v>
      </c>
      <c r="Q12750">
        <v>0.41655538050519603</v>
      </c>
      <c r="R12750">
        <v>6.2704999999999997E-2</v>
      </c>
    </row>
    <row r="12751" spans="1:18" x14ac:dyDescent="0.25">
      <c r="A12751">
        <v>0.416588150508375</v>
      </c>
      <c r="B12751">
        <v>6.0796000000000003E-2</v>
      </c>
      <c r="D12751">
        <v>0.416588150508375</v>
      </c>
      <c r="E12751">
        <v>6.2196000000000001E-2</v>
      </c>
      <c r="G12751">
        <v>0.416588150508375</v>
      </c>
      <c r="H12751">
        <v>6.0414999999999899E-2</v>
      </c>
      <c r="K12751">
        <v>0.416588150508375</v>
      </c>
      <c r="L12751">
        <v>6.1813999999999897E-2</v>
      </c>
      <c r="N12751">
        <v>0.416588150508375</v>
      </c>
      <c r="O12751">
        <v>6.1686999999999999E-2</v>
      </c>
      <c r="Q12751">
        <v>0.416588150508375</v>
      </c>
      <c r="R12751">
        <v>6.2704999999999997E-2</v>
      </c>
    </row>
    <row r="12752" spans="1:18" x14ac:dyDescent="0.25">
      <c r="A12752">
        <v>0.41662092051155403</v>
      </c>
      <c r="B12752">
        <v>6.0414999999999899E-2</v>
      </c>
      <c r="D12752">
        <v>0.41662092051155403</v>
      </c>
      <c r="E12752">
        <v>6.2577999999999995E-2</v>
      </c>
      <c r="G12752">
        <v>0.41662092051155403</v>
      </c>
      <c r="H12752">
        <v>6.1050999999999897E-2</v>
      </c>
      <c r="K12752">
        <v>0.41662092051155403</v>
      </c>
      <c r="L12752">
        <v>6.1686999999999999E-2</v>
      </c>
      <c r="N12752">
        <v>0.41662092051155403</v>
      </c>
      <c r="O12752">
        <v>6.1686999999999999E-2</v>
      </c>
      <c r="Q12752">
        <v>0.41662092051155403</v>
      </c>
      <c r="R12752">
        <v>6.2577999999999995E-2</v>
      </c>
    </row>
    <row r="12753" spans="1:18" x14ac:dyDescent="0.25">
      <c r="A12753">
        <v>0.416653690514732</v>
      </c>
      <c r="B12753">
        <v>6.0033000000000003E-2</v>
      </c>
      <c r="D12753">
        <v>0.416653690514732</v>
      </c>
      <c r="E12753">
        <v>6.1813999999999897E-2</v>
      </c>
      <c r="G12753">
        <v>0.416653690514732</v>
      </c>
      <c r="H12753">
        <v>6.2068999999999999E-2</v>
      </c>
      <c r="K12753">
        <v>0.416653690514732</v>
      </c>
      <c r="L12753">
        <v>6.0796000000000003E-2</v>
      </c>
      <c r="N12753">
        <v>0.416653690514732</v>
      </c>
      <c r="O12753">
        <v>6.1941999999999997E-2</v>
      </c>
      <c r="Q12753">
        <v>0.416653690514732</v>
      </c>
      <c r="R12753">
        <v>6.1686999999999999E-2</v>
      </c>
    </row>
    <row r="12754" spans="1:18" x14ac:dyDescent="0.25">
      <c r="A12754">
        <v>0.41668646051791097</v>
      </c>
      <c r="B12754">
        <v>5.8759999999999903E-2</v>
      </c>
      <c r="D12754">
        <v>0.41668646051791097</v>
      </c>
      <c r="E12754">
        <v>6.0414999999999899E-2</v>
      </c>
      <c r="G12754">
        <v>0.41668646051791097</v>
      </c>
      <c r="H12754">
        <v>6.1813999999999897E-2</v>
      </c>
      <c r="K12754">
        <v>0.41668646051791097</v>
      </c>
      <c r="L12754">
        <v>6.1941999999999997E-2</v>
      </c>
      <c r="N12754">
        <v>0.41668646051791097</v>
      </c>
      <c r="O12754">
        <v>6.0669000000000001E-2</v>
      </c>
      <c r="Q12754">
        <v>0.41668646051791097</v>
      </c>
      <c r="R12754">
        <v>6.4104999999999995E-2</v>
      </c>
    </row>
    <row r="12755" spans="1:18" x14ac:dyDescent="0.25">
      <c r="A12755">
        <v>0.41671923052109</v>
      </c>
      <c r="B12755">
        <v>6.0159999999999998E-2</v>
      </c>
      <c r="D12755">
        <v>0.41671923052109</v>
      </c>
      <c r="E12755">
        <v>6.0923999999999999E-2</v>
      </c>
      <c r="G12755">
        <v>0.41671923052109</v>
      </c>
      <c r="H12755">
        <v>5.9269000000000002E-2</v>
      </c>
      <c r="K12755">
        <v>0.41671923052109</v>
      </c>
      <c r="L12755">
        <v>6.2068999999999999E-2</v>
      </c>
      <c r="N12755">
        <v>0.41671923052109</v>
      </c>
      <c r="O12755">
        <v>6.1941999999999997E-2</v>
      </c>
      <c r="Q12755">
        <v>0.41671923052109</v>
      </c>
      <c r="R12755">
        <v>6.3723000000000002E-2</v>
      </c>
    </row>
    <row r="12756" spans="1:18" x14ac:dyDescent="0.25">
      <c r="A12756">
        <v>0.41675200052426897</v>
      </c>
      <c r="B12756">
        <v>6.0414999999999899E-2</v>
      </c>
      <c r="D12756">
        <v>0.41675200052426897</v>
      </c>
      <c r="E12756">
        <v>5.9777999999999998E-2</v>
      </c>
      <c r="G12756">
        <v>0.41675200052426897</v>
      </c>
      <c r="H12756">
        <v>6.1813999999999897E-2</v>
      </c>
      <c r="K12756">
        <v>0.41675200052426897</v>
      </c>
      <c r="L12756">
        <v>6.3340999999999995E-2</v>
      </c>
      <c r="N12756">
        <v>0.41675200052426897</v>
      </c>
      <c r="O12756">
        <v>6.1304999999999998E-2</v>
      </c>
      <c r="Q12756">
        <v>0.41675200052426897</v>
      </c>
      <c r="R12756">
        <v>6.3850000000000004E-2</v>
      </c>
    </row>
    <row r="12757" spans="1:18" x14ac:dyDescent="0.25">
      <c r="A12757">
        <v>0.416784770527448</v>
      </c>
      <c r="B12757">
        <v>6.1177999999999899E-2</v>
      </c>
      <c r="D12757">
        <v>0.416784770527448</v>
      </c>
      <c r="E12757">
        <v>5.9269000000000002E-2</v>
      </c>
      <c r="G12757">
        <v>0.416784770527448</v>
      </c>
      <c r="H12757">
        <v>6.2450999999999902E-2</v>
      </c>
      <c r="K12757">
        <v>0.416784770527448</v>
      </c>
      <c r="L12757">
        <v>6.2196000000000001E-2</v>
      </c>
      <c r="N12757">
        <v>0.416784770527448</v>
      </c>
      <c r="O12757">
        <v>6.1433000000000001E-2</v>
      </c>
      <c r="Q12757">
        <v>0.416784770527448</v>
      </c>
      <c r="R12757">
        <v>6.1304999999999998E-2</v>
      </c>
    </row>
    <row r="12758" spans="1:18" x14ac:dyDescent="0.25">
      <c r="A12758">
        <v>0.41681754053062697</v>
      </c>
      <c r="B12758">
        <v>6.0541999999999999E-2</v>
      </c>
      <c r="D12758">
        <v>0.41681754053062697</v>
      </c>
      <c r="E12758">
        <v>5.9650999999999899E-2</v>
      </c>
      <c r="G12758">
        <v>0.41681754053062697</v>
      </c>
      <c r="H12758">
        <v>6.1686999999999999E-2</v>
      </c>
      <c r="K12758">
        <v>0.41681754053062697</v>
      </c>
      <c r="L12758">
        <v>6.2831999999999999E-2</v>
      </c>
      <c r="N12758">
        <v>0.41681754053062697</v>
      </c>
      <c r="O12758">
        <v>6.3468999999999998E-2</v>
      </c>
      <c r="Q12758">
        <v>0.41681754053062697</v>
      </c>
      <c r="R12758">
        <v>6.2323000000000003E-2</v>
      </c>
    </row>
    <row r="12759" spans="1:18" x14ac:dyDescent="0.25">
      <c r="A12759">
        <v>0.416850310533806</v>
      </c>
      <c r="B12759">
        <v>6.0414999999999899E-2</v>
      </c>
      <c r="D12759">
        <v>0.416850310533806</v>
      </c>
      <c r="E12759">
        <v>5.9014999999999998E-2</v>
      </c>
      <c r="G12759">
        <v>0.416850310533806</v>
      </c>
      <c r="H12759">
        <v>6.0796000000000003E-2</v>
      </c>
      <c r="K12759">
        <v>0.416850310533806</v>
      </c>
      <c r="L12759">
        <v>6.2323000000000003E-2</v>
      </c>
      <c r="N12759">
        <v>0.416850310533806</v>
      </c>
      <c r="O12759">
        <v>6.3850000000000004E-2</v>
      </c>
      <c r="Q12759">
        <v>0.416850310533806</v>
      </c>
      <c r="R12759">
        <v>6.3468999999999998E-2</v>
      </c>
    </row>
    <row r="12760" spans="1:18" x14ac:dyDescent="0.25">
      <c r="A12760">
        <v>0.41688308053698497</v>
      </c>
      <c r="B12760">
        <v>6.1050999999999897E-2</v>
      </c>
      <c r="D12760">
        <v>0.41688308053698497</v>
      </c>
      <c r="E12760">
        <v>5.8759999999999903E-2</v>
      </c>
      <c r="G12760">
        <v>0.41688308053698497</v>
      </c>
      <c r="H12760">
        <v>6.2960000000000002E-2</v>
      </c>
      <c r="K12760">
        <v>0.41688308053698497</v>
      </c>
      <c r="L12760">
        <v>6.2450999999999902E-2</v>
      </c>
      <c r="N12760">
        <v>0.41688308053698497</v>
      </c>
      <c r="O12760">
        <v>6.1813999999999897E-2</v>
      </c>
      <c r="Q12760">
        <v>0.41688308053698497</v>
      </c>
      <c r="R12760">
        <v>6.2704999999999997E-2</v>
      </c>
    </row>
    <row r="12761" spans="1:18" x14ac:dyDescent="0.25">
      <c r="A12761">
        <v>0.416915850540163</v>
      </c>
      <c r="B12761">
        <v>6.1686999999999999E-2</v>
      </c>
      <c r="D12761">
        <v>0.416915850540163</v>
      </c>
      <c r="E12761">
        <v>6.0414999999999899E-2</v>
      </c>
      <c r="G12761">
        <v>0.416915850540163</v>
      </c>
      <c r="H12761">
        <v>6.2450999999999902E-2</v>
      </c>
      <c r="K12761">
        <v>0.416915850540163</v>
      </c>
      <c r="L12761">
        <v>6.2068999999999999E-2</v>
      </c>
      <c r="N12761">
        <v>0.416915850540163</v>
      </c>
      <c r="O12761">
        <v>6.1686999999999999E-2</v>
      </c>
      <c r="Q12761">
        <v>0.416915850540163</v>
      </c>
      <c r="R12761">
        <v>6.2704999999999997E-2</v>
      </c>
    </row>
    <row r="12762" spans="1:18" x14ac:dyDescent="0.25">
      <c r="A12762">
        <v>0.41694862054334197</v>
      </c>
      <c r="B12762">
        <v>6.1050999999999897E-2</v>
      </c>
      <c r="D12762">
        <v>0.41694862054334197</v>
      </c>
      <c r="E12762">
        <v>6.0159999999999998E-2</v>
      </c>
      <c r="G12762">
        <v>0.41694862054334197</v>
      </c>
      <c r="H12762">
        <v>6.2323000000000003E-2</v>
      </c>
      <c r="K12762">
        <v>0.41694862054334197</v>
      </c>
      <c r="L12762">
        <v>6.2068999999999999E-2</v>
      </c>
      <c r="N12762">
        <v>0.41694862054334197</v>
      </c>
      <c r="O12762">
        <v>6.3468999999999998E-2</v>
      </c>
      <c r="Q12762">
        <v>0.41694862054334197</v>
      </c>
      <c r="R12762">
        <v>6.3087000000000004E-2</v>
      </c>
    </row>
    <row r="12763" spans="1:18" x14ac:dyDescent="0.25">
      <c r="A12763">
        <v>0.416981390546521</v>
      </c>
      <c r="B12763">
        <v>5.9777999999999998E-2</v>
      </c>
      <c r="D12763">
        <v>0.416981390546521</v>
      </c>
      <c r="E12763">
        <v>5.9269000000000002E-2</v>
      </c>
      <c r="G12763">
        <v>0.416981390546521</v>
      </c>
      <c r="H12763">
        <v>5.9777999999999998E-2</v>
      </c>
      <c r="K12763">
        <v>0.416981390546521</v>
      </c>
      <c r="L12763">
        <v>6.2196000000000001E-2</v>
      </c>
      <c r="N12763">
        <v>0.416981390546521</v>
      </c>
      <c r="O12763">
        <v>6.2068999999999999E-2</v>
      </c>
      <c r="Q12763">
        <v>0.416981390546521</v>
      </c>
      <c r="R12763">
        <v>6.2450999999999902E-2</v>
      </c>
    </row>
    <row r="12764" spans="1:18" x14ac:dyDescent="0.25">
      <c r="A12764">
        <v>0.41701416054969997</v>
      </c>
      <c r="B12764">
        <v>5.9014999999999998E-2</v>
      </c>
      <c r="D12764">
        <v>0.41701416054969997</v>
      </c>
      <c r="E12764">
        <v>5.9906000000000001E-2</v>
      </c>
      <c r="G12764">
        <v>0.41701416054969997</v>
      </c>
      <c r="H12764">
        <v>6.1941999999999997E-2</v>
      </c>
      <c r="K12764">
        <v>0.41701416054969997</v>
      </c>
      <c r="L12764">
        <v>6.1559999999999997E-2</v>
      </c>
      <c r="N12764">
        <v>0.41701416054969997</v>
      </c>
      <c r="O12764">
        <v>6.2704999999999997E-2</v>
      </c>
      <c r="Q12764">
        <v>0.41701416054969997</v>
      </c>
      <c r="R12764">
        <v>6.2068999999999999E-2</v>
      </c>
    </row>
    <row r="12765" spans="1:18" x14ac:dyDescent="0.25">
      <c r="A12765">
        <v>0.417046930552879</v>
      </c>
      <c r="B12765">
        <v>5.8887999999999899E-2</v>
      </c>
      <c r="D12765">
        <v>0.417046930552879</v>
      </c>
      <c r="E12765">
        <v>5.9906000000000001E-2</v>
      </c>
      <c r="G12765">
        <v>0.417046930552879</v>
      </c>
      <c r="H12765">
        <v>6.2068999999999999E-2</v>
      </c>
      <c r="K12765">
        <v>0.417046930552879</v>
      </c>
      <c r="L12765">
        <v>6.1813999999999897E-2</v>
      </c>
      <c r="N12765">
        <v>0.417046930552879</v>
      </c>
      <c r="O12765">
        <v>6.2704999999999997E-2</v>
      </c>
      <c r="Q12765">
        <v>0.417046930552879</v>
      </c>
      <c r="R12765">
        <v>6.3087000000000004E-2</v>
      </c>
    </row>
    <row r="12766" spans="1:18" x14ac:dyDescent="0.25">
      <c r="A12766">
        <v>0.41707970055605798</v>
      </c>
      <c r="B12766">
        <v>5.8759999999999903E-2</v>
      </c>
      <c r="D12766">
        <v>0.41707970055605798</v>
      </c>
      <c r="E12766">
        <v>5.7869999999999998E-2</v>
      </c>
      <c r="G12766">
        <v>0.41707970055605798</v>
      </c>
      <c r="H12766">
        <v>6.1941999999999997E-2</v>
      </c>
      <c r="K12766">
        <v>0.41707970055605798</v>
      </c>
      <c r="L12766">
        <v>6.0414999999999899E-2</v>
      </c>
      <c r="N12766">
        <v>0.41707970055605798</v>
      </c>
      <c r="O12766">
        <v>6.3340999999999995E-2</v>
      </c>
      <c r="Q12766">
        <v>0.41707970055605798</v>
      </c>
      <c r="R12766">
        <v>6.1941999999999997E-2</v>
      </c>
    </row>
    <row r="12767" spans="1:18" x14ac:dyDescent="0.25">
      <c r="A12767">
        <v>0.417112470559237</v>
      </c>
      <c r="B12767">
        <v>5.9650999999999899E-2</v>
      </c>
      <c r="D12767">
        <v>0.417112470559237</v>
      </c>
      <c r="E12767">
        <v>5.8759999999999903E-2</v>
      </c>
      <c r="G12767">
        <v>0.417112470559237</v>
      </c>
      <c r="H12767">
        <v>6.3087000000000004E-2</v>
      </c>
      <c r="K12767">
        <v>0.417112470559237</v>
      </c>
      <c r="L12767">
        <v>6.2323000000000003E-2</v>
      </c>
      <c r="N12767">
        <v>0.417112470559237</v>
      </c>
      <c r="O12767">
        <v>6.3468999999999998E-2</v>
      </c>
      <c r="Q12767">
        <v>0.417112470559237</v>
      </c>
      <c r="R12767">
        <v>6.2068999999999999E-2</v>
      </c>
    </row>
    <row r="12768" spans="1:18" x14ac:dyDescent="0.25">
      <c r="A12768">
        <v>0.41714524056241598</v>
      </c>
      <c r="B12768">
        <v>6.0159999999999998E-2</v>
      </c>
      <c r="D12768">
        <v>0.41714524056241598</v>
      </c>
      <c r="E12768">
        <v>6.0669000000000001E-2</v>
      </c>
      <c r="G12768">
        <v>0.41714524056241598</v>
      </c>
      <c r="H12768">
        <v>6.1304999999999998E-2</v>
      </c>
      <c r="K12768">
        <v>0.41714524056241598</v>
      </c>
      <c r="L12768">
        <v>6.1559999999999997E-2</v>
      </c>
      <c r="N12768">
        <v>0.41714524056241598</v>
      </c>
      <c r="O12768">
        <v>6.2323000000000003E-2</v>
      </c>
      <c r="Q12768">
        <v>0.41714524056241598</v>
      </c>
      <c r="R12768">
        <v>6.3977999999999993E-2</v>
      </c>
    </row>
    <row r="12769" spans="1:18" x14ac:dyDescent="0.25">
      <c r="A12769">
        <v>0.417178010565594</v>
      </c>
      <c r="B12769">
        <v>5.8506000000000002E-2</v>
      </c>
      <c r="D12769">
        <v>0.417178010565594</v>
      </c>
      <c r="E12769">
        <v>5.9396999999999998E-2</v>
      </c>
      <c r="G12769">
        <v>0.417178010565594</v>
      </c>
      <c r="H12769">
        <v>5.9777999999999998E-2</v>
      </c>
      <c r="K12769">
        <v>0.417178010565594</v>
      </c>
      <c r="L12769">
        <v>6.1941999999999997E-2</v>
      </c>
      <c r="N12769">
        <v>0.417178010565594</v>
      </c>
      <c r="O12769">
        <v>6.2960000000000002E-2</v>
      </c>
      <c r="Q12769">
        <v>0.417178010565594</v>
      </c>
      <c r="R12769">
        <v>6.4995999999999998E-2</v>
      </c>
    </row>
    <row r="12770" spans="1:18" x14ac:dyDescent="0.25">
      <c r="A12770">
        <v>0.41721078056877298</v>
      </c>
      <c r="B12770">
        <v>5.7996999999999903E-2</v>
      </c>
      <c r="D12770">
        <v>0.41721078056877298</v>
      </c>
      <c r="E12770">
        <v>5.8506000000000002E-2</v>
      </c>
      <c r="G12770">
        <v>0.41721078056877298</v>
      </c>
      <c r="H12770">
        <v>5.9523999999999903E-2</v>
      </c>
      <c r="K12770">
        <v>0.41721078056877298</v>
      </c>
      <c r="L12770">
        <v>6.3723000000000002E-2</v>
      </c>
      <c r="N12770">
        <v>0.41721078056877298</v>
      </c>
      <c r="O12770">
        <v>6.3596E-2</v>
      </c>
      <c r="Q12770">
        <v>0.41721078056877298</v>
      </c>
      <c r="R12770">
        <v>6.3087000000000004E-2</v>
      </c>
    </row>
    <row r="12771" spans="1:18" x14ac:dyDescent="0.25">
      <c r="A12771">
        <v>0.417243550571952</v>
      </c>
      <c r="B12771">
        <v>5.9906000000000001E-2</v>
      </c>
      <c r="D12771">
        <v>0.417243550571952</v>
      </c>
      <c r="E12771">
        <v>5.9396999999999998E-2</v>
      </c>
      <c r="G12771">
        <v>0.417243550571952</v>
      </c>
      <c r="H12771">
        <v>6.0541999999999999E-2</v>
      </c>
      <c r="K12771">
        <v>0.417243550571952</v>
      </c>
      <c r="L12771">
        <v>6.1813999999999897E-2</v>
      </c>
      <c r="N12771">
        <v>0.417243550571952</v>
      </c>
      <c r="O12771">
        <v>6.4740999999999896E-2</v>
      </c>
      <c r="Q12771">
        <v>0.417243550571952</v>
      </c>
      <c r="R12771">
        <v>6.2831999999999999E-2</v>
      </c>
    </row>
    <row r="12772" spans="1:18" x14ac:dyDescent="0.25">
      <c r="A12772">
        <v>0.41727632057513098</v>
      </c>
      <c r="B12772">
        <v>5.9396999999999998E-2</v>
      </c>
      <c r="D12772">
        <v>0.41727632057513098</v>
      </c>
      <c r="E12772">
        <v>5.9142E-2</v>
      </c>
      <c r="G12772">
        <v>0.41727632057513098</v>
      </c>
      <c r="H12772">
        <v>6.0033000000000003E-2</v>
      </c>
      <c r="K12772">
        <v>0.41727632057513098</v>
      </c>
      <c r="L12772">
        <v>6.0669000000000001E-2</v>
      </c>
      <c r="N12772">
        <v>0.41727632057513098</v>
      </c>
      <c r="O12772">
        <v>6.3977999999999993E-2</v>
      </c>
      <c r="Q12772">
        <v>0.41727632057513098</v>
      </c>
      <c r="R12772">
        <v>6.3468999999999998E-2</v>
      </c>
    </row>
    <row r="12773" spans="1:18" x14ac:dyDescent="0.25">
      <c r="A12773">
        <v>0.41730909057831</v>
      </c>
      <c r="B12773">
        <v>6.1050999999999897E-2</v>
      </c>
      <c r="D12773">
        <v>0.41730909057831</v>
      </c>
      <c r="E12773">
        <v>6.0541999999999999E-2</v>
      </c>
      <c r="G12773">
        <v>0.41730909057831</v>
      </c>
      <c r="H12773">
        <v>6.2196000000000001E-2</v>
      </c>
      <c r="K12773">
        <v>0.41730909057831</v>
      </c>
      <c r="L12773">
        <v>6.0923999999999999E-2</v>
      </c>
      <c r="N12773">
        <v>0.41730909057831</v>
      </c>
      <c r="O12773">
        <v>6.1686999999999999E-2</v>
      </c>
      <c r="Q12773">
        <v>0.41730909057831</v>
      </c>
      <c r="R12773">
        <v>6.3340999999999995E-2</v>
      </c>
    </row>
    <row r="12774" spans="1:18" x14ac:dyDescent="0.25">
      <c r="A12774">
        <v>0.41734186058148898</v>
      </c>
      <c r="B12774">
        <v>6.0796000000000003E-2</v>
      </c>
      <c r="D12774">
        <v>0.41734186058148898</v>
      </c>
      <c r="E12774">
        <v>5.9014999999999998E-2</v>
      </c>
      <c r="G12774">
        <v>0.41734186058148898</v>
      </c>
      <c r="H12774">
        <v>6.3087000000000004E-2</v>
      </c>
      <c r="K12774">
        <v>0.41734186058148898</v>
      </c>
      <c r="L12774">
        <v>6.1813999999999897E-2</v>
      </c>
      <c r="N12774">
        <v>0.41734186058148898</v>
      </c>
      <c r="O12774">
        <v>6.1813999999999897E-2</v>
      </c>
      <c r="Q12774">
        <v>0.41734186058148898</v>
      </c>
      <c r="R12774">
        <v>6.1177999999999899E-2</v>
      </c>
    </row>
    <row r="12775" spans="1:18" x14ac:dyDescent="0.25">
      <c r="A12775">
        <v>0.417374630584668</v>
      </c>
      <c r="B12775">
        <v>6.0541999999999999E-2</v>
      </c>
      <c r="D12775">
        <v>0.417374630584668</v>
      </c>
      <c r="E12775">
        <v>6.0669000000000001E-2</v>
      </c>
      <c r="G12775">
        <v>0.417374630584668</v>
      </c>
      <c r="H12775">
        <v>6.1686999999999999E-2</v>
      </c>
      <c r="K12775">
        <v>0.417374630584668</v>
      </c>
      <c r="L12775">
        <v>6.0923999999999999E-2</v>
      </c>
      <c r="N12775">
        <v>0.417374630584668</v>
      </c>
      <c r="O12775">
        <v>6.1304999999999998E-2</v>
      </c>
      <c r="Q12775">
        <v>0.417374630584668</v>
      </c>
      <c r="R12775">
        <v>6.2704999999999997E-2</v>
      </c>
    </row>
    <row r="12776" spans="1:18" x14ac:dyDescent="0.25">
      <c r="A12776">
        <v>0.41740740058784698</v>
      </c>
      <c r="B12776">
        <v>5.8759999999999903E-2</v>
      </c>
      <c r="D12776">
        <v>0.41740740058784698</v>
      </c>
      <c r="E12776">
        <v>6.0033000000000003E-2</v>
      </c>
      <c r="G12776">
        <v>0.41740740058784698</v>
      </c>
      <c r="H12776">
        <v>6.0923999999999999E-2</v>
      </c>
      <c r="K12776">
        <v>0.41740740058784698</v>
      </c>
      <c r="L12776">
        <v>5.9650999999999899E-2</v>
      </c>
      <c r="N12776">
        <v>0.41740740058784698</v>
      </c>
      <c r="O12776">
        <v>6.2196000000000001E-2</v>
      </c>
      <c r="Q12776">
        <v>0.41740740058784698</v>
      </c>
      <c r="R12776">
        <v>6.3468999999999998E-2</v>
      </c>
    </row>
    <row r="12777" spans="1:18" x14ac:dyDescent="0.25">
      <c r="A12777">
        <v>0.41744017059102501</v>
      </c>
      <c r="B12777">
        <v>5.9523999999999903E-2</v>
      </c>
      <c r="D12777">
        <v>0.41744017059102501</v>
      </c>
      <c r="E12777">
        <v>5.9906000000000001E-2</v>
      </c>
      <c r="G12777">
        <v>0.41744017059102501</v>
      </c>
      <c r="H12777">
        <v>6.0286999999999903E-2</v>
      </c>
      <c r="K12777">
        <v>0.41744017059102501</v>
      </c>
      <c r="L12777">
        <v>6.1559999999999997E-2</v>
      </c>
      <c r="N12777">
        <v>0.41744017059102501</v>
      </c>
      <c r="O12777">
        <v>6.1941999999999997E-2</v>
      </c>
      <c r="Q12777">
        <v>0.41744017059102501</v>
      </c>
      <c r="R12777">
        <v>6.3468999999999998E-2</v>
      </c>
    </row>
    <row r="12778" spans="1:18" x14ac:dyDescent="0.25">
      <c r="A12778">
        <v>0.41747294059420398</v>
      </c>
      <c r="B12778">
        <v>5.9523999999999903E-2</v>
      </c>
      <c r="D12778">
        <v>0.41747294059420398</v>
      </c>
      <c r="E12778">
        <v>5.8759999999999903E-2</v>
      </c>
      <c r="G12778">
        <v>0.41747294059420398</v>
      </c>
      <c r="H12778">
        <v>6.1433000000000001E-2</v>
      </c>
      <c r="K12778">
        <v>0.41747294059420398</v>
      </c>
      <c r="L12778">
        <v>6.1433000000000001E-2</v>
      </c>
      <c r="N12778">
        <v>0.41747294059420398</v>
      </c>
      <c r="O12778">
        <v>6.1433000000000001E-2</v>
      </c>
      <c r="Q12778">
        <v>0.41747294059420398</v>
      </c>
      <c r="R12778">
        <v>6.2704999999999997E-2</v>
      </c>
    </row>
    <row r="12779" spans="1:18" x14ac:dyDescent="0.25">
      <c r="A12779">
        <v>0.41750571059738301</v>
      </c>
      <c r="B12779">
        <v>6.0159999999999998E-2</v>
      </c>
      <c r="D12779">
        <v>0.41750571059738301</v>
      </c>
      <c r="E12779">
        <v>5.9523999999999903E-2</v>
      </c>
      <c r="G12779">
        <v>0.41750571059738301</v>
      </c>
      <c r="H12779">
        <v>6.1433000000000001E-2</v>
      </c>
      <c r="K12779">
        <v>0.41750571059738301</v>
      </c>
      <c r="L12779">
        <v>6.1433000000000001E-2</v>
      </c>
      <c r="N12779">
        <v>0.41750571059738301</v>
      </c>
      <c r="O12779">
        <v>6.3340999999999995E-2</v>
      </c>
      <c r="Q12779">
        <v>0.41750571059738301</v>
      </c>
      <c r="R12779">
        <v>6.3213999999999895E-2</v>
      </c>
    </row>
    <row r="12780" spans="1:18" x14ac:dyDescent="0.25">
      <c r="A12780">
        <v>0.41753848060056198</v>
      </c>
      <c r="B12780">
        <v>6.0159999999999998E-2</v>
      </c>
      <c r="D12780">
        <v>0.41753848060056198</v>
      </c>
      <c r="E12780">
        <v>6.0796000000000003E-2</v>
      </c>
      <c r="G12780">
        <v>0.41753848060056198</v>
      </c>
      <c r="H12780">
        <v>6.1559999999999997E-2</v>
      </c>
      <c r="K12780">
        <v>0.41753848060056198</v>
      </c>
      <c r="L12780">
        <v>6.2068999999999999E-2</v>
      </c>
      <c r="N12780">
        <v>0.41753848060056198</v>
      </c>
      <c r="O12780">
        <v>6.3468999999999998E-2</v>
      </c>
      <c r="Q12780">
        <v>0.41753848060056198</v>
      </c>
      <c r="R12780">
        <v>6.2831999999999999E-2</v>
      </c>
    </row>
    <row r="12781" spans="1:18" x14ac:dyDescent="0.25">
      <c r="A12781">
        <v>0.41757125060374101</v>
      </c>
      <c r="B12781">
        <v>5.9523999999999903E-2</v>
      </c>
      <c r="D12781">
        <v>0.41757125060374101</v>
      </c>
      <c r="E12781">
        <v>5.9142E-2</v>
      </c>
      <c r="G12781">
        <v>0.41757125060374101</v>
      </c>
      <c r="H12781">
        <v>6.1177999999999899E-2</v>
      </c>
      <c r="K12781">
        <v>0.41757125060374101</v>
      </c>
      <c r="L12781">
        <v>6.1050999999999897E-2</v>
      </c>
      <c r="N12781">
        <v>0.41757125060374101</v>
      </c>
      <c r="O12781">
        <v>6.1686999999999999E-2</v>
      </c>
      <c r="Q12781">
        <v>0.41757125060374101</v>
      </c>
      <c r="R12781">
        <v>6.2450999999999902E-2</v>
      </c>
    </row>
    <row r="12782" spans="1:18" x14ac:dyDescent="0.25">
      <c r="A12782">
        <v>0.41760402060691998</v>
      </c>
      <c r="B12782">
        <v>6.0541999999999999E-2</v>
      </c>
      <c r="D12782">
        <v>0.41760402060691998</v>
      </c>
      <c r="E12782">
        <v>5.9396999999999998E-2</v>
      </c>
      <c r="G12782">
        <v>0.41760402060691998</v>
      </c>
      <c r="H12782">
        <v>6.1304999999999998E-2</v>
      </c>
      <c r="K12782">
        <v>0.41760402060691998</v>
      </c>
      <c r="L12782">
        <v>6.0796000000000003E-2</v>
      </c>
      <c r="N12782">
        <v>0.41760402060691998</v>
      </c>
      <c r="O12782">
        <v>6.0923999999999999E-2</v>
      </c>
      <c r="Q12782">
        <v>0.41760402060691998</v>
      </c>
      <c r="R12782">
        <v>6.2450999999999902E-2</v>
      </c>
    </row>
    <row r="12783" spans="1:18" x14ac:dyDescent="0.25">
      <c r="A12783">
        <v>0.41763679061009901</v>
      </c>
      <c r="B12783">
        <v>6.0541999999999999E-2</v>
      </c>
      <c r="D12783">
        <v>0.41763679061009901</v>
      </c>
      <c r="E12783">
        <v>5.9269000000000002E-2</v>
      </c>
      <c r="G12783">
        <v>0.41763679061009901</v>
      </c>
      <c r="H12783">
        <v>6.0033000000000003E-2</v>
      </c>
      <c r="K12783">
        <v>0.41763679061009901</v>
      </c>
      <c r="L12783">
        <v>6.3087000000000004E-2</v>
      </c>
      <c r="N12783">
        <v>0.41763679061009901</v>
      </c>
      <c r="O12783">
        <v>6.0541999999999999E-2</v>
      </c>
      <c r="Q12783">
        <v>0.41763679061009901</v>
      </c>
      <c r="R12783">
        <v>6.4487000000000003E-2</v>
      </c>
    </row>
    <row r="12784" spans="1:18" x14ac:dyDescent="0.25">
      <c r="A12784">
        <v>0.41766956061327698</v>
      </c>
      <c r="B12784">
        <v>5.9777999999999998E-2</v>
      </c>
      <c r="D12784">
        <v>0.41766956061327698</v>
      </c>
      <c r="E12784">
        <v>6.0286999999999903E-2</v>
      </c>
      <c r="G12784">
        <v>0.41766956061327698</v>
      </c>
      <c r="H12784">
        <v>6.1433000000000001E-2</v>
      </c>
      <c r="K12784">
        <v>0.41766956061327698</v>
      </c>
      <c r="L12784">
        <v>6.1813999999999897E-2</v>
      </c>
      <c r="N12784">
        <v>0.41766956061327698</v>
      </c>
      <c r="O12784">
        <v>6.0796000000000003E-2</v>
      </c>
      <c r="Q12784">
        <v>0.41766956061327698</v>
      </c>
      <c r="R12784">
        <v>6.3850000000000004E-2</v>
      </c>
    </row>
    <row r="12785" spans="1:18" x14ac:dyDescent="0.25">
      <c r="A12785">
        <v>0.41770233061645601</v>
      </c>
      <c r="B12785">
        <v>6.0033000000000003E-2</v>
      </c>
      <c r="D12785">
        <v>0.41770233061645601</v>
      </c>
      <c r="E12785">
        <v>6.0286999999999903E-2</v>
      </c>
      <c r="G12785">
        <v>0.41770233061645601</v>
      </c>
      <c r="H12785">
        <v>5.9777999999999998E-2</v>
      </c>
      <c r="K12785">
        <v>0.41770233061645601</v>
      </c>
      <c r="L12785">
        <v>6.0033000000000003E-2</v>
      </c>
      <c r="N12785">
        <v>0.41770233061645601</v>
      </c>
      <c r="O12785">
        <v>6.1813999999999897E-2</v>
      </c>
      <c r="Q12785">
        <v>0.41770233061645601</v>
      </c>
      <c r="R12785">
        <v>6.3596E-2</v>
      </c>
    </row>
    <row r="12786" spans="1:18" x14ac:dyDescent="0.25">
      <c r="A12786">
        <v>0.41773510061963498</v>
      </c>
      <c r="B12786">
        <v>6.2323000000000003E-2</v>
      </c>
      <c r="D12786">
        <v>0.41773510061963498</v>
      </c>
      <c r="E12786">
        <v>6.0669000000000001E-2</v>
      </c>
      <c r="G12786">
        <v>0.41773510061963498</v>
      </c>
      <c r="H12786">
        <v>5.8887999999999899E-2</v>
      </c>
      <c r="K12786">
        <v>0.41773510061963498</v>
      </c>
      <c r="L12786">
        <v>6.0414999999999899E-2</v>
      </c>
      <c r="N12786">
        <v>0.41773510061963498</v>
      </c>
      <c r="O12786">
        <v>6.1686999999999999E-2</v>
      </c>
      <c r="Q12786">
        <v>0.41773510061963498</v>
      </c>
      <c r="R12786">
        <v>6.0923999999999999E-2</v>
      </c>
    </row>
    <row r="12787" spans="1:18" x14ac:dyDescent="0.25">
      <c r="A12787">
        <v>0.41776787062281401</v>
      </c>
      <c r="B12787">
        <v>6.0669000000000001E-2</v>
      </c>
      <c r="D12787">
        <v>0.41776787062281401</v>
      </c>
      <c r="E12787">
        <v>5.8379E-2</v>
      </c>
      <c r="G12787">
        <v>0.41776787062281401</v>
      </c>
      <c r="H12787">
        <v>5.9269000000000002E-2</v>
      </c>
      <c r="K12787">
        <v>0.41776787062281401</v>
      </c>
      <c r="L12787">
        <v>6.2196000000000001E-2</v>
      </c>
      <c r="N12787">
        <v>0.41776787062281401</v>
      </c>
      <c r="O12787">
        <v>6.2196000000000001E-2</v>
      </c>
      <c r="Q12787">
        <v>0.41776787062281401</v>
      </c>
      <c r="R12787">
        <v>6.1433000000000001E-2</v>
      </c>
    </row>
    <row r="12788" spans="1:18" x14ac:dyDescent="0.25">
      <c r="A12788">
        <v>0.41780064062599298</v>
      </c>
      <c r="B12788">
        <v>6.0923999999999999E-2</v>
      </c>
      <c r="D12788">
        <v>0.41780064062599298</v>
      </c>
      <c r="E12788">
        <v>5.8632999999999998E-2</v>
      </c>
      <c r="G12788">
        <v>0.41780064062599298</v>
      </c>
      <c r="H12788">
        <v>6.0669000000000001E-2</v>
      </c>
      <c r="K12788">
        <v>0.41780064062599298</v>
      </c>
      <c r="L12788">
        <v>6.1941999999999997E-2</v>
      </c>
      <c r="N12788">
        <v>0.41780064062599298</v>
      </c>
      <c r="O12788">
        <v>6.1813999999999897E-2</v>
      </c>
      <c r="Q12788">
        <v>0.41780064062599298</v>
      </c>
      <c r="R12788">
        <v>6.2960000000000002E-2</v>
      </c>
    </row>
    <row r="12789" spans="1:18" x14ac:dyDescent="0.25">
      <c r="A12789">
        <v>0.41783341062917201</v>
      </c>
      <c r="B12789">
        <v>5.9777999999999998E-2</v>
      </c>
      <c r="D12789">
        <v>0.41783341062917201</v>
      </c>
      <c r="E12789">
        <v>5.8887999999999899E-2</v>
      </c>
      <c r="G12789">
        <v>0.41783341062917201</v>
      </c>
      <c r="H12789">
        <v>6.0159999999999998E-2</v>
      </c>
      <c r="K12789">
        <v>0.41783341062917201</v>
      </c>
      <c r="L12789">
        <v>6.1433000000000001E-2</v>
      </c>
      <c r="N12789">
        <v>0.41783341062917201</v>
      </c>
      <c r="O12789">
        <v>6.1559999999999997E-2</v>
      </c>
      <c r="Q12789">
        <v>0.41783341062917201</v>
      </c>
      <c r="R12789">
        <v>6.2704999999999997E-2</v>
      </c>
    </row>
    <row r="12790" spans="1:18" x14ac:dyDescent="0.25">
      <c r="A12790">
        <v>0.41786618063235098</v>
      </c>
      <c r="B12790">
        <v>6.0033000000000003E-2</v>
      </c>
      <c r="D12790">
        <v>0.41786618063235098</v>
      </c>
      <c r="E12790">
        <v>5.9777999999999998E-2</v>
      </c>
      <c r="G12790">
        <v>0.41786618063235098</v>
      </c>
      <c r="H12790">
        <v>5.9142E-2</v>
      </c>
      <c r="K12790">
        <v>0.41786618063235098</v>
      </c>
      <c r="L12790">
        <v>6.1559999999999997E-2</v>
      </c>
      <c r="N12790">
        <v>0.41786618063235098</v>
      </c>
      <c r="O12790">
        <v>6.1433000000000001E-2</v>
      </c>
      <c r="Q12790">
        <v>0.41786618063235098</v>
      </c>
      <c r="R12790">
        <v>6.1559999999999997E-2</v>
      </c>
    </row>
    <row r="12791" spans="1:18" x14ac:dyDescent="0.25">
      <c r="A12791">
        <v>0.41789895063553001</v>
      </c>
      <c r="B12791">
        <v>5.9396999999999998E-2</v>
      </c>
      <c r="D12791">
        <v>0.41789895063553001</v>
      </c>
      <c r="E12791">
        <v>5.9014999999999998E-2</v>
      </c>
      <c r="G12791">
        <v>0.41789895063553001</v>
      </c>
      <c r="H12791">
        <v>5.8759999999999903E-2</v>
      </c>
      <c r="K12791">
        <v>0.41789895063553001</v>
      </c>
      <c r="L12791">
        <v>6.2831999999999999E-2</v>
      </c>
      <c r="N12791">
        <v>0.41789895063553001</v>
      </c>
      <c r="O12791">
        <v>6.3213999999999895E-2</v>
      </c>
      <c r="Q12791">
        <v>0.41789895063553001</v>
      </c>
      <c r="R12791">
        <v>6.3213999999999895E-2</v>
      </c>
    </row>
    <row r="12792" spans="1:18" x14ac:dyDescent="0.25">
      <c r="A12792">
        <v>0.41793172063870798</v>
      </c>
      <c r="B12792">
        <v>5.9523999999999903E-2</v>
      </c>
      <c r="D12792">
        <v>0.41793172063870798</v>
      </c>
      <c r="E12792">
        <v>5.8759999999999903E-2</v>
      </c>
      <c r="G12792">
        <v>0.41793172063870798</v>
      </c>
      <c r="H12792">
        <v>5.8759999999999903E-2</v>
      </c>
      <c r="K12792">
        <v>0.41793172063870798</v>
      </c>
      <c r="L12792">
        <v>6.2450999999999902E-2</v>
      </c>
      <c r="N12792">
        <v>0.41793172063870798</v>
      </c>
      <c r="O12792">
        <v>6.2577999999999995E-2</v>
      </c>
      <c r="Q12792">
        <v>0.41793172063870798</v>
      </c>
      <c r="R12792">
        <v>6.3596E-2</v>
      </c>
    </row>
    <row r="12793" spans="1:18" x14ac:dyDescent="0.25">
      <c r="A12793">
        <v>0.41796449064188701</v>
      </c>
      <c r="B12793">
        <v>5.9523999999999903E-2</v>
      </c>
      <c r="D12793">
        <v>0.41796449064188701</v>
      </c>
      <c r="E12793">
        <v>5.9269000000000002E-2</v>
      </c>
      <c r="G12793">
        <v>0.41796449064188701</v>
      </c>
      <c r="H12793">
        <v>5.9650999999999899E-2</v>
      </c>
      <c r="K12793">
        <v>0.41796449064188701</v>
      </c>
      <c r="L12793">
        <v>6.1433000000000001E-2</v>
      </c>
      <c r="N12793">
        <v>0.41796449064188701</v>
      </c>
      <c r="O12793">
        <v>6.2196000000000001E-2</v>
      </c>
      <c r="Q12793">
        <v>0.41796449064188701</v>
      </c>
      <c r="R12793">
        <v>6.3723000000000002E-2</v>
      </c>
    </row>
    <row r="12794" spans="1:18" x14ac:dyDescent="0.25">
      <c r="A12794">
        <v>0.41799726064506598</v>
      </c>
      <c r="B12794">
        <v>5.8887999999999899E-2</v>
      </c>
      <c r="D12794">
        <v>0.41799726064506598</v>
      </c>
      <c r="E12794">
        <v>6.0033000000000003E-2</v>
      </c>
      <c r="G12794">
        <v>0.41799726064506598</v>
      </c>
      <c r="H12794">
        <v>6.2323000000000003E-2</v>
      </c>
      <c r="K12794">
        <v>0.41799726064506598</v>
      </c>
      <c r="L12794">
        <v>6.0414999999999899E-2</v>
      </c>
      <c r="N12794">
        <v>0.41799726064506598</v>
      </c>
      <c r="O12794">
        <v>6.2196000000000001E-2</v>
      </c>
      <c r="Q12794">
        <v>0.41799726064506598</v>
      </c>
      <c r="R12794">
        <v>6.3213999999999895E-2</v>
      </c>
    </row>
    <row r="12795" spans="1:18" x14ac:dyDescent="0.25">
      <c r="A12795">
        <v>0.41803003064824501</v>
      </c>
      <c r="B12795">
        <v>5.8887999999999899E-2</v>
      </c>
      <c r="D12795">
        <v>0.41803003064824501</v>
      </c>
      <c r="E12795">
        <v>5.9014999999999998E-2</v>
      </c>
      <c r="G12795">
        <v>0.41803003064824501</v>
      </c>
      <c r="H12795">
        <v>6.2704999999999997E-2</v>
      </c>
      <c r="K12795">
        <v>0.41803003064824501</v>
      </c>
      <c r="L12795">
        <v>6.1559999999999997E-2</v>
      </c>
      <c r="N12795">
        <v>0.41803003064824501</v>
      </c>
      <c r="O12795">
        <v>6.1686999999999999E-2</v>
      </c>
      <c r="Q12795">
        <v>0.41803003064824501</v>
      </c>
      <c r="R12795">
        <v>6.3087000000000004E-2</v>
      </c>
    </row>
    <row r="12796" spans="1:18" x14ac:dyDescent="0.25">
      <c r="A12796">
        <v>0.41806280065142398</v>
      </c>
      <c r="B12796">
        <v>5.9014999999999998E-2</v>
      </c>
      <c r="D12796">
        <v>0.41806280065142398</v>
      </c>
      <c r="E12796">
        <v>5.8506000000000002E-2</v>
      </c>
      <c r="G12796">
        <v>0.41806280065142398</v>
      </c>
      <c r="H12796">
        <v>5.9777999999999998E-2</v>
      </c>
      <c r="K12796">
        <v>0.41806280065142398</v>
      </c>
      <c r="L12796">
        <v>6.0923999999999999E-2</v>
      </c>
      <c r="N12796">
        <v>0.41806280065142398</v>
      </c>
      <c r="O12796">
        <v>6.1177999999999899E-2</v>
      </c>
      <c r="Q12796">
        <v>0.41806280065142398</v>
      </c>
      <c r="R12796">
        <v>6.1177999999999899E-2</v>
      </c>
    </row>
    <row r="12797" spans="1:18" x14ac:dyDescent="0.25">
      <c r="A12797">
        <v>0.41809557065460301</v>
      </c>
      <c r="B12797">
        <v>5.8887999999999899E-2</v>
      </c>
      <c r="D12797">
        <v>0.41809557065460301</v>
      </c>
      <c r="E12797">
        <v>5.8379E-2</v>
      </c>
      <c r="G12797">
        <v>0.41809557065460301</v>
      </c>
      <c r="H12797">
        <v>5.9906000000000001E-2</v>
      </c>
      <c r="K12797">
        <v>0.41809557065460301</v>
      </c>
      <c r="L12797">
        <v>5.9777999999999998E-2</v>
      </c>
      <c r="N12797">
        <v>0.41809557065460301</v>
      </c>
      <c r="O12797">
        <v>6.3596E-2</v>
      </c>
      <c r="Q12797">
        <v>0.41809557065460301</v>
      </c>
      <c r="R12797">
        <v>6.1686999999999999E-2</v>
      </c>
    </row>
    <row r="12798" spans="1:18" x14ac:dyDescent="0.25">
      <c r="A12798">
        <v>0.41812834065778198</v>
      </c>
      <c r="B12798">
        <v>6.0669000000000001E-2</v>
      </c>
      <c r="D12798">
        <v>0.41812834065778198</v>
      </c>
      <c r="E12798">
        <v>5.8887999999999899E-2</v>
      </c>
      <c r="G12798">
        <v>0.41812834065778198</v>
      </c>
      <c r="H12798">
        <v>6.0669000000000001E-2</v>
      </c>
      <c r="K12798">
        <v>0.41812834065778198</v>
      </c>
      <c r="L12798">
        <v>6.0669000000000001E-2</v>
      </c>
      <c r="N12798">
        <v>0.41812834065778198</v>
      </c>
      <c r="O12798">
        <v>6.2196000000000001E-2</v>
      </c>
      <c r="Q12798">
        <v>0.41812834065778198</v>
      </c>
      <c r="R12798">
        <v>6.2068999999999999E-2</v>
      </c>
    </row>
    <row r="12799" spans="1:18" x14ac:dyDescent="0.25">
      <c r="A12799">
        <v>0.41816111066096101</v>
      </c>
      <c r="B12799">
        <v>6.1433000000000001E-2</v>
      </c>
      <c r="D12799">
        <v>0.41816111066096101</v>
      </c>
      <c r="E12799">
        <v>5.8506000000000002E-2</v>
      </c>
      <c r="G12799">
        <v>0.41816111066096101</v>
      </c>
      <c r="H12799">
        <v>6.0796000000000003E-2</v>
      </c>
      <c r="K12799">
        <v>0.41816111066096101</v>
      </c>
      <c r="L12799">
        <v>6.1177999999999899E-2</v>
      </c>
      <c r="N12799">
        <v>0.41816111066096101</v>
      </c>
      <c r="O12799">
        <v>6.1941999999999997E-2</v>
      </c>
      <c r="Q12799">
        <v>0.41816111066096101</v>
      </c>
      <c r="R12799">
        <v>6.2196000000000001E-2</v>
      </c>
    </row>
    <row r="12800" spans="1:18" x14ac:dyDescent="0.25">
      <c r="A12800">
        <v>0.41819388066413898</v>
      </c>
      <c r="B12800">
        <v>5.9777999999999998E-2</v>
      </c>
      <c r="D12800">
        <v>0.41819388066413898</v>
      </c>
      <c r="E12800">
        <v>6.0159999999999998E-2</v>
      </c>
      <c r="G12800">
        <v>0.41819388066413898</v>
      </c>
      <c r="H12800">
        <v>5.9906000000000001E-2</v>
      </c>
      <c r="K12800">
        <v>0.41819388066413898</v>
      </c>
      <c r="L12800">
        <v>6.1433000000000001E-2</v>
      </c>
      <c r="N12800">
        <v>0.41819388066413898</v>
      </c>
      <c r="O12800">
        <v>6.2068999999999999E-2</v>
      </c>
      <c r="Q12800">
        <v>0.41819388066413898</v>
      </c>
      <c r="R12800">
        <v>6.3340999999999995E-2</v>
      </c>
    </row>
    <row r="12801" spans="1:18" x14ac:dyDescent="0.25">
      <c r="A12801">
        <v>0.41822665066731801</v>
      </c>
      <c r="B12801">
        <v>5.9650999999999899E-2</v>
      </c>
      <c r="D12801">
        <v>0.41822665066731801</v>
      </c>
      <c r="E12801">
        <v>5.9650999999999899E-2</v>
      </c>
      <c r="G12801">
        <v>0.41822665066731801</v>
      </c>
      <c r="H12801">
        <v>5.9142E-2</v>
      </c>
      <c r="K12801">
        <v>0.41822665066731801</v>
      </c>
      <c r="L12801">
        <v>6.2450999999999902E-2</v>
      </c>
      <c r="N12801">
        <v>0.41822665066731801</v>
      </c>
      <c r="O12801">
        <v>6.0541999999999999E-2</v>
      </c>
      <c r="Q12801">
        <v>0.41822665066731801</v>
      </c>
      <c r="R12801">
        <v>6.3087000000000004E-2</v>
      </c>
    </row>
    <row r="12802" spans="1:18" x14ac:dyDescent="0.25">
      <c r="A12802">
        <v>0.41825942067049698</v>
      </c>
      <c r="B12802">
        <v>6.1304999999999998E-2</v>
      </c>
      <c r="D12802">
        <v>0.41825942067049698</v>
      </c>
      <c r="E12802">
        <v>5.8632999999999998E-2</v>
      </c>
      <c r="G12802">
        <v>0.41825942067049698</v>
      </c>
      <c r="H12802">
        <v>5.8887999999999899E-2</v>
      </c>
      <c r="K12802">
        <v>0.41825942067049698</v>
      </c>
      <c r="L12802">
        <v>6.2831999999999999E-2</v>
      </c>
      <c r="N12802">
        <v>0.41825942067049698</v>
      </c>
      <c r="O12802">
        <v>6.2323000000000003E-2</v>
      </c>
      <c r="Q12802">
        <v>0.41825942067049698</v>
      </c>
      <c r="R12802">
        <v>6.1304999999999998E-2</v>
      </c>
    </row>
    <row r="12803" spans="1:18" x14ac:dyDescent="0.25">
      <c r="A12803">
        <v>0.41829219067367601</v>
      </c>
      <c r="B12803">
        <v>6.2196000000000001E-2</v>
      </c>
      <c r="D12803">
        <v>0.41829219067367601</v>
      </c>
      <c r="E12803">
        <v>5.9777999999999998E-2</v>
      </c>
      <c r="G12803">
        <v>0.41829219067367601</v>
      </c>
      <c r="H12803">
        <v>5.7615E-2</v>
      </c>
      <c r="K12803">
        <v>0.41829219067367601</v>
      </c>
      <c r="L12803">
        <v>6.1813999999999897E-2</v>
      </c>
      <c r="N12803">
        <v>0.41829219067367601</v>
      </c>
      <c r="O12803">
        <v>6.3468999999999998E-2</v>
      </c>
      <c r="Q12803">
        <v>0.41829219067367601</v>
      </c>
      <c r="R12803">
        <v>6.1304999999999998E-2</v>
      </c>
    </row>
    <row r="12804" spans="1:18" x14ac:dyDescent="0.25">
      <c r="A12804">
        <v>0.41832496067685498</v>
      </c>
      <c r="B12804">
        <v>6.0796000000000003E-2</v>
      </c>
      <c r="D12804">
        <v>0.41832496067685498</v>
      </c>
      <c r="E12804">
        <v>6.1941999999999997E-2</v>
      </c>
      <c r="G12804">
        <v>0.41832496067685498</v>
      </c>
      <c r="H12804">
        <v>6.0286999999999903E-2</v>
      </c>
      <c r="K12804">
        <v>0.41832496067685498</v>
      </c>
      <c r="L12804">
        <v>6.1686999999999999E-2</v>
      </c>
      <c r="N12804">
        <v>0.41832496067685498</v>
      </c>
      <c r="O12804">
        <v>6.3340999999999995E-2</v>
      </c>
      <c r="Q12804">
        <v>0.41832496067685498</v>
      </c>
      <c r="R12804">
        <v>6.2068999999999999E-2</v>
      </c>
    </row>
    <row r="12805" spans="1:18" x14ac:dyDescent="0.25">
      <c r="A12805">
        <v>0.41835773068003401</v>
      </c>
      <c r="B12805">
        <v>6.1559999999999997E-2</v>
      </c>
      <c r="D12805">
        <v>0.41835773068003401</v>
      </c>
      <c r="E12805">
        <v>6.2068999999999999E-2</v>
      </c>
      <c r="G12805">
        <v>0.41835773068003401</v>
      </c>
      <c r="H12805">
        <v>6.0669000000000001E-2</v>
      </c>
      <c r="K12805">
        <v>0.41835773068003401</v>
      </c>
      <c r="L12805">
        <v>6.3340999999999995E-2</v>
      </c>
      <c r="N12805">
        <v>0.41835773068003401</v>
      </c>
      <c r="O12805">
        <v>6.1686999999999999E-2</v>
      </c>
      <c r="Q12805">
        <v>0.41835773068003401</v>
      </c>
      <c r="R12805">
        <v>6.1559999999999997E-2</v>
      </c>
    </row>
    <row r="12806" spans="1:18" x14ac:dyDescent="0.25">
      <c r="A12806">
        <v>0.41839050068321298</v>
      </c>
      <c r="B12806">
        <v>5.9269000000000002E-2</v>
      </c>
      <c r="D12806">
        <v>0.41839050068321298</v>
      </c>
      <c r="E12806">
        <v>5.9906000000000001E-2</v>
      </c>
      <c r="G12806">
        <v>0.41839050068321298</v>
      </c>
      <c r="H12806">
        <v>6.0796000000000003E-2</v>
      </c>
      <c r="K12806">
        <v>0.41839050068321298</v>
      </c>
      <c r="L12806">
        <v>6.2704999999999997E-2</v>
      </c>
      <c r="N12806">
        <v>0.41839050068321298</v>
      </c>
      <c r="O12806">
        <v>6.2068999999999999E-2</v>
      </c>
      <c r="Q12806">
        <v>0.41839050068321298</v>
      </c>
      <c r="R12806">
        <v>6.2196000000000001E-2</v>
      </c>
    </row>
    <row r="12807" spans="1:18" x14ac:dyDescent="0.25">
      <c r="A12807">
        <v>0.41842327068639201</v>
      </c>
      <c r="B12807">
        <v>6.0541999999999999E-2</v>
      </c>
      <c r="D12807">
        <v>0.41842327068639201</v>
      </c>
      <c r="E12807">
        <v>6.0541999999999999E-2</v>
      </c>
      <c r="G12807">
        <v>0.41842327068639201</v>
      </c>
      <c r="H12807">
        <v>6.1177999999999899E-2</v>
      </c>
      <c r="K12807">
        <v>0.41842327068639201</v>
      </c>
      <c r="L12807">
        <v>6.0541999999999999E-2</v>
      </c>
      <c r="N12807">
        <v>0.41842327068639201</v>
      </c>
      <c r="O12807">
        <v>6.1304999999999998E-2</v>
      </c>
      <c r="Q12807">
        <v>0.41842327068639201</v>
      </c>
      <c r="R12807">
        <v>6.2196000000000001E-2</v>
      </c>
    </row>
    <row r="12808" spans="1:18" x14ac:dyDescent="0.25">
      <c r="A12808">
        <v>0.41845604068956999</v>
      </c>
      <c r="B12808">
        <v>5.9396999999999998E-2</v>
      </c>
      <c r="D12808">
        <v>0.41845604068956999</v>
      </c>
      <c r="E12808">
        <v>6.0796000000000003E-2</v>
      </c>
      <c r="G12808">
        <v>0.41845604068956999</v>
      </c>
      <c r="H12808">
        <v>6.0669000000000001E-2</v>
      </c>
      <c r="K12808">
        <v>0.41845604068956999</v>
      </c>
      <c r="L12808">
        <v>6.0541999999999999E-2</v>
      </c>
      <c r="N12808">
        <v>0.41845604068956999</v>
      </c>
      <c r="O12808">
        <v>6.1559999999999997E-2</v>
      </c>
      <c r="Q12808">
        <v>0.41845604068956999</v>
      </c>
      <c r="R12808">
        <v>6.3977999999999993E-2</v>
      </c>
    </row>
    <row r="12809" spans="1:18" x14ac:dyDescent="0.25">
      <c r="A12809">
        <v>0.41848881069274901</v>
      </c>
      <c r="B12809">
        <v>5.9396999999999998E-2</v>
      </c>
      <c r="D12809">
        <v>0.41848881069274901</v>
      </c>
      <c r="E12809">
        <v>6.0923999999999999E-2</v>
      </c>
      <c r="G12809">
        <v>0.41848881069274901</v>
      </c>
      <c r="H12809">
        <v>6.0159999999999998E-2</v>
      </c>
      <c r="K12809">
        <v>0.41848881069274901</v>
      </c>
      <c r="L12809">
        <v>6.1559999999999997E-2</v>
      </c>
      <c r="N12809">
        <v>0.41848881069274901</v>
      </c>
      <c r="O12809">
        <v>6.1177999999999899E-2</v>
      </c>
      <c r="Q12809">
        <v>0.41848881069274901</v>
      </c>
      <c r="R12809">
        <v>6.2450999999999902E-2</v>
      </c>
    </row>
    <row r="12810" spans="1:18" x14ac:dyDescent="0.25">
      <c r="A12810">
        <v>0.41852158069592799</v>
      </c>
      <c r="B12810">
        <v>5.9650999999999899E-2</v>
      </c>
      <c r="D12810">
        <v>0.41852158069592799</v>
      </c>
      <c r="E12810">
        <v>5.9650999999999899E-2</v>
      </c>
      <c r="G12810">
        <v>0.41852158069592799</v>
      </c>
      <c r="H12810">
        <v>6.0923999999999999E-2</v>
      </c>
      <c r="K12810">
        <v>0.41852158069592799</v>
      </c>
      <c r="L12810">
        <v>6.1433000000000001E-2</v>
      </c>
      <c r="N12810">
        <v>0.41852158069592799</v>
      </c>
      <c r="O12810">
        <v>6.1559999999999997E-2</v>
      </c>
      <c r="Q12810">
        <v>0.41852158069592799</v>
      </c>
      <c r="R12810">
        <v>6.2323000000000003E-2</v>
      </c>
    </row>
    <row r="12811" spans="1:18" x14ac:dyDescent="0.25">
      <c r="A12811">
        <v>0.41855435069910701</v>
      </c>
      <c r="B12811">
        <v>5.9396999999999998E-2</v>
      </c>
      <c r="D12811">
        <v>0.41855435069910701</v>
      </c>
      <c r="E12811">
        <v>5.9650999999999899E-2</v>
      </c>
      <c r="G12811">
        <v>0.41855435069910701</v>
      </c>
      <c r="H12811">
        <v>6.1559999999999997E-2</v>
      </c>
      <c r="K12811">
        <v>0.41855435069910701</v>
      </c>
      <c r="L12811">
        <v>6.1304999999999998E-2</v>
      </c>
      <c r="N12811">
        <v>0.41855435069910701</v>
      </c>
      <c r="O12811">
        <v>6.1433000000000001E-2</v>
      </c>
      <c r="Q12811">
        <v>0.41855435069910701</v>
      </c>
      <c r="R12811">
        <v>6.2450999999999902E-2</v>
      </c>
    </row>
    <row r="12812" spans="1:18" x14ac:dyDescent="0.25">
      <c r="A12812">
        <v>0.41858712070228599</v>
      </c>
      <c r="B12812">
        <v>5.9014999999999998E-2</v>
      </c>
      <c r="D12812">
        <v>0.41858712070228599</v>
      </c>
      <c r="E12812">
        <v>5.9014999999999998E-2</v>
      </c>
      <c r="G12812">
        <v>0.41858712070228599</v>
      </c>
      <c r="H12812">
        <v>6.1177999999999899E-2</v>
      </c>
      <c r="K12812">
        <v>0.41858712070228599</v>
      </c>
      <c r="L12812">
        <v>6.2323000000000003E-2</v>
      </c>
      <c r="N12812">
        <v>0.41858712070228599</v>
      </c>
      <c r="O12812">
        <v>6.2068999999999999E-2</v>
      </c>
      <c r="Q12812">
        <v>0.41858712070228599</v>
      </c>
      <c r="R12812">
        <v>6.3213999999999895E-2</v>
      </c>
    </row>
    <row r="12813" spans="1:18" x14ac:dyDescent="0.25">
      <c r="A12813">
        <v>0.41861989070546501</v>
      </c>
      <c r="B12813">
        <v>5.7869999999999998E-2</v>
      </c>
      <c r="D12813">
        <v>0.41861989070546501</v>
      </c>
      <c r="E12813">
        <v>5.9396999999999998E-2</v>
      </c>
      <c r="G12813">
        <v>0.41861989070546501</v>
      </c>
      <c r="H12813">
        <v>5.9777999999999998E-2</v>
      </c>
      <c r="K12813">
        <v>0.41861989070546501</v>
      </c>
      <c r="L12813">
        <v>5.9906000000000001E-2</v>
      </c>
      <c r="N12813">
        <v>0.41861989070546501</v>
      </c>
      <c r="O12813">
        <v>6.3213999999999895E-2</v>
      </c>
      <c r="Q12813">
        <v>0.41861989070546501</v>
      </c>
      <c r="R12813">
        <v>6.2323000000000003E-2</v>
      </c>
    </row>
    <row r="12814" spans="1:18" x14ac:dyDescent="0.25">
      <c r="A12814">
        <v>0.41865266070864399</v>
      </c>
      <c r="B12814">
        <v>5.8887999999999899E-2</v>
      </c>
      <c r="D12814">
        <v>0.41865266070864399</v>
      </c>
      <c r="E12814">
        <v>5.9777999999999998E-2</v>
      </c>
      <c r="G12814">
        <v>0.41865266070864399</v>
      </c>
      <c r="H12814">
        <v>6.0286999999999903E-2</v>
      </c>
      <c r="K12814">
        <v>0.41865266070864399</v>
      </c>
      <c r="L12814">
        <v>5.8506000000000002E-2</v>
      </c>
      <c r="N12814">
        <v>0.41865266070864399</v>
      </c>
      <c r="O12814">
        <v>6.2196000000000001E-2</v>
      </c>
      <c r="Q12814">
        <v>0.41865266070864399</v>
      </c>
      <c r="R12814">
        <v>6.0923999999999999E-2</v>
      </c>
    </row>
    <row r="12815" spans="1:18" x14ac:dyDescent="0.25">
      <c r="A12815">
        <v>0.41868543071182301</v>
      </c>
      <c r="B12815">
        <v>5.8123999999999898E-2</v>
      </c>
      <c r="D12815">
        <v>0.41868543071182301</v>
      </c>
      <c r="E12815">
        <v>6.0541999999999999E-2</v>
      </c>
      <c r="G12815">
        <v>0.41868543071182301</v>
      </c>
      <c r="H12815">
        <v>6.1686999999999999E-2</v>
      </c>
      <c r="K12815">
        <v>0.41868543071182301</v>
      </c>
      <c r="L12815">
        <v>6.0414999999999899E-2</v>
      </c>
      <c r="N12815">
        <v>0.41868543071182301</v>
      </c>
      <c r="O12815">
        <v>6.3468999999999998E-2</v>
      </c>
      <c r="Q12815">
        <v>0.41868543071182301</v>
      </c>
      <c r="R12815">
        <v>6.3850000000000004E-2</v>
      </c>
    </row>
    <row r="12816" spans="1:18" x14ac:dyDescent="0.25">
      <c r="A12816">
        <v>0.41871820071500099</v>
      </c>
      <c r="B12816">
        <v>5.9396999999999998E-2</v>
      </c>
      <c r="D12816">
        <v>0.41871820071500099</v>
      </c>
      <c r="E12816">
        <v>6.0796000000000003E-2</v>
      </c>
      <c r="G12816">
        <v>0.41871820071500099</v>
      </c>
      <c r="H12816">
        <v>6.0033000000000003E-2</v>
      </c>
      <c r="K12816">
        <v>0.41871820071500099</v>
      </c>
      <c r="L12816">
        <v>6.0541999999999999E-2</v>
      </c>
      <c r="N12816">
        <v>0.41871820071500099</v>
      </c>
      <c r="O12816">
        <v>6.3596E-2</v>
      </c>
      <c r="Q12816">
        <v>0.41871820071500099</v>
      </c>
      <c r="R12816">
        <v>6.3087000000000004E-2</v>
      </c>
    </row>
    <row r="12817" spans="1:18" x14ac:dyDescent="0.25">
      <c r="A12817">
        <v>0.41875097071818002</v>
      </c>
      <c r="B12817">
        <v>5.9014999999999998E-2</v>
      </c>
      <c r="D12817">
        <v>0.41875097071818002</v>
      </c>
      <c r="E12817">
        <v>6.0923999999999999E-2</v>
      </c>
      <c r="G12817">
        <v>0.41875097071818002</v>
      </c>
      <c r="H12817">
        <v>6.0669000000000001E-2</v>
      </c>
      <c r="K12817">
        <v>0.41875097071818002</v>
      </c>
      <c r="L12817">
        <v>6.2704999999999997E-2</v>
      </c>
      <c r="N12817">
        <v>0.41875097071818002</v>
      </c>
      <c r="O12817">
        <v>6.2704999999999997E-2</v>
      </c>
      <c r="Q12817">
        <v>0.41875097071818002</v>
      </c>
      <c r="R12817">
        <v>6.2960000000000002E-2</v>
      </c>
    </row>
    <row r="12818" spans="1:18" x14ac:dyDescent="0.25">
      <c r="A12818">
        <v>0.41878374072135899</v>
      </c>
      <c r="B12818">
        <v>5.7996999999999903E-2</v>
      </c>
      <c r="D12818">
        <v>0.41878374072135899</v>
      </c>
      <c r="E12818">
        <v>5.9777999999999998E-2</v>
      </c>
      <c r="G12818">
        <v>0.41878374072135899</v>
      </c>
      <c r="H12818">
        <v>6.1177999999999899E-2</v>
      </c>
      <c r="K12818">
        <v>0.41878374072135899</v>
      </c>
      <c r="L12818">
        <v>6.1304999999999998E-2</v>
      </c>
      <c r="N12818">
        <v>0.41878374072135899</v>
      </c>
      <c r="O12818">
        <v>6.2960000000000002E-2</v>
      </c>
      <c r="Q12818">
        <v>0.41878374072135899</v>
      </c>
      <c r="R12818">
        <v>6.2960000000000002E-2</v>
      </c>
    </row>
    <row r="12819" spans="1:18" x14ac:dyDescent="0.25">
      <c r="A12819">
        <v>0.41881651072453802</v>
      </c>
      <c r="B12819">
        <v>5.8759999999999903E-2</v>
      </c>
      <c r="D12819">
        <v>0.41881651072453802</v>
      </c>
      <c r="E12819">
        <v>5.9269000000000002E-2</v>
      </c>
      <c r="G12819">
        <v>0.41881651072453802</v>
      </c>
      <c r="H12819">
        <v>6.0033000000000003E-2</v>
      </c>
      <c r="K12819">
        <v>0.41881651072453802</v>
      </c>
      <c r="L12819">
        <v>6.1686999999999999E-2</v>
      </c>
      <c r="N12819">
        <v>0.41881651072453802</v>
      </c>
      <c r="O12819">
        <v>6.3213999999999895E-2</v>
      </c>
      <c r="Q12819">
        <v>0.41881651072453802</v>
      </c>
      <c r="R12819">
        <v>6.3596E-2</v>
      </c>
    </row>
    <row r="12820" spans="1:18" x14ac:dyDescent="0.25">
      <c r="A12820">
        <v>0.41884928072771699</v>
      </c>
      <c r="B12820">
        <v>5.8379E-2</v>
      </c>
      <c r="D12820">
        <v>0.41884928072771699</v>
      </c>
      <c r="E12820">
        <v>6.1177999999999899E-2</v>
      </c>
      <c r="G12820">
        <v>0.41884928072771699</v>
      </c>
      <c r="H12820">
        <v>5.8379E-2</v>
      </c>
      <c r="K12820">
        <v>0.41884928072771699</v>
      </c>
      <c r="L12820">
        <v>6.1941999999999997E-2</v>
      </c>
      <c r="N12820">
        <v>0.41884928072771699</v>
      </c>
      <c r="O12820">
        <v>6.2831999999999999E-2</v>
      </c>
      <c r="Q12820">
        <v>0.41884928072771699</v>
      </c>
      <c r="R12820">
        <v>6.3087000000000004E-2</v>
      </c>
    </row>
    <row r="12821" spans="1:18" x14ac:dyDescent="0.25">
      <c r="A12821">
        <v>0.41888205073089602</v>
      </c>
      <c r="B12821">
        <v>5.6852E-2</v>
      </c>
      <c r="D12821">
        <v>0.41888205073089602</v>
      </c>
      <c r="E12821">
        <v>6.1559999999999997E-2</v>
      </c>
      <c r="G12821">
        <v>0.41888205073089602</v>
      </c>
      <c r="H12821">
        <v>5.8759999999999903E-2</v>
      </c>
      <c r="K12821">
        <v>0.41888205073089602</v>
      </c>
      <c r="L12821">
        <v>6.1559999999999997E-2</v>
      </c>
      <c r="N12821">
        <v>0.41888205073089602</v>
      </c>
      <c r="O12821">
        <v>6.3850000000000004E-2</v>
      </c>
      <c r="Q12821">
        <v>0.41888205073089602</v>
      </c>
      <c r="R12821">
        <v>6.2577999999999995E-2</v>
      </c>
    </row>
    <row r="12822" spans="1:18" x14ac:dyDescent="0.25">
      <c r="A12822">
        <v>0.41891482073407499</v>
      </c>
      <c r="B12822">
        <v>5.7487999999999997E-2</v>
      </c>
      <c r="D12822">
        <v>0.41891482073407499</v>
      </c>
      <c r="E12822">
        <v>5.9014999999999998E-2</v>
      </c>
      <c r="G12822">
        <v>0.41891482073407499</v>
      </c>
      <c r="H12822">
        <v>5.8506000000000002E-2</v>
      </c>
      <c r="K12822">
        <v>0.41891482073407499</v>
      </c>
      <c r="L12822">
        <v>6.1813999999999897E-2</v>
      </c>
      <c r="N12822">
        <v>0.41891482073407499</v>
      </c>
      <c r="O12822">
        <v>6.2831999999999999E-2</v>
      </c>
      <c r="Q12822">
        <v>0.41891482073407499</v>
      </c>
      <c r="R12822">
        <v>6.3596E-2</v>
      </c>
    </row>
    <row r="12823" spans="1:18" x14ac:dyDescent="0.25">
      <c r="A12823">
        <v>0.41894759073725302</v>
      </c>
      <c r="B12823">
        <v>5.8251999999999998E-2</v>
      </c>
      <c r="D12823">
        <v>0.41894759073725302</v>
      </c>
      <c r="E12823">
        <v>6.0159999999999998E-2</v>
      </c>
      <c r="G12823">
        <v>0.41894759073725302</v>
      </c>
      <c r="H12823">
        <v>5.8887999999999899E-2</v>
      </c>
      <c r="K12823">
        <v>0.41894759073725302</v>
      </c>
      <c r="L12823">
        <v>6.0669000000000001E-2</v>
      </c>
      <c r="N12823">
        <v>0.41894759073725302</v>
      </c>
      <c r="O12823">
        <v>6.2196000000000001E-2</v>
      </c>
      <c r="Q12823">
        <v>0.41894759073725302</v>
      </c>
      <c r="R12823">
        <v>6.4867999999999995E-2</v>
      </c>
    </row>
    <row r="12824" spans="1:18" x14ac:dyDescent="0.25">
      <c r="A12824">
        <v>0.41898036074043199</v>
      </c>
      <c r="B12824">
        <v>5.9014999999999998E-2</v>
      </c>
      <c r="D12824">
        <v>0.41898036074043199</v>
      </c>
      <c r="E12824">
        <v>5.8632999999999998E-2</v>
      </c>
      <c r="G12824">
        <v>0.41898036074043199</v>
      </c>
      <c r="H12824">
        <v>5.9396999999999998E-2</v>
      </c>
      <c r="K12824">
        <v>0.41898036074043199</v>
      </c>
      <c r="L12824">
        <v>6.1177999999999899E-2</v>
      </c>
      <c r="N12824">
        <v>0.41898036074043199</v>
      </c>
      <c r="O12824">
        <v>6.0923999999999999E-2</v>
      </c>
      <c r="Q12824">
        <v>0.41898036074043199</v>
      </c>
      <c r="R12824">
        <v>6.4487000000000003E-2</v>
      </c>
    </row>
    <row r="12825" spans="1:18" x14ac:dyDescent="0.25">
      <c r="A12825">
        <v>0.41901313074361102</v>
      </c>
      <c r="B12825">
        <v>5.9777999999999998E-2</v>
      </c>
      <c r="D12825">
        <v>0.41901313074361102</v>
      </c>
      <c r="E12825">
        <v>6.0796000000000003E-2</v>
      </c>
      <c r="G12825">
        <v>0.41901313074361102</v>
      </c>
      <c r="H12825">
        <v>6.0159999999999998E-2</v>
      </c>
      <c r="K12825">
        <v>0.41901313074361102</v>
      </c>
      <c r="L12825">
        <v>6.1177999999999899E-2</v>
      </c>
      <c r="N12825">
        <v>0.41901313074361102</v>
      </c>
      <c r="O12825">
        <v>6.1433000000000001E-2</v>
      </c>
      <c r="Q12825">
        <v>0.41901313074361102</v>
      </c>
      <c r="R12825">
        <v>6.2831999999999999E-2</v>
      </c>
    </row>
    <row r="12826" spans="1:18" x14ac:dyDescent="0.25">
      <c r="A12826">
        <v>0.41904590074678999</v>
      </c>
      <c r="B12826">
        <v>6.1559999999999997E-2</v>
      </c>
      <c r="D12826">
        <v>0.41904590074678999</v>
      </c>
      <c r="E12826">
        <v>6.0033000000000003E-2</v>
      </c>
      <c r="G12826">
        <v>0.41904590074678999</v>
      </c>
      <c r="H12826">
        <v>6.0414999999999899E-2</v>
      </c>
      <c r="K12826">
        <v>0.41904590074678999</v>
      </c>
      <c r="L12826">
        <v>6.1304999999999998E-2</v>
      </c>
      <c r="N12826">
        <v>0.41904590074678999</v>
      </c>
      <c r="O12826">
        <v>6.2577999999999995E-2</v>
      </c>
      <c r="Q12826">
        <v>0.41904590074678999</v>
      </c>
      <c r="R12826">
        <v>6.3340999999999995E-2</v>
      </c>
    </row>
    <row r="12827" spans="1:18" x14ac:dyDescent="0.25">
      <c r="A12827">
        <v>0.41907867074996902</v>
      </c>
      <c r="B12827">
        <v>6.0923999999999999E-2</v>
      </c>
      <c r="D12827">
        <v>0.41907867074996902</v>
      </c>
      <c r="E12827">
        <v>5.9777999999999998E-2</v>
      </c>
      <c r="G12827">
        <v>0.41907867074996902</v>
      </c>
      <c r="H12827">
        <v>5.9014999999999998E-2</v>
      </c>
      <c r="K12827">
        <v>0.41907867074996902</v>
      </c>
      <c r="L12827">
        <v>6.0541999999999999E-2</v>
      </c>
      <c r="N12827">
        <v>0.41907867074996902</v>
      </c>
      <c r="O12827">
        <v>6.3340999999999995E-2</v>
      </c>
      <c r="Q12827">
        <v>0.41907867074996902</v>
      </c>
      <c r="R12827">
        <v>6.2831999999999999E-2</v>
      </c>
    </row>
    <row r="12828" spans="1:18" x14ac:dyDescent="0.25">
      <c r="A12828">
        <v>0.41911144075314799</v>
      </c>
      <c r="B12828">
        <v>6.1941999999999997E-2</v>
      </c>
      <c r="D12828">
        <v>0.41911144075314799</v>
      </c>
      <c r="E12828">
        <v>5.9777999999999998E-2</v>
      </c>
      <c r="G12828">
        <v>0.41911144075314799</v>
      </c>
      <c r="H12828">
        <v>5.9650999999999899E-2</v>
      </c>
      <c r="K12828">
        <v>0.41911144075314799</v>
      </c>
      <c r="L12828">
        <v>6.0669000000000001E-2</v>
      </c>
      <c r="N12828">
        <v>0.41911144075314799</v>
      </c>
      <c r="O12828">
        <v>6.2831999999999999E-2</v>
      </c>
      <c r="Q12828">
        <v>0.41911144075314799</v>
      </c>
      <c r="R12828">
        <v>6.2704999999999997E-2</v>
      </c>
    </row>
    <row r="12829" spans="1:18" x14ac:dyDescent="0.25">
      <c r="A12829">
        <v>0.41914421075632702</v>
      </c>
      <c r="B12829">
        <v>6.0159999999999998E-2</v>
      </c>
      <c r="D12829">
        <v>0.41914421075632702</v>
      </c>
      <c r="E12829">
        <v>6.1177999999999899E-2</v>
      </c>
      <c r="G12829">
        <v>0.41914421075632702</v>
      </c>
      <c r="H12829">
        <v>5.9906000000000001E-2</v>
      </c>
      <c r="K12829">
        <v>0.41914421075632702</v>
      </c>
      <c r="L12829">
        <v>6.1559999999999997E-2</v>
      </c>
      <c r="N12829">
        <v>0.41914421075632702</v>
      </c>
      <c r="O12829">
        <v>6.1813999999999897E-2</v>
      </c>
      <c r="Q12829">
        <v>0.41914421075632702</v>
      </c>
      <c r="R12829">
        <v>6.1050999999999897E-2</v>
      </c>
    </row>
    <row r="12830" spans="1:18" x14ac:dyDescent="0.25">
      <c r="A12830">
        <v>0.41917698075950599</v>
      </c>
      <c r="B12830">
        <v>5.9906000000000001E-2</v>
      </c>
      <c r="D12830">
        <v>0.41917698075950599</v>
      </c>
      <c r="E12830">
        <v>5.9142E-2</v>
      </c>
      <c r="G12830">
        <v>0.41917698075950599</v>
      </c>
      <c r="H12830">
        <v>5.9142E-2</v>
      </c>
      <c r="K12830">
        <v>0.41917698075950599</v>
      </c>
      <c r="L12830">
        <v>6.0796000000000003E-2</v>
      </c>
      <c r="N12830">
        <v>0.41917698075950599</v>
      </c>
      <c r="O12830">
        <v>6.0414999999999899E-2</v>
      </c>
      <c r="Q12830">
        <v>0.41917698075950599</v>
      </c>
      <c r="R12830">
        <v>6.2196000000000001E-2</v>
      </c>
    </row>
    <row r="12831" spans="1:18" x14ac:dyDescent="0.25">
      <c r="A12831">
        <v>0.41920975076268402</v>
      </c>
      <c r="B12831">
        <v>5.9777999999999998E-2</v>
      </c>
      <c r="D12831">
        <v>0.41920975076268402</v>
      </c>
      <c r="E12831">
        <v>5.9777999999999998E-2</v>
      </c>
      <c r="G12831">
        <v>0.41920975076268402</v>
      </c>
      <c r="H12831">
        <v>6.0286999999999903E-2</v>
      </c>
      <c r="K12831">
        <v>0.41920975076268402</v>
      </c>
      <c r="L12831">
        <v>6.1050999999999897E-2</v>
      </c>
      <c r="N12831">
        <v>0.41920975076268402</v>
      </c>
      <c r="O12831">
        <v>6.0033000000000003E-2</v>
      </c>
      <c r="Q12831">
        <v>0.41920975076268402</v>
      </c>
      <c r="R12831">
        <v>6.3977999999999993E-2</v>
      </c>
    </row>
    <row r="12832" spans="1:18" x14ac:dyDescent="0.25">
      <c r="A12832">
        <v>0.41924252076586299</v>
      </c>
      <c r="B12832">
        <v>6.0159999999999998E-2</v>
      </c>
      <c r="D12832">
        <v>0.41924252076586299</v>
      </c>
      <c r="E12832">
        <v>6.2068999999999999E-2</v>
      </c>
      <c r="G12832">
        <v>0.41924252076586299</v>
      </c>
      <c r="H12832">
        <v>5.9523999999999903E-2</v>
      </c>
      <c r="K12832">
        <v>0.41924252076586299</v>
      </c>
      <c r="L12832">
        <v>6.1941999999999997E-2</v>
      </c>
      <c r="N12832">
        <v>0.41924252076586299</v>
      </c>
      <c r="O12832">
        <v>6.0796000000000003E-2</v>
      </c>
      <c r="Q12832">
        <v>0.41924252076586299</v>
      </c>
      <c r="R12832">
        <v>6.2960000000000002E-2</v>
      </c>
    </row>
    <row r="12833" spans="1:18" x14ac:dyDescent="0.25">
      <c r="A12833">
        <v>0.41927529076904202</v>
      </c>
      <c r="B12833">
        <v>5.9014999999999998E-2</v>
      </c>
      <c r="D12833">
        <v>0.41927529076904202</v>
      </c>
      <c r="E12833">
        <v>6.1433000000000001E-2</v>
      </c>
      <c r="G12833">
        <v>0.41927529076904202</v>
      </c>
      <c r="H12833">
        <v>5.8379E-2</v>
      </c>
      <c r="K12833">
        <v>0.41927529076904202</v>
      </c>
      <c r="L12833">
        <v>6.1433000000000001E-2</v>
      </c>
      <c r="N12833">
        <v>0.41927529076904202</v>
      </c>
      <c r="O12833">
        <v>6.2323000000000003E-2</v>
      </c>
      <c r="Q12833">
        <v>0.41927529076904202</v>
      </c>
      <c r="R12833">
        <v>6.2704999999999997E-2</v>
      </c>
    </row>
    <row r="12834" spans="1:18" x14ac:dyDescent="0.25">
      <c r="A12834">
        <v>0.41930806077222099</v>
      </c>
      <c r="B12834">
        <v>5.9396999999999998E-2</v>
      </c>
      <c r="D12834">
        <v>0.41930806077222099</v>
      </c>
      <c r="E12834">
        <v>6.1941999999999997E-2</v>
      </c>
      <c r="G12834">
        <v>0.41930806077222099</v>
      </c>
      <c r="H12834">
        <v>5.9523999999999903E-2</v>
      </c>
      <c r="K12834">
        <v>0.41930806077222099</v>
      </c>
      <c r="L12834">
        <v>6.1559999999999997E-2</v>
      </c>
      <c r="N12834">
        <v>0.41930806077222099</v>
      </c>
      <c r="O12834">
        <v>6.3087000000000004E-2</v>
      </c>
      <c r="Q12834">
        <v>0.41930806077222099</v>
      </c>
      <c r="R12834">
        <v>6.3087000000000004E-2</v>
      </c>
    </row>
    <row r="12835" spans="1:18" x14ac:dyDescent="0.25">
      <c r="A12835">
        <v>0.41934083077540002</v>
      </c>
      <c r="B12835">
        <v>5.9650999999999899E-2</v>
      </c>
      <c r="D12835">
        <v>0.41934083077540002</v>
      </c>
      <c r="E12835">
        <v>6.2196000000000001E-2</v>
      </c>
      <c r="G12835">
        <v>0.41934083077540002</v>
      </c>
      <c r="H12835">
        <v>5.9014999999999998E-2</v>
      </c>
      <c r="K12835">
        <v>0.41934083077540002</v>
      </c>
      <c r="L12835">
        <v>6.2068999999999999E-2</v>
      </c>
      <c r="N12835">
        <v>0.41934083077540002</v>
      </c>
      <c r="O12835">
        <v>6.2450999999999902E-2</v>
      </c>
      <c r="Q12835">
        <v>0.41934083077540002</v>
      </c>
      <c r="R12835">
        <v>6.4867999999999995E-2</v>
      </c>
    </row>
    <row r="12836" spans="1:18" x14ac:dyDescent="0.25">
      <c r="A12836">
        <v>0.41937360077857899</v>
      </c>
      <c r="B12836">
        <v>5.9777999999999998E-2</v>
      </c>
      <c r="D12836">
        <v>0.41937360077857899</v>
      </c>
      <c r="E12836">
        <v>6.0796000000000003E-2</v>
      </c>
      <c r="G12836">
        <v>0.41937360077857899</v>
      </c>
      <c r="H12836">
        <v>6.0414999999999899E-2</v>
      </c>
      <c r="K12836">
        <v>0.41937360077857899</v>
      </c>
      <c r="L12836">
        <v>6.1433000000000001E-2</v>
      </c>
      <c r="N12836">
        <v>0.41937360077857899</v>
      </c>
      <c r="O12836">
        <v>6.3723000000000002E-2</v>
      </c>
      <c r="Q12836">
        <v>0.41937360077857899</v>
      </c>
      <c r="R12836">
        <v>6.5250000000000002E-2</v>
      </c>
    </row>
    <row r="12837" spans="1:18" x14ac:dyDescent="0.25">
      <c r="A12837">
        <v>0.41940637078175802</v>
      </c>
      <c r="B12837">
        <v>5.9523999999999903E-2</v>
      </c>
      <c r="D12837">
        <v>0.41940637078175802</v>
      </c>
      <c r="E12837">
        <v>5.9142E-2</v>
      </c>
      <c r="G12837">
        <v>0.41940637078175802</v>
      </c>
      <c r="H12837">
        <v>5.9142E-2</v>
      </c>
      <c r="K12837">
        <v>0.41940637078175802</v>
      </c>
      <c r="L12837">
        <v>6.1177999999999899E-2</v>
      </c>
      <c r="N12837">
        <v>0.41940637078175802</v>
      </c>
      <c r="O12837">
        <v>6.3850000000000004E-2</v>
      </c>
      <c r="Q12837">
        <v>0.41940637078175802</v>
      </c>
      <c r="R12837">
        <v>6.4614000000000005E-2</v>
      </c>
    </row>
    <row r="12838" spans="1:18" x14ac:dyDescent="0.25">
      <c r="A12838">
        <v>0.41943914078493699</v>
      </c>
      <c r="B12838">
        <v>5.9269000000000002E-2</v>
      </c>
      <c r="D12838">
        <v>0.41943914078493699</v>
      </c>
      <c r="E12838">
        <v>6.0541999999999999E-2</v>
      </c>
      <c r="G12838">
        <v>0.41943914078493699</v>
      </c>
      <c r="H12838">
        <v>5.9142E-2</v>
      </c>
      <c r="K12838">
        <v>0.41943914078493699</v>
      </c>
      <c r="L12838">
        <v>6.0159999999999998E-2</v>
      </c>
      <c r="N12838">
        <v>0.41943914078493699</v>
      </c>
      <c r="O12838">
        <v>6.2577999999999995E-2</v>
      </c>
      <c r="Q12838">
        <v>0.41943914078493699</v>
      </c>
      <c r="R12838">
        <v>6.2960000000000002E-2</v>
      </c>
    </row>
    <row r="12839" spans="1:18" x14ac:dyDescent="0.25">
      <c r="A12839">
        <v>0.41947191078811502</v>
      </c>
      <c r="B12839">
        <v>5.9906000000000001E-2</v>
      </c>
      <c r="D12839">
        <v>0.41947191078811502</v>
      </c>
      <c r="E12839">
        <v>6.0159999999999998E-2</v>
      </c>
      <c r="G12839">
        <v>0.41947191078811502</v>
      </c>
      <c r="H12839">
        <v>5.9396999999999998E-2</v>
      </c>
      <c r="K12839">
        <v>0.41947191078811502</v>
      </c>
      <c r="L12839">
        <v>6.0033000000000003E-2</v>
      </c>
      <c r="N12839">
        <v>0.41947191078811502</v>
      </c>
      <c r="O12839">
        <v>6.2704999999999997E-2</v>
      </c>
      <c r="Q12839">
        <v>0.41947191078811502</v>
      </c>
      <c r="R12839">
        <v>6.3340999999999995E-2</v>
      </c>
    </row>
    <row r="12840" spans="1:18" x14ac:dyDescent="0.25">
      <c r="A12840">
        <v>0.41950468079129399</v>
      </c>
      <c r="B12840">
        <v>5.9396999999999998E-2</v>
      </c>
      <c r="D12840">
        <v>0.41950468079129399</v>
      </c>
      <c r="E12840">
        <v>6.0541999999999999E-2</v>
      </c>
      <c r="G12840">
        <v>0.41950468079129399</v>
      </c>
      <c r="H12840">
        <v>5.9650999999999899E-2</v>
      </c>
      <c r="K12840">
        <v>0.41950468079129399</v>
      </c>
      <c r="L12840">
        <v>6.0669000000000001E-2</v>
      </c>
      <c r="N12840">
        <v>0.41950468079129399</v>
      </c>
      <c r="O12840">
        <v>6.2068999999999999E-2</v>
      </c>
      <c r="Q12840">
        <v>0.41950468079129399</v>
      </c>
      <c r="R12840">
        <v>6.2960000000000002E-2</v>
      </c>
    </row>
    <row r="12841" spans="1:18" x14ac:dyDescent="0.25">
      <c r="A12841">
        <v>0.41953745079447302</v>
      </c>
      <c r="B12841">
        <v>5.9014999999999998E-2</v>
      </c>
      <c r="D12841">
        <v>0.41953745079447302</v>
      </c>
      <c r="E12841">
        <v>6.0541999999999999E-2</v>
      </c>
      <c r="G12841">
        <v>0.41953745079447302</v>
      </c>
      <c r="H12841">
        <v>6.0541999999999999E-2</v>
      </c>
      <c r="K12841">
        <v>0.41953745079447302</v>
      </c>
      <c r="L12841">
        <v>6.2831999999999999E-2</v>
      </c>
      <c r="N12841">
        <v>0.41953745079447302</v>
      </c>
      <c r="O12841">
        <v>6.2704999999999997E-2</v>
      </c>
      <c r="Q12841">
        <v>0.41953745079447302</v>
      </c>
      <c r="R12841">
        <v>6.2450999999999902E-2</v>
      </c>
    </row>
    <row r="12842" spans="1:18" x14ac:dyDescent="0.25">
      <c r="A12842">
        <v>0.41957022079765199</v>
      </c>
      <c r="B12842">
        <v>5.9650999999999899E-2</v>
      </c>
      <c r="D12842">
        <v>0.41957022079765199</v>
      </c>
      <c r="E12842">
        <v>6.1177999999999899E-2</v>
      </c>
      <c r="G12842">
        <v>0.41957022079765199</v>
      </c>
      <c r="H12842">
        <v>6.0033000000000003E-2</v>
      </c>
      <c r="K12842">
        <v>0.41957022079765199</v>
      </c>
      <c r="L12842">
        <v>6.1433000000000001E-2</v>
      </c>
      <c r="N12842">
        <v>0.41957022079765199</v>
      </c>
      <c r="O12842">
        <v>6.3087000000000004E-2</v>
      </c>
      <c r="Q12842">
        <v>0.41957022079765199</v>
      </c>
      <c r="R12842">
        <v>6.3213999999999895E-2</v>
      </c>
    </row>
    <row r="12843" spans="1:18" x14ac:dyDescent="0.25">
      <c r="A12843">
        <v>0.41960299080083102</v>
      </c>
      <c r="B12843">
        <v>5.8506000000000002E-2</v>
      </c>
      <c r="D12843">
        <v>0.41960299080083102</v>
      </c>
      <c r="E12843">
        <v>6.2704999999999997E-2</v>
      </c>
      <c r="G12843">
        <v>0.41960299080083102</v>
      </c>
      <c r="H12843">
        <v>5.7996999999999903E-2</v>
      </c>
      <c r="K12843">
        <v>0.41960299080083102</v>
      </c>
      <c r="L12843">
        <v>6.1941999999999997E-2</v>
      </c>
      <c r="N12843">
        <v>0.41960299080083102</v>
      </c>
      <c r="O12843">
        <v>6.4614000000000005E-2</v>
      </c>
      <c r="Q12843">
        <v>0.41960299080083102</v>
      </c>
      <c r="R12843">
        <v>6.2577999999999995E-2</v>
      </c>
    </row>
    <row r="12844" spans="1:18" x14ac:dyDescent="0.25">
      <c r="A12844">
        <v>0.41963576080400999</v>
      </c>
      <c r="B12844">
        <v>6.0414999999999899E-2</v>
      </c>
      <c r="D12844">
        <v>0.41963576080400999</v>
      </c>
      <c r="E12844">
        <v>6.0541999999999999E-2</v>
      </c>
      <c r="G12844">
        <v>0.41963576080400999</v>
      </c>
      <c r="H12844">
        <v>5.7360999999999898E-2</v>
      </c>
      <c r="K12844">
        <v>0.41963576080400999</v>
      </c>
      <c r="L12844">
        <v>6.0923999999999999E-2</v>
      </c>
      <c r="N12844">
        <v>0.41963576080400999</v>
      </c>
      <c r="O12844">
        <v>6.4614000000000005E-2</v>
      </c>
      <c r="Q12844">
        <v>0.41963576080400999</v>
      </c>
      <c r="R12844">
        <v>6.3213999999999895E-2</v>
      </c>
    </row>
    <row r="12845" spans="1:18" x14ac:dyDescent="0.25">
      <c r="A12845">
        <v>0.41966853080718902</v>
      </c>
      <c r="B12845">
        <v>5.8632999999999998E-2</v>
      </c>
      <c r="D12845">
        <v>0.41966853080718902</v>
      </c>
      <c r="E12845">
        <v>6.0923999999999999E-2</v>
      </c>
      <c r="G12845">
        <v>0.41966853080718902</v>
      </c>
      <c r="H12845">
        <v>5.9906000000000001E-2</v>
      </c>
      <c r="K12845">
        <v>0.41966853080718902</v>
      </c>
      <c r="L12845">
        <v>6.1433000000000001E-2</v>
      </c>
      <c r="N12845">
        <v>0.41966853080718902</v>
      </c>
      <c r="O12845">
        <v>6.3977999999999993E-2</v>
      </c>
      <c r="Q12845">
        <v>0.41966853080718902</v>
      </c>
      <c r="R12845">
        <v>6.4487000000000003E-2</v>
      </c>
    </row>
    <row r="12846" spans="1:18" x14ac:dyDescent="0.25">
      <c r="A12846">
        <v>0.41970130081036799</v>
      </c>
      <c r="B12846">
        <v>5.9777999999999998E-2</v>
      </c>
      <c r="D12846">
        <v>0.41970130081036799</v>
      </c>
      <c r="E12846">
        <v>5.9014999999999998E-2</v>
      </c>
      <c r="G12846">
        <v>0.41970130081036799</v>
      </c>
      <c r="H12846">
        <v>6.0033000000000003E-2</v>
      </c>
      <c r="K12846">
        <v>0.41970130081036799</v>
      </c>
      <c r="L12846">
        <v>6.2960000000000002E-2</v>
      </c>
      <c r="N12846">
        <v>0.41970130081036799</v>
      </c>
      <c r="O12846">
        <v>6.2196000000000001E-2</v>
      </c>
      <c r="Q12846">
        <v>0.41970130081036799</v>
      </c>
      <c r="R12846">
        <v>6.4359E-2</v>
      </c>
    </row>
    <row r="12847" spans="1:18" x14ac:dyDescent="0.25">
      <c r="A12847">
        <v>0.41973407081354602</v>
      </c>
      <c r="B12847">
        <v>6.0159999999999998E-2</v>
      </c>
      <c r="D12847">
        <v>0.41973407081354602</v>
      </c>
      <c r="E12847">
        <v>5.8251999999999998E-2</v>
      </c>
      <c r="G12847">
        <v>0.41973407081354602</v>
      </c>
      <c r="H12847">
        <v>6.0033000000000003E-2</v>
      </c>
      <c r="K12847">
        <v>0.41973407081354602</v>
      </c>
      <c r="L12847">
        <v>6.1304999999999998E-2</v>
      </c>
      <c r="N12847">
        <v>0.41973407081354602</v>
      </c>
      <c r="O12847">
        <v>6.1686999999999999E-2</v>
      </c>
      <c r="Q12847">
        <v>0.41973407081354602</v>
      </c>
      <c r="R12847">
        <v>6.3596E-2</v>
      </c>
    </row>
    <row r="12848" spans="1:18" x14ac:dyDescent="0.25">
      <c r="A12848">
        <v>0.419766840816725</v>
      </c>
      <c r="B12848">
        <v>5.9396999999999998E-2</v>
      </c>
      <c r="D12848">
        <v>0.419766840816725</v>
      </c>
      <c r="E12848">
        <v>5.9396999999999998E-2</v>
      </c>
      <c r="G12848">
        <v>0.419766840816725</v>
      </c>
      <c r="H12848">
        <v>6.0286999999999903E-2</v>
      </c>
      <c r="K12848">
        <v>0.419766840816725</v>
      </c>
      <c r="L12848">
        <v>6.0414999999999899E-2</v>
      </c>
      <c r="N12848">
        <v>0.419766840816725</v>
      </c>
      <c r="O12848">
        <v>6.2323000000000003E-2</v>
      </c>
      <c r="Q12848">
        <v>0.419766840816725</v>
      </c>
      <c r="R12848">
        <v>6.3596E-2</v>
      </c>
    </row>
    <row r="12849" spans="1:18" x14ac:dyDescent="0.25">
      <c r="A12849">
        <v>0.41979961081990402</v>
      </c>
      <c r="B12849">
        <v>6.0414999999999899E-2</v>
      </c>
      <c r="D12849">
        <v>0.41979961081990402</v>
      </c>
      <c r="E12849">
        <v>6.1686999999999999E-2</v>
      </c>
      <c r="G12849">
        <v>0.41979961081990402</v>
      </c>
      <c r="H12849">
        <v>6.0033000000000003E-2</v>
      </c>
      <c r="K12849">
        <v>0.41979961081990402</v>
      </c>
      <c r="L12849">
        <v>6.3723000000000002E-2</v>
      </c>
      <c r="N12849">
        <v>0.41979961081990402</v>
      </c>
      <c r="O12849">
        <v>6.4231999999999997E-2</v>
      </c>
      <c r="Q12849">
        <v>0.41979961081990402</v>
      </c>
      <c r="R12849">
        <v>6.3596E-2</v>
      </c>
    </row>
    <row r="12850" spans="1:18" x14ac:dyDescent="0.25">
      <c r="A12850">
        <v>0.419832380823083</v>
      </c>
      <c r="B12850">
        <v>6.0541999999999999E-2</v>
      </c>
      <c r="D12850">
        <v>0.419832380823083</v>
      </c>
      <c r="E12850">
        <v>6.1559999999999997E-2</v>
      </c>
      <c r="G12850">
        <v>0.419832380823083</v>
      </c>
      <c r="H12850">
        <v>6.2450999999999902E-2</v>
      </c>
      <c r="K12850">
        <v>0.419832380823083</v>
      </c>
      <c r="L12850">
        <v>6.2960000000000002E-2</v>
      </c>
      <c r="N12850">
        <v>0.419832380823083</v>
      </c>
      <c r="O12850">
        <v>6.3213999999999895E-2</v>
      </c>
      <c r="Q12850">
        <v>0.419832380823083</v>
      </c>
      <c r="R12850">
        <v>6.2577999999999995E-2</v>
      </c>
    </row>
    <row r="12851" spans="1:18" x14ac:dyDescent="0.25">
      <c r="A12851">
        <v>0.41986515082626202</v>
      </c>
      <c r="B12851">
        <v>5.9269000000000002E-2</v>
      </c>
      <c r="D12851">
        <v>0.41986515082626202</v>
      </c>
      <c r="E12851">
        <v>6.1304999999999998E-2</v>
      </c>
      <c r="G12851">
        <v>0.41986515082626202</v>
      </c>
      <c r="H12851">
        <v>6.1433000000000001E-2</v>
      </c>
      <c r="K12851">
        <v>0.41986515082626202</v>
      </c>
      <c r="L12851">
        <v>6.1177999999999899E-2</v>
      </c>
      <c r="N12851">
        <v>0.41986515082626202</v>
      </c>
      <c r="O12851">
        <v>6.0796000000000003E-2</v>
      </c>
      <c r="Q12851">
        <v>0.41986515082626202</v>
      </c>
      <c r="R12851">
        <v>6.3850000000000004E-2</v>
      </c>
    </row>
    <row r="12852" spans="1:18" x14ac:dyDescent="0.25">
      <c r="A12852">
        <v>0.419897920829441</v>
      </c>
      <c r="B12852">
        <v>5.9906000000000001E-2</v>
      </c>
      <c r="D12852">
        <v>0.419897920829441</v>
      </c>
      <c r="E12852">
        <v>6.1177999999999899E-2</v>
      </c>
      <c r="G12852">
        <v>0.419897920829441</v>
      </c>
      <c r="H12852">
        <v>6.0286999999999903E-2</v>
      </c>
      <c r="K12852">
        <v>0.419897920829441</v>
      </c>
      <c r="L12852">
        <v>6.1813999999999897E-2</v>
      </c>
      <c r="N12852">
        <v>0.419897920829441</v>
      </c>
      <c r="O12852">
        <v>6.0796000000000003E-2</v>
      </c>
      <c r="Q12852">
        <v>0.419897920829441</v>
      </c>
      <c r="R12852">
        <v>6.1686999999999999E-2</v>
      </c>
    </row>
    <row r="12853" spans="1:18" x14ac:dyDescent="0.25">
      <c r="A12853">
        <v>0.41993069083262002</v>
      </c>
      <c r="B12853">
        <v>5.9650999999999899E-2</v>
      </c>
      <c r="D12853">
        <v>0.41993069083262002</v>
      </c>
      <c r="E12853">
        <v>6.1304999999999998E-2</v>
      </c>
      <c r="G12853">
        <v>0.41993069083262002</v>
      </c>
      <c r="H12853">
        <v>6.0159999999999998E-2</v>
      </c>
      <c r="K12853">
        <v>0.41993069083262002</v>
      </c>
      <c r="L12853">
        <v>6.2196000000000001E-2</v>
      </c>
      <c r="N12853">
        <v>0.41993069083262002</v>
      </c>
      <c r="O12853">
        <v>6.3087000000000004E-2</v>
      </c>
      <c r="Q12853">
        <v>0.41993069083262002</v>
      </c>
      <c r="R12853">
        <v>6.1177999999999899E-2</v>
      </c>
    </row>
    <row r="12854" spans="1:18" x14ac:dyDescent="0.25">
      <c r="A12854">
        <v>0.419963460835799</v>
      </c>
      <c r="B12854">
        <v>6.0669000000000001E-2</v>
      </c>
      <c r="D12854">
        <v>0.419963460835799</v>
      </c>
      <c r="E12854">
        <v>6.1304999999999998E-2</v>
      </c>
      <c r="G12854">
        <v>0.419963460835799</v>
      </c>
      <c r="H12854">
        <v>5.9523999999999903E-2</v>
      </c>
      <c r="K12854">
        <v>0.419963460835799</v>
      </c>
      <c r="L12854">
        <v>6.3723000000000002E-2</v>
      </c>
      <c r="N12854">
        <v>0.419963460835799</v>
      </c>
      <c r="O12854">
        <v>6.2577999999999995E-2</v>
      </c>
      <c r="Q12854">
        <v>0.419963460835799</v>
      </c>
      <c r="R12854">
        <v>6.1433000000000001E-2</v>
      </c>
    </row>
    <row r="12855" spans="1:18" x14ac:dyDescent="0.25">
      <c r="A12855">
        <v>0.41999623083897702</v>
      </c>
      <c r="B12855">
        <v>5.8759999999999903E-2</v>
      </c>
      <c r="D12855">
        <v>0.41999623083897702</v>
      </c>
      <c r="E12855">
        <v>5.8759999999999903E-2</v>
      </c>
      <c r="G12855">
        <v>0.41999623083897702</v>
      </c>
      <c r="H12855">
        <v>6.0286999999999903E-2</v>
      </c>
      <c r="K12855">
        <v>0.41999623083897702</v>
      </c>
      <c r="L12855">
        <v>6.0796000000000003E-2</v>
      </c>
      <c r="N12855">
        <v>0.41999623083897702</v>
      </c>
      <c r="O12855">
        <v>6.1686999999999999E-2</v>
      </c>
      <c r="Q12855">
        <v>0.41999623083897702</v>
      </c>
      <c r="R12855">
        <v>6.1304999999999998E-2</v>
      </c>
    </row>
    <row r="12856" spans="1:18" x14ac:dyDescent="0.25">
      <c r="A12856">
        <v>0.420029000842156</v>
      </c>
      <c r="B12856">
        <v>5.9014999999999998E-2</v>
      </c>
      <c r="D12856">
        <v>0.420029000842156</v>
      </c>
      <c r="E12856">
        <v>6.0159999999999998E-2</v>
      </c>
      <c r="G12856">
        <v>0.420029000842156</v>
      </c>
      <c r="H12856">
        <v>5.9523999999999903E-2</v>
      </c>
      <c r="K12856">
        <v>0.420029000842156</v>
      </c>
      <c r="L12856">
        <v>5.9906000000000001E-2</v>
      </c>
      <c r="N12856">
        <v>0.420029000842156</v>
      </c>
      <c r="O12856">
        <v>6.3977999999999993E-2</v>
      </c>
      <c r="Q12856">
        <v>0.420029000842156</v>
      </c>
      <c r="R12856">
        <v>6.2323000000000003E-2</v>
      </c>
    </row>
    <row r="12857" spans="1:18" x14ac:dyDescent="0.25">
      <c r="A12857">
        <v>0.42006177084533503</v>
      </c>
      <c r="B12857">
        <v>6.0159999999999998E-2</v>
      </c>
      <c r="D12857">
        <v>0.42006177084533503</v>
      </c>
      <c r="E12857">
        <v>6.1686999999999999E-2</v>
      </c>
      <c r="G12857">
        <v>0.42006177084533503</v>
      </c>
      <c r="H12857">
        <v>6.2068999999999999E-2</v>
      </c>
      <c r="K12857">
        <v>0.42006177084533503</v>
      </c>
      <c r="L12857">
        <v>6.1433000000000001E-2</v>
      </c>
      <c r="N12857">
        <v>0.42006177084533503</v>
      </c>
      <c r="O12857">
        <v>6.2450999999999902E-2</v>
      </c>
      <c r="Q12857">
        <v>0.42006177084533503</v>
      </c>
      <c r="R12857">
        <v>6.1941999999999997E-2</v>
      </c>
    </row>
    <row r="12858" spans="1:18" x14ac:dyDescent="0.25">
      <c r="A12858">
        <v>0.420094540848514</v>
      </c>
      <c r="B12858">
        <v>6.0541999999999999E-2</v>
      </c>
      <c r="D12858">
        <v>0.420094540848514</v>
      </c>
      <c r="E12858">
        <v>6.1304999999999998E-2</v>
      </c>
      <c r="G12858">
        <v>0.420094540848514</v>
      </c>
      <c r="H12858">
        <v>6.1813999999999897E-2</v>
      </c>
      <c r="K12858">
        <v>0.420094540848514</v>
      </c>
      <c r="L12858">
        <v>6.1433000000000001E-2</v>
      </c>
      <c r="N12858">
        <v>0.420094540848514</v>
      </c>
      <c r="O12858">
        <v>6.0923999999999999E-2</v>
      </c>
      <c r="Q12858">
        <v>0.420094540848514</v>
      </c>
      <c r="R12858">
        <v>6.2323000000000003E-2</v>
      </c>
    </row>
    <row r="12859" spans="1:18" x14ac:dyDescent="0.25">
      <c r="A12859">
        <v>0.42012731085169303</v>
      </c>
      <c r="B12859">
        <v>6.1177999999999899E-2</v>
      </c>
      <c r="D12859">
        <v>0.42012731085169303</v>
      </c>
      <c r="E12859">
        <v>5.9650999999999899E-2</v>
      </c>
      <c r="G12859">
        <v>0.42012731085169303</v>
      </c>
      <c r="H12859">
        <v>6.0159999999999998E-2</v>
      </c>
      <c r="K12859">
        <v>0.42012731085169303</v>
      </c>
      <c r="L12859">
        <v>5.9650999999999899E-2</v>
      </c>
      <c r="N12859">
        <v>0.42012731085169303</v>
      </c>
      <c r="O12859">
        <v>6.2196000000000001E-2</v>
      </c>
      <c r="Q12859">
        <v>0.42012731085169303</v>
      </c>
      <c r="R12859">
        <v>6.2323000000000003E-2</v>
      </c>
    </row>
    <row r="12860" spans="1:18" x14ac:dyDescent="0.25">
      <c r="A12860">
        <v>0.420160080854872</v>
      </c>
      <c r="B12860">
        <v>6.1304999999999998E-2</v>
      </c>
      <c r="D12860">
        <v>0.420160080854872</v>
      </c>
      <c r="E12860">
        <v>5.9396999999999998E-2</v>
      </c>
      <c r="G12860">
        <v>0.420160080854872</v>
      </c>
      <c r="H12860">
        <v>5.9650999999999899E-2</v>
      </c>
      <c r="K12860">
        <v>0.420160080854872</v>
      </c>
      <c r="L12860">
        <v>6.0541999999999999E-2</v>
      </c>
      <c r="N12860">
        <v>0.420160080854872</v>
      </c>
      <c r="O12860">
        <v>6.2196000000000001E-2</v>
      </c>
      <c r="Q12860">
        <v>0.420160080854872</v>
      </c>
      <c r="R12860">
        <v>6.2960000000000002E-2</v>
      </c>
    </row>
    <row r="12861" spans="1:18" x14ac:dyDescent="0.25">
      <c r="A12861">
        <v>0.42019285085805103</v>
      </c>
      <c r="B12861">
        <v>6.0159999999999998E-2</v>
      </c>
      <c r="D12861">
        <v>0.42019285085805103</v>
      </c>
      <c r="E12861">
        <v>5.9906000000000001E-2</v>
      </c>
      <c r="G12861">
        <v>0.42019285085805103</v>
      </c>
      <c r="H12861">
        <v>5.9523999999999903E-2</v>
      </c>
      <c r="K12861">
        <v>0.42019285085805103</v>
      </c>
      <c r="L12861">
        <v>6.1050999999999897E-2</v>
      </c>
      <c r="N12861">
        <v>0.42019285085805103</v>
      </c>
      <c r="O12861">
        <v>5.9396999999999998E-2</v>
      </c>
      <c r="Q12861">
        <v>0.42019285085805103</v>
      </c>
      <c r="R12861">
        <v>6.0286999999999903E-2</v>
      </c>
    </row>
    <row r="12862" spans="1:18" x14ac:dyDescent="0.25">
      <c r="A12862">
        <v>0.42022562086123</v>
      </c>
      <c r="B12862">
        <v>6.0033000000000003E-2</v>
      </c>
      <c r="D12862">
        <v>0.42022562086123</v>
      </c>
      <c r="E12862">
        <v>6.1559999999999997E-2</v>
      </c>
      <c r="G12862">
        <v>0.42022562086123</v>
      </c>
      <c r="H12862">
        <v>5.8123999999999898E-2</v>
      </c>
      <c r="K12862">
        <v>0.42022562086123</v>
      </c>
      <c r="L12862">
        <v>6.1177999999999899E-2</v>
      </c>
      <c r="N12862">
        <v>0.42022562086123</v>
      </c>
      <c r="O12862">
        <v>6.0286999999999903E-2</v>
      </c>
      <c r="Q12862">
        <v>0.42022562086123</v>
      </c>
      <c r="R12862">
        <v>6.0796000000000003E-2</v>
      </c>
    </row>
    <row r="12863" spans="1:18" x14ac:dyDescent="0.25">
      <c r="A12863">
        <v>0.42025839086440803</v>
      </c>
      <c r="B12863">
        <v>6.2068999999999999E-2</v>
      </c>
      <c r="D12863">
        <v>0.42025839086440803</v>
      </c>
      <c r="E12863">
        <v>6.1177999999999899E-2</v>
      </c>
      <c r="G12863">
        <v>0.42025839086440803</v>
      </c>
      <c r="H12863">
        <v>5.9650999999999899E-2</v>
      </c>
      <c r="K12863">
        <v>0.42025839086440803</v>
      </c>
      <c r="L12863">
        <v>6.2323000000000003E-2</v>
      </c>
      <c r="N12863">
        <v>0.42025839086440803</v>
      </c>
      <c r="O12863">
        <v>6.1433000000000001E-2</v>
      </c>
      <c r="Q12863">
        <v>0.42025839086440803</v>
      </c>
      <c r="R12863">
        <v>6.0286999999999903E-2</v>
      </c>
    </row>
    <row r="12864" spans="1:18" x14ac:dyDescent="0.25">
      <c r="A12864">
        <v>0.420291160867587</v>
      </c>
      <c r="B12864">
        <v>6.0541999999999999E-2</v>
      </c>
      <c r="D12864">
        <v>0.420291160867587</v>
      </c>
      <c r="E12864">
        <v>5.9777999999999998E-2</v>
      </c>
      <c r="G12864">
        <v>0.420291160867587</v>
      </c>
      <c r="H12864">
        <v>5.9650999999999899E-2</v>
      </c>
      <c r="K12864">
        <v>0.420291160867587</v>
      </c>
      <c r="L12864">
        <v>6.3340999999999995E-2</v>
      </c>
      <c r="N12864">
        <v>0.420291160867587</v>
      </c>
      <c r="O12864">
        <v>6.2323000000000003E-2</v>
      </c>
      <c r="Q12864">
        <v>0.420291160867587</v>
      </c>
      <c r="R12864">
        <v>6.1941999999999997E-2</v>
      </c>
    </row>
    <row r="12865" spans="1:18" x14ac:dyDescent="0.25">
      <c r="A12865">
        <v>0.42032393087076603</v>
      </c>
      <c r="B12865">
        <v>5.8759999999999903E-2</v>
      </c>
      <c r="D12865">
        <v>0.42032393087076603</v>
      </c>
      <c r="E12865">
        <v>6.1177999999999899E-2</v>
      </c>
      <c r="G12865">
        <v>0.42032393087076603</v>
      </c>
      <c r="H12865">
        <v>5.7869999999999998E-2</v>
      </c>
      <c r="K12865">
        <v>0.42032393087076603</v>
      </c>
      <c r="L12865">
        <v>6.2831999999999999E-2</v>
      </c>
      <c r="N12865">
        <v>0.42032393087076603</v>
      </c>
      <c r="O12865">
        <v>6.1433000000000001E-2</v>
      </c>
      <c r="Q12865">
        <v>0.42032393087076603</v>
      </c>
      <c r="R12865">
        <v>6.4359E-2</v>
      </c>
    </row>
    <row r="12866" spans="1:18" x14ac:dyDescent="0.25">
      <c r="A12866">
        <v>0.420356700873945</v>
      </c>
      <c r="B12866">
        <v>6.0286999999999903E-2</v>
      </c>
      <c r="D12866">
        <v>0.420356700873945</v>
      </c>
      <c r="E12866">
        <v>6.0796000000000003E-2</v>
      </c>
      <c r="G12866">
        <v>0.420356700873945</v>
      </c>
      <c r="H12866">
        <v>5.8123999999999898E-2</v>
      </c>
      <c r="K12866">
        <v>0.420356700873945</v>
      </c>
      <c r="L12866">
        <v>6.2450999999999902E-2</v>
      </c>
      <c r="N12866">
        <v>0.420356700873945</v>
      </c>
      <c r="O12866">
        <v>6.2323000000000003E-2</v>
      </c>
      <c r="Q12866">
        <v>0.420356700873945</v>
      </c>
      <c r="R12866">
        <v>6.2831999999999999E-2</v>
      </c>
    </row>
    <row r="12867" spans="1:18" x14ac:dyDescent="0.25">
      <c r="A12867">
        <v>0.42038947087712403</v>
      </c>
      <c r="B12867">
        <v>5.9396999999999998E-2</v>
      </c>
      <c r="D12867">
        <v>0.42038947087712403</v>
      </c>
      <c r="E12867">
        <v>6.0669000000000001E-2</v>
      </c>
      <c r="G12867">
        <v>0.42038947087712403</v>
      </c>
      <c r="H12867">
        <v>5.9777999999999998E-2</v>
      </c>
      <c r="K12867">
        <v>0.42038947087712403</v>
      </c>
      <c r="L12867">
        <v>6.2068999999999999E-2</v>
      </c>
      <c r="N12867">
        <v>0.42038947087712403</v>
      </c>
      <c r="O12867">
        <v>6.4231999999999997E-2</v>
      </c>
      <c r="Q12867">
        <v>0.42038947087712403</v>
      </c>
      <c r="R12867">
        <v>6.1813999999999897E-2</v>
      </c>
    </row>
    <row r="12868" spans="1:18" x14ac:dyDescent="0.25">
      <c r="A12868">
        <v>0.420422240880303</v>
      </c>
      <c r="B12868">
        <v>6.0796000000000003E-2</v>
      </c>
      <c r="D12868">
        <v>0.420422240880303</v>
      </c>
      <c r="E12868">
        <v>6.1686999999999999E-2</v>
      </c>
      <c r="G12868">
        <v>0.420422240880303</v>
      </c>
      <c r="H12868">
        <v>6.1559999999999997E-2</v>
      </c>
      <c r="K12868">
        <v>0.420422240880303</v>
      </c>
      <c r="L12868">
        <v>6.2831999999999999E-2</v>
      </c>
      <c r="N12868">
        <v>0.420422240880303</v>
      </c>
      <c r="O12868">
        <v>6.2577999999999995E-2</v>
      </c>
      <c r="Q12868">
        <v>0.420422240880303</v>
      </c>
      <c r="R12868">
        <v>6.1433000000000001E-2</v>
      </c>
    </row>
    <row r="12869" spans="1:18" x14ac:dyDescent="0.25">
      <c r="A12869">
        <v>0.42045501088348203</v>
      </c>
      <c r="B12869">
        <v>5.9650999999999899E-2</v>
      </c>
      <c r="D12869">
        <v>0.42045501088348203</v>
      </c>
      <c r="E12869">
        <v>6.0669000000000001E-2</v>
      </c>
      <c r="G12869">
        <v>0.42045501088348203</v>
      </c>
      <c r="H12869">
        <v>6.1813999999999897E-2</v>
      </c>
      <c r="K12869">
        <v>0.42045501088348203</v>
      </c>
      <c r="L12869">
        <v>6.3340999999999995E-2</v>
      </c>
      <c r="N12869">
        <v>0.42045501088348203</v>
      </c>
      <c r="O12869">
        <v>6.1813999999999897E-2</v>
      </c>
      <c r="Q12869">
        <v>0.42045501088348203</v>
      </c>
      <c r="R12869">
        <v>6.0796000000000003E-2</v>
      </c>
    </row>
    <row r="12870" spans="1:18" x14ac:dyDescent="0.25">
      <c r="A12870">
        <v>0.420487780886661</v>
      </c>
      <c r="B12870">
        <v>5.8506000000000002E-2</v>
      </c>
      <c r="D12870">
        <v>0.420487780886661</v>
      </c>
      <c r="E12870">
        <v>6.0286999999999903E-2</v>
      </c>
      <c r="G12870">
        <v>0.420487780886661</v>
      </c>
      <c r="H12870">
        <v>6.0796000000000003E-2</v>
      </c>
      <c r="K12870">
        <v>0.420487780886661</v>
      </c>
      <c r="L12870">
        <v>6.3213999999999895E-2</v>
      </c>
      <c r="N12870">
        <v>0.420487780886661</v>
      </c>
      <c r="O12870">
        <v>6.3213999999999895E-2</v>
      </c>
      <c r="Q12870">
        <v>0.420487780886661</v>
      </c>
      <c r="R12870">
        <v>6.2068999999999999E-2</v>
      </c>
    </row>
    <row r="12871" spans="1:18" x14ac:dyDescent="0.25">
      <c r="A12871">
        <v>0.42052055088983897</v>
      </c>
      <c r="B12871">
        <v>5.8506000000000002E-2</v>
      </c>
      <c r="D12871">
        <v>0.42052055088983897</v>
      </c>
      <c r="E12871">
        <v>5.9269000000000002E-2</v>
      </c>
      <c r="G12871">
        <v>0.42052055088983897</v>
      </c>
      <c r="H12871">
        <v>6.1304999999999998E-2</v>
      </c>
      <c r="K12871">
        <v>0.42052055088983897</v>
      </c>
      <c r="L12871">
        <v>6.3087000000000004E-2</v>
      </c>
      <c r="N12871">
        <v>0.42052055088983897</v>
      </c>
      <c r="O12871">
        <v>6.2323000000000003E-2</v>
      </c>
      <c r="Q12871">
        <v>0.42052055088983897</v>
      </c>
      <c r="R12871">
        <v>6.2831999999999999E-2</v>
      </c>
    </row>
    <row r="12872" spans="1:18" x14ac:dyDescent="0.25">
      <c r="A12872">
        <v>0.420553320893018</v>
      </c>
      <c r="B12872">
        <v>5.9142E-2</v>
      </c>
      <c r="D12872">
        <v>0.420553320893018</v>
      </c>
      <c r="E12872">
        <v>6.0033000000000003E-2</v>
      </c>
      <c r="G12872">
        <v>0.420553320893018</v>
      </c>
      <c r="H12872">
        <v>5.9777999999999998E-2</v>
      </c>
      <c r="K12872">
        <v>0.420553320893018</v>
      </c>
      <c r="L12872">
        <v>6.4104999999999995E-2</v>
      </c>
      <c r="N12872">
        <v>0.420553320893018</v>
      </c>
      <c r="O12872">
        <v>6.3087000000000004E-2</v>
      </c>
      <c r="Q12872">
        <v>0.420553320893018</v>
      </c>
      <c r="R12872">
        <v>6.3087000000000004E-2</v>
      </c>
    </row>
    <row r="12873" spans="1:18" x14ac:dyDescent="0.25">
      <c r="A12873">
        <v>0.42058609089619697</v>
      </c>
      <c r="B12873">
        <v>5.7615E-2</v>
      </c>
      <c r="D12873">
        <v>0.42058609089619697</v>
      </c>
      <c r="E12873">
        <v>5.9523999999999903E-2</v>
      </c>
      <c r="G12873">
        <v>0.42058609089619697</v>
      </c>
      <c r="H12873">
        <v>6.0033000000000003E-2</v>
      </c>
      <c r="K12873">
        <v>0.42058609089619697</v>
      </c>
      <c r="L12873">
        <v>6.2323000000000003E-2</v>
      </c>
      <c r="N12873">
        <v>0.42058609089619697</v>
      </c>
      <c r="O12873">
        <v>6.3087000000000004E-2</v>
      </c>
      <c r="Q12873">
        <v>0.42058609089619697</v>
      </c>
      <c r="R12873">
        <v>6.3087000000000004E-2</v>
      </c>
    </row>
    <row r="12874" spans="1:18" x14ac:dyDescent="0.25">
      <c r="A12874">
        <v>0.420618860899376</v>
      </c>
      <c r="B12874">
        <v>5.8759999999999903E-2</v>
      </c>
      <c r="D12874">
        <v>0.420618860899376</v>
      </c>
      <c r="E12874">
        <v>5.8632999999999998E-2</v>
      </c>
      <c r="G12874">
        <v>0.420618860899376</v>
      </c>
      <c r="H12874">
        <v>6.0159999999999998E-2</v>
      </c>
      <c r="K12874">
        <v>0.420618860899376</v>
      </c>
      <c r="L12874">
        <v>6.0541999999999999E-2</v>
      </c>
      <c r="N12874">
        <v>0.420618860899376</v>
      </c>
      <c r="O12874">
        <v>6.1686999999999999E-2</v>
      </c>
      <c r="Q12874">
        <v>0.420618860899376</v>
      </c>
      <c r="R12874">
        <v>6.3723000000000002E-2</v>
      </c>
    </row>
    <row r="12875" spans="1:18" x14ac:dyDescent="0.25">
      <c r="A12875">
        <v>0.42065163090255497</v>
      </c>
      <c r="B12875">
        <v>6.0541999999999999E-2</v>
      </c>
      <c r="D12875">
        <v>0.42065163090255497</v>
      </c>
      <c r="E12875">
        <v>6.0159999999999998E-2</v>
      </c>
      <c r="G12875">
        <v>0.42065163090255497</v>
      </c>
      <c r="H12875">
        <v>5.9906000000000001E-2</v>
      </c>
      <c r="K12875">
        <v>0.42065163090255497</v>
      </c>
      <c r="L12875">
        <v>6.0669000000000001E-2</v>
      </c>
      <c r="N12875">
        <v>0.42065163090255497</v>
      </c>
      <c r="O12875">
        <v>6.0414999999999899E-2</v>
      </c>
      <c r="Q12875">
        <v>0.42065163090255497</v>
      </c>
      <c r="R12875">
        <v>6.2831999999999999E-2</v>
      </c>
    </row>
    <row r="12876" spans="1:18" x14ac:dyDescent="0.25">
      <c r="A12876">
        <v>0.420684400905734</v>
      </c>
      <c r="B12876">
        <v>6.0414999999999899E-2</v>
      </c>
      <c r="D12876">
        <v>0.420684400905734</v>
      </c>
      <c r="E12876">
        <v>6.2831999999999999E-2</v>
      </c>
      <c r="G12876">
        <v>0.420684400905734</v>
      </c>
      <c r="H12876">
        <v>5.9777999999999998E-2</v>
      </c>
      <c r="K12876">
        <v>0.420684400905734</v>
      </c>
      <c r="L12876">
        <v>6.1050999999999897E-2</v>
      </c>
      <c r="N12876">
        <v>0.420684400905734</v>
      </c>
      <c r="O12876">
        <v>6.0669000000000001E-2</v>
      </c>
      <c r="Q12876">
        <v>0.420684400905734</v>
      </c>
      <c r="R12876">
        <v>6.2831999999999999E-2</v>
      </c>
    </row>
    <row r="12877" spans="1:18" x14ac:dyDescent="0.25">
      <c r="A12877">
        <v>0.42071717090891297</v>
      </c>
      <c r="B12877">
        <v>5.9523999999999903E-2</v>
      </c>
      <c r="D12877">
        <v>0.42071717090891297</v>
      </c>
      <c r="E12877">
        <v>6.1050999999999897E-2</v>
      </c>
      <c r="G12877">
        <v>0.42071717090891297</v>
      </c>
      <c r="H12877">
        <v>6.2323000000000003E-2</v>
      </c>
      <c r="K12877">
        <v>0.42071717090891297</v>
      </c>
      <c r="L12877">
        <v>6.1941999999999997E-2</v>
      </c>
      <c r="N12877">
        <v>0.42071717090891297</v>
      </c>
      <c r="O12877">
        <v>6.1941999999999997E-2</v>
      </c>
      <c r="Q12877">
        <v>0.42071717090891297</v>
      </c>
      <c r="R12877">
        <v>6.3213999999999895E-2</v>
      </c>
    </row>
    <row r="12878" spans="1:18" x14ac:dyDescent="0.25">
      <c r="A12878">
        <v>0.420749940912092</v>
      </c>
      <c r="B12878">
        <v>5.8887999999999899E-2</v>
      </c>
      <c r="D12878">
        <v>0.420749940912092</v>
      </c>
      <c r="E12878">
        <v>6.2450999999999902E-2</v>
      </c>
      <c r="G12878">
        <v>0.420749940912092</v>
      </c>
      <c r="H12878">
        <v>6.1813999999999897E-2</v>
      </c>
      <c r="K12878">
        <v>0.420749940912092</v>
      </c>
      <c r="L12878">
        <v>6.2450999999999902E-2</v>
      </c>
      <c r="N12878">
        <v>0.420749940912092</v>
      </c>
      <c r="O12878">
        <v>6.1559999999999997E-2</v>
      </c>
      <c r="Q12878">
        <v>0.420749940912092</v>
      </c>
      <c r="R12878">
        <v>6.3850000000000004E-2</v>
      </c>
    </row>
    <row r="12879" spans="1:18" x14ac:dyDescent="0.25">
      <c r="A12879">
        <v>0.42078271091526998</v>
      </c>
      <c r="B12879">
        <v>6.0033000000000003E-2</v>
      </c>
      <c r="D12879">
        <v>0.42078271091526998</v>
      </c>
      <c r="E12879">
        <v>6.2577999999999995E-2</v>
      </c>
      <c r="G12879">
        <v>0.42078271091526998</v>
      </c>
      <c r="H12879">
        <v>6.1050999999999897E-2</v>
      </c>
      <c r="K12879">
        <v>0.42078271091526998</v>
      </c>
      <c r="L12879">
        <v>6.2196000000000001E-2</v>
      </c>
      <c r="N12879">
        <v>0.42078271091526998</v>
      </c>
      <c r="O12879">
        <v>6.2196000000000001E-2</v>
      </c>
      <c r="Q12879">
        <v>0.42078271091526998</v>
      </c>
      <c r="R12879">
        <v>6.3340999999999995E-2</v>
      </c>
    </row>
    <row r="12880" spans="1:18" x14ac:dyDescent="0.25">
      <c r="A12880">
        <v>0.420815480918449</v>
      </c>
      <c r="B12880">
        <v>5.9014999999999998E-2</v>
      </c>
      <c r="D12880">
        <v>0.420815480918449</v>
      </c>
      <c r="E12880">
        <v>6.1304999999999998E-2</v>
      </c>
      <c r="G12880">
        <v>0.420815480918449</v>
      </c>
      <c r="H12880">
        <v>6.0541999999999999E-2</v>
      </c>
      <c r="K12880">
        <v>0.420815480918449</v>
      </c>
      <c r="L12880">
        <v>6.0286999999999903E-2</v>
      </c>
      <c r="N12880">
        <v>0.420815480918449</v>
      </c>
      <c r="O12880">
        <v>6.1304999999999998E-2</v>
      </c>
      <c r="Q12880">
        <v>0.420815480918449</v>
      </c>
      <c r="R12880">
        <v>6.1813999999999897E-2</v>
      </c>
    </row>
    <row r="12881" spans="1:18" x14ac:dyDescent="0.25">
      <c r="A12881">
        <v>0.42084825092162798</v>
      </c>
      <c r="B12881">
        <v>5.8379E-2</v>
      </c>
      <c r="D12881">
        <v>0.42084825092162798</v>
      </c>
      <c r="E12881">
        <v>6.0033000000000003E-2</v>
      </c>
      <c r="G12881">
        <v>0.42084825092162798</v>
      </c>
      <c r="H12881">
        <v>6.0159999999999998E-2</v>
      </c>
      <c r="K12881">
        <v>0.42084825092162798</v>
      </c>
      <c r="L12881">
        <v>6.0923999999999999E-2</v>
      </c>
      <c r="N12881">
        <v>0.42084825092162798</v>
      </c>
      <c r="O12881">
        <v>6.3977999999999993E-2</v>
      </c>
      <c r="Q12881">
        <v>0.42084825092162798</v>
      </c>
      <c r="R12881">
        <v>6.4359E-2</v>
      </c>
    </row>
    <row r="12882" spans="1:18" x14ac:dyDescent="0.25">
      <c r="A12882">
        <v>0.420881020924807</v>
      </c>
      <c r="B12882">
        <v>5.9269000000000002E-2</v>
      </c>
      <c r="D12882">
        <v>0.420881020924807</v>
      </c>
      <c r="E12882">
        <v>5.9906000000000001E-2</v>
      </c>
      <c r="G12882">
        <v>0.420881020924807</v>
      </c>
      <c r="H12882">
        <v>6.0541999999999999E-2</v>
      </c>
      <c r="K12882">
        <v>0.420881020924807</v>
      </c>
      <c r="L12882">
        <v>6.1686999999999999E-2</v>
      </c>
      <c r="N12882">
        <v>0.420881020924807</v>
      </c>
      <c r="O12882">
        <v>6.2068999999999999E-2</v>
      </c>
      <c r="Q12882">
        <v>0.420881020924807</v>
      </c>
      <c r="R12882">
        <v>6.4867999999999995E-2</v>
      </c>
    </row>
    <row r="12883" spans="1:18" x14ac:dyDescent="0.25">
      <c r="A12883">
        <v>0.42091379092798598</v>
      </c>
      <c r="B12883">
        <v>6.1177999999999899E-2</v>
      </c>
      <c r="D12883">
        <v>0.42091379092798598</v>
      </c>
      <c r="E12883">
        <v>6.0414999999999899E-2</v>
      </c>
      <c r="G12883">
        <v>0.42091379092798598</v>
      </c>
      <c r="H12883">
        <v>6.0923999999999999E-2</v>
      </c>
      <c r="K12883">
        <v>0.42091379092798598</v>
      </c>
      <c r="L12883">
        <v>6.2704999999999997E-2</v>
      </c>
      <c r="N12883">
        <v>0.42091379092798598</v>
      </c>
      <c r="O12883">
        <v>6.3468999999999998E-2</v>
      </c>
      <c r="Q12883">
        <v>0.42091379092798598</v>
      </c>
      <c r="R12883">
        <v>6.4867999999999995E-2</v>
      </c>
    </row>
    <row r="12884" spans="1:18" x14ac:dyDescent="0.25">
      <c r="A12884">
        <v>0.420946560931165</v>
      </c>
      <c r="B12884">
        <v>6.1559999999999997E-2</v>
      </c>
      <c r="D12884">
        <v>0.420946560931165</v>
      </c>
      <c r="E12884">
        <v>5.8506000000000002E-2</v>
      </c>
      <c r="G12884">
        <v>0.420946560931165</v>
      </c>
      <c r="H12884">
        <v>6.0923999999999999E-2</v>
      </c>
      <c r="K12884">
        <v>0.420946560931165</v>
      </c>
      <c r="L12884">
        <v>6.3213999999999895E-2</v>
      </c>
      <c r="N12884">
        <v>0.420946560931165</v>
      </c>
      <c r="O12884">
        <v>6.1559999999999997E-2</v>
      </c>
      <c r="Q12884">
        <v>0.420946560931165</v>
      </c>
      <c r="R12884">
        <v>6.3340999999999995E-2</v>
      </c>
    </row>
    <row r="12885" spans="1:18" x14ac:dyDescent="0.25">
      <c r="A12885">
        <v>0.42097933093434398</v>
      </c>
      <c r="B12885">
        <v>6.3468999999999998E-2</v>
      </c>
      <c r="D12885">
        <v>0.42097933093434398</v>
      </c>
      <c r="E12885">
        <v>6.0286999999999903E-2</v>
      </c>
      <c r="G12885">
        <v>0.42097933093434398</v>
      </c>
      <c r="H12885">
        <v>6.2196000000000001E-2</v>
      </c>
      <c r="K12885">
        <v>0.42097933093434398</v>
      </c>
      <c r="L12885">
        <v>6.2196000000000001E-2</v>
      </c>
      <c r="N12885">
        <v>0.42097933093434398</v>
      </c>
      <c r="O12885">
        <v>6.1433000000000001E-2</v>
      </c>
      <c r="Q12885">
        <v>0.42097933093434398</v>
      </c>
      <c r="R12885">
        <v>6.1686999999999999E-2</v>
      </c>
    </row>
    <row r="12886" spans="1:18" x14ac:dyDescent="0.25">
      <c r="A12886">
        <v>0.421012100937522</v>
      </c>
      <c r="B12886">
        <v>6.2960000000000002E-2</v>
      </c>
      <c r="D12886">
        <v>0.421012100937522</v>
      </c>
      <c r="E12886">
        <v>6.0414999999999899E-2</v>
      </c>
      <c r="G12886">
        <v>0.421012100937522</v>
      </c>
      <c r="H12886">
        <v>6.1304999999999998E-2</v>
      </c>
      <c r="K12886">
        <v>0.421012100937522</v>
      </c>
      <c r="L12886">
        <v>6.2960000000000002E-2</v>
      </c>
      <c r="N12886">
        <v>0.421012100937522</v>
      </c>
      <c r="O12886">
        <v>6.1304999999999998E-2</v>
      </c>
      <c r="Q12886">
        <v>0.421012100937522</v>
      </c>
      <c r="R12886">
        <v>6.1686999999999999E-2</v>
      </c>
    </row>
    <row r="12887" spans="1:18" x14ac:dyDescent="0.25">
      <c r="A12887">
        <v>0.42104487094070098</v>
      </c>
      <c r="B12887">
        <v>6.0033000000000003E-2</v>
      </c>
      <c r="D12887">
        <v>0.42104487094070098</v>
      </c>
      <c r="E12887">
        <v>6.0286999999999903E-2</v>
      </c>
      <c r="G12887">
        <v>0.42104487094070098</v>
      </c>
      <c r="H12887">
        <v>5.9650999999999899E-2</v>
      </c>
      <c r="K12887">
        <v>0.42104487094070098</v>
      </c>
      <c r="L12887">
        <v>6.1559999999999997E-2</v>
      </c>
      <c r="N12887">
        <v>0.42104487094070098</v>
      </c>
      <c r="O12887">
        <v>6.2704999999999997E-2</v>
      </c>
      <c r="Q12887">
        <v>0.42104487094070098</v>
      </c>
      <c r="R12887">
        <v>6.2450999999999902E-2</v>
      </c>
    </row>
    <row r="12888" spans="1:18" x14ac:dyDescent="0.25">
      <c r="A12888">
        <v>0.42107764094388</v>
      </c>
      <c r="B12888">
        <v>5.8632999999999998E-2</v>
      </c>
      <c r="D12888">
        <v>0.42107764094388</v>
      </c>
      <c r="E12888">
        <v>5.9650999999999899E-2</v>
      </c>
      <c r="G12888">
        <v>0.42107764094388</v>
      </c>
      <c r="H12888">
        <v>6.0414999999999899E-2</v>
      </c>
      <c r="K12888">
        <v>0.42107764094388</v>
      </c>
      <c r="L12888">
        <v>6.1177999999999899E-2</v>
      </c>
      <c r="N12888">
        <v>0.42107764094388</v>
      </c>
      <c r="O12888">
        <v>6.2704999999999997E-2</v>
      </c>
      <c r="Q12888">
        <v>0.42107764094388</v>
      </c>
      <c r="R12888">
        <v>6.2450999999999902E-2</v>
      </c>
    </row>
    <row r="12889" spans="1:18" x14ac:dyDescent="0.25">
      <c r="A12889">
        <v>0.42111041094705898</v>
      </c>
      <c r="B12889">
        <v>5.9523999999999903E-2</v>
      </c>
      <c r="D12889">
        <v>0.42111041094705898</v>
      </c>
      <c r="E12889">
        <v>6.0159999999999998E-2</v>
      </c>
      <c r="G12889">
        <v>0.42111041094705898</v>
      </c>
      <c r="H12889">
        <v>5.9906000000000001E-2</v>
      </c>
      <c r="K12889">
        <v>0.42111041094705898</v>
      </c>
      <c r="L12889">
        <v>6.0414999999999899E-2</v>
      </c>
      <c r="N12889">
        <v>0.42111041094705898</v>
      </c>
      <c r="O12889">
        <v>6.1941999999999997E-2</v>
      </c>
      <c r="Q12889">
        <v>0.42111041094705898</v>
      </c>
      <c r="R12889">
        <v>6.4231999999999997E-2</v>
      </c>
    </row>
    <row r="12890" spans="1:18" x14ac:dyDescent="0.25">
      <c r="A12890">
        <v>0.42114318095023801</v>
      </c>
      <c r="B12890">
        <v>5.9777999999999998E-2</v>
      </c>
      <c r="D12890">
        <v>0.42114318095023801</v>
      </c>
      <c r="E12890">
        <v>6.0159999999999998E-2</v>
      </c>
      <c r="G12890">
        <v>0.42114318095023801</v>
      </c>
      <c r="H12890">
        <v>6.0286999999999903E-2</v>
      </c>
      <c r="K12890">
        <v>0.42114318095023801</v>
      </c>
      <c r="L12890">
        <v>6.0033000000000003E-2</v>
      </c>
      <c r="N12890">
        <v>0.42114318095023801</v>
      </c>
      <c r="O12890">
        <v>5.9906000000000001E-2</v>
      </c>
      <c r="Q12890">
        <v>0.42114318095023801</v>
      </c>
      <c r="R12890">
        <v>6.3850000000000004E-2</v>
      </c>
    </row>
    <row r="12891" spans="1:18" x14ac:dyDescent="0.25">
      <c r="A12891">
        <v>0.42117595095341698</v>
      </c>
      <c r="B12891">
        <v>5.8379E-2</v>
      </c>
      <c r="D12891">
        <v>0.42117595095341698</v>
      </c>
      <c r="E12891">
        <v>6.1050999999999897E-2</v>
      </c>
      <c r="G12891">
        <v>0.42117595095341698</v>
      </c>
      <c r="H12891">
        <v>6.0159999999999998E-2</v>
      </c>
      <c r="K12891">
        <v>0.42117595095341698</v>
      </c>
      <c r="L12891">
        <v>6.1304999999999998E-2</v>
      </c>
      <c r="N12891">
        <v>0.42117595095341698</v>
      </c>
      <c r="O12891">
        <v>6.0923999999999999E-2</v>
      </c>
      <c r="Q12891">
        <v>0.42117595095341698</v>
      </c>
      <c r="R12891">
        <v>6.2577999999999995E-2</v>
      </c>
    </row>
    <row r="12892" spans="1:18" x14ac:dyDescent="0.25">
      <c r="A12892">
        <v>0.42120872095659601</v>
      </c>
      <c r="B12892">
        <v>6.1050999999999897E-2</v>
      </c>
      <c r="D12892">
        <v>0.42120872095659601</v>
      </c>
      <c r="E12892">
        <v>6.0414999999999899E-2</v>
      </c>
      <c r="G12892">
        <v>0.42120872095659601</v>
      </c>
      <c r="H12892">
        <v>6.0541999999999999E-2</v>
      </c>
      <c r="K12892">
        <v>0.42120872095659601</v>
      </c>
      <c r="L12892">
        <v>6.2960000000000002E-2</v>
      </c>
      <c r="N12892">
        <v>0.42120872095659601</v>
      </c>
      <c r="O12892">
        <v>6.1433000000000001E-2</v>
      </c>
      <c r="Q12892">
        <v>0.42120872095659601</v>
      </c>
      <c r="R12892">
        <v>6.2196000000000001E-2</v>
      </c>
    </row>
    <row r="12893" spans="1:18" x14ac:dyDescent="0.25">
      <c r="A12893">
        <v>0.42124149095977498</v>
      </c>
      <c r="B12893">
        <v>5.9906000000000001E-2</v>
      </c>
      <c r="D12893">
        <v>0.42124149095977498</v>
      </c>
      <c r="E12893">
        <v>5.8251999999999998E-2</v>
      </c>
      <c r="G12893">
        <v>0.42124149095977498</v>
      </c>
      <c r="H12893">
        <v>6.1813999999999897E-2</v>
      </c>
      <c r="K12893">
        <v>0.42124149095977498</v>
      </c>
      <c r="L12893">
        <v>6.1686999999999999E-2</v>
      </c>
      <c r="N12893">
        <v>0.42124149095977498</v>
      </c>
      <c r="O12893">
        <v>6.1813999999999897E-2</v>
      </c>
      <c r="Q12893">
        <v>0.42124149095977498</v>
      </c>
      <c r="R12893">
        <v>6.1177999999999899E-2</v>
      </c>
    </row>
    <row r="12894" spans="1:18" x14ac:dyDescent="0.25">
      <c r="A12894">
        <v>0.42127426096295301</v>
      </c>
      <c r="B12894">
        <v>5.9650999999999899E-2</v>
      </c>
      <c r="D12894">
        <v>0.42127426096295301</v>
      </c>
      <c r="E12894">
        <v>5.9269000000000002E-2</v>
      </c>
      <c r="G12894">
        <v>0.42127426096295301</v>
      </c>
      <c r="H12894">
        <v>6.0796000000000003E-2</v>
      </c>
      <c r="K12894">
        <v>0.42127426096295301</v>
      </c>
      <c r="L12894">
        <v>6.1433000000000001E-2</v>
      </c>
      <c r="N12894">
        <v>0.42127426096295301</v>
      </c>
      <c r="O12894">
        <v>6.2960000000000002E-2</v>
      </c>
      <c r="Q12894">
        <v>0.42127426096295301</v>
      </c>
      <c r="R12894">
        <v>6.1941999999999997E-2</v>
      </c>
    </row>
    <row r="12895" spans="1:18" x14ac:dyDescent="0.25">
      <c r="A12895">
        <v>0.42130703096613198</v>
      </c>
      <c r="B12895">
        <v>5.9014999999999998E-2</v>
      </c>
      <c r="D12895">
        <v>0.42130703096613198</v>
      </c>
      <c r="E12895">
        <v>5.8632999999999998E-2</v>
      </c>
      <c r="G12895">
        <v>0.42130703096613198</v>
      </c>
      <c r="H12895">
        <v>5.9650999999999899E-2</v>
      </c>
      <c r="K12895">
        <v>0.42130703096613198</v>
      </c>
      <c r="L12895">
        <v>6.3087000000000004E-2</v>
      </c>
      <c r="N12895">
        <v>0.42130703096613198</v>
      </c>
      <c r="O12895">
        <v>6.3087000000000004E-2</v>
      </c>
      <c r="Q12895">
        <v>0.42130703096613198</v>
      </c>
      <c r="R12895">
        <v>6.3596E-2</v>
      </c>
    </row>
    <row r="12896" spans="1:18" x14ac:dyDescent="0.25">
      <c r="A12896">
        <v>0.42133980096931101</v>
      </c>
      <c r="B12896">
        <v>5.8887999999999899E-2</v>
      </c>
      <c r="D12896">
        <v>0.42133980096931101</v>
      </c>
      <c r="E12896">
        <v>5.8506000000000002E-2</v>
      </c>
      <c r="G12896">
        <v>0.42133980096931101</v>
      </c>
      <c r="H12896">
        <v>6.0923999999999999E-2</v>
      </c>
      <c r="K12896">
        <v>0.42133980096931101</v>
      </c>
      <c r="L12896">
        <v>6.2068999999999999E-2</v>
      </c>
      <c r="N12896">
        <v>0.42133980096931101</v>
      </c>
      <c r="O12896">
        <v>6.2450999999999902E-2</v>
      </c>
      <c r="Q12896">
        <v>0.42133980096931101</v>
      </c>
      <c r="R12896">
        <v>6.1559999999999997E-2</v>
      </c>
    </row>
    <row r="12897" spans="1:18" x14ac:dyDescent="0.25">
      <c r="A12897">
        <v>0.42137257097248998</v>
      </c>
      <c r="B12897">
        <v>5.9396999999999998E-2</v>
      </c>
      <c r="D12897">
        <v>0.42137257097248998</v>
      </c>
      <c r="E12897">
        <v>5.8887999999999899E-2</v>
      </c>
      <c r="G12897">
        <v>0.42137257097248998</v>
      </c>
      <c r="H12897">
        <v>6.1813999999999897E-2</v>
      </c>
      <c r="K12897">
        <v>0.42137257097248998</v>
      </c>
      <c r="L12897">
        <v>5.9396999999999998E-2</v>
      </c>
      <c r="N12897">
        <v>0.42137257097248998</v>
      </c>
      <c r="O12897">
        <v>6.1433000000000001E-2</v>
      </c>
      <c r="Q12897">
        <v>0.42137257097248998</v>
      </c>
      <c r="R12897">
        <v>6.0541999999999999E-2</v>
      </c>
    </row>
    <row r="12898" spans="1:18" x14ac:dyDescent="0.25">
      <c r="A12898">
        <v>0.42140534097566901</v>
      </c>
      <c r="B12898">
        <v>6.0159999999999998E-2</v>
      </c>
      <c r="D12898">
        <v>0.42140534097566901</v>
      </c>
      <c r="E12898">
        <v>5.9142E-2</v>
      </c>
      <c r="G12898">
        <v>0.42140534097566901</v>
      </c>
      <c r="H12898">
        <v>5.8759999999999903E-2</v>
      </c>
      <c r="K12898">
        <v>0.42140534097566901</v>
      </c>
      <c r="L12898">
        <v>6.0923999999999999E-2</v>
      </c>
      <c r="N12898">
        <v>0.42140534097566901</v>
      </c>
      <c r="O12898">
        <v>6.4231999999999997E-2</v>
      </c>
      <c r="Q12898">
        <v>0.42140534097566901</v>
      </c>
      <c r="R12898">
        <v>6.0541999999999999E-2</v>
      </c>
    </row>
    <row r="12899" spans="1:18" x14ac:dyDescent="0.25">
      <c r="A12899">
        <v>0.42143811097884798</v>
      </c>
      <c r="B12899">
        <v>6.0541999999999999E-2</v>
      </c>
      <c r="D12899">
        <v>0.42143811097884798</v>
      </c>
      <c r="E12899">
        <v>5.9014999999999998E-2</v>
      </c>
      <c r="G12899">
        <v>0.42143811097884798</v>
      </c>
      <c r="H12899">
        <v>5.9014999999999998E-2</v>
      </c>
      <c r="K12899">
        <v>0.42143811097884798</v>
      </c>
      <c r="L12899">
        <v>6.1050999999999897E-2</v>
      </c>
      <c r="N12899">
        <v>0.42143811097884798</v>
      </c>
      <c r="O12899">
        <v>6.2577999999999995E-2</v>
      </c>
      <c r="Q12899">
        <v>0.42143811097884798</v>
      </c>
      <c r="R12899">
        <v>6.2704999999999997E-2</v>
      </c>
    </row>
    <row r="12900" spans="1:18" x14ac:dyDescent="0.25">
      <c r="A12900">
        <v>0.42147088098202701</v>
      </c>
      <c r="B12900">
        <v>6.0541999999999999E-2</v>
      </c>
      <c r="D12900">
        <v>0.42147088098202701</v>
      </c>
      <c r="E12900">
        <v>5.8379E-2</v>
      </c>
      <c r="G12900">
        <v>0.42147088098202701</v>
      </c>
      <c r="H12900">
        <v>5.9014999999999998E-2</v>
      </c>
      <c r="K12900">
        <v>0.42147088098202701</v>
      </c>
      <c r="L12900">
        <v>6.1177999999999899E-2</v>
      </c>
      <c r="N12900">
        <v>0.42147088098202701</v>
      </c>
      <c r="O12900">
        <v>6.2068999999999999E-2</v>
      </c>
      <c r="Q12900">
        <v>0.42147088098202701</v>
      </c>
      <c r="R12900">
        <v>6.3340999999999995E-2</v>
      </c>
    </row>
    <row r="12901" spans="1:18" x14ac:dyDescent="0.25">
      <c r="A12901">
        <v>0.42150365098520598</v>
      </c>
      <c r="B12901">
        <v>5.9906000000000001E-2</v>
      </c>
      <c r="D12901">
        <v>0.42150365098520598</v>
      </c>
      <c r="E12901">
        <v>5.9777999999999998E-2</v>
      </c>
      <c r="G12901">
        <v>0.42150365098520598</v>
      </c>
      <c r="H12901">
        <v>6.1304999999999998E-2</v>
      </c>
      <c r="K12901">
        <v>0.42150365098520598</v>
      </c>
      <c r="L12901">
        <v>5.9142E-2</v>
      </c>
      <c r="N12901">
        <v>0.42150365098520598</v>
      </c>
      <c r="O12901">
        <v>6.2960000000000002E-2</v>
      </c>
      <c r="Q12901">
        <v>0.42150365098520598</v>
      </c>
      <c r="R12901">
        <v>6.3596E-2</v>
      </c>
    </row>
    <row r="12902" spans="1:18" x14ac:dyDescent="0.25">
      <c r="A12902">
        <v>0.42153642098838401</v>
      </c>
      <c r="B12902">
        <v>5.9523999999999903E-2</v>
      </c>
      <c r="D12902">
        <v>0.42153642098838401</v>
      </c>
      <c r="E12902">
        <v>5.8632999999999998E-2</v>
      </c>
      <c r="G12902">
        <v>0.42153642098838401</v>
      </c>
      <c r="H12902">
        <v>6.0541999999999999E-2</v>
      </c>
      <c r="K12902">
        <v>0.42153642098838401</v>
      </c>
      <c r="L12902">
        <v>6.0541999999999999E-2</v>
      </c>
      <c r="N12902">
        <v>0.42153642098838401</v>
      </c>
      <c r="O12902">
        <v>6.3596E-2</v>
      </c>
      <c r="Q12902">
        <v>0.42153642098838401</v>
      </c>
      <c r="R12902">
        <v>6.4740999999999896E-2</v>
      </c>
    </row>
    <row r="12903" spans="1:18" x14ac:dyDescent="0.25">
      <c r="A12903">
        <v>0.42156919099156298</v>
      </c>
      <c r="B12903">
        <v>6.0286999999999903E-2</v>
      </c>
      <c r="D12903">
        <v>0.42156919099156298</v>
      </c>
      <c r="E12903">
        <v>5.9269000000000002E-2</v>
      </c>
      <c r="G12903">
        <v>0.42156919099156298</v>
      </c>
      <c r="H12903">
        <v>6.2960000000000002E-2</v>
      </c>
      <c r="K12903">
        <v>0.42156919099156298</v>
      </c>
      <c r="L12903">
        <v>6.0159999999999998E-2</v>
      </c>
      <c r="N12903">
        <v>0.42156919099156298</v>
      </c>
      <c r="O12903">
        <v>6.3340999999999995E-2</v>
      </c>
      <c r="Q12903">
        <v>0.42156919099156298</v>
      </c>
      <c r="R12903">
        <v>6.4740999999999896E-2</v>
      </c>
    </row>
    <row r="12904" spans="1:18" x14ac:dyDescent="0.25">
      <c r="A12904">
        <v>0.42160196099474201</v>
      </c>
      <c r="B12904">
        <v>6.1433000000000001E-2</v>
      </c>
      <c r="D12904">
        <v>0.42160196099474201</v>
      </c>
      <c r="E12904">
        <v>6.0541999999999999E-2</v>
      </c>
      <c r="G12904">
        <v>0.42160196099474201</v>
      </c>
      <c r="H12904">
        <v>6.1813999999999897E-2</v>
      </c>
      <c r="K12904">
        <v>0.42160196099474201</v>
      </c>
      <c r="L12904">
        <v>6.1050999999999897E-2</v>
      </c>
      <c r="N12904">
        <v>0.42160196099474201</v>
      </c>
      <c r="O12904">
        <v>6.3087000000000004E-2</v>
      </c>
      <c r="Q12904">
        <v>0.42160196099474201</v>
      </c>
      <c r="R12904">
        <v>6.3977999999999993E-2</v>
      </c>
    </row>
    <row r="12905" spans="1:18" x14ac:dyDescent="0.25">
      <c r="A12905">
        <v>0.42163473099792098</v>
      </c>
      <c r="B12905">
        <v>6.1304999999999998E-2</v>
      </c>
      <c r="D12905">
        <v>0.42163473099792098</v>
      </c>
      <c r="E12905">
        <v>6.0669000000000001E-2</v>
      </c>
      <c r="G12905">
        <v>0.42163473099792098</v>
      </c>
      <c r="H12905">
        <v>6.0414999999999899E-2</v>
      </c>
      <c r="K12905">
        <v>0.42163473099792098</v>
      </c>
      <c r="L12905">
        <v>6.2196000000000001E-2</v>
      </c>
      <c r="N12905">
        <v>0.42163473099792098</v>
      </c>
      <c r="O12905">
        <v>6.2831999999999999E-2</v>
      </c>
      <c r="Q12905">
        <v>0.42163473099792098</v>
      </c>
      <c r="R12905">
        <v>6.3213999999999895E-2</v>
      </c>
    </row>
    <row r="12906" spans="1:18" x14ac:dyDescent="0.25">
      <c r="A12906">
        <v>0.42166750100110001</v>
      </c>
      <c r="B12906">
        <v>6.0286999999999903E-2</v>
      </c>
      <c r="D12906">
        <v>0.42166750100110001</v>
      </c>
      <c r="E12906">
        <v>5.8759999999999903E-2</v>
      </c>
      <c r="G12906">
        <v>0.42166750100110001</v>
      </c>
      <c r="H12906">
        <v>6.0033000000000003E-2</v>
      </c>
      <c r="K12906">
        <v>0.42166750100110001</v>
      </c>
      <c r="L12906">
        <v>6.1813999999999897E-2</v>
      </c>
      <c r="N12906">
        <v>0.42166750100110001</v>
      </c>
      <c r="O12906">
        <v>6.4231999999999997E-2</v>
      </c>
      <c r="Q12906">
        <v>0.42166750100110001</v>
      </c>
      <c r="R12906">
        <v>6.1686999999999999E-2</v>
      </c>
    </row>
    <row r="12907" spans="1:18" x14ac:dyDescent="0.25">
      <c r="A12907">
        <v>0.42170027100427898</v>
      </c>
      <c r="B12907">
        <v>5.9650999999999899E-2</v>
      </c>
      <c r="D12907">
        <v>0.42170027100427898</v>
      </c>
      <c r="E12907">
        <v>5.8251999999999998E-2</v>
      </c>
      <c r="G12907">
        <v>0.42170027100427898</v>
      </c>
      <c r="H12907">
        <v>6.0541999999999999E-2</v>
      </c>
      <c r="K12907">
        <v>0.42170027100427898</v>
      </c>
      <c r="L12907">
        <v>6.0541999999999999E-2</v>
      </c>
      <c r="N12907">
        <v>0.42170027100427898</v>
      </c>
      <c r="O12907">
        <v>6.3213999999999895E-2</v>
      </c>
      <c r="Q12907">
        <v>0.42170027100427898</v>
      </c>
      <c r="R12907">
        <v>6.2960000000000002E-2</v>
      </c>
    </row>
    <row r="12908" spans="1:18" x14ac:dyDescent="0.25">
      <c r="A12908">
        <v>0.42173304100745801</v>
      </c>
      <c r="B12908">
        <v>6.0541999999999999E-2</v>
      </c>
      <c r="D12908">
        <v>0.42173304100745801</v>
      </c>
      <c r="E12908">
        <v>5.9269000000000002E-2</v>
      </c>
      <c r="G12908">
        <v>0.42173304100745801</v>
      </c>
      <c r="H12908">
        <v>6.0796000000000003E-2</v>
      </c>
      <c r="K12908">
        <v>0.42173304100745801</v>
      </c>
      <c r="L12908">
        <v>6.1304999999999998E-2</v>
      </c>
      <c r="N12908">
        <v>0.42173304100745801</v>
      </c>
      <c r="O12908">
        <v>6.1304999999999998E-2</v>
      </c>
      <c r="Q12908">
        <v>0.42173304100745801</v>
      </c>
      <c r="R12908">
        <v>6.2196000000000001E-2</v>
      </c>
    </row>
    <row r="12909" spans="1:18" x14ac:dyDescent="0.25">
      <c r="A12909">
        <v>0.42176581101063698</v>
      </c>
      <c r="B12909">
        <v>6.0286999999999903E-2</v>
      </c>
      <c r="D12909">
        <v>0.42176581101063698</v>
      </c>
      <c r="E12909">
        <v>5.9142E-2</v>
      </c>
      <c r="G12909">
        <v>0.42176581101063698</v>
      </c>
      <c r="H12909">
        <v>6.2068999999999999E-2</v>
      </c>
      <c r="K12909">
        <v>0.42176581101063698</v>
      </c>
      <c r="L12909">
        <v>6.1050999999999897E-2</v>
      </c>
      <c r="N12909">
        <v>0.42176581101063698</v>
      </c>
      <c r="O12909">
        <v>6.1050999999999897E-2</v>
      </c>
      <c r="Q12909">
        <v>0.42176581101063698</v>
      </c>
      <c r="R12909">
        <v>6.1050999999999897E-2</v>
      </c>
    </row>
    <row r="12910" spans="1:18" x14ac:dyDescent="0.25">
      <c r="A12910">
        <v>0.42179858101381501</v>
      </c>
      <c r="B12910">
        <v>6.0923999999999999E-2</v>
      </c>
      <c r="D12910">
        <v>0.42179858101381501</v>
      </c>
      <c r="E12910">
        <v>5.8887999999999899E-2</v>
      </c>
      <c r="G12910">
        <v>0.42179858101381501</v>
      </c>
      <c r="H12910">
        <v>6.1433000000000001E-2</v>
      </c>
      <c r="K12910">
        <v>0.42179858101381501</v>
      </c>
      <c r="L12910">
        <v>5.8506000000000002E-2</v>
      </c>
      <c r="N12910">
        <v>0.42179858101381501</v>
      </c>
      <c r="O12910">
        <v>6.0796000000000003E-2</v>
      </c>
      <c r="Q12910">
        <v>0.42179858101381501</v>
      </c>
      <c r="R12910">
        <v>6.1433000000000001E-2</v>
      </c>
    </row>
    <row r="12911" spans="1:18" x14ac:dyDescent="0.25">
      <c r="A12911">
        <v>0.42183135101699398</v>
      </c>
      <c r="B12911">
        <v>6.0033000000000003E-2</v>
      </c>
      <c r="D12911">
        <v>0.42183135101699398</v>
      </c>
      <c r="E12911">
        <v>5.8123999999999898E-2</v>
      </c>
      <c r="G12911">
        <v>0.42183135101699398</v>
      </c>
      <c r="H12911">
        <v>6.1813999999999897E-2</v>
      </c>
      <c r="K12911">
        <v>0.42183135101699398</v>
      </c>
      <c r="L12911">
        <v>5.8759999999999903E-2</v>
      </c>
      <c r="N12911">
        <v>0.42183135101699398</v>
      </c>
      <c r="O12911">
        <v>6.0159999999999998E-2</v>
      </c>
      <c r="Q12911">
        <v>0.42183135101699398</v>
      </c>
      <c r="R12911">
        <v>6.2831999999999999E-2</v>
      </c>
    </row>
    <row r="12912" spans="1:18" x14ac:dyDescent="0.25">
      <c r="A12912">
        <v>0.42186412102017301</v>
      </c>
      <c r="B12912">
        <v>5.8759999999999903E-2</v>
      </c>
      <c r="D12912">
        <v>0.42186412102017301</v>
      </c>
      <c r="E12912">
        <v>5.9142E-2</v>
      </c>
      <c r="G12912">
        <v>0.42186412102017301</v>
      </c>
      <c r="H12912">
        <v>6.0286999999999903E-2</v>
      </c>
      <c r="K12912">
        <v>0.42186412102017301</v>
      </c>
      <c r="L12912">
        <v>6.0796000000000003E-2</v>
      </c>
      <c r="N12912">
        <v>0.42186412102017301</v>
      </c>
      <c r="O12912">
        <v>6.1559999999999997E-2</v>
      </c>
      <c r="Q12912">
        <v>0.42186412102017301</v>
      </c>
      <c r="R12912">
        <v>6.3723000000000002E-2</v>
      </c>
    </row>
    <row r="12913" spans="1:18" x14ac:dyDescent="0.25">
      <c r="A12913">
        <v>0.42189689102335198</v>
      </c>
      <c r="B12913">
        <v>6.0033000000000003E-2</v>
      </c>
      <c r="D12913">
        <v>0.42189689102335198</v>
      </c>
      <c r="E12913">
        <v>5.7869999999999998E-2</v>
      </c>
      <c r="G12913">
        <v>0.42189689102335198</v>
      </c>
      <c r="H12913">
        <v>6.1304999999999998E-2</v>
      </c>
      <c r="K12913">
        <v>0.42189689102335198</v>
      </c>
      <c r="L12913">
        <v>6.1813999999999897E-2</v>
      </c>
      <c r="N12913">
        <v>0.42189689102335198</v>
      </c>
      <c r="O12913">
        <v>6.2831999999999999E-2</v>
      </c>
      <c r="Q12913">
        <v>0.42189689102335198</v>
      </c>
      <c r="R12913">
        <v>6.2577999999999995E-2</v>
      </c>
    </row>
    <row r="12914" spans="1:18" x14ac:dyDescent="0.25">
      <c r="A12914">
        <v>0.42192966102653101</v>
      </c>
      <c r="B12914">
        <v>6.1177999999999899E-2</v>
      </c>
      <c r="D12914">
        <v>0.42192966102653101</v>
      </c>
      <c r="E12914">
        <v>5.8251999999999998E-2</v>
      </c>
      <c r="G12914">
        <v>0.42192966102653101</v>
      </c>
      <c r="H12914">
        <v>5.8887999999999899E-2</v>
      </c>
      <c r="K12914">
        <v>0.42192966102653101</v>
      </c>
      <c r="L12914">
        <v>6.1686999999999999E-2</v>
      </c>
      <c r="N12914">
        <v>0.42192966102653101</v>
      </c>
      <c r="O12914">
        <v>6.2960000000000002E-2</v>
      </c>
      <c r="Q12914">
        <v>0.42192966102653101</v>
      </c>
      <c r="R12914">
        <v>6.1686999999999999E-2</v>
      </c>
    </row>
    <row r="12915" spans="1:18" x14ac:dyDescent="0.25">
      <c r="A12915">
        <v>0.42196243102970998</v>
      </c>
      <c r="B12915">
        <v>5.9396999999999998E-2</v>
      </c>
      <c r="D12915">
        <v>0.42196243102970998</v>
      </c>
      <c r="E12915">
        <v>5.8887999999999899E-2</v>
      </c>
      <c r="G12915">
        <v>0.42196243102970998</v>
      </c>
      <c r="H12915">
        <v>5.8632999999999998E-2</v>
      </c>
      <c r="K12915">
        <v>0.42196243102970998</v>
      </c>
      <c r="L12915">
        <v>6.1304999999999998E-2</v>
      </c>
      <c r="N12915">
        <v>0.42196243102970998</v>
      </c>
      <c r="O12915">
        <v>6.1433000000000001E-2</v>
      </c>
      <c r="Q12915">
        <v>0.42196243102970998</v>
      </c>
      <c r="R12915">
        <v>6.3340999999999995E-2</v>
      </c>
    </row>
    <row r="12916" spans="1:18" x14ac:dyDescent="0.25">
      <c r="A12916">
        <v>0.42199520103288901</v>
      </c>
      <c r="B12916">
        <v>6.0669000000000001E-2</v>
      </c>
      <c r="D12916">
        <v>0.42199520103288901</v>
      </c>
      <c r="E12916">
        <v>6.1304999999999998E-2</v>
      </c>
      <c r="G12916">
        <v>0.42199520103288901</v>
      </c>
      <c r="H12916">
        <v>6.0669000000000001E-2</v>
      </c>
      <c r="K12916">
        <v>0.42199520103288901</v>
      </c>
      <c r="L12916">
        <v>6.0669000000000001E-2</v>
      </c>
      <c r="N12916">
        <v>0.42199520103288901</v>
      </c>
      <c r="O12916">
        <v>6.1813999999999897E-2</v>
      </c>
      <c r="Q12916">
        <v>0.42199520103288901</v>
      </c>
      <c r="R12916">
        <v>6.3087000000000004E-2</v>
      </c>
    </row>
    <row r="12917" spans="1:18" x14ac:dyDescent="0.25">
      <c r="A12917">
        <v>0.42202797103606798</v>
      </c>
      <c r="B12917">
        <v>6.0414999999999899E-2</v>
      </c>
      <c r="D12917">
        <v>0.42202797103606798</v>
      </c>
      <c r="E12917">
        <v>5.9523999999999903E-2</v>
      </c>
      <c r="G12917">
        <v>0.42202797103606798</v>
      </c>
      <c r="H12917">
        <v>6.0669000000000001E-2</v>
      </c>
      <c r="K12917">
        <v>0.42202797103606798</v>
      </c>
      <c r="L12917">
        <v>6.2577999999999995E-2</v>
      </c>
      <c r="N12917">
        <v>0.42202797103606798</v>
      </c>
      <c r="O12917">
        <v>6.0033000000000003E-2</v>
      </c>
      <c r="Q12917">
        <v>0.42202797103606798</v>
      </c>
      <c r="R12917">
        <v>6.3596E-2</v>
      </c>
    </row>
    <row r="12918" spans="1:18" x14ac:dyDescent="0.25">
      <c r="A12918">
        <v>0.42206074103924601</v>
      </c>
      <c r="B12918">
        <v>5.9906000000000001E-2</v>
      </c>
      <c r="D12918">
        <v>0.42206074103924601</v>
      </c>
      <c r="E12918">
        <v>6.1686999999999999E-2</v>
      </c>
      <c r="G12918">
        <v>0.42206074103924601</v>
      </c>
      <c r="H12918">
        <v>5.9650999999999899E-2</v>
      </c>
      <c r="K12918">
        <v>0.42206074103924601</v>
      </c>
      <c r="L12918">
        <v>6.1304999999999998E-2</v>
      </c>
      <c r="N12918">
        <v>0.42206074103924601</v>
      </c>
      <c r="O12918">
        <v>6.1559999999999997E-2</v>
      </c>
      <c r="Q12918">
        <v>0.42206074103924601</v>
      </c>
      <c r="R12918">
        <v>6.2196000000000001E-2</v>
      </c>
    </row>
    <row r="12919" spans="1:18" x14ac:dyDescent="0.25">
      <c r="A12919">
        <v>0.42209351104242498</v>
      </c>
      <c r="B12919">
        <v>5.9269000000000002E-2</v>
      </c>
      <c r="D12919">
        <v>0.42209351104242498</v>
      </c>
      <c r="E12919">
        <v>6.1941999999999997E-2</v>
      </c>
      <c r="G12919">
        <v>0.42209351104242498</v>
      </c>
      <c r="H12919">
        <v>5.8887999999999899E-2</v>
      </c>
      <c r="K12919">
        <v>0.42209351104242498</v>
      </c>
      <c r="L12919">
        <v>6.0923999999999999E-2</v>
      </c>
      <c r="N12919">
        <v>0.42209351104242498</v>
      </c>
      <c r="O12919">
        <v>6.1941999999999997E-2</v>
      </c>
      <c r="Q12919">
        <v>0.42209351104242498</v>
      </c>
      <c r="R12919">
        <v>6.2704999999999997E-2</v>
      </c>
    </row>
    <row r="12920" spans="1:18" x14ac:dyDescent="0.25">
      <c r="A12920">
        <v>0.42212628104560401</v>
      </c>
      <c r="B12920">
        <v>5.9906000000000001E-2</v>
      </c>
      <c r="D12920">
        <v>0.42212628104560401</v>
      </c>
      <c r="E12920">
        <v>6.0796000000000003E-2</v>
      </c>
      <c r="G12920">
        <v>0.42212628104560401</v>
      </c>
      <c r="H12920">
        <v>5.9014999999999998E-2</v>
      </c>
      <c r="K12920">
        <v>0.42212628104560401</v>
      </c>
      <c r="L12920">
        <v>6.1050999999999897E-2</v>
      </c>
      <c r="N12920">
        <v>0.42212628104560401</v>
      </c>
      <c r="O12920">
        <v>6.1559999999999997E-2</v>
      </c>
      <c r="Q12920">
        <v>0.42212628104560401</v>
      </c>
      <c r="R12920">
        <v>6.1686999999999999E-2</v>
      </c>
    </row>
    <row r="12921" spans="1:18" x14ac:dyDescent="0.25">
      <c r="A12921">
        <v>0.42215905104878299</v>
      </c>
      <c r="B12921">
        <v>6.0923999999999999E-2</v>
      </c>
      <c r="D12921">
        <v>0.42215905104878299</v>
      </c>
      <c r="E12921">
        <v>6.1050999999999897E-2</v>
      </c>
      <c r="G12921">
        <v>0.42215905104878299</v>
      </c>
      <c r="H12921">
        <v>5.9777999999999998E-2</v>
      </c>
      <c r="K12921">
        <v>0.42215905104878299</v>
      </c>
      <c r="L12921">
        <v>6.1050999999999897E-2</v>
      </c>
      <c r="N12921">
        <v>0.42215905104878299</v>
      </c>
      <c r="O12921">
        <v>6.1433000000000001E-2</v>
      </c>
      <c r="Q12921">
        <v>0.42215905104878299</v>
      </c>
      <c r="R12921">
        <v>6.1177999999999899E-2</v>
      </c>
    </row>
    <row r="12922" spans="1:18" x14ac:dyDescent="0.25">
      <c r="A12922">
        <v>0.42219182105196201</v>
      </c>
      <c r="B12922">
        <v>6.0923999999999999E-2</v>
      </c>
      <c r="D12922">
        <v>0.42219182105196201</v>
      </c>
      <c r="E12922">
        <v>6.0414999999999899E-2</v>
      </c>
      <c r="G12922">
        <v>0.42219182105196201</v>
      </c>
      <c r="H12922">
        <v>6.0286999999999903E-2</v>
      </c>
      <c r="K12922">
        <v>0.42219182105196201</v>
      </c>
      <c r="L12922">
        <v>6.0033000000000003E-2</v>
      </c>
      <c r="N12922">
        <v>0.42219182105196201</v>
      </c>
      <c r="O12922">
        <v>6.0796000000000003E-2</v>
      </c>
      <c r="Q12922">
        <v>0.42219182105196201</v>
      </c>
      <c r="R12922">
        <v>6.1813999999999897E-2</v>
      </c>
    </row>
    <row r="12923" spans="1:18" x14ac:dyDescent="0.25">
      <c r="A12923">
        <v>0.42222459105514099</v>
      </c>
      <c r="B12923">
        <v>6.2068999999999999E-2</v>
      </c>
      <c r="D12923">
        <v>0.42222459105514099</v>
      </c>
      <c r="E12923">
        <v>5.8887999999999899E-2</v>
      </c>
      <c r="G12923">
        <v>0.42222459105514099</v>
      </c>
      <c r="H12923">
        <v>6.2196000000000001E-2</v>
      </c>
      <c r="K12923">
        <v>0.42222459105514099</v>
      </c>
      <c r="L12923">
        <v>6.1941999999999997E-2</v>
      </c>
      <c r="N12923">
        <v>0.42222459105514099</v>
      </c>
      <c r="O12923">
        <v>6.2704999999999997E-2</v>
      </c>
      <c r="Q12923">
        <v>0.42222459105514099</v>
      </c>
      <c r="R12923">
        <v>6.1433000000000001E-2</v>
      </c>
    </row>
    <row r="12924" spans="1:18" x14ac:dyDescent="0.25">
      <c r="A12924">
        <v>0.42225736105832001</v>
      </c>
      <c r="B12924">
        <v>6.0796000000000003E-2</v>
      </c>
      <c r="D12924">
        <v>0.42225736105832001</v>
      </c>
      <c r="E12924">
        <v>5.8506000000000002E-2</v>
      </c>
      <c r="G12924">
        <v>0.42225736105832001</v>
      </c>
      <c r="H12924">
        <v>6.2704999999999997E-2</v>
      </c>
      <c r="K12924">
        <v>0.42225736105832001</v>
      </c>
      <c r="L12924">
        <v>6.0286999999999903E-2</v>
      </c>
      <c r="N12924">
        <v>0.42225736105832001</v>
      </c>
      <c r="O12924">
        <v>6.4231999999999997E-2</v>
      </c>
      <c r="Q12924">
        <v>0.42225736105832001</v>
      </c>
      <c r="R12924">
        <v>6.2704999999999997E-2</v>
      </c>
    </row>
    <row r="12925" spans="1:18" x14ac:dyDescent="0.25">
      <c r="A12925">
        <v>0.42229013106149899</v>
      </c>
      <c r="B12925">
        <v>6.2196000000000001E-2</v>
      </c>
      <c r="D12925">
        <v>0.42229013106149899</v>
      </c>
      <c r="E12925">
        <v>5.9906000000000001E-2</v>
      </c>
      <c r="G12925">
        <v>0.42229013106149899</v>
      </c>
      <c r="H12925">
        <v>6.0923999999999999E-2</v>
      </c>
      <c r="K12925">
        <v>0.42229013106149899</v>
      </c>
      <c r="L12925">
        <v>5.9650999999999899E-2</v>
      </c>
      <c r="N12925">
        <v>0.42229013106149899</v>
      </c>
      <c r="O12925">
        <v>6.2831999999999999E-2</v>
      </c>
      <c r="Q12925">
        <v>0.42229013106149899</v>
      </c>
      <c r="R12925">
        <v>6.3213999999999895E-2</v>
      </c>
    </row>
    <row r="12926" spans="1:18" x14ac:dyDescent="0.25">
      <c r="A12926">
        <v>0.42232290106467701</v>
      </c>
      <c r="B12926">
        <v>6.3213999999999895E-2</v>
      </c>
      <c r="D12926">
        <v>0.42232290106467701</v>
      </c>
      <c r="E12926">
        <v>5.9650999999999899E-2</v>
      </c>
      <c r="G12926">
        <v>0.42232290106467701</v>
      </c>
      <c r="H12926">
        <v>6.0414999999999899E-2</v>
      </c>
      <c r="K12926">
        <v>0.42232290106467701</v>
      </c>
      <c r="L12926">
        <v>5.9777999999999998E-2</v>
      </c>
      <c r="N12926">
        <v>0.42232290106467701</v>
      </c>
      <c r="O12926">
        <v>6.1813999999999897E-2</v>
      </c>
      <c r="Q12926">
        <v>0.42232290106467701</v>
      </c>
      <c r="R12926">
        <v>6.1813999999999897E-2</v>
      </c>
    </row>
    <row r="12927" spans="1:18" x14ac:dyDescent="0.25">
      <c r="A12927">
        <v>0.42235567106785599</v>
      </c>
      <c r="B12927">
        <v>6.1433000000000001E-2</v>
      </c>
      <c r="D12927">
        <v>0.42235567106785599</v>
      </c>
      <c r="E12927">
        <v>6.1050999999999897E-2</v>
      </c>
      <c r="G12927">
        <v>0.42235567106785599</v>
      </c>
      <c r="H12927">
        <v>6.0669000000000001E-2</v>
      </c>
      <c r="K12927">
        <v>0.42235567106785599</v>
      </c>
      <c r="L12927">
        <v>6.0669000000000001E-2</v>
      </c>
      <c r="N12927">
        <v>0.42235567106785599</v>
      </c>
      <c r="O12927">
        <v>6.1433000000000001E-2</v>
      </c>
      <c r="Q12927">
        <v>0.42235567106785599</v>
      </c>
      <c r="R12927">
        <v>6.0541999999999999E-2</v>
      </c>
    </row>
    <row r="12928" spans="1:18" x14ac:dyDescent="0.25">
      <c r="A12928">
        <v>0.42238844107103501</v>
      </c>
      <c r="B12928">
        <v>6.0033000000000003E-2</v>
      </c>
      <c r="D12928">
        <v>0.42238844107103501</v>
      </c>
      <c r="E12928">
        <v>6.0286999999999903E-2</v>
      </c>
      <c r="G12928">
        <v>0.42238844107103501</v>
      </c>
      <c r="H12928">
        <v>6.0796000000000003E-2</v>
      </c>
      <c r="K12928">
        <v>0.42238844107103501</v>
      </c>
      <c r="L12928">
        <v>6.0159999999999998E-2</v>
      </c>
      <c r="N12928">
        <v>0.42238844107103501</v>
      </c>
      <c r="O12928">
        <v>6.1813999999999897E-2</v>
      </c>
      <c r="Q12928">
        <v>0.42238844107103501</v>
      </c>
      <c r="R12928">
        <v>6.1050999999999897E-2</v>
      </c>
    </row>
    <row r="12929" spans="1:18" x14ac:dyDescent="0.25">
      <c r="A12929">
        <v>0.42242121107421399</v>
      </c>
      <c r="B12929">
        <v>5.9142E-2</v>
      </c>
      <c r="D12929">
        <v>0.42242121107421399</v>
      </c>
      <c r="E12929">
        <v>5.9777999999999998E-2</v>
      </c>
      <c r="G12929">
        <v>0.42242121107421399</v>
      </c>
      <c r="H12929">
        <v>6.0159999999999998E-2</v>
      </c>
      <c r="K12929">
        <v>0.42242121107421399</v>
      </c>
      <c r="L12929">
        <v>6.0669000000000001E-2</v>
      </c>
      <c r="N12929">
        <v>0.42242121107421399</v>
      </c>
      <c r="O12929">
        <v>6.3596E-2</v>
      </c>
      <c r="Q12929">
        <v>0.42242121107421399</v>
      </c>
      <c r="R12929">
        <v>6.2577999999999995E-2</v>
      </c>
    </row>
    <row r="12930" spans="1:18" x14ac:dyDescent="0.25">
      <c r="A12930">
        <v>0.42245398107739301</v>
      </c>
      <c r="B12930">
        <v>6.0541999999999999E-2</v>
      </c>
      <c r="D12930">
        <v>0.42245398107739301</v>
      </c>
      <c r="E12930">
        <v>5.9142E-2</v>
      </c>
      <c r="G12930">
        <v>0.42245398107739301</v>
      </c>
      <c r="H12930">
        <v>6.0033000000000003E-2</v>
      </c>
      <c r="K12930">
        <v>0.42245398107739301</v>
      </c>
      <c r="L12930">
        <v>6.1686999999999999E-2</v>
      </c>
      <c r="N12930">
        <v>0.42245398107739301</v>
      </c>
      <c r="O12930">
        <v>6.1813999999999897E-2</v>
      </c>
      <c r="Q12930">
        <v>0.42245398107739301</v>
      </c>
      <c r="R12930">
        <v>6.2960000000000002E-2</v>
      </c>
    </row>
    <row r="12931" spans="1:18" x14ac:dyDescent="0.25">
      <c r="A12931">
        <v>0.42248675108057199</v>
      </c>
      <c r="B12931">
        <v>6.0541999999999999E-2</v>
      </c>
      <c r="D12931">
        <v>0.42248675108057199</v>
      </c>
      <c r="E12931">
        <v>5.9906000000000001E-2</v>
      </c>
      <c r="G12931">
        <v>0.42248675108057199</v>
      </c>
      <c r="H12931">
        <v>5.9906000000000001E-2</v>
      </c>
      <c r="K12931">
        <v>0.42248675108057199</v>
      </c>
      <c r="L12931">
        <v>6.0669000000000001E-2</v>
      </c>
      <c r="N12931">
        <v>0.42248675108057199</v>
      </c>
      <c r="O12931">
        <v>6.2196000000000001E-2</v>
      </c>
      <c r="Q12931">
        <v>0.42248675108057199</v>
      </c>
      <c r="R12931">
        <v>6.4359E-2</v>
      </c>
    </row>
    <row r="12932" spans="1:18" x14ac:dyDescent="0.25">
      <c r="A12932">
        <v>0.42251952108375102</v>
      </c>
      <c r="B12932">
        <v>6.0796000000000003E-2</v>
      </c>
      <c r="D12932">
        <v>0.42251952108375102</v>
      </c>
      <c r="E12932">
        <v>5.8887999999999899E-2</v>
      </c>
      <c r="G12932">
        <v>0.42251952108375102</v>
      </c>
      <c r="H12932">
        <v>6.0033000000000003E-2</v>
      </c>
      <c r="K12932">
        <v>0.42251952108375102</v>
      </c>
      <c r="L12932">
        <v>6.1433000000000001E-2</v>
      </c>
      <c r="N12932">
        <v>0.42251952108375102</v>
      </c>
      <c r="O12932">
        <v>6.0414999999999899E-2</v>
      </c>
      <c r="Q12932">
        <v>0.42251952108375102</v>
      </c>
      <c r="R12932">
        <v>6.3850000000000004E-2</v>
      </c>
    </row>
    <row r="12933" spans="1:18" x14ac:dyDescent="0.25">
      <c r="A12933">
        <v>0.42255229108692999</v>
      </c>
      <c r="B12933">
        <v>6.0286999999999903E-2</v>
      </c>
      <c r="D12933">
        <v>0.42255229108692999</v>
      </c>
      <c r="E12933">
        <v>6.1304999999999998E-2</v>
      </c>
      <c r="G12933">
        <v>0.42255229108692999</v>
      </c>
      <c r="H12933">
        <v>6.0669000000000001E-2</v>
      </c>
      <c r="K12933">
        <v>0.42255229108692999</v>
      </c>
      <c r="L12933">
        <v>6.0923999999999999E-2</v>
      </c>
      <c r="N12933">
        <v>0.42255229108692999</v>
      </c>
      <c r="O12933">
        <v>6.1813999999999897E-2</v>
      </c>
      <c r="Q12933">
        <v>0.42255229108692999</v>
      </c>
      <c r="R12933">
        <v>6.2960000000000002E-2</v>
      </c>
    </row>
    <row r="12934" spans="1:18" x14ac:dyDescent="0.25">
      <c r="A12934">
        <v>0.42258506109010802</v>
      </c>
      <c r="B12934">
        <v>5.9014999999999998E-2</v>
      </c>
      <c r="D12934">
        <v>0.42258506109010802</v>
      </c>
      <c r="E12934">
        <v>6.1177999999999899E-2</v>
      </c>
      <c r="G12934">
        <v>0.42258506109010802</v>
      </c>
      <c r="H12934">
        <v>6.0669000000000001E-2</v>
      </c>
      <c r="K12934">
        <v>0.42258506109010802</v>
      </c>
      <c r="L12934">
        <v>6.0541999999999999E-2</v>
      </c>
      <c r="N12934">
        <v>0.42258506109010802</v>
      </c>
      <c r="O12934">
        <v>6.2323000000000003E-2</v>
      </c>
      <c r="Q12934">
        <v>0.42258506109010802</v>
      </c>
      <c r="R12934">
        <v>6.4487000000000003E-2</v>
      </c>
    </row>
    <row r="12935" spans="1:18" x14ac:dyDescent="0.25">
      <c r="A12935">
        <v>0.42261783109328699</v>
      </c>
      <c r="B12935">
        <v>6.0923999999999999E-2</v>
      </c>
      <c r="D12935">
        <v>0.42261783109328699</v>
      </c>
      <c r="E12935">
        <v>6.0796000000000003E-2</v>
      </c>
      <c r="G12935">
        <v>0.42261783109328699</v>
      </c>
      <c r="H12935">
        <v>6.0159999999999998E-2</v>
      </c>
      <c r="K12935">
        <v>0.42261783109328699</v>
      </c>
      <c r="L12935">
        <v>6.0923999999999999E-2</v>
      </c>
      <c r="N12935">
        <v>0.42261783109328699</v>
      </c>
      <c r="O12935">
        <v>6.0033000000000003E-2</v>
      </c>
      <c r="Q12935">
        <v>0.42261783109328699</v>
      </c>
      <c r="R12935">
        <v>6.1941999999999997E-2</v>
      </c>
    </row>
    <row r="12936" spans="1:18" x14ac:dyDescent="0.25">
      <c r="A12936">
        <v>0.42265060109646602</v>
      </c>
      <c r="B12936">
        <v>5.9906000000000001E-2</v>
      </c>
      <c r="D12936">
        <v>0.42265060109646602</v>
      </c>
      <c r="E12936">
        <v>5.8506000000000002E-2</v>
      </c>
      <c r="G12936">
        <v>0.42265060109646602</v>
      </c>
      <c r="H12936">
        <v>5.9523999999999903E-2</v>
      </c>
      <c r="K12936">
        <v>0.42265060109646602</v>
      </c>
      <c r="L12936">
        <v>6.0923999999999999E-2</v>
      </c>
      <c r="N12936">
        <v>0.42265060109646602</v>
      </c>
      <c r="O12936">
        <v>6.0033000000000003E-2</v>
      </c>
      <c r="Q12936">
        <v>0.42265060109646602</v>
      </c>
      <c r="R12936">
        <v>6.2831999999999999E-2</v>
      </c>
    </row>
    <row r="12937" spans="1:18" x14ac:dyDescent="0.25">
      <c r="A12937">
        <v>0.42268337109964499</v>
      </c>
      <c r="B12937">
        <v>5.8123999999999898E-2</v>
      </c>
      <c r="D12937">
        <v>0.42268337109964499</v>
      </c>
      <c r="E12937">
        <v>5.8887999999999899E-2</v>
      </c>
      <c r="G12937">
        <v>0.42268337109964499</v>
      </c>
      <c r="H12937">
        <v>6.0796000000000003E-2</v>
      </c>
      <c r="K12937">
        <v>0.42268337109964499</v>
      </c>
      <c r="L12937">
        <v>6.0669000000000001E-2</v>
      </c>
      <c r="N12937">
        <v>0.42268337109964499</v>
      </c>
      <c r="O12937">
        <v>6.2831999999999999E-2</v>
      </c>
      <c r="Q12937">
        <v>0.42268337109964499</v>
      </c>
      <c r="R12937">
        <v>6.2323000000000003E-2</v>
      </c>
    </row>
    <row r="12938" spans="1:18" x14ac:dyDescent="0.25">
      <c r="A12938">
        <v>0.42271614110282402</v>
      </c>
      <c r="B12938">
        <v>6.0033000000000003E-2</v>
      </c>
      <c r="D12938">
        <v>0.42271614110282402</v>
      </c>
      <c r="E12938">
        <v>5.9269000000000002E-2</v>
      </c>
      <c r="G12938">
        <v>0.42271614110282402</v>
      </c>
      <c r="H12938">
        <v>6.0541999999999999E-2</v>
      </c>
      <c r="K12938">
        <v>0.42271614110282402</v>
      </c>
      <c r="L12938">
        <v>5.9777999999999998E-2</v>
      </c>
      <c r="N12938">
        <v>0.42271614110282402</v>
      </c>
      <c r="O12938">
        <v>6.3596E-2</v>
      </c>
      <c r="Q12938">
        <v>0.42271614110282402</v>
      </c>
      <c r="R12938">
        <v>6.1813999999999897E-2</v>
      </c>
    </row>
    <row r="12939" spans="1:18" x14ac:dyDescent="0.25">
      <c r="A12939">
        <v>0.42274891110600299</v>
      </c>
      <c r="B12939">
        <v>5.9523999999999903E-2</v>
      </c>
      <c r="D12939">
        <v>0.42274891110600299</v>
      </c>
      <c r="E12939">
        <v>6.0159999999999998E-2</v>
      </c>
      <c r="G12939">
        <v>0.42274891110600299</v>
      </c>
      <c r="H12939">
        <v>5.9906000000000001E-2</v>
      </c>
      <c r="K12939">
        <v>0.42274891110600299</v>
      </c>
      <c r="L12939">
        <v>5.9142E-2</v>
      </c>
      <c r="N12939">
        <v>0.42274891110600299</v>
      </c>
      <c r="O12939">
        <v>6.1304999999999998E-2</v>
      </c>
      <c r="Q12939">
        <v>0.42274891110600299</v>
      </c>
      <c r="R12939">
        <v>6.3087000000000004E-2</v>
      </c>
    </row>
    <row r="12940" spans="1:18" x14ac:dyDescent="0.25">
      <c r="A12940">
        <v>0.42278168110918202</v>
      </c>
      <c r="B12940">
        <v>6.0414999999999899E-2</v>
      </c>
      <c r="D12940">
        <v>0.42278168110918202</v>
      </c>
      <c r="E12940">
        <v>6.1559999999999997E-2</v>
      </c>
      <c r="G12940">
        <v>0.42278168110918202</v>
      </c>
      <c r="H12940">
        <v>6.0923999999999999E-2</v>
      </c>
      <c r="K12940">
        <v>0.42278168110918202</v>
      </c>
      <c r="L12940">
        <v>6.0796000000000003E-2</v>
      </c>
      <c r="N12940">
        <v>0.42278168110918202</v>
      </c>
      <c r="O12940">
        <v>6.2196000000000001E-2</v>
      </c>
      <c r="Q12940">
        <v>0.42278168110918202</v>
      </c>
      <c r="R12940">
        <v>6.3468999999999998E-2</v>
      </c>
    </row>
    <row r="12941" spans="1:18" x14ac:dyDescent="0.25">
      <c r="A12941">
        <v>0.42281445111236099</v>
      </c>
      <c r="B12941">
        <v>6.1177999999999899E-2</v>
      </c>
      <c r="D12941">
        <v>0.42281445111236099</v>
      </c>
      <c r="E12941">
        <v>6.0796000000000003E-2</v>
      </c>
      <c r="G12941">
        <v>0.42281445111236099</v>
      </c>
      <c r="H12941">
        <v>6.0796000000000003E-2</v>
      </c>
      <c r="K12941">
        <v>0.42281445111236099</v>
      </c>
      <c r="L12941">
        <v>6.0033000000000003E-2</v>
      </c>
      <c r="N12941">
        <v>0.42281445111236099</v>
      </c>
      <c r="O12941">
        <v>6.3213999999999895E-2</v>
      </c>
      <c r="Q12941">
        <v>0.42281445111236099</v>
      </c>
      <c r="R12941">
        <v>6.4359E-2</v>
      </c>
    </row>
    <row r="12942" spans="1:18" x14ac:dyDescent="0.25">
      <c r="A12942">
        <v>0.42284722111553902</v>
      </c>
      <c r="B12942">
        <v>6.1304999999999998E-2</v>
      </c>
      <c r="D12942">
        <v>0.42284722111553902</v>
      </c>
      <c r="E12942">
        <v>6.0796000000000003E-2</v>
      </c>
      <c r="G12942">
        <v>0.42284722111553902</v>
      </c>
      <c r="H12942">
        <v>5.9014999999999998E-2</v>
      </c>
      <c r="K12942">
        <v>0.42284722111553902</v>
      </c>
      <c r="L12942">
        <v>6.0923999999999999E-2</v>
      </c>
      <c r="N12942">
        <v>0.42284722111553902</v>
      </c>
      <c r="O12942">
        <v>6.1686999999999999E-2</v>
      </c>
      <c r="Q12942">
        <v>0.42284722111553902</v>
      </c>
      <c r="R12942">
        <v>6.3977999999999993E-2</v>
      </c>
    </row>
    <row r="12943" spans="1:18" x14ac:dyDescent="0.25">
      <c r="A12943">
        <v>0.42287999111871799</v>
      </c>
      <c r="B12943">
        <v>6.1686999999999999E-2</v>
      </c>
      <c r="D12943">
        <v>0.42287999111871799</v>
      </c>
      <c r="E12943">
        <v>6.1050999999999897E-2</v>
      </c>
      <c r="G12943">
        <v>0.42287999111871799</v>
      </c>
      <c r="H12943">
        <v>5.9523999999999903E-2</v>
      </c>
      <c r="K12943">
        <v>0.42287999111871799</v>
      </c>
      <c r="L12943">
        <v>6.2196000000000001E-2</v>
      </c>
      <c r="N12943">
        <v>0.42287999111871799</v>
      </c>
      <c r="O12943">
        <v>6.2577999999999995E-2</v>
      </c>
      <c r="Q12943">
        <v>0.42287999111871799</v>
      </c>
      <c r="R12943">
        <v>6.3596E-2</v>
      </c>
    </row>
    <row r="12944" spans="1:18" x14ac:dyDescent="0.25">
      <c r="A12944">
        <v>0.42291276112189702</v>
      </c>
      <c r="B12944">
        <v>6.0541999999999999E-2</v>
      </c>
      <c r="D12944">
        <v>0.42291276112189702</v>
      </c>
      <c r="E12944">
        <v>6.0923999999999999E-2</v>
      </c>
      <c r="G12944">
        <v>0.42291276112189702</v>
      </c>
      <c r="H12944">
        <v>6.0286999999999903E-2</v>
      </c>
      <c r="K12944">
        <v>0.42291276112189702</v>
      </c>
      <c r="L12944">
        <v>6.2960000000000002E-2</v>
      </c>
      <c r="N12944">
        <v>0.42291276112189702</v>
      </c>
      <c r="O12944">
        <v>6.3850000000000004E-2</v>
      </c>
      <c r="Q12944">
        <v>0.42291276112189702</v>
      </c>
      <c r="R12944">
        <v>6.3340999999999995E-2</v>
      </c>
    </row>
    <row r="12945" spans="1:18" x14ac:dyDescent="0.25">
      <c r="A12945">
        <v>0.42294553112507599</v>
      </c>
      <c r="B12945">
        <v>5.9523999999999903E-2</v>
      </c>
      <c r="D12945">
        <v>0.42294553112507599</v>
      </c>
      <c r="E12945">
        <v>6.0414999999999899E-2</v>
      </c>
      <c r="G12945">
        <v>0.42294553112507599</v>
      </c>
      <c r="H12945">
        <v>5.9396999999999998E-2</v>
      </c>
      <c r="K12945">
        <v>0.42294553112507599</v>
      </c>
      <c r="L12945">
        <v>6.3213999999999895E-2</v>
      </c>
      <c r="N12945">
        <v>0.42294553112507599</v>
      </c>
      <c r="O12945">
        <v>6.3723000000000002E-2</v>
      </c>
      <c r="Q12945">
        <v>0.42294553112507599</v>
      </c>
      <c r="R12945">
        <v>6.2704999999999997E-2</v>
      </c>
    </row>
    <row r="12946" spans="1:18" x14ac:dyDescent="0.25">
      <c r="A12946">
        <v>0.42297830112825502</v>
      </c>
      <c r="B12946">
        <v>6.1050999999999897E-2</v>
      </c>
      <c r="D12946">
        <v>0.42297830112825502</v>
      </c>
      <c r="E12946">
        <v>6.0669000000000001E-2</v>
      </c>
      <c r="G12946">
        <v>0.42297830112825502</v>
      </c>
      <c r="H12946">
        <v>6.0669000000000001E-2</v>
      </c>
      <c r="K12946">
        <v>0.42297830112825502</v>
      </c>
      <c r="L12946">
        <v>6.2577999999999995E-2</v>
      </c>
      <c r="N12946">
        <v>0.42297830112825502</v>
      </c>
      <c r="O12946">
        <v>6.3723000000000002E-2</v>
      </c>
      <c r="Q12946">
        <v>0.42297830112825502</v>
      </c>
      <c r="R12946">
        <v>6.2323000000000003E-2</v>
      </c>
    </row>
    <row r="12947" spans="1:18" x14ac:dyDescent="0.25">
      <c r="A12947">
        <v>0.42301107113143399</v>
      </c>
      <c r="B12947">
        <v>6.0923999999999999E-2</v>
      </c>
      <c r="D12947">
        <v>0.42301107113143399</v>
      </c>
      <c r="E12947">
        <v>5.8251999999999998E-2</v>
      </c>
      <c r="G12947">
        <v>0.42301107113143399</v>
      </c>
      <c r="H12947">
        <v>5.9523999999999903E-2</v>
      </c>
      <c r="K12947">
        <v>0.42301107113143399</v>
      </c>
      <c r="L12947">
        <v>5.9142E-2</v>
      </c>
      <c r="N12947">
        <v>0.42301107113143399</v>
      </c>
      <c r="O12947">
        <v>6.2831999999999999E-2</v>
      </c>
      <c r="Q12947">
        <v>0.42301107113143399</v>
      </c>
      <c r="R12947">
        <v>6.2450999999999902E-2</v>
      </c>
    </row>
    <row r="12948" spans="1:18" x14ac:dyDescent="0.25">
      <c r="A12948">
        <v>0.42304384113461302</v>
      </c>
      <c r="B12948">
        <v>6.0159999999999998E-2</v>
      </c>
      <c r="D12948">
        <v>0.42304384113461302</v>
      </c>
      <c r="E12948">
        <v>5.8379E-2</v>
      </c>
      <c r="G12948">
        <v>0.42304384113461302</v>
      </c>
      <c r="H12948">
        <v>6.0159999999999998E-2</v>
      </c>
      <c r="K12948">
        <v>0.42304384113461302</v>
      </c>
      <c r="L12948">
        <v>5.9269000000000002E-2</v>
      </c>
      <c r="N12948">
        <v>0.42304384113461302</v>
      </c>
      <c r="O12948">
        <v>6.1050999999999897E-2</v>
      </c>
      <c r="Q12948">
        <v>0.42304384113461302</v>
      </c>
      <c r="R12948">
        <v>6.2704999999999997E-2</v>
      </c>
    </row>
    <row r="12949" spans="1:18" x14ac:dyDescent="0.25">
      <c r="A12949">
        <v>0.42307661113779099</v>
      </c>
      <c r="B12949">
        <v>6.2704999999999997E-2</v>
      </c>
      <c r="D12949">
        <v>0.42307661113779099</v>
      </c>
      <c r="E12949">
        <v>5.9523999999999903E-2</v>
      </c>
      <c r="G12949">
        <v>0.42307661113779099</v>
      </c>
      <c r="H12949">
        <v>5.8379E-2</v>
      </c>
      <c r="K12949">
        <v>0.42307661113779099</v>
      </c>
      <c r="L12949">
        <v>5.9523999999999903E-2</v>
      </c>
      <c r="N12949">
        <v>0.42307661113779099</v>
      </c>
      <c r="O12949">
        <v>6.2450999999999902E-2</v>
      </c>
      <c r="Q12949">
        <v>0.42307661113779099</v>
      </c>
      <c r="R12949">
        <v>6.4740999999999896E-2</v>
      </c>
    </row>
    <row r="12950" spans="1:18" x14ac:dyDescent="0.25">
      <c r="A12950">
        <v>0.42310938114097002</v>
      </c>
      <c r="B12950">
        <v>6.0669000000000001E-2</v>
      </c>
      <c r="D12950">
        <v>0.42310938114097002</v>
      </c>
      <c r="E12950">
        <v>6.0669000000000001E-2</v>
      </c>
      <c r="G12950">
        <v>0.42310938114097002</v>
      </c>
      <c r="H12950">
        <v>5.9014999999999998E-2</v>
      </c>
      <c r="K12950">
        <v>0.42310938114097002</v>
      </c>
      <c r="L12950">
        <v>6.0541999999999999E-2</v>
      </c>
      <c r="N12950">
        <v>0.42310938114097002</v>
      </c>
      <c r="O12950">
        <v>6.2450999999999902E-2</v>
      </c>
      <c r="Q12950">
        <v>0.42310938114097002</v>
      </c>
      <c r="R12950">
        <v>6.3850000000000004E-2</v>
      </c>
    </row>
    <row r="12951" spans="1:18" x14ac:dyDescent="0.25">
      <c r="A12951">
        <v>0.42314215114414899</v>
      </c>
      <c r="B12951">
        <v>6.1559999999999997E-2</v>
      </c>
      <c r="D12951">
        <v>0.42314215114414899</v>
      </c>
      <c r="E12951">
        <v>6.1050999999999897E-2</v>
      </c>
      <c r="G12951">
        <v>0.42314215114414899</v>
      </c>
      <c r="H12951">
        <v>5.9777999999999998E-2</v>
      </c>
      <c r="K12951">
        <v>0.42314215114414899</v>
      </c>
      <c r="L12951">
        <v>6.0796000000000003E-2</v>
      </c>
      <c r="N12951">
        <v>0.42314215114414899</v>
      </c>
      <c r="O12951">
        <v>6.1813999999999897E-2</v>
      </c>
      <c r="Q12951">
        <v>0.42314215114414899</v>
      </c>
      <c r="R12951">
        <v>6.3468999999999998E-2</v>
      </c>
    </row>
    <row r="12952" spans="1:18" x14ac:dyDescent="0.25">
      <c r="A12952">
        <v>0.42317492114732802</v>
      </c>
      <c r="B12952">
        <v>6.0669000000000001E-2</v>
      </c>
      <c r="D12952">
        <v>0.42317492114732802</v>
      </c>
      <c r="E12952">
        <v>6.0669000000000001E-2</v>
      </c>
      <c r="G12952">
        <v>0.42317492114732802</v>
      </c>
      <c r="H12952">
        <v>5.9523999999999903E-2</v>
      </c>
      <c r="K12952">
        <v>0.42317492114732802</v>
      </c>
      <c r="L12952">
        <v>6.1559999999999997E-2</v>
      </c>
      <c r="N12952">
        <v>0.42317492114732802</v>
      </c>
      <c r="O12952">
        <v>6.1433000000000001E-2</v>
      </c>
      <c r="Q12952">
        <v>0.42317492114732802</v>
      </c>
      <c r="R12952">
        <v>6.4995999999999998E-2</v>
      </c>
    </row>
    <row r="12953" spans="1:18" x14ac:dyDescent="0.25">
      <c r="A12953">
        <v>0.42320769115050699</v>
      </c>
      <c r="B12953">
        <v>6.0796000000000003E-2</v>
      </c>
      <c r="D12953">
        <v>0.42320769115050699</v>
      </c>
      <c r="E12953">
        <v>6.1559999999999997E-2</v>
      </c>
      <c r="G12953">
        <v>0.42320769115050699</v>
      </c>
      <c r="H12953">
        <v>5.8379E-2</v>
      </c>
      <c r="K12953">
        <v>0.42320769115050699</v>
      </c>
      <c r="L12953">
        <v>6.1559999999999997E-2</v>
      </c>
      <c r="N12953">
        <v>0.42320769115050699</v>
      </c>
      <c r="O12953">
        <v>6.1686999999999999E-2</v>
      </c>
      <c r="Q12953">
        <v>0.42320769115050699</v>
      </c>
      <c r="R12953">
        <v>6.2450999999999902E-2</v>
      </c>
    </row>
    <row r="12954" spans="1:18" x14ac:dyDescent="0.25">
      <c r="A12954">
        <v>0.42324046115368602</v>
      </c>
      <c r="B12954">
        <v>5.9906000000000001E-2</v>
      </c>
      <c r="D12954">
        <v>0.42324046115368602</v>
      </c>
      <c r="E12954">
        <v>6.1304999999999998E-2</v>
      </c>
      <c r="G12954">
        <v>0.42324046115368602</v>
      </c>
      <c r="H12954">
        <v>5.8123999999999898E-2</v>
      </c>
      <c r="K12954">
        <v>0.42324046115368602</v>
      </c>
      <c r="L12954">
        <v>6.1686999999999999E-2</v>
      </c>
      <c r="N12954">
        <v>0.42324046115368602</v>
      </c>
      <c r="O12954">
        <v>6.1177999999999899E-2</v>
      </c>
      <c r="Q12954">
        <v>0.42324046115368602</v>
      </c>
      <c r="R12954">
        <v>6.3087000000000004E-2</v>
      </c>
    </row>
    <row r="12955" spans="1:18" x14ac:dyDescent="0.25">
      <c r="A12955">
        <v>0.42327323115686499</v>
      </c>
      <c r="B12955">
        <v>5.9906000000000001E-2</v>
      </c>
      <c r="D12955">
        <v>0.42327323115686499</v>
      </c>
      <c r="E12955">
        <v>6.0541999999999999E-2</v>
      </c>
      <c r="G12955">
        <v>0.42327323115686499</v>
      </c>
      <c r="H12955">
        <v>5.9269000000000002E-2</v>
      </c>
      <c r="K12955">
        <v>0.42327323115686499</v>
      </c>
      <c r="L12955">
        <v>6.1304999999999998E-2</v>
      </c>
      <c r="N12955">
        <v>0.42327323115686499</v>
      </c>
      <c r="O12955">
        <v>6.2577999999999995E-2</v>
      </c>
      <c r="Q12955">
        <v>0.42327323115686499</v>
      </c>
      <c r="R12955">
        <v>6.3468999999999998E-2</v>
      </c>
    </row>
    <row r="12956" spans="1:18" x14ac:dyDescent="0.25">
      <c r="A12956">
        <v>0.42330600116004402</v>
      </c>
      <c r="B12956">
        <v>5.8887999999999899E-2</v>
      </c>
      <c r="D12956">
        <v>0.42330600116004402</v>
      </c>
      <c r="E12956">
        <v>5.9523999999999903E-2</v>
      </c>
      <c r="G12956">
        <v>0.42330600116004402</v>
      </c>
      <c r="H12956">
        <v>5.8506000000000002E-2</v>
      </c>
      <c r="K12956">
        <v>0.42330600116004402</v>
      </c>
      <c r="L12956">
        <v>6.1433000000000001E-2</v>
      </c>
      <c r="N12956">
        <v>0.42330600116004402</v>
      </c>
      <c r="O12956">
        <v>6.3213999999999895E-2</v>
      </c>
      <c r="Q12956">
        <v>0.42330600116004402</v>
      </c>
      <c r="R12956">
        <v>6.3087000000000004E-2</v>
      </c>
    </row>
    <row r="12957" spans="1:18" x14ac:dyDescent="0.25">
      <c r="A12957">
        <v>0.42333877116322199</v>
      </c>
      <c r="B12957">
        <v>5.9396999999999998E-2</v>
      </c>
      <c r="D12957">
        <v>0.42333877116322199</v>
      </c>
      <c r="E12957">
        <v>5.9777999999999998E-2</v>
      </c>
      <c r="G12957">
        <v>0.42333877116322199</v>
      </c>
      <c r="H12957">
        <v>5.9777999999999998E-2</v>
      </c>
      <c r="K12957">
        <v>0.42333877116322199</v>
      </c>
      <c r="L12957">
        <v>6.3340999999999995E-2</v>
      </c>
      <c r="N12957">
        <v>0.42333877116322199</v>
      </c>
      <c r="O12957">
        <v>6.1177999999999899E-2</v>
      </c>
      <c r="Q12957">
        <v>0.42333877116322199</v>
      </c>
      <c r="R12957">
        <v>6.4104999999999995E-2</v>
      </c>
    </row>
    <row r="12958" spans="1:18" x14ac:dyDescent="0.25">
      <c r="A12958">
        <v>0.42337154116640102</v>
      </c>
      <c r="B12958">
        <v>6.0033000000000003E-2</v>
      </c>
      <c r="D12958">
        <v>0.42337154116640102</v>
      </c>
      <c r="E12958">
        <v>5.9269000000000002E-2</v>
      </c>
      <c r="G12958">
        <v>0.42337154116640102</v>
      </c>
      <c r="H12958">
        <v>6.0159999999999998E-2</v>
      </c>
      <c r="K12958">
        <v>0.42337154116640102</v>
      </c>
      <c r="L12958">
        <v>6.1813999999999897E-2</v>
      </c>
      <c r="N12958">
        <v>0.42337154116640102</v>
      </c>
      <c r="O12958">
        <v>6.0541999999999999E-2</v>
      </c>
      <c r="Q12958">
        <v>0.42337154116640102</v>
      </c>
      <c r="R12958">
        <v>6.4867999999999995E-2</v>
      </c>
    </row>
    <row r="12959" spans="1:18" x14ac:dyDescent="0.25">
      <c r="A12959">
        <v>0.42340431116957999</v>
      </c>
      <c r="B12959">
        <v>5.9014999999999998E-2</v>
      </c>
      <c r="D12959">
        <v>0.42340431116957999</v>
      </c>
      <c r="E12959">
        <v>5.9142E-2</v>
      </c>
      <c r="G12959">
        <v>0.42340431116957999</v>
      </c>
      <c r="H12959">
        <v>6.1559999999999997E-2</v>
      </c>
      <c r="K12959">
        <v>0.42340431116957999</v>
      </c>
      <c r="L12959">
        <v>6.1686999999999999E-2</v>
      </c>
      <c r="N12959">
        <v>0.42340431116957999</v>
      </c>
      <c r="O12959">
        <v>6.1050999999999897E-2</v>
      </c>
      <c r="Q12959">
        <v>0.42340431116957999</v>
      </c>
      <c r="R12959">
        <v>6.3596E-2</v>
      </c>
    </row>
    <row r="12960" spans="1:18" x14ac:dyDescent="0.25">
      <c r="A12960">
        <v>0.42343708117275902</v>
      </c>
      <c r="B12960">
        <v>5.8506000000000002E-2</v>
      </c>
      <c r="D12960">
        <v>0.42343708117275902</v>
      </c>
      <c r="E12960">
        <v>5.8506000000000002E-2</v>
      </c>
      <c r="G12960">
        <v>0.42343708117275902</v>
      </c>
      <c r="H12960">
        <v>6.0796000000000003E-2</v>
      </c>
      <c r="K12960">
        <v>0.42343708117275902</v>
      </c>
      <c r="L12960">
        <v>6.1686999999999999E-2</v>
      </c>
      <c r="N12960">
        <v>0.42343708117275902</v>
      </c>
      <c r="O12960">
        <v>6.2831999999999999E-2</v>
      </c>
      <c r="Q12960">
        <v>0.42343708117275902</v>
      </c>
      <c r="R12960">
        <v>6.3468999999999998E-2</v>
      </c>
    </row>
    <row r="12961" spans="1:18" x14ac:dyDescent="0.25">
      <c r="A12961">
        <v>0.42346985117593799</v>
      </c>
      <c r="B12961">
        <v>5.9523999999999903E-2</v>
      </c>
      <c r="D12961">
        <v>0.42346985117593799</v>
      </c>
      <c r="E12961">
        <v>5.9906000000000001E-2</v>
      </c>
      <c r="G12961">
        <v>0.42346985117593799</v>
      </c>
      <c r="H12961">
        <v>6.1813999999999897E-2</v>
      </c>
      <c r="K12961">
        <v>0.42346985117593799</v>
      </c>
      <c r="L12961">
        <v>6.2068999999999999E-2</v>
      </c>
      <c r="N12961">
        <v>0.42346985117593799</v>
      </c>
      <c r="O12961">
        <v>6.0796000000000003E-2</v>
      </c>
      <c r="Q12961">
        <v>0.42346985117593799</v>
      </c>
      <c r="R12961">
        <v>6.4231999999999997E-2</v>
      </c>
    </row>
    <row r="12962" spans="1:18" x14ac:dyDescent="0.25">
      <c r="A12962">
        <v>0.42350262117911702</v>
      </c>
      <c r="B12962">
        <v>5.9269000000000002E-2</v>
      </c>
      <c r="D12962">
        <v>0.42350262117911702</v>
      </c>
      <c r="E12962">
        <v>6.0033000000000003E-2</v>
      </c>
      <c r="G12962">
        <v>0.42350262117911702</v>
      </c>
      <c r="H12962">
        <v>6.0669000000000001E-2</v>
      </c>
      <c r="K12962">
        <v>0.42350262117911702</v>
      </c>
      <c r="L12962">
        <v>6.1813999999999897E-2</v>
      </c>
      <c r="N12962">
        <v>0.42350262117911702</v>
      </c>
      <c r="O12962">
        <v>6.1686999999999999E-2</v>
      </c>
      <c r="Q12962">
        <v>0.42350262117911702</v>
      </c>
      <c r="R12962">
        <v>6.1941999999999997E-2</v>
      </c>
    </row>
    <row r="12963" spans="1:18" x14ac:dyDescent="0.25">
      <c r="A12963">
        <v>0.42353539118229599</v>
      </c>
      <c r="B12963">
        <v>6.0286999999999903E-2</v>
      </c>
      <c r="D12963">
        <v>0.42353539118229599</v>
      </c>
      <c r="E12963">
        <v>6.0286999999999903E-2</v>
      </c>
      <c r="G12963">
        <v>0.42353539118229599</v>
      </c>
      <c r="H12963">
        <v>6.0414999999999899E-2</v>
      </c>
      <c r="K12963">
        <v>0.42353539118229599</v>
      </c>
      <c r="L12963">
        <v>6.2196000000000001E-2</v>
      </c>
      <c r="N12963">
        <v>0.42353539118229599</v>
      </c>
      <c r="O12963">
        <v>6.0669000000000001E-2</v>
      </c>
      <c r="Q12963">
        <v>0.42353539118229599</v>
      </c>
      <c r="R12963">
        <v>6.2450999999999902E-2</v>
      </c>
    </row>
    <row r="12964" spans="1:18" x14ac:dyDescent="0.25">
      <c r="A12964">
        <v>0.42356816118547502</v>
      </c>
      <c r="B12964">
        <v>6.1177999999999899E-2</v>
      </c>
      <c r="D12964">
        <v>0.42356816118547502</v>
      </c>
      <c r="E12964">
        <v>6.0541999999999999E-2</v>
      </c>
      <c r="G12964">
        <v>0.42356816118547502</v>
      </c>
      <c r="H12964">
        <v>6.1050999999999897E-2</v>
      </c>
      <c r="K12964">
        <v>0.42356816118547502</v>
      </c>
      <c r="L12964">
        <v>6.1941999999999997E-2</v>
      </c>
      <c r="N12964">
        <v>0.42356816118547502</v>
      </c>
      <c r="O12964">
        <v>6.1941999999999997E-2</v>
      </c>
      <c r="Q12964">
        <v>0.42356816118547502</v>
      </c>
      <c r="R12964">
        <v>6.3596E-2</v>
      </c>
    </row>
    <row r="12965" spans="1:18" x14ac:dyDescent="0.25">
      <c r="A12965">
        <v>0.423600931188653</v>
      </c>
      <c r="B12965">
        <v>6.0286999999999903E-2</v>
      </c>
      <c r="D12965">
        <v>0.423600931188653</v>
      </c>
      <c r="E12965">
        <v>6.0033000000000003E-2</v>
      </c>
      <c r="G12965">
        <v>0.423600931188653</v>
      </c>
      <c r="H12965">
        <v>6.0286999999999903E-2</v>
      </c>
      <c r="K12965">
        <v>0.423600931188653</v>
      </c>
      <c r="L12965">
        <v>6.1050999999999897E-2</v>
      </c>
      <c r="N12965">
        <v>0.423600931188653</v>
      </c>
      <c r="O12965">
        <v>6.2068999999999999E-2</v>
      </c>
      <c r="Q12965">
        <v>0.423600931188653</v>
      </c>
      <c r="R12965">
        <v>6.3340999999999995E-2</v>
      </c>
    </row>
    <row r="12966" spans="1:18" x14ac:dyDescent="0.25">
      <c r="A12966">
        <v>0.42363370119183202</v>
      </c>
      <c r="B12966">
        <v>5.9523999999999903E-2</v>
      </c>
      <c r="D12966">
        <v>0.42363370119183202</v>
      </c>
      <c r="E12966">
        <v>6.0286999999999903E-2</v>
      </c>
      <c r="G12966">
        <v>0.42363370119183202</v>
      </c>
      <c r="H12966">
        <v>6.0541999999999999E-2</v>
      </c>
      <c r="K12966">
        <v>0.42363370119183202</v>
      </c>
      <c r="L12966">
        <v>6.2068999999999999E-2</v>
      </c>
      <c r="N12966">
        <v>0.42363370119183202</v>
      </c>
      <c r="O12966">
        <v>6.1433000000000001E-2</v>
      </c>
      <c r="Q12966">
        <v>0.42363370119183202</v>
      </c>
      <c r="R12966">
        <v>6.2450999999999902E-2</v>
      </c>
    </row>
    <row r="12967" spans="1:18" x14ac:dyDescent="0.25">
      <c r="A12967">
        <v>0.423666471195011</v>
      </c>
      <c r="B12967">
        <v>6.0669000000000001E-2</v>
      </c>
      <c r="D12967">
        <v>0.423666471195011</v>
      </c>
      <c r="E12967">
        <v>5.9269000000000002E-2</v>
      </c>
      <c r="G12967">
        <v>0.423666471195011</v>
      </c>
      <c r="H12967">
        <v>6.0286999999999903E-2</v>
      </c>
      <c r="K12967">
        <v>0.423666471195011</v>
      </c>
      <c r="L12967">
        <v>6.2323000000000003E-2</v>
      </c>
      <c r="N12967">
        <v>0.423666471195011</v>
      </c>
      <c r="O12967">
        <v>6.1177999999999899E-2</v>
      </c>
      <c r="Q12967">
        <v>0.423666471195011</v>
      </c>
      <c r="R12967">
        <v>6.2323000000000003E-2</v>
      </c>
    </row>
    <row r="12968" spans="1:18" x14ac:dyDescent="0.25">
      <c r="A12968">
        <v>0.42369924119819002</v>
      </c>
      <c r="B12968">
        <v>6.1177999999999899E-2</v>
      </c>
      <c r="D12968">
        <v>0.42369924119819002</v>
      </c>
      <c r="E12968">
        <v>5.9142E-2</v>
      </c>
      <c r="G12968">
        <v>0.42369924119819002</v>
      </c>
      <c r="H12968">
        <v>6.0796000000000003E-2</v>
      </c>
      <c r="K12968">
        <v>0.42369924119819002</v>
      </c>
      <c r="L12968">
        <v>6.1686999999999999E-2</v>
      </c>
      <c r="N12968">
        <v>0.42369924119819002</v>
      </c>
      <c r="O12968">
        <v>6.2577999999999995E-2</v>
      </c>
      <c r="Q12968">
        <v>0.42369924119819002</v>
      </c>
      <c r="R12968">
        <v>6.3213999999999895E-2</v>
      </c>
    </row>
    <row r="12969" spans="1:18" x14ac:dyDescent="0.25">
      <c r="A12969">
        <v>0.423732011201369</v>
      </c>
      <c r="B12969">
        <v>6.1686999999999999E-2</v>
      </c>
      <c r="D12969">
        <v>0.423732011201369</v>
      </c>
      <c r="E12969">
        <v>6.0159999999999998E-2</v>
      </c>
      <c r="G12969">
        <v>0.423732011201369</v>
      </c>
      <c r="H12969">
        <v>6.1304999999999998E-2</v>
      </c>
      <c r="K12969">
        <v>0.423732011201369</v>
      </c>
      <c r="L12969">
        <v>6.1433000000000001E-2</v>
      </c>
      <c r="N12969">
        <v>0.423732011201369</v>
      </c>
      <c r="O12969">
        <v>6.2068999999999999E-2</v>
      </c>
      <c r="Q12969">
        <v>0.423732011201369</v>
      </c>
      <c r="R12969">
        <v>6.3850000000000004E-2</v>
      </c>
    </row>
    <row r="12970" spans="1:18" x14ac:dyDescent="0.25">
      <c r="A12970">
        <v>0.42376478120454802</v>
      </c>
      <c r="B12970">
        <v>6.1686999999999999E-2</v>
      </c>
      <c r="D12970">
        <v>0.42376478120454802</v>
      </c>
      <c r="E12970">
        <v>6.1050999999999897E-2</v>
      </c>
      <c r="G12970">
        <v>0.42376478120454802</v>
      </c>
      <c r="H12970">
        <v>6.0669000000000001E-2</v>
      </c>
      <c r="K12970">
        <v>0.42376478120454802</v>
      </c>
      <c r="L12970">
        <v>6.2196000000000001E-2</v>
      </c>
      <c r="N12970">
        <v>0.42376478120454802</v>
      </c>
      <c r="O12970">
        <v>6.4487000000000003E-2</v>
      </c>
      <c r="Q12970">
        <v>0.42376478120454802</v>
      </c>
      <c r="R12970">
        <v>6.3213999999999895E-2</v>
      </c>
    </row>
    <row r="12971" spans="1:18" x14ac:dyDescent="0.25">
      <c r="A12971">
        <v>0.423797551207727</v>
      </c>
      <c r="B12971">
        <v>5.9650999999999899E-2</v>
      </c>
      <c r="D12971">
        <v>0.423797551207727</v>
      </c>
      <c r="E12971">
        <v>6.0669000000000001E-2</v>
      </c>
      <c r="G12971">
        <v>0.423797551207727</v>
      </c>
      <c r="H12971">
        <v>6.0796000000000003E-2</v>
      </c>
      <c r="K12971">
        <v>0.423797551207727</v>
      </c>
      <c r="L12971">
        <v>6.2450999999999902E-2</v>
      </c>
      <c r="N12971">
        <v>0.423797551207727</v>
      </c>
      <c r="O12971">
        <v>6.2323000000000003E-2</v>
      </c>
      <c r="Q12971">
        <v>0.423797551207727</v>
      </c>
      <c r="R12971">
        <v>6.3087000000000004E-2</v>
      </c>
    </row>
    <row r="12972" spans="1:18" x14ac:dyDescent="0.25">
      <c r="A12972">
        <v>0.42383032121090602</v>
      </c>
      <c r="B12972">
        <v>5.9906000000000001E-2</v>
      </c>
      <c r="D12972">
        <v>0.42383032121090602</v>
      </c>
      <c r="E12972">
        <v>5.9523999999999903E-2</v>
      </c>
      <c r="G12972">
        <v>0.42383032121090602</v>
      </c>
      <c r="H12972">
        <v>6.1433000000000001E-2</v>
      </c>
      <c r="K12972">
        <v>0.42383032121090602</v>
      </c>
      <c r="L12972">
        <v>6.1177999999999899E-2</v>
      </c>
      <c r="N12972">
        <v>0.42383032121090602</v>
      </c>
      <c r="O12972">
        <v>6.0541999999999999E-2</v>
      </c>
      <c r="Q12972">
        <v>0.42383032121090602</v>
      </c>
      <c r="R12972">
        <v>6.3596E-2</v>
      </c>
    </row>
    <row r="12973" spans="1:18" x14ac:dyDescent="0.25">
      <c r="A12973">
        <v>0.423863091214084</v>
      </c>
      <c r="B12973">
        <v>5.8379E-2</v>
      </c>
      <c r="D12973">
        <v>0.423863091214084</v>
      </c>
      <c r="E12973">
        <v>5.9523999999999903E-2</v>
      </c>
      <c r="G12973">
        <v>0.423863091214084</v>
      </c>
      <c r="H12973">
        <v>6.1559999999999997E-2</v>
      </c>
      <c r="K12973">
        <v>0.423863091214084</v>
      </c>
      <c r="L12973">
        <v>6.0414999999999899E-2</v>
      </c>
      <c r="N12973">
        <v>0.423863091214084</v>
      </c>
      <c r="O12973">
        <v>5.9523999999999903E-2</v>
      </c>
      <c r="Q12973">
        <v>0.423863091214084</v>
      </c>
      <c r="R12973">
        <v>6.3723000000000002E-2</v>
      </c>
    </row>
    <row r="12974" spans="1:18" x14ac:dyDescent="0.25">
      <c r="A12974">
        <v>0.42389586121726303</v>
      </c>
      <c r="B12974">
        <v>5.9142E-2</v>
      </c>
      <c r="D12974">
        <v>0.42389586121726303</v>
      </c>
      <c r="E12974">
        <v>6.0414999999999899E-2</v>
      </c>
      <c r="G12974">
        <v>0.42389586121726303</v>
      </c>
      <c r="H12974">
        <v>6.1177999999999899E-2</v>
      </c>
      <c r="K12974">
        <v>0.42389586121726303</v>
      </c>
      <c r="L12974">
        <v>6.0414999999999899E-2</v>
      </c>
      <c r="N12974">
        <v>0.42389586121726303</v>
      </c>
      <c r="O12974">
        <v>6.0541999999999999E-2</v>
      </c>
      <c r="Q12974">
        <v>0.42389586121726303</v>
      </c>
      <c r="R12974">
        <v>6.2323000000000003E-2</v>
      </c>
    </row>
    <row r="12975" spans="1:18" x14ac:dyDescent="0.25">
      <c r="A12975">
        <v>0.423928631220442</v>
      </c>
      <c r="B12975">
        <v>5.9777999999999998E-2</v>
      </c>
      <c r="D12975">
        <v>0.423928631220442</v>
      </c>
      <c r="E12975">
        <v>5.9650999999999899E-2</v>
      </c>
      <c r="G12975">
        <v>0.423928631220442</v>
      </c>
      <c r="H12975">
        <v>5.9906000000000001E-2</v>
      </c>
      <c r="K12975">
        <v>0.423928631220442</v>
      </c>
      <c r="L12975">
        <v>6.1304999999999998E-2</v>
      </c>
      <c r="N12975">
        <v>0.423928631220442</v>
      </c>
      <c r="O12975">
        <v>6.1177999999999899E-2</v>
      </c>
      <c r="Q12975">
        <v>0.423928631220442</v>
      </c>
      <c r="R12975">
        <v>6.4359E-2</v>
      </c>
    </row>
    <row r="12976" spans="1:18" x14ac:dyDescent="0.25">
      <c r="A12976">
        <v>0.42396140122362103</v>
      </c>
      <c r="B12976">
        <v>6.1304999999999998E-2</v>
      </c>
      <c r="D12976">
        <v>0.42396140122362103</v>
      </c>
      <c r="E12976">
        <v>5.9269000000000002E-2</v>
      </c>
      <c r="G12976">
        <v>0.42396140122362103</v>
      </c>
      <c r="H12976">
        <v>5.9523999999999903E-2</v>
      </c>
      <c r="K12976">
        <v>0.42396140122362103</v>
      </c>
      <c r="L12976">
        <v>6.0159999999999998E-2</v>
      </c>
      <c r="N12976">
        <v>0.42396140122362103</v>
      </c>
      <c r="O12976">
        <v>6.1177999999999899E-2</v>
      </c>
      <c r="Q12976">
        <v>0.42396140122362103</v>
      </c>
      <c r="R12976">
        <v>6.2577999999999995E-2</v>
      </c>
    </row>
    <row r="12977" spans="1:18" x14ac:dyDescent="0.25">
      <c r="A12977">
        <v>0.4239941712268</v>
      </c>
      <c r="B12977">
        <v>6.1304999999999998E-2</v>
      </c>
      <c r="D12977">
        <v>0.4239941712268</v>
      </c>
      <c r="E12977">
        <v>5.8887999999999899E-2</v>
      </c>
      <c r="G12977">
        <v>0.4239941712268</v>
      </c>
      <c r="H12977">
        <v>6.0414999999999899E-2</v>
      </c>
      <c r="K12977">
        <v>0.4239941712268</v>
      </c>
      <c r="L12977">
        <v>6.0669000000000001E-2</v>
      </c>
      <c r="N12977">
        <v>0.4239941712268</v>
      </c>
      <c r="O12977">
        <v>6.1559999999999997E-2</v>
      </c>
      <c r="Q12977">
        <v>0.4239941712268</v>
      </c>
      <c r="R12977">
        <v>6.3850000000000004E-2</v>
      </c>
    </row>
    <row r="12978" spans="1:18" x14ac:dyDescent="0.25">
      <c r="A12978">
        <v>0.42402694122997903</v>
      </c>
      <c r="B12978">
        <v>5.9777999999999998E-2</v>
      </c>
      <c r="D12978">
        <v>0.42402694122997903</v>
      </c>
      <c r="E12978">
        <v>5.9396999999999998E-2</v>
      </c>
      <c r="G12978">
        <v>0.42402694122997903</v>
      </c>
      <c r="H12978">
        <v>6.1177999999999899E-2</v>
      </c>
      <c r="K12978">
        <v>0.42402694122997903</v>
      </c>
      <c r="L12978">
        <v>6.1304999999999998E-2</v>
      </c>
      <c r="N12978">
        <v>0.42402694122997903</v>
      </c>
      <c r="O12978">
        <v>6.2960000000000002E-2</v>
      </c>
      <c r="Q12978">
        <v>0.42402694122997903</v>
      </c>
      <c r="R12978">
        <v>6.2577999999999995E-2</v>
      </c>
    </row>
    <row r="12979" spans="1:18" x14ac:dyDescent="0.25">
      <c r="A12979">
        <v>0.424059711233158</v>
      </c>
      <c r="B12979">
        <v>6.1177999999999899E-2</v>
      </c>
      <c r="D12979">
        <v>0.424059711233158</v>
      </c>
      <c r="E12979">
        <v>5.9523999999999903E-2</v>
      </c>
      <c r="G12979">
        <v>0.424059711233158</v>
      </c>
      <c r="H12979">
        <v>5.9906000000000001E-2</v>
      </c>
      <c r="K12979">
        <v>0.424059711233158</v>
      </c>
      <c r="L12979">
        <v>6.1813999999999897E-2</v>
      </c>
      <c r="N12979">
        <v>0.424059711233158</v>
      </c>
      <c r="O12979">
        <v>6.1941999999999997E-2</v>
      </c>
      <c r="Q12979">
        <v>0.424059711233158</v>
      </c>
      <c r="R12979">
        <v>6.4867999999999995E-2</v>
      </c>
    </row>
    <row r="12980" spans="1:18" x14ac:dyDescent="0.25">
      <c r="A12980">
        <v>0.42409248123633703</v>
      </c>
      <c r="B12980">
        <v>6.0286999999999903E-2</v>
      </c>
      <c r="D12980">
        <v>0.42409248123633703</v>
      </c>
      <c r="E12980">
        <v>5.9396999999999998E-2</v>
      </c>
      <c r="G12980">
        <v>0.42409248123633703</v>
      </c>
      <c r="H12980">
        <v>6.0541999999999999E-2</v>
      </c>
      <c r="K12980">
        <v>0.42409248123633703</v>
      </c>
      <c r="L12980">
        <v>6.0414999999999899E-2</v>
      </c>
      <c r="N12980">
        <v>0.42409248123633703</v>
      </c>
      <c r="O12980">
        <v>6.1813999999999897E-2</v>
      </c>
      <c r="Q12980">
        <v>0.42409248123633703</v>
      </c>
      <c r="R12980">
        <v>6.4231999999999997E-2</v>
      </c>
    </row>
    <row r="12981" spans="1:18" x14ac:dyDescent="0.25">
      <c r="A12981">
        <v>0.424125251239515</v>
      </c>
      <c r="B12981">
        <v>5.9906000000000001E-2</v>
      </c>
      <c r="D12981">
        <v>0.424125251239515</v>
      </c>
      <c r="E12981">
        <v>5.8759999999999903E-2</v>
      </c>
      <c r="G12981">
        <v>0.424125251239515</v>
      </c>
      <c r="H12981">
        <v>5.9650999999999899E-2</v>
      </c>
      <c r="K12981">
        <v>0.424125251239515</v>
      </c>
      <c r="L12981">
        <v>5.9906000000000001E-2</v>
      </c>
      <c r="N12981">
        <v>0.424125251239515</v>
      </c>
      <c r="O12981">
        <v>6.2068999999999999E-2</v>
      </c>
      <c r="Q12981">
        <v>0.424125251239515</v>
      </c>
      <c r="R12981">
        <v>6.3340999999999995E-2</v>
      </c>
    </row>
    <row r="12982" spans="1:18" x14ac:dyDescent="0.25">
      <c r="A12982">
        <v>0.42415802124269403</v>
      </c>
      <c r="B12982">
        <v>5.9650999999999899E-2</v>
      </c>
      <c r="D12982">
        <v>0.42415802124269403</v>
      </c>
      <c r="E12982">
        <v>5.9269000000000002E-2</v>
      </c>
      <c r="G12982">
        <v>0.42415802124269403</v>
      </c>
      <c r="H12982">
        <v>6.0541999999999999E-2</v>
      </c>
      <c r="K12982">
        <v>0.42415802124269403</v>
      </c>
      <c r="L12982">
        <v>6.0923999999999999E-2</v>
      </c>
      <c r="N12982">
        <v>0.42415802124269403</v>
      </c>
      <c r="O12982">
        <v>6.1686999999999999E-2</v>
      </c>
      <c r="Q12982">
        <v>0.42415802124269403</v>
      </c>
      <c r="R12982">
        <v>6.2068999999999999E-2</v>
      </c>
    </row>
    <row r="12983" spans="1:18" x14ac:dyDescent="0.25">
      <c r="A12983">
        <v>0.424190791245873</v>
      </c>
      <c r="B12983">
        <v>6.0669000000000001E-2</v>
      </c>
      <c r="D12983">
        <v>0.424190791245873</v>
      </c>
      <c r="E12983">
        <v>5.9523999999999903E-2</v>
      </c>
      <c r="G12983">
        <v>0.424190791245873</v>
      </c>
      <c r="H12983">
        <v>6.0286999999999903E-2</v>
      </c>
      <c r="K12983">
        <v>0.424190791245873</v>
      </c>
      <c r="L12983">
        <v>6.3850000000000004E-2</v>
      </c>
      <c r="N12983">
        <v>0.424190791245873</v>
      </c>
      <c r="O12983">
        <v>6.4104999999999995E-2</v>
      </c>
      <c r="Q12983">
        <v>0.424190791245873</v>
      </c>
      <c r="R12983">
        <v>6.1941999999999997E-2</v>
      </c>
    </row>
    <row r="12984" spans="1:18" x14ac:dyDescent="0.25">
      <c r="A12984">
        <v>0.42422356124905197</v>
      </c>
      <c r="B12984">
        <v>6.0033000000000003E-2</v>
      </c>
      <c r="D12984">
        <v>0.42422356124905197</v>
      </c>
      <c r="E12984">
        <v>5.9777999999999998E-2</v>
      </c>
      <c r="G12984">
        <v>0.42422356124905197</v>
      </c>
      <c r="H12984">
        <v>6.1686999999999999E-2</v>
      </c>
      <c r="K12984">
        <v>0.42422356124905197</v>
      </c>
      <c r="L12984">
        <v>6.2831999999999999E-2</v>
      </c>
      <c r="N12984">
        <v>0.42422356124905197</v>
      </c>
      <c r="O12984">
        <v>6.3087000000000004E-2</v>
      </c>
      <c r="Q12984">
        <v>0.42422356124905197</v>
      </c>
      <c r="R12984">
        <v>6.2068999999999999E-2</v>
      </c>
    </row>
    <row r="12985" spans="1:18" x14ac:dyDescent="0.25">
      <c r="A12985">
        <v>0.424256331252231</v>
      </c>
      <c r="B12985">
        <v>6.0669000000000001E-2</v>
      </c>
      <c r="D12985">
        <v>0.424256331252231</v>
      </c>
      <c r="E12985">
        <v>6.0033000000000003E-2</v>
      </c>
      <c r="G12985">
        <v>0.424256331252231</v>
      </c>
      <c r="H12985">
        <v>6.1177999999999899E-2</v>
      </c>
      <c r="K12985">
        <v>0.424256331252231</v>
      </c>
      <c r="L12985">
        <v>6.0541999999999999E-2</v>
      </c>
      <c r="N12985">
        <v>0.424256331252231</v>
      </c>
      <c r="O12985">
        <v>6.2450999999999902E-2</v>
      </c>
      <c r="Q12985">
        <v>0.424256331252231</v>
      </c>
      <c r="R12985">
        <v>6.3213999999999895E-2</v>
      </c>
    </row>
    <row r="12986" spans="1:18" x14ac:dyDescent="0.25">
      <c r="A12986">
        <v>0.42428910125540997</v>
      </c>
      <c r="B12986">
        <v>6.0669000000000001E-2</v>
      </c>
      <c r="D12986">
        <v>0.42428910125540997</v>
      </c>
      <c r="E12986">
        <v>5.9142E-2</v>
      </c>
      <c r="G12986">
        <v>0.42428910125540997</v>
      </c>
      <c r="H12986">
        <v>6.0923999999999999E-2</v>
      </c>
      <c r="K12986">
        <v>0.42428910125540997</v>
      </c>
      <c r="L12986">
        <v>6.0669000000000001E-2</v>
      </c>
      <c r="N12986">
        <v>0.42428910125540997</v>
      </c>
      <c r="O12986">
        <v>6.2323000000000003E-2</v>
      </c>
      <c r="Q12986">
        <v>0.42428910125540997</v>
      </c>
      <c r="R12986">
        <v>6.4359E-2</v>
      </c>
    </row>
    <row r="12987" spans="1:18" x14ac:dyDescent="0.25">
      <c r="A12987">
        <v>0.424321871258589</v>
      </c>
      <c r="B12987">
        <v>6.2068999999999999E-2</v>
      </c>
      <c r="D12987">
        <v>0.424321871258589</v>
      </c>
      <c r="E12987">
        <v>6.0669000000000001E-2</v>
      </c>
      <c r="G12987">
        <v>0.424321871258589</v>
      </c>
      <c r="H12987">
        <v>6.0923999999999999E-2</v>
      </c>
      <c r="K12987">
        <v>0.424321871258589</v>
      </c>
      <c r="L12987">
        <v>6.0923999999999999E-2</v>
      </c>
      <c r="N12987">
        <v>0.424321871258589</v>
      </c>
      <c r="O12987">
        <v>6.2704999999999997E-2</v>
      </c>
      <c r="Q12987">
        <v>0.424321871258589</v>
      </c>
      <c r="R12987">
        <v>6.5631999999999996E-2</v>
      </c>
    </row>
    <row r="12988" spans="1:18" x14ac:dyDescent="0.25">
      <c r="A12988">
        <v>0.42435464126176797</v>
      </c>
      <c r="B12988">
        <v>6.1433000000000001E-2</v>
      </c>
      <c r="D12988">
        <v>0.42435464126176797</v>
      </c>
      <c r="E12988">
        <v>6.0796000000000003E-2</v>
      </c>
      <c r="G12988">
        <v>0.42435464126176797</v>
      </c>
      <c r="H12988">
        <v>6.0414999999999899E-2</v>
      </c>
      <c r="K12988">
        <v>0.42435464126176797</v>
      </c>
      <c r="L12988">
        <v>6.0796000000000003E-2</v>
      </c>
      <c r="N12988">
        <v>0.42435464126176797</v>
      </c>
      <c r="O12988">
        <v>6.0033000000000003E-2</v>
      </c>
      <c r="Q12988">
        <v>0.42435464126176797</v>
      </c>
      <c r="R12988">
        <v>6.4614000000000005E-2</v>
      </c>
    </row>
    <row r="12989" spans="1:18" x14ac:dyDescent="0.25">
      <c r="A12989">
        <v>0.424387411264946</v>
      </c>
      <c r="B12989">
        <v>6.3087000000000004E-2</v>
      </c>
      <c r="D12989">
        <v>0.424387411264946</v>
      </c>
      <c r="E12989">
        <v>6.0923999999999999E-2</v>
      </c>
      <c r="G12989">
        <v>0.424387411264946</v>
      </c>
      <c r="H12989">
        <v>6.0796000000000003E-2</v>
      </c>
      <c r="K12989">
        <v>0.424387411264946</v>
      </c>
      <c r="L12989">
        <v>6.1686999999999999E-2</v>
      </c>
      <c r="N12989">
        <v>0.424387411264946</v>
      </c>
      <c r="O12989">
        <v>6.1177999999999899E-2</v>
      </c>
      <c r="Q12989">
        <v>0.424387411264946</v>
      </c>
      <c r="R12989">
        <v>6.4231999999999997E-2</v>
      </c>
    </row>
    <row r="12990" spans="1:18" x14ac:dyDescent="0.25">
      <c r="A12990">
        <v>0.42442018126812497</v>
      </c>
      <c r="B12990">
        <v>6.3596E-2</v>
      </c>
      <c r="D12990">
        <v>0.42442018126812497</v>
      </c>
      <c r="E12990">
        <v>6.0159999999999998E-2</v>
      </c>
      <c r="G12990">
        <v>0.42442018126812497</v>
      </c>
      <c r="H12990">
        <v>6.1433000000000001E-2</v>
      </c>
      <c r="K12990">
        <v>0.42442018126812497</v>
      </c>
      <c r="L12990">
        <v>6.1559999999999997E-2</v>
      </c>
      <c r="N12990">
        <v>0.42442018126812497</v>
      </c>
      <c r="O12990">
        <v>6.3850000000000004E-2</v>
      </c>
      <c r="Q12990">
        <v>0.42442018126812497</v>
      </c>
      <c r="R12990">
        <v>6.3468999999999998E-2</v>
      </c>
    </row>
    <row r="12991" spans="1:18" x14ac:dyDescent="0.25">
      <c r="A12991">
        <v>0.424452951271304</v>
      </c>
      <c r="B12991">
        <v>6.1433000000000001E-2</v>
      </c>
      <c r="D12991">
        <v>0.424452951271304</v>
      </c>
      <c r="E12991">
        <v>5.9523999999999903E-2</v>
      </c>
      <c r="G12991">
        <v>0.424452951271304</v>
      </c>
      <c r="H12991">
        <v>6.0286999999999903E-2</v>
      </c>
      <c r="K12991">
        <v>0.424452951271304</v>
      </c>
      <c r="L12991">
        <v>6.0669000000000001E-2</v>
      </c>
      <c r="N12991">
        <v>0.424452951271304</v>
      </c>
      <c r="O12991">
        <v>6.3850000000000004E-2</v>
      </c>
      <c r="Q12991">
        <v>0.424452951271304</v>
      </c>
      <c r="R12991">
        <v>6.2704999999999997E-2</v>
      </c>
    </row>
    <row r="12992" spans="1:18" x14ac:dyDescent="0.25">
      <c r="A12992">
        <v>0.42448572127448297</v>
      </c>
      <c r="B12992">
        <v>6.2196000000000001E-2</v>
      </c>
      <c r="D12992">
        <v>0.42448572127448297</v>
      </c>
      <c r="E12992">
        <v>6.0796000000000003E-2</v>
      </c>
      <c r="G12992">
        <v>0.42448572127448297</v>
      </c>
      <c r="H12992">
        <v>6.1813999999999897E-2</v>
      </c>
      <c r="K12992">
        <v>0.42448572127448297</v>
      </c>
      <c r="L12992">
        <v>6.0033000000000003E-2</v>
      </c>
      <c r="N12992">
        <v>0.42448572127448297</v>
      </c>
      <c r="O12992">
        <v>6.2577999999999995E-2</v>
      </c>
      <c r="Q12992">
        <v>0.42448572127448297</v>
      </c>
      <c r="R12992">
        <v>6.1686999999999999E-2</v>
      </c>
    </row>
    <row r="12993" spans="1:18" x14ac:dyDescent="0.25">
      <c r="A12993">
        <v>0.424518491277662</v>
      </c>
      <c r="B12993">
        <v>6.0541999999999999E-2</v>
      </c>
      <c r="D12993">
        <v>0.424518491277662</v>
      </c>
      <c r="E12993">
        <v>5.9269000000000002E-2</v>
      </c>
      <c r="G12993">
        <v>0.424518491277662</v>
      </c>
      <c r="H12993">
        <v>6.2577999999999995E-2</v>
      </c>
      <c r="K12993">
        <v>0.424518491277662</v>
      </c>
      <c r="L12993">
        <v>6.0669000000000001E-2</v>
      </c>
      <c r="N12993">
        <v>0.424518491277662</v>
      </c>
      <c r="O12993">
        <v>6.3087000000000004E-2</v>
      </c>
      <c r="Q12993">
        <v>0.424518491277662</v>
      </c>
      <c r="R12993">
        <v>6.4104999999999995E-2</v>
      </c>
    </row>
    <row r="12994" spans="1:18" x14ac:dyDescent="0.25">
      <c r="A12994">
        <v>0.42455126128084097</v>
      </c>
      <c r="B12994">
        <v>6.0923999999999999E-2</v>
      </c>
      <c r="D12994">
        <v>0.42455126128084097</v>
      </c>
      <c r="E12994">
        <v>6.0159999999999998E-2</v>
      </c>
      <c r="G12994">
        <v>0.42455126128084097</v>
      </c>
      <c r="H12994">
        <v>5.9396999999999998E-2</v>
      </c>
      <c r="K12994">
        <v>0.42455126128084097</v>
      </c>
      <c r="L12994">
        <v>5.9777999999999998E-2</v>
      </c>
      <c r="N12994">
        <v>0.42455126128084097</v>
      </c>
      <c r="O12994">
        <v>6.2831999999999999E-2</v>
      </c>
      <c r="Q12994">
        <v>0.42455126128084097</v>
      </c>
      <c r="R12994">
        <v>6.5377000000000005E-2</v>
      </c>
    </row>
    <row r="12995" spans="1:18" x14ac:dyDescent="0.25">
      <c r="A12995">
        <v>0.42458403128402</v>
      </c>
      <c r="B12995">
        <v>6.2196000000000001E-2</v>
      </c>
      <c r="D12995">
        <v>0.42458403128402</v>
      </c>
      <c r="E12995">
        <v>5.8506000000000002E-2</v>
      </c>
      <c r="G12995">
        <v>0.42458403128402</v>
      </c>
      <c r="H12995">
        <v>5.9906000000000001E-2</v>
      </c>
      <c r="K12995">
        <v>0.42458403128402</v>
      </c>
      <c r="L12995">
        <v>6.0286999999999903E-2</v>
      </c>
      <c r="N12995">
        <v>0.42458403128402</v>
      </c>
      <c r="O12995">
        <v>6.2831999999999999E-2</v>
      </c>
      <c r="Q12995">
        <v>0.42458403128402</v>
      </c>
      <c r="R12995">
        <v>6.3468999999999998E-2</v>
      </c>
    </row>
    <row r="12996" spans="1:18" x14ac:dyDescent="0.25">
      <c r="A12996">
        <v>0.42461680128719897</v>
      </c>
      <c r="B12996">
        <v>6.0669000000000001E-2</v>
      </c>
      <c r="D12996">
        <v>0.42461680128719897</v>
      </c>
      <c r="E12996">
        <v>5.8759999999999903E-2</v>
      </c>
      <c r="G12996">
        <v>0.42461680128719897</v>
      </c>
      <c r="H12996">
        <v>6.0923999999999999E-2</v>
      </c>
      <c r="K12996">
        <v>0.42461680128719897</v>
      </c>
      <c r="L12996">
        <v>6.2068999999999999E-2</v>
      </c>
      <c r="N12996">
        <v>0.42461680128719897</v>
      </c>
      <c r="O12996">
        <v>6.2577999999999995E-2</v>
      </c>
      <c r="Q12996">
        <v>0.42461680128719897</v>
      </c>
      <c r="R12996">
        <v>6.4740999999999896E-2</v>
      </c>
    </row>
    <row r="12997" spans="1:18" x14ac:dyDescent="0.25">
      <c r="A12997">
        <v>0.424649571290377</v>
      </c>
      <c r="B12997">
        <v>5.9396999999999998E-2</v>
      </c>
      <c r="D12997">
        <v>0.424649571290377</v>
      </c>
      <c r="E12997">
        <v>6.0414999999999899E-2</v>
      </c>
      <c r="G12997">
        <v>0.424649571290377</v>
      </c>
      <c r="H12997">
        <v>6.1433000000000001E-2</v>
      </c>
      <c r="K12997">
        <v>0.424649571290377</v>
      </c>
      <c r="L12997">
        <v>6.2450999999999902E-2</v>
      </c>
      <c r="N12997">
        <v>0.424649571290377</v>
      </c>
      <c r="O12997">
        <v>6.2577999999999995E-2</v>
      </c>
      <c r="Q12997">
        <v>0.424649571290377</v>
      </c>
      <c r="R12997">
        <v>6.2704999999999997E-2</v>
      </c>
    </row>
    <row r="12998" spans="1:18" x14ac:dyDescent="0.25">
      <c r="A12998">
        <v>0.42468234129355598</v>
      </c>
      <c r="B12998">
        <v>5.9906000000000001E-2</v>
      </c>
      <c r="D12998">
        <v>0.42468234129355598</v>
      </c>
      <c r="E12998">
        <v>5.9906000000000001E-2</v>
      </c>
      <c r="G12998">
        <v>0.42468234129355598</v>
      </c>
      <c r="H12998">
        <v>6.1304999999999998E-2</v>
      </c>
      <c r="K12998">
        <v>0.42468234129355598</v>
      </c>
      <c r="L12998">
        <v>6.1304999999999998E-2</v>
      </c>
      <c r="N12998">
        <v>0.42468234129355598</v>
      </c>
      <c r="O12998">
        <v>6.2577999999999995E-2</v>
      </c>
      <c r="Q12998">
        <v>0.42468234129355598</v>
      </c>
      <c r="R12998">
        <v>6.2831999999999999E-2</v>
      </c>
    </row>
    <row r="12999" spans="1:18" x14ac:dyDescent="0.25">
      <c r="A12999">
        <v>0.424715111296735</v>
      </c>
      <c r="B12999">
        <v>5.9269000000000002E-2</v>
      </c>
      <c r="D12999">
        <v>0.424715111296735</v>
      </c>
      <c r="E12999">
        <v>6.0796000000000003E-2</v>
      </c>
      <c r="G12999">
        <v>0.424715111296735</v>
      </c>
      <c r="H12999">
        <v>5.9650999999999899E-2</v>
      </c>
      <c r="K12999">
        <v>0.424715111296735</v>
      </c>
      <c r="L12999">
        <v>6.0159999999999998E-2</v>
      </c>
      <c r="N12999">
        <v>0.424715111296735</v>
      </c>
      <c r="O12999">
        <v>6.2704999999999997E-2</v>
      </c>
      <c r="Q12999">
        <v>0.424715111296735</v>
      </c>
      <c r="R12999">
        <v>6.4231999999999997E-2</v>
      </c>
    </row>
    <row r="13000" spans="1:18" x14ac:dyDescent="0.25">
      <c r="A13000">
        <v>0.42474788129991398</v>
      </c>
      <c r="B13000">
        <v>6.0541999999999999E-2</v>
      </c>
      <c r="D13000">
        <v>0.42474788129991398</v>
      </c>
      <c r="E13000">
        <v>6.1304999999999998E-2</v>
      </c>
      <c r="G13000">
        <v>0.42474788129991398</v>
      </c>
      <c r="H13000">
        <v>5.9906000000000001E-2</v>
      </c>
      <c r="K13000">
        <v>0.42474788129991398</v>
      </c>
      <c r="L13000">
        <v>6.0923999999999999E-2</v>
      </c>
      <c r="N13000">
        <v>0.42474788129991398</v>
      </c>
      <c r="O13000">
        <v>6.1559999999999997E-2</v>
      </c>
      <c r="Q13000">
        <v>0.42474788129991398</v>
      </c>
      <c r="R13000">
        <v>6.2704999999999997E-2</v>
      </c>
    </row>
    <row r="13001" spans="1:18" x14ac:dyDescent="0.25">
      <c r="A13001">
        <v>0.424780651303093</v>
      </c>
      <c r="B13001">
        <v>6.0796000000000003E-2</v>
      </c>
      <c r="D13001">
        <v>0.424780651303093</v>
      </c>
      <c r="E13001">
        <v>6.1050999999999897E-2</v>
      </c>
      <c r="G13001">
        <v>0.424780651303093</v>
      </c>
      <c r="H13001">
        <v>5.9269000000000002E-2</v>
      </c>
      <c r="K13001">
        <v>0.424780651303093</v>
      </c>
      <c r="L13001">
        <v>6.1813999999999897E-2</v>
      </c>
      <c r="N13001">
        <v>0.424780651303093</v>
      </c>
      <c r="O13001">
        <v>6.3087000000000004E-2</v>
      </c>
      <c r="Q13001">
        <v>0.424780651303093</v>
      </c>
      <c r="R13001">
        <v>6.2196000000000001E-2</v>
      </c>
    </row>
    <row r="13002" spans="1:18" x14ac:dyDescent="0.25">
      <c r="A13002">
        <v>0.42481342130627198</v>
      </c>
      <c r="B13002">
        <v>6.0286999999999903E-2</v>
      </c>
      <c r="D13002">
        <v>0.42481342130627198</v>
      </c>
      <c r="E13002">
        <v>6.0796000000000003E-2</v>
      </c>
      <c r="G13002">
        <v>0.42481342130627198</v>
      </c>
      <c r="H13002">
        <v>5.9906000000000001E-2</v>
      </c>
      <c r="K13002">
        <v>0.42481342130627198</v>
      </c>
      <c r="L13002">
        <v>6.1813999999999897E-2</v>
      </c>
      <c r="N13002">
        <v>0.42481342130627198</v>
      </c>
      <c r="O13002">
        <v>6.4104999999999995E-2</v>
      </c>
      <c r="Q13002">
        <v>0.42481342130627198</v>
      </c>
      <c r="R13002">
        <v>6.3340999999999995E-2</v>
      </c>
    </row>
    <row r="13003" spans="1:18" x14ac:dyDescent="0.25">
      <c r="A13003">
        <v>0.424846191309451</v>
      </c>
      <c r="B13003">
        <v>6.0669000000000001E-2</v>
      </c>
      <c r="D13003">
        <v>0.424846191309451</v>
      </c>
      <c r="E13003">
        <v>5.9650999999999899E-2</v>
      </c>
      <c r="G13003">
        <v>0.424846191309451</v>
      </c>
      <c r="H13003">
        <v>6.0414999999999899E-2</v>
      </c>
      <c r="K13003">
        <v>0.424846191309451</v>
      </c>
      <c r="L13003">
        <v>6.1559999999999997E-2</v>
      </c>
      <c r="N13003">
        <v>0.424846191309451</v>
      </c>
      <c r="O13003">
        <v>6.1686999999999999E-2</v>
      </c>
      <c r="Q13003">
        <v>0.424846191309451</v>
      </c>
      <c r="R13003">
        <v>6.3850000000000004E-2</v>
      </c>
    </row>
    <row r="13004" spans="1:18" x14ac:dyDescent="0.25">
      <c r="A13004">
        <v>0.42487896131262898</v>
      </c>
      <c r="B13004">
        <v>6.0541999999999999E-2</v>
      </c>
      <c r="D13004">
        <v>0.42487896131262898</v>
      </c>
      <c r="E13004">
        <v>5.8759999999999903E-2</v>
      </c>
      <c r="G13004">
        <v>0.42487896131262898</v>
      </c>
      <c r="H13004">
        <v>6.0159999999999998E-2</v>
      </c>
      <c r="K13004">
        <v>0.42487896131262898</v>
      </c>
      <c r="L13004">
        <v>6.3087000000000004E-2</v>
      </c>
      <c r="N13004">
        <v>0.42487896131262898</v>
      </c>
      <c r="O13004">
        <v>6.2068999999999999E-2</v>
      </c>
      <c r="Q13004">
        <v>0.42487896131262898</v>
      </c>
      <c r="R13004">
        <v>6.3723000000000002E-2</v>
      </c>
    </row>
    <row r="13005" spans="1:18" x14ac:dyDescent="0.25">
      <c r="A13005">
        <v>0.42491173131580801</v>
      </c>
      <c r="B13005">
        <v>6.0541999999999999E-2</v>
      </c>
      <c r="D13005">
        <v>0.42491173131580801</v>
      </c>
      <c r="E13005">
        <v>5.9396999999999998E-2</v>
      </c>
      <c r="G13005">
        <v>0.42491173131580801</v>
      </c>
      <c r="H13005">
        <v>6.0033000000000003E-2</v>
      </c>
      <c r="K13005">
        <v>0.42491173131580801</v>
      </c>
      <c r="L13005">
        <v>6.1941999999999997E-2</v>
      </c>
      <c r="N13005">
        <v>0.42491173131580801</v>
      </c>
      <c r="O13005">
        <v>6.2323000000000003E-2</v>
      </c>
      <c r="Q13005">
        <v>0.42491173131580801</v>
      </c>
      <c r="R13005">
        <v>6.3850000000000004E-2</v>
      </c>
    </row>
    <row r="13006" spans="1:18" x14ac:dyDescent="0.25">
      <c r="A13006">
        <v>0.42494450131898698</v>
      </c>
      <c r="B13006">
        <v>5.9523999999999903E-2</v>
      </c>
      <c r="D13006">
        <v>0.42494450131898698</v>
      </c>
      <c r="E13006">
        <v>5.7743000000000003E-2</v>
      </c>
      <c r="G13006">
        <v>0.42494450131898698</v>
      </c>
      <c r="H13006">
        <v>6.0796000000000003E-2</v>
      </c>
      <c r="K13006">
        <v>0.42494450131898698</v>
      </c>
      <c r="L13006">
        <v>6.1813999999999897E-2</v>
      </c>
      <c r="N13006">
        <v>0.42494450131898698</v>
      </c>
      <c r="O13006">
        <v>6.3087000000000004E-2</v>
      </c>
      <c r="Q13006">
        <v>0.42494450131898698</v>
      </c>
      <c r="R13006">
        <v>6.3596E-2</v>
      </c>
    </row>
    <row r="13007" spans="1:18" x14ac:dyDescent="0.25">
      <c r="A13007">
        <v>0.42497727132216601</v>
      </c>
      <c r="B13007">
        <v>5.9650999999999899E-2</v>
      </c>
      <c r="D13007">
        <v>0.42497727132216601</v>
      </c>
      <c r="E13007">
        <v>6.0159999999999998E-2</v>
      </c>
      <c r="G13007">
        <v>0.42497727132216601</v>
      </c>
      <c r="H13007">
        <v>6.0414999999999899E-2</v>
      </c>
      <c r="K13007">
        <v>0.42497727132216601</v>
      </c>
      <c r="L13007">
        <v>6.1177999999999899E-2</v>
      </c>
      <c r="N13007">
        <v>0.42497727132216601</v>
      </c>
      <c r="O13007">
        <v>6.2704999999999997E-2</v>
      </c>
      <c r="Q13007">
        <v>0.42497727132216601</v>
      </c>
      <c r="R13007">
        <v>6.4231999999999997E-2</v>
      </c>
    </row>
    <row r="13008" spans="1:18" x14ac:dyDescent="0.25">
      <c r="A13008">
        <v>0.42501004132534498</v>
      </c>
      <c r="B13008">
        <v>6.0923999999999999E-2</v>
      </c>
      <c r="D13008">
        <v>0.42501004132534498</v>
      </c>
      <c r="E13008">
        <v>6.0669000000000001E-2</v>
      </c>
      <c r="G13008">
        <v>0.42501004132534498</v>
      </c>
      <c r="H13008">
        <v>5.9523999999999903E-2</v>
      </c>
      <c r="K13008">
        <v>0.42501004132534498</v>
      </c>
      <c r="L13008">
        <v>6.0669000000000001E-2</v>
      </c>
      <c r="N13008">
        <v>0.42501004132534498</v>
      </c>
      <c r="O13008">
        <v>6.2068999999999999E-2</v>
      </c>
      <c r="Q13008">
        <v>0.42501004132534498</v>
      </c>
      <c r="R13008">
        <v>6.3213999999999895E-2</v>
      </c>
    </row>
    <row r="13009" spans="1:18" x14ac:dyDescent="0.25">
      <c r="A13009">
        <v>0.42504281132852401</v>
      </c>
      <c r="B13009">
        <v>6.1559999999999997E-2</v>
      </c>
      <c r="D13009">
        <v>0.42504281132852401</v>
      </c>
      <c r="E13009">
        <v>6.0414999999999899E-2</v>
      </c>
      <c r="G13009">
        <v>0.42504281132852401</v>
      </c>
      <c r="H13009">
        <v>6.0286999999999903E-2</v>
      </c>
      <c r="K13009">
        <v>0.42504281132852401</v>
      </c>
      <c r="L13009">
        <v>6.1177999999999899E-2</v>
      </c>
      <c r="N13009">
        <v>0.42504281132852401</v>
      </c>
      <c r="O13009">
        <v>6.0669000000000001E-2</v>
      </c>
      <c r="Q13009">
        <v>0.42504281132852401</v>
      </c>
      <c r="R13009">
        <v>6.3340999999999995E-2</v>
      </c>
    </row>
    <row r="13010" spans="1:18" x14ac:dyDescent="0.25">
      <c r="A13010">
        <v>0.42507558133170298</v>
      </c>
      <c r="B13010">
        <v>6.1304999999999998E-2</v>
      </c>
      <c r="D13010">
        <v>0.42507558133170298</v>
      </c>
      <c r="E13010">
        <v>5.9523999999999903E-2</v>
      </c>
      <c r="G13010">
        <v>0.42507558133170298</v>
      </c>
      <c r="H13010">
        <v>6.0033000000000003E-2</v>
      </c>
      <c r="K13010">
        <v>0.42507558133170298</v>
      </c>
      <c r="L13010">
        <v>6.0414999999999899E-2</v>
      </c>
      <c r="N13010">
        <v>0.42507558133170298</v>
      </c>
      <c r="O13010">
        <v>6.1050999999999897E-2</v>
      </c>
      <c r="Q13010">
        <v>0.42507558133170298</v>
      </c>
      <c r="R13010">
        <v>6.3213999999999895E-2</v>
      </c>
    </row>
    <row r="13011" spans="1:18" x14ac:dyDescent="0.25">
      <c r="A13011">
        <v>0.42510835133488201</v>
      </c>
      <c r="B13011">
        <v>6.1177999999999899E-2</v>
      </c>
      <c r="D13011">
        <v>0.42510835133488201</v>
      </c>
      <c r="E13011">
        <v>6.0159999999999998E-2</v>
      </c>
      <c r="G13011">
        <v>0.42510835133488201</v>
      </c>
      <c r="H13011">
        <v>5.8887999999999899E-2</v>
      </c>
      <c r="K13011">
        <v>0.42510835133488201</v>
      </c>
      <c r="L13011">
        <v>6.1559999999999997E-2</v>
      </c>
      <c r="N13011">
        <v>0.42510835133488201</v>
      </c>
      <c r="O13011">
        <v>6.0796000000000003E-2</v>
      </c>
      <c r="Q13011">
        <v>0.42510835133488201</v>
      </c>
      <c r="R13011">
        <v>6.4867999999999995E-2</v>
      </c>
    </row>
    <row r="13012" spans="1:18" x14ac:dyDescent="0.25">
      <c r="A13012">
        <v>0.42514112133805998</v>
      </c>
      <c r="B13012">
        <v>6.0669000000000001E-2</v>
      </c>
      <c r="D13012">
        <v>0.42514112133805998</v>
      </c>
      <c r="E13012">
        <v>5.9523999999999903E-2</v>
      </c>
      <c r="G13012">
        <v>0.42514112133805998</v>
      </c>
      <c r="H13012">
        <v>6.0033000000000003E-2</v>
      </c>
      <c r="K13012">
        <v>0.42514112133805998</v>
      </c>
      <c r="L13012">
        <v>6.1813999999999897E-2</v>
      </c>
      <c r="N13012">
        <v>0.42514112133805998</v>
      </c>
      <c r="O13012">
        <v>6.0923999999999999E-2</v>
      </c>
      <c r="Q13012">
        <v>0.42514112133805998</v>
      </c>
      <c r="R13012">
        <v>6.3087000000000004E-2</v>
      </c>
    </row>
    <row r="13013" spans="1:18" x14ac:dyDescent="0.25">
      <c r="A13013">
        <v>0.42517389134123901</v>
      </c>
      <c r="B13013">
        <v>6.0669000000000001E-2</v>
      </c>
      <c r="D13013">
        <v>0.42517389134123901</v>
      </c>
      <c r="E13013">
        <v>6.0669000000000001E-2</v>
      </c>
      <c r="G13013">
        <v>0.42517389134123901</v>
      </c>
      <c r="H13013">
        <v>5.9269000000000002E-2</v>
      </c>
      <c r="K13013">
        <v>0.42517389134123901</v>
      </c>
      <c r="L13013">
        <v>6.0796000000000003E-2</v>
      </c>
      <c r="N13013">
        <v>0.42517389134123901</v>
      </c>
      <c r="O13013">
        <v>6.2196000000000001E-2</v>
      </c>
      <c r="Q13013">
        <v>0.42517389134123901</v>
      </c>
      <c r="R13013">
        <v>6.2323000000000003E-2</v>
      </c>
    </row>
    <row r="13014" spans="1:18" x14ac:dyDescent="0.25">
      <c r="A13014">
        <v>0.42520666134441798</v>
      </c>
      <c r="B13014">
        <v>6.1813999999999897E-2</v>
      </c>
      <c r="D13014">
        <v>0.42520666134441798</v>
      </c>
      <c r="E13014">
        <v>6.0923999999999999E-2</v>
      </c>
      <c r="G13014">
        <v>0.42520666134441798</v>
      </c>
      <c r="H13014">
        <v>6.0541999999999999E-2</v>
      </c>
      <c r="K13014">
        <v>0.42520666134441798</v>
      </c>
      <c r="L13014">
        <v>6.0286999999999903E-2</v>
      </c>
      <c r="N13014">
        <v>0.42520666134441798</v>
      </c>
      <c r="O13014">
        <v>6.2577999999999995E-2</v>
      </c>
      <c r="Q13014">
        <v>0.42520666134441798</v>
      </c>
      <c r="R13014">
        <v>6.3213999999999895E-2</v>
      </c>
    </row>
    <row r="13015" spans="1:18" x14ac:dyDescent="0.25">
      <c r="A13015">
        <v>0.42523943134759701</v>
      </c>
      <c r="B13015">
        <v>6.0796000000000003E-2</v>
      </c>
      <c r="D13015">
        <v>0.42523943134759701</v>
      </c>
      <c r="E13015">
        <v>6.0541999999999999E-2</v>
      </c>
      <c r="G13015">
        <v>0.42523943134759701</v>
      </c>
      <c r="H13015">
        <v>6.1050999999999897E-2</v>
      </c>
      <c r="K13015">
        <v>0.42523943134759701</v>
      </c>
      <c r="L13015">
        <v>6.2577999999999995E-2</v>
      </c>
      <c r="N13015">
        <v>0.42523943134759701</v>
      </c>
      <c r="O13015">
        <v>6.2450999999999902E-2</v>
      </c>
      <c r="Q13015">
        <v>0.42523943134759701</v>
      </c>
      <c r="R13015">
        <v>6.2068999999999999E-2</v>
      </c>
    </row>
    <row r="13016" spans="1:18" x14ac:dyDescent="0.25">
      <c r="A13016">
        <v>0.42527220135077598</v>
      </c>
      <c r="B13016">
        <v>6.0669000000000001E-2</v>
      </c>
      <c r="D13016">
        <v>0.42527220135077598</v>
      </c>
      <c r="E13016">
        <v>6.0796000000000003E-2</v>
      </c>
      <c r="G13016">
        <v>0.42527220135077598</v>
      </c>
      <c r="H13016">
        <v>6.0796000000000003E-2</v>
      </c>
      <c r="K13016">
        <v>0.42527220135077598</v>
      </c>
      <c r="L13016">
        <v>6.1304999999999998E-2</v>
      </c>
      <c r="N13016">
        <v>0.42527220135077598</v>
      </c>
      <c r="O13016">
        <v>6.2704999999999997E-2</v>
      </c>
      <c r="Q13016">
        <v>0.42527220135077598</v>
      </c>
      <c r="R13016">
        <v>6.1433000000000001E-2</v>
      </c>
    </row>
    <row r="13017" spans="1:18" x14ac:dyDescent="0.25">
      <c r="A13017">
        <v>0.42530497135395501</v>
      </c>
      <c r="B13017">
        <v>5.9650999999999899E-2</v>
      </c>
      <c r="D13017">
        <v>0.42530497135395501</v>
      </c>
      <c r="E13017">
        <v>6.1433000000000001E-2</v>
      </c>
      <c r="G13017">
        <v>0.42530497135395501</v>
      </c>
      <c r="H13017">
        <v>6.0159999999999998E-2</v>
      </c>
      <c r="K13017">
        <v>0.42530497135395501</v>
      </c>
      <c r="L13017">
        <v>6.1050999999999897E-2</v>
      </c>
      <c r="N13017">
        <v>0.42530497135395501</v>
      </c>
      <c r="O13017">
        <v>6.3087000000000004E-2</v>
      </c>
      <c r="Q13017">
        <v>0.42530497135395501</v>
      </c>
      <c r="R13017">
        <v>6.1813999999999897E-2</v>
      </c>
    </row>
    <row r="13018" spans="1:18" x14ac:dyDescent="0.25">
      <c r="A13018">
        <v>0.42533774135713398</v>
      </c>
      <c r="B13018">
        <v>5.9523999999999903E-2</v>
      </c>
      <c r="D13018">
        <v>0.42533774135713398</v>
      </c>
      <c r="E13018">
        <v>6.0414999999999899E-2</v>
      </c>
      <c r="G13018">
        <v>0.42533774135713398</v>
      </c>
      <c r="H13018">
        <v>6.1050999999999897E-2</v>
      </c>
      <c r="K13018">
        <v>0.42533774135713398</v>
      </c>
      <c r="L13018">
        <v>6.1559999999999997E-2</v>
      </c>
      <c r="N13018">
        <v>0.42533774135713398</v>
      </c>
      <c r="O13018">
        <v>6.1813999999999897E-2</v>
      </c>
      <c r="Q13018">
        <v>0.42533774135713398</v>
      </c>
      <c r="R13018">
        <v>6.1813999999999897E-2</v>
      </c>
    </row>
    <row r="13019" spans="1:18" x14ac:dyDescent="0.25">
      <c r="A13019">
        <v>0.42537051136031301</v>
      </c>
      <c r="B13019">
        <v>6.0923999999999999E-2</v>
      </c>
      <c r="D13019">
        <v>0.42537051136031301</v>
      </c>
      <c r="E13019">
        <v>6.1686999999999999E-2</v>
      </c>
      <c r="G13019">
        <v>0.42537051136031301</v>
      </c>
      <c r="H13019">
        <v>6.0414999999999899E-2</v>
      </c>
      <c r="K13019">
        <v>0.42537051136031301</v>
      </c>
      <c r="L13019">
        <v>6.1941999999999997E-2</v>
      </c>
      <c r="N13019">
        <v>0.42537051136031301</v>
      </c>
      <c r="O13019">
        <v>6.1686999999999999E-2</v>
      </c>
      <c r="Q13019">
        <v>0.42537051136031301</v>
      </c>
      <c r="R13019">
        <v>6.1304999999999998E-2</v>
      </c>
    </row>
    <row r="13020" spans="1:18" x14ac:dyDescent="0.25">
      <c r="A13020">
        <v>0.42540328136349098</v>
      </c>
      <c r="B13020">
        <v>5.9396999999999998E-2</v>
      </c>
      <c r="D13020">
        <v>0.42540328136349098</v>
      </c>
      <c r="E13020">
        <v>6.1813999999999897E-2</v>
      </c>
      <c r="G13020">
        <v>0.42540328136349098</v>
      </c>
      <c r="H13020">
        <v>5.9523999999999903E-2</v>
      </c>
      <c r="K13020">
        <v>0.42540328136349098</v>
      </c>
      <c r="L13020">
        <v>6.2704999999999997E-2</v>
      </c>
      <c r="N13020">
        <v>0.42540328136349098</v>
      </c>
      <c r="O13020">
        <v>6.0796000000000003E-2</v>
      </c>
      <c r="Q13020">
        <v>0.42540328136349098</v>
      </c>
      <c r="R13020">
        <v>6.1433000000000001E-2</v>
      </c>
    </row>
    <row r="13021" spans="1:18" x14ac:dyDescent="0.25">
      <c r="A13021">
        <v>0.42543605136667001</v>
      </c>
      <c r="B13021">
        <v>5.8759999999999903E-2</v>
      </c>
      <c r="D13021">
        <v>0.42543605136667001</v>
      </c>
      <c r="E13021">
        <v>6.0669000000000001E-2</v>
      </c>
      <c r="G13021">
        <v>0.42543605136667001</v>
      </c>
      <c r="H13021">
        <v>5.9396999999999998E-2</v>
      </c>
      <c r="K13021">
        <v>0.42543605136667001</v>
      </c>
      <c r="L13021">
        <v>6.1813999999999897E-2</v>
      </c>
      <c r="N13021">
        <v>0.42543605136667001</v>
      </c>
      <c r="O13021">
        <v>6.1433000000000001E-2</v>
      </c>
      <c r="Q13021">
        <v>0.42543605136667001</v>
      </c>
      <c r="R13021">
        <v>6.1559999999999997E-2</v>
      </c>
    </row>
    <row r="13022" spans="1:18" x14ac:dyDescent="0.25">
      <c r="A13022">
        <v>0.42546882136984898</v>
      </c>
      <c r="B13022">
        <v>5.9269000000000002E-2</v>
      </c>
      <c r="D13022">
        <v>0.42546882136984898</v>
      </c>
      <c r="E13022">
        <v>5.9777999999999998E-2</v>
      </c>
      <c r="G13022">
        <v>0.42546882136984898</v>
      </c>
      <c r="H13022">
        <v>6.1686999999999999E-2</v>
      </c>
      <c r="K13022">
        <v>0.42546882136984898</v>
      </c>
      <c r="L13022">
        <v>6.2960000000000002E-2</v>
      </c>
      <c r="N13022">
        <v>0.42546882136984898</v>
      </c>
      <c r="O13022">
        <v>6.1686999999999999E-2</v>
      </c>
      <c r="Q13022">
        <v>0.42546882136984898</v>
      </c>
      <c r="R13022">
        <v>6.1433000000000001E-2</v>
      </c>
    </row>
    <row r="13023" spans="1:18" x14ac:dyDescent="0.25">
      <c r="A13023">
        <v>0.42550159137302801</v>
      </c>
      <c r="B13023">
        <v>6.1050999999999897E-2</v>
      </c>
      <c r="D13023">
        <v>0.42550159137302801</v>
      </c>
      <c r="E13023">
        <v>5.7487999999999997E-2</v>
      </c>
      <c r="G13023">
        <v>0.42550159137302801</v>
      </c>
      <c r="H13023">
        <v>6.1304999999999998E-2</v>
      </c>
      <c r="K13023">
        <v>0.42550159137302801</v>
      </c>
      <c r="L13023">
        <v>6.1941999999999997E-2</v>
      </c>
      <c r="N13023">
        <v>0.42550159137302801</v>
      </c>
      <c r="O13023">
        <v>6.1559999999999997E-2</v>
      </c>
      <c r="Q13023">
        <v>0.42550159137302801</v>
      </c>
      <c r="R13023">
        <v>6.2831999999999999E-2</v>
      </c>
    </row>
    <row r="13024" spans="1:18" x14ac:dyDescent="0.25">
      <c r="A13024">
        <v>0.42553436137620698</v>
      </c>
      <c r="B13024">
        <v>6.0796000000000003E-2</v>
      </c>
      <c r="D13024">
        <v>0.42553436137620698</v>
      </c>
      <c r="E13024">
        <v>5.8251999999999998E-2</v>
      </c>
      <c r="G13024">
        <v>0.42553436137620698</v>
      </c>
      <c r="H13024">
        <v>6.1050999999999897E-2</v>
      </c>
      <c r="K13024">
        <v>0.42553436137620698</v>
      </c>
      <c r="L13024">
        <v>6.1304999999999998E-2</v>
      </c>
      <c r="N13024">
        <v>0.42553436137620698</v>
      </c>
      <c r="O13024">
        <v>6.3596E-2</v>
      </c>
      <c r="Q13024">
        <v>0.42553436137620698</v>
      </c>
      <c r="R13024">
        <v>6.3468999999999998E-2</v>
      </c>
    </row>
    <row r="13025" spans="1:18" x14ac:dyDescent="0.25">
      <c r="A13025">
        <v>0.42556713137938601</v>
      </c>
      <c r="B13025">
        <v>5.9777999999999998E-2</v>
      </c>
      <c r="D13025">
        <v>0.42556713137938601</v>
      </c>
      <c r="E13025">
        <v>6.2068999999999999E-2</v>
      </c>
      <c r="G13025">
        <v>0.42556713137938601</v>
      </c>
      <c r="H13025">
        <v>6.1433000000000001E-2</v>
      </c>
      <c r="K13025">
        <v>0.42556713137938601</v>
      </c>
      <c r="L13025">
        <v>6.2068999999999999E-2</v>
      </c>
      <c r="N13025">
        <v>0.42556713137938601</v>
      </c>
      <c r="O13025">
        <v>6.3596E-2</v>
      </c>
      <c r="Q13025">
        <v>0.42556713137938601</v>
      </c>
      <c r="R13025">
        <v>6.2704999999999997E-2</v>
      </c>
    </row>
    <row r="13026" spans="1:18" x14ac:dyDescent="0.25">
      <c r="A13026">
        <v>0.42559990138256498</v>
      </c>
      <c r="B13026">
        <v>5.8887999999999899E-2</v>
      </c>
      <c r="D13026">
        <v>0.42559990138256498</v>
      </c>
      <c r="E13026">
        <v>6.0796000000000003E-2</v>
      </c>
      <c r="G13026">
        <v>0.42559990138256498</v>
      </c>
      <c r="H13026">
        <v>6.1813999999999897E-2</v>
      </c>
      <c r="K13026">
        <v>0.42559990138256498</v>
      </c>
      <c r="L13026">
        <v>6.1813999999999897E-2</v>
      </c>
      <c r="N13026">
        <v>0.42559990138256498</v>
      </c>
      <c r="O13026">
        <v>6.2450999999999902E-2</v>
      </c>
      <c r="Q13026">
        <v>0.42559990138256498</v>
      </c>
      <c r="R13026">
        <v>6.2704999999999997E-2</v>
      </c>
    </row>
    <row r="13027" spans="1:18" x14ac:dyDescent="0.25">
      <c r="A13027">
        <v>0.42563267138574401</v>
      </c>
      <c r="B13027">
        <v>5.8759999999999903E-2</v>
      </c>
      <c r="D13027">
        <v>0.42563267138574401</v>
      </c>
      <c r="E13027">
        <v>5.9396999999999998E-2</v>
      </c>
      <c r="G13027">
        <v>0.42563267138574401</v>
      </c>
      <c r="H13027">
        <v>5.9650999999999899E-2</v>
      </c>
      <c r="K13027">
        <v>0.42563267138574401</v>
      </c>
      <c r="L13027">
        <v>6.2196000000000001E-2</v>
      </c>
      <c r="N13027">
        <v>0.42563267138574401</v>
      </c>
      <c r="O13027">
        <v>6.1813999999999897E-2</v>
      </c>
      <c r="Q13027">
        <v>0.42563267138574401</v>
      </c>
      <c r="R13027">
        <v>6.2323000000000003E-2</v>
      </c>
    </row>
    <row r="13028" spans="1:18" x14ac:dyDescent="0.25">
      <c r="A13028">
        <v>0.42566544138892198</v>
      </c>
      <c r="B13028">
        <v>5.9396999999999998E-2</v>
      </c>
      <c r="D13028">
        <v>0.42566544138892198</v>
      </c>
      <c r="E13028">
        <v>5.9269000000000002E-2</v>
      </c>
      <c r="G13028">
        <v>0.42566544138892198</v>
      </c>
      <c r="H13028">
        <v>5.8887999999999899E-2</v>
      </c>
      <c r="K13028">
        <v>0.42566544138892198</v>
      </c>
      <c r="L13028">
        <v>6.1559999999999997E-2</v>
      </c>
      <c r="N13028">
        <v>0.42566544138892198</v>
      </c>
      <c r="O13028">
        <v>6.2577999999999995E-2</v>
      </c>
      <c r="Q13028">
        <v>0.42566544138892198</v>
      </c>
      <c r="R13028">
        <v>6.2831999999999999E-2</v>
      </c>
    </row>
    <row r="13029" spans="1:18" x14ac:dyDescent="0.25">
      <c r="A13029">
        <v>0.42569821139210101</v>
      </c>
      <c r="B13029">
        <v>5.9650999999999899E-2</v>
      </c>
      <c r="D13029">
        <v>0.42569821139210101</v>
      </c>
      <c r="E13029">
        <v>5.9269000000000002E-2</v>
      </c>
      <c r="G13029">
        <v>0.42569821139210101</v>
      </c>
      <c r="H13029">
        <v>6.0923999999999999E-2</v>
      </c>
      <c r="K13029">
        <v>0.42569821139210101</v>
      </c>
      <c r="L13029">
        <v>6.1177999999999899E-2</v>
      </c>
      <c r="N13029">
        <v>0.42569821139210101</v>
      </c>
      <c r="O13029">
        <v>6.2960000000000002E-2</v>
      </c>
      <c r="Q13029">
        <v>0.42569821139210101</v>
      </c>
      <c r="R13029">
        <v>6.1941999999999997E-2</v>
      </c>
    </row>
    <row r="13030" spans="1:18" x14ac:dyDescent="0.25">
      <c r="A13030">
        <v>0.42573098139527998</v>
      </c>
      <c r="B13030">
        <v>5.9906000000000001E-2</v>
      </c>
      <c r="D13030">
        <v>0.42573098139527998</v>
      </c>
      <c r="E13030">
        <v>5.8887999999999899E-2</v>
      </c>
      <c r="G13030">
        <v>0.42573098139527998</v>
      </c>
      <c r="H13030">
        <v>6.0414999999999899E-2</v>
      </c>
      <c r="K13030">
        <v>0.42573098139527998</v>
      </c>
      <c r="L13030">
        <v>6.1559999999999997E-2</v>
      </c>
      <c r="N13030">
        <v>0.42573098139527998</v>
      </c>
      <c r="O13030">
        <v>6.2960000000000002E-2</v>
      </c>
      <c r="Q13030">
        <v>0.42573098139527998</v>
      </c>
      <c r="R13030">
        <v>6.1941999999999997E-2</v>
      </c>
    </row>
    <row r="13031" spans="1:18" x14ac:dyDescent="0.25">
      <c r="A13031">
        <v>0.42576375139845901</v>
      </c>
      <c r="B13031">
        <v>6.0286999999999903E-2</v>
      </c>
      <c r="D13031">
        <v>0.42576375139845901</v>
      </c>
      <c r="E13031">
        <v>5.9269000000000002E-2</v>
      </c>
      <c r="G13031">
        <v>0.42576375139845901</v>
      </c>
      <c r="H13031">
        <v>5.9906000000000001E-2</v>
      </c>
      <c r="K13031">
        <v>0.42576375139845901</v>
      </c>
      <c r="L13031">
        <v>6.1050999999999897E-2</v>
      </c>
      <c r="N13031">
        <v>0.42576375139845901</v>
      </c>
      <c r="O13031">
        <v>6.2068999999999999E-2</v>
      </c>
      <c r="Q13031">
        <v>0.42576375139845901</v>
      </c>
      <c r="R13031">
        <v>6.3087000000000004E-2</v>
      </c>
    </row>
    <row r="13032" spans="1:18" x14ac:dyDescent="0.25">
      <c r="A13032">
        <v>0.42579652140163798</v>
      </c>
      <c r="B13032">
        <v>5.8759999999999903E-2</v>
      </c>
      <c r="D13032">
        <v>0.42579652140163798</v>
      </c>
      <c r="E13032">
        <v>6.0159999999999998E-2</v>
      </c>
      <c r="G13032">
        <v>0.42579652140163798</v>
      </c>
      <c r="H13032">
        <v>5.9906000000000001E-2</v>
      </c>
      <c r="K13032">
        <v>0.42579652140163798</v>
      </c>
      <c r="L13032">
        <v>6.0414999999999899E-2</v>
      </c>
      <c r="N13032">
        <v>0.42579652140163798</v>
      </c>
      <c r="O13032">
        <v>6.2323000000000003E-2</v>
      </c>
      <c r="Q13032">
        <v>0.42579652140163798</v>
      </c>
      <c r="R13032">
        <v>6.2577999999999995E-2</v>
      </c>
    </row>
    <row r="13033" spans="1:18" x14ac:dyDescent="0.25">
      <c r="A13033">
        <v>0.42582929140481701</v>
      </c>
      <c r="B13033">
        <v>5.8379E-2</v>
      </c>
      <c r="D13033">
        <v>0.42582929140481701</v>
      </c>
      <c r="E13033">
        <v>6.1177999999999899E-2</v>
      </c>
      <c r="G13033">
        <v>0.42582929140481701</v>
      </c>
      <c r="H13033">
        <v>6.3213999999999895E-2</v>
      </c>
      <c r="K13033">
        <v>0.42582929140481701</v>
      </c>
      <c r="L13033">
        <v>5.9650999999999899E-2</v>
      </c>
      <c r="N13033">
        <v>0.42582929140481701</v>
      </c>
      <c r="O13033">
        <v>6.1686999999999999E-2</v>
      </c>
      <c r="Q13033">
        <v>0.42582929140481701</v>
      </c>
      <c r="R13033">
        <v>6.3850000000000004E-2</v>
      </c>
    </row>
    <row r="13034" spans="1:18" x14ac:dyDescent="0.25">
      <c r="A13034">
        <v>0.42586206140799598</v>
      </c>
      <c r="B13034">
        <v>5.9650999999999899E-2</v>
      </c>
      <c r="D13034">
        <v>0.42586206140799598</v>
      </c>
      <c r="E13034">
        <v>6.0286999999999903E-2</v>
      </c>
      <c r="G13034">
        <v>0.42586206140799598</v>
      </c>
      <c r="H13034">
        <v>6.3087000000000004E-2</v>
      </c>
      <c r="K13034">
        <v>0.42586206140799598</v>
      </c>
      <c r="L13034">
        <v>6.1050999999999897E-2</v>
      </c>
      <c r="N13034">
        <v>0.42586206140799598</v>
      </c>
      <c r="O13034">
        <v>6.1686999999999999E-2</v>
      </c>
      <c r="Q13034">
        <v>0.42586206140799598</v>
      </c>
      <c r="R13034">
        <v>6.4104999999999995E-2</v>
      </c>
    </row>
    <row r="13035" spans="1:18" x14ac:dyDescent="0.25">
      <c r="A13035">
        <v>0.42589483141117501</v>
      </c>
      <c r="B13035">
        <v>6.1686999999999999E-2</v>
      </c>
      <c r="D13035">
        <v>0.42589483141117501</v>
      </c>
      <c r="E13035">
        <v>5.9396999999999998E-2</v>
      </c>
      <c r="G13035">
        <v>0.42589483141117501</v>
      </c>
      <c r="H13035">
        <v>6.1050999999999897E-2</v>
      </c>
      <c r="K13035">
        <v>0.42589483141117501</v>
      </c>
      <c r="L13035">
        <v>6.0159999999999998E-2</v>
      </c>
      <c r="N13035">
        <v>0.42589483141117501</v>
      </c>
      <c r="O13035">
        <v>6.2704999999999997E-2</v>
      </c>
      <c r="Q13035">
        <v>0.42589483141117501</v>
      </c>
      <c r="R13035">
        <v>6.3087000000000004E-2</v>
      </c>
    </row>
    <row r="13036" spans="1:18" x14ac:dyDescent="0.25">
      <c r="A13036">
        <v>0.42592760141435299</v>
      </c>
      <c r="B13036">
        <v>6.2323000000000003E-2</v>
      </c>
      <c r="D13036">
        <v>0.42592760141435299</v>
      </c>
      <c r="E13036">
        <v>5.8632999999999998E-2</v>
      </c>
      <c r="G13036">
        <v>0.42592760141435299</v>
      </c>
      <c r="H13036">
        <v>5.8506000000000002E-2</v>
      </c>
      <c r="K13036">
        <v>0.42592760141435299</v>
      </c>
      <c r="L13036">
        <v>6.0796000000000003E-2</v>
      </c>
      <c r="N13036">
        <v>0.42592760141435299</v>
      </c>
      <c r="O13036">
        <v>6.3340999999999995E-2</v>
      </c>
      <c r="Q13036">
        <v>0.42592760141435299</v>
      </c>
      <c r="R13036">
        <v>6.4231999999999997E-2</v>
      </c>
    </row>
    <row r="13037" spans="1:18" x14ac:dyDescent="0.25">
      <c r="A13037">
        <v>0.42596037141753201</v>
      </c>
      <c r="B13037">
        <v>6.0286999999999903E-2</v>
      </c>
      <c r="D13037">
        <v>0.42596037141753201</v>
      </c>
      <c r="E13037">
        <v>6.0414999999999899E-2</v>
      </c>
      <c r="G13037">
        <v>0.42596037141753201</v>
      </c>
      <c r="H13037">
        <v>5.9014999999999998E-2</v>
      </c>
      <c r="K13037">
        <v>0.42596037141753201</v>
      </c>
      <c r="L13037">
        <v>6.0414999999999899E-2</v>
      </c>
      <c r="N13037">
        <v>0.42596037141753201</v>
      </c>
      <c r="O13037">
        <v>6.0669000000000001E-2</v>
      </c>
      <c r="Q13037">
        <v>0.42596037141753201</v>
      </c>
      <c r="R13037">
        <v>6.3723000000000002E-2</v>
      </c>
    </row>
    <row r="13038" spans="1:18" x14ac:dyDescent="0.25">
      <c r="A13038">
        <v>0.42599314142071099</v>
      </c>
      <c r="B13038">
        <v>6.1686999999999999E-2</v>
      </c>
      <c r="D13038">
        <v>0.42599314142071099</v>
      </c>
      <c r="E13038">
        <v>6.0923999999999999E-2</v>
      </c>
      <c r="G13038">
        <v>0.42599314142071099</v>
      </c>
      <c r="H13038">
        <v>6.0541999999999999E-2</v>
      </c>
      <c r="K13038">
        <v>0.42599314142071099</v>
      </c>
      <c r="L13038">
        <v>6.1686999999999999E-2</v>
      </c>
      <c r="N13038">
        <v>0.42599314142071099</v>
      </c>
      <c r="O13038">
        <v>6.2704999999999997E-2</v>
      </c>
      <c r="Q13038">
        <v>0.42599314142071099</v>
      </c>
      <c r="R13038">
        <v>6.2196000000000001E-2</v>
      </c>
    </row>
    <row r="13039" spans="1:18" x14ac:dyDescent="0.25">
      <c r="A13039">
        <v>0.42602591142389001</v>
      </c>
      <c r="B13039">
        <v>6.0541999999999999E-2</v>
      </c>
      <c r="D13039">
        <v>0.42602591142389001</v>
      </c>
      <c r="E13039">
        <v>6.1304999999999998E-2</v>
      </c>
      <c r="G13039">
        <v>0.42602591142389001</v>
      </c>
      <c r="H13039">
        <v>6.0414999999999899E-2</v>
      </c>
      <c r="K13039">
        <v>0.42602591142389001</v>
      </c>
      <c r="L13039">
        <v>6.3213999999999895E-2</v>
      </c>
      <c r="N13039">
        <v>0.42602591142389001</v>
      </c>
      <c r="O13039">
        <v>6.2323000000000003E-2</v>
      </c>
      <c r="Q13039">
        <v>0.42602591142389001</v>
      </c>
      <c r="R13039">
        <v>6.3087000000000004E-2</v>
      </c>
    </row>
    <row r="13040" spans="1:18" x14ac:dyDescent="0.25">
      <c r="A13040">
        <v>0.42605868142706899</v>
      </c>
      <c r="B13040">
        <v>5.9777999999999998E-2</v>
      </c>
      <c r="D13040">
        <v>0.42605868142706899</v>
      </c>
      <c r="E13040">
        <v>6.0669000000000001E-2</v>
      </c>
      <c r="G13040">
        <v>0.42605868142706899</v>
      </c>
      <c r="H13040">
        <v>6.0923999999999999E-2</v>
      </c>
      <c r="K13040">
        <v>0.42605868142706899</v>
      </c>
      <c r="L13040">
        <v>6.1941999999999997E-2</v>
      </c>
      <c r="N13040">
        <v>0.42605868142706899</v>
      </c>
      <c r="O13040">
        <v>6.1559999999999997E-2</v>
      </c>
      <c r="Q13040">
        <v>0.42605868142706899</v>
      </c>
      <c r="R13040">
        <v>6.1941999999999997E-2</v>
      </c>
    </row>
    <row r="13041" spans="1:18" x14ac:dyDescent="0.25">
      <c r="A13041">
        <v>0.42609145143024801</v>
      </c>
      <c r="B13041">
        <v>6.0796000000000003E-2</v>
      </c>
      <c r="D13041">
        <v>0.42609145143024801</v>
      </c>
      <c r="E13041">
        <v>6.1559999999999997E-2</v>
      </c>
      <c r="G13041">
        <v>0.42609145143024801</v>
      </c>
      <c r="H13041">
        <v>6.0414999999999899E-2</v>
      </c>
      <c r="K13041">
        <v>0.42609145143024801</v>
      </c>
      <c r="L13041">
        <v>6.2196000000000001E-2</v>
      </c>
      <c r="N13041">
        <v>0.42609145143024801</v>
      </c>
      <c r="O13041">
        <v>6.1686999999999999E-2</v>
      </c>
      <c r="Q13041">
        <v>0.42609145143024801</v>
      </c>
      <c r="R13041">
        <v>6.3340999999999995E-2</v>
      </c>
    </row>
    <row r="13042" spans="1:18" x14ac:dyDescent="0.25">
      <c r="A13042">
        <v>0.42612422143342699</v>
      </c>
      <c r="B13042">
        <v>5.9777999999999998E-2</v>
      </c>
      <c r="D13042">
        <v>0.42612422143342699</v>
      </c>
      <c r="E13042">
        <v>6.1813999999999897E-2</v>
      </c>
      <c r="G13042">
        <v>0.42612422143342699</v>
      </c>
      <c r="H13042">
        <v>6.1050999999999897E-2</v>
      </c>
      <c r="K13042">
        <v>0.42612422143342699</v>
      </c>
      <c r="L13042">
        <v>6.1941999999999997E-2</v>
      </c>
      <c r="N13042">
        <v>0.42612422143342699</v>
      </c>
      <c r="O13042">
        <v>6.0923999999999999E-2</v>
      </c>
      <c r="Q13042">
        <v>0.42612422143342699</v>
      </c>
      <c r="R13042">
        <v>6.2831999999999999E-2</v>
      </c>
    </row>
    <row r="13043" spans="1:18" x14ac:dyDescent="0.25">
      <c r="A13043">
        <v>0.42615699143660501</v>
      </c>
      <c r="B13043">
        <v>5.9142E-2</v>
      </c>
      <c r="D13043">
        <v>0.42615699143660501</v>
      </c>
      <c r="E13043">
        <v>5.9906000000000001E-2</v>
      </c>
      <c r="G13043">
        <v>0.42615699143660501</v>
      </c>
      <c r="H13043">
        <v>6.1304999999999998E-2</v>
      </c>
      <c r="K13043">
        <v>0.42615699143660501</v>
      </c>
      <c r="L13043">
        <v>6.1177999999999899E-2</v>
      </c>
      <c r="N13043">
        <v>0.42615699143660501</v>
      </c>
      <c r="O13043">
        <v>6.2704999999999997E-2</v>
      </c>
      <c r="Q13043">
        <v>0.42615699143660501</v>
      </c>
      <c r="R13043">
        <v>6.2196000000000001E-2</v>
      </c>
    </row>
    <row r="13044" spans="1:18" x14ac:dyDescent="0.25">
      <c r="A13044">
        <v>0.42618976143978399</v>
      </c>
      <c r="B13044">
        <v>5.8759999999999903E-2</v>
      </c>
      <c r="D13044">
        <v>0.42618976143978399</v>
      </c>
      <c r="E13044">
        <v>5.8887999999999899E-2</v>
      </c>
      <c r="G13044">
        <v>0.42618976143978399</v>
      </c>
      <c r="H13044">
        <v>6.0033000000000003E-2</v>
      </c>
      <c r="K13044">
        <v>0.42618976143978399</v>
      </c>
      <c r="L13044">
        <v>6.1686999999999999E-2</v>
      </c>
      <c r="N13044">
        <v>0.42618976143978399</v>
      </c>
      <c r="O13044">
        <v>6.1813999999999897E-2</v>
      </c>
      <c r="Q13044">
        <v>0.42618976143978399</v>
      </c>
      <c r="R13044">
        <v>6.2831999999999999E-2</v>
      </c>
    </row>
    <row r="13045" spans="1:18" x14ac:dyDescent="0.25">
      <c r="A13045">
        <v>0.42622253144296302</v>
      </c>
      <c r="B13045">
        <v>5.9396999999999998E-2</v>
      </c>
      <c r="D13045">
        <v>0.42622253144296302</v>
      </c>
      <c r="E13045">
        <v>6.1433000000000001E-2</v>
      </c>
      <c r="G13045">
        <v>0.42622253144296302</v>
      </c>
      <c r="H13045">
        <v>5.9777999999999998E-2</v>
      </c>
      <c r="K13045">
        <v>0.42622253144296302</v>
      </c>
      <c r="L13045">
        <v>6.1813999999999897E-2</v>
      </c>
      <c r="N13045">
        <v>0.42622253144296302</v>
      </c>
      <c r="O13045">
        <v>6.2196000000000001E-2</v>
      </c>
      <c r="Q13045">
        <v>0.42622253144296302</v>
      </c>
      <c r="R13045">
        <v>6.1304999999999998E-2</v>
      </c>
    </row>
    <row r="13046" spans="1:18" x14ac:dyDescent="0.25">
      <c r="A13046">
        <v>0.42625530144614199</v>
      </c>
      <c r="B13046">
        <v>5.9650999999999899E-2</v>
      </c>
      <c r="D13046">
        <v>0.42625530144614199</v>
      </c>
      <c r="E13046">
        <v>5.9396999999999998E-2</v>
      </c>
      <c r="G13046">
        <v>0.42625530144614199</v>
      </c>
      <c r="H13046">
        <v>5.8887999999999899E-2</v>
      </c>
      <c r="K13046">
        <v>0.42625530144614199</v>
      </c>
      <c r="L13046">
        <v>6.1686999999999999E-2</v>
      </c>
      <c r="N13046">
        <v>0.42625530144614199</v>
      </c>
      <c r="O13046">
        <v>6.1304999999999998E-2</v>
      </c>
      <c r="Q13046">
        <v>0.42625530144614199</v>
      </c>
      <c r="R13046">
        <v>6.1304999999999998E-2</v>
      </c>
    </row>
    <row r="13047" spans="1:18" x14ac:dyDescent="0.25">
      <c r="A13047">
        <v>0.42628807144932102</v>
      </c>
      <c r="B13047">
        <v>5.9650999999999899E-2</v>
      </c>
      <c r="D13047">
        <v>0.42628807144932102</v>
      </c>
      <c r="E13047">
        <v>5.8632999999999998E-2</v>
      </c>
      <c r="G13047">
        <v>0.42628807144932102</v>
      </c>
      <c r="H13047">
        <v>5.9650999999999899E-2</v>
      </c>
      <c r="K13047">
        <v>0.42628807144932102</v>
      </c>
      <c r="L13047">
        <v>6.1177999999999899E-2</v>
      </c>
      <c r="N13047">
        <v>0.42628807144932102</v>
      </c>
      <c r="O13047">
        <v>6.1050999999999897E-2</v>
      </c>
      <c r="Q13047">
        <v>0.42628807144932102</v>
      </c>
      <c r="R13047">
        <v>6.1941999999999997E-2</v>
      </c>
    </row>
    <row r="13048" spans="1:18" x14ac:dyDescent="0.25">
      <c r="A13048">
        <v>0.42632084145249999</v>
      </c>
      <c r="B13048">
        <v>5.9906000000000001E-2</v>
      </c>
      <c r="D13048">
        <v>0.42632084145249999</v>
      </c>
      <c r="E13048">
        <v>5.8632999999999998E-2</v>
      </c>
      <c r="G13048">
        <v>0.42632084145249999</v>
      </c>
      <c r="H13048">
        <v>5.9777999999999998E-2</v>
      </c>
      <c r="K13048">
        <v>0.42632084145249999</v>
      </c>
      <c r="L13048">
        <v>6.1050999999999897E-2</v>
      </c>
      <c r="N13048">
        <v>0.42632084145249999</v>
      </c>
      <c r="O13048">
        <v>6.2704999999999997E-2</v>
      </c>
      <c r="Q13048">
        <v>0.42632084145249999</v>
      </c>
      <c r="R13048">
        <v>6.1686999999999999E-2</v>
      </c>
    </row>
    <row r="13049" spans="1:18" x14ac:dyDescent="0.25">
      <c r="A13049">
        <v>0.42635361145567902</v>
      </c>
      <c r="B13049">
        <v>5.9269000000000002E-2</v>
      </c>
      <c r="D13049">
        <v>0.42635361145567902</v>
      </c>
      <c r="E13049">
        <v>5.8379E-2</v>
      </c>
      <c r="G13049">
        <v>0.42635361145567902</v>
      </c>
      <c r="H13049">
        <v>6.0033000000000003E-2</v>
      </c>
      <c r="K13049">
        <v>0.42635361145567902</v>
      </c>
      <c r="L13049">
        <v>6.2323000000000003E-2</v>
      </c>
      <c r="N13049">
        <v>0.42635361145567902</v>
      </c>
      <c r="O13049">
        <v>6.0923999999999999E-2</v>
      </c>
      <c r="Q13049">
        <v>0.42635361145567902</v>
      </c>
      <c r="R13049">
        <v>6.1050999999999897E-2</v>
      </c>
    </row>
    <row r="13050" spans="1:18" x14ac:dyDescent="0.25">
      <c r="A13050">
        <v>0.42638638145885799</v>
      </c>
      <c r="B13050">
        <v>6.0159999999999998E-2</v>
      </c>
      <c r="D13050">
        <v>0.42638638145885799</v>
      </c>
      <c r="E13050">
        <v>5.9523999999999903E-2</v>
      </c>
      <c r="G13050">
        <v>0.42638638145885799</v>
      </c>
      <c r="H13050">
        <v>5.9906000000000001E-2</v>
      </c>
      <c r="K13050">
        <v>0.42638638145885799</v>
      </c>
      <c r="L13050">
        <v>6.1050999999999897E-2</v>
      </c>
      <c r="N13050">
        <v>0.42638638145885799</v>
      </c>
      <c r="O13050">
        <v>6.1177999999999899E-2</v>
      </c>
      <c r="Q13050">
        <v>0.42638638145885799</v>
      </c>
      <c r="R13050">
        <v>6.1050999999999897E-2</v>
      </c>
    </row>
    <row r="13051" spans="1:18" x14ac:dyDescent="0.25">
      <c r="A13051">
        <v>0.42641915146203602</v>
      </c>
      <c r="B13051">
        <v>5.8887999999999899E-2</v>
      </c>
      <c r="D13051">
        <v>0.42641915146203602</v>
      </c>
      <c r="E13051">
        <v>6.0414999999999899E-2</v>
      </c>
      <c r="G13051">
        <v>0.42641915146203602</v>
      </c>
      <c r="H13051">
        <v>5.9269000000000002E-2</v>
      </c>
      <c r="K13051">
        <v>0.42641915146203602</v>
      </c>
      <c r="L13051">
        <v>6.1433000000000001E-2</v>
      </c>
      <c r="N13051">
        <v>0.42641915146203602</v>
      </c>
      <c r="O13051">
        <v>6.1941999999999997E-2</v>
      </c>
      <c r="Q13051">
        <v>0.42641915146203602</v>
      </c>
      <c r="R13051">
        <v>6.3850000000000004E-2</v>
      </c>
    </row>
    <row r="13052" spans="1:18" x14ac:dyDescent="0.25">
      <c r="A13052">
        <v>0.42645192146521499</v>
      </c>
      <c r="B13052">
        <v>5.9523999999999903E-2</v>
      </c>
      <c r="D13052">
        <v>0.42645192146521499</v>
      </c>
      <c r="E13052">
        <v>5.9142E-2</v>
      </c>
      <c r="G13052">
        <v>0.42645192146521499</v>
      </c>
      <c r="H13052">
        <v>5.9906000000000001E-2</v>
      </c>
      <c r="K13052">
        <v>0.42645192146521499</v>
      </c>
      <c r="L13052">
        <v>6.1813999999999897E-2</v>
      </c>
      <c r="N13052">
        <v>0.42645192146521499</v>
      </c>
      <c r="O13052">
        <v>6.2577999999999995E-2</v>
      </c>
      <c r="Q13052">
        <v>0.42645192146521499</v>
      </c>
      <c r="R13052">
        <v>6.4614000000000005E-2</v>
      </c>
    </row>
    <row r="13053" spans="1:18" x14ac:dyDescent="0.25">
      <c r="A13053">
        <v>0.42648469146839402</v>
      </c>
      <c r="B13053">
        <v>6.0159999999999998E-2</v>
      </c>
      <c r="D13053">
        <v>0.42648469146839402</v>
      </c>
      <c r="E13053">
        <v>5.9650999999999899E-2</v>
      </c>
      <c r="G13053">
        <v>0.42648469146839402</v>
      </c>
      <c r="H13053">
        <v>6.0414999999999899E-2</v>
      </c>
      <c r="K13053">
        <v>0.42648469146839402</v>
      </c>
      <c r="L13053">
        <v>6.1304999999999998E-2</v>
      </c>
      <c r="N13053">
        <v>0.42648469146839402</v>
      </c>
      <c r="O13053">
        <v>6.1941999999999997E-2</v>
      </c>
      <c r="Q13053">
        <v>0.42648469146839402</v>
      </c>
      <c r="R13053">
        <v>6.3596E-2</v>
      </c>
    </row>
    <row r="13054" spans="1:18" x14ac:dyDescent="0.25">
      <c r="A13054">
        <v>0.42651746147157299</v>
      </c>
      <c r="B13054">
        <v>5.9142E-2</v>
      </c>
      <c r="D13054">
        <v>0.42651746147157299</v>
      </c>
      <c r="E13054">
        <v>5.9523999999999903E-2</v>
      </c>
      <c r="G13054">
        <v>0.42651746147157299</v>
      </c>
      <c r="H13054">
        <v>6.0033000000000003E-2</v>
      </c>
      <c r="K13054">
        <v>0.42651746147157299</v>
      </c>
      <c r="L13054">
        <v>6.1559999999999997E-2</v>
      </c>
      <c r="N13054">
        <v>0.42651746147157299</v>
      </c>
      <c r="O13054">
        <v>6.2831999999999999E-2</v>
      </c>
      <c r="Q13054">
        <v>0.42651746147157299</v>
      </c>
      <c r="R13054">
        <v>6.4231999999999997E-2</v>
      </c>
    </row>
    <row r="13055" spans="1:18" x14ac:dyDescent="0.25">
      <c r="A13055">
        <v>0.42655023147475202</v>
      </c>
      <c r="B13055">
        <v>5.9142E-2</v>
      </c>
      <c r="D13055">
        <v>0.42655023147475202</v>
      </c>
      <c r="E13055">
        <v>5.7996999999999903E-2</v>
      </c>
      <c r="G13055">
        <v>0.42655023147475202</v>
      </c>
      <c r="H13055">
        <v>6.0669000000000001E-2</v>
      </c>
      <c r="K13055">
        <v>0.42655023147475202</v>
      </c>
      <c r="L13055">
        <v>6.1813999999999897E-2</v>
      </c>
      <c r="N13055">
        <v>0.42655023147475202</v>
      </c>
      <c r="O13055">
        <v>6.3340999999999995E-2</v>
      </c>
      <c r="Q13055">
        <v>0.42655023147475202</v>
      </c>
      <c r="R13055">
        <v>6.2068999999999999E-2</v>
      </c>
    </row>
    <row r="13056" spans="1:18" x14ac:dyDescent="0.25">
      <c r="A13056">
        <v>0.42658300147793099</v>
      </c>
      <c r="B13056">
        <v>5.8632999999999998E-2</v>
      </c>
      <c r="D13056">
        <v>0.42658300147793099</v>
      </c>
      <c r="E13056">
        <v>5.8379E-2</v>
      </c>
      <c r="G13056">
        <v>0.42658300147793099</v>
      </c>
      <c r="H13056">
        <v>6.0286999999999903E-2</v>
      </c>
      <c r="K13056">
        <v>0.42658300147793099</v>
      </c>
      <c r="L13056">
        <v>6.0541999999999999E-2</v>
      </c>
      <c r="N13056">
        <v>0.42658300147793099</v>
      </c>
      <c r="O13056">
        <v>6.4104999999999995E-2</v>
      </c>
      <c r="Q13056">
        <v>0.42658300147793099</v>
      </c>
      <c r="R13056">
        <v>6.0923999999999999E-2</v>
      </c>
    </row>
    <row r="13057" spans="1:18" x14ac:dyDescent="0.25">
      <c r="A13057">
        <v>0.42661577148111002</v>
      </c>
      <c r="B13057">
        <v>5.8506000000000002E-2</v>
      </c>
      <c r="D13057">
        <v>0.42661577148111002</v>
      </c>
      <c r="E13057">
        <v>5.9014999999999998E-2</v>
      </c>
      <c r="G13057">
        <v>0.42661577148111002</v>
      </c>
      <c r="H13057">
        <v>6.0159999999999998E-2</v>
      </c>
      <c r="K13057">
        <v>0.42661577148111002</v>
      </c>
      <c r="L13057">
        <v>5.9269000000000002E-2</v>
      </c>
      <c r="N13057">
        <v>0.42661577148111002</v>
      </c>
      <c r="O13057">
        <v>6.3213999999999895E-2</v>
      </c>
      <c r="Q13057">
        <v>0.42661577148111002</v>
      </c>
      <c r="R13057">
        <v>6.2577999999999995E-2</v>
      </c>
    </row>
    <row r="13058" spans="1:18" x14ac:dyDescent="0.25">
      <c r="A13058">
        <v>0.42664854148428899</v>
      </c>
      <c r="B13058">
        <v>5.8506000000000002E-2</v>
      </c>
      <c r="D13058">
        <v>0.42664854148428899</v>
      </c>
      <c r="E13058">
        <v>6.1304999999999998E-2</v>
      </c>
      <c r="G13058">
        <v>0.42664854148428899</v>
      </c>
      <c r="H13058">
        <v>5.8759999999999903E-2</v>
      </c>
      <c r="K13058">
        <v>0.42664854148428899</v>
      </c>
      <c r="L13058">
        <v>6.0923999999999999E-2</v>
      </c>
      <c r="N13058">
        <v>0.42664854148428899</v>
      </c>
      <c r="O13058">
        <v>6.1813999999999897E-2</v>
      </c>
      <c r="Q13058">
        <v>0.42664854148428899</v>
      </c>
      <c r="R13058">
        <v>6.2960000000000002E-2</v>
      </c>
    </row>
    <row r="13059" spans="1:18" x14ac:dyDescent="0.25">
      <c r="A13059">
        <v>0.42668131148746702</v>
      </c>
      <c r="B13059">
        <v>6.0669000000000001E-2</v>
      </c>
      <c r="D13059">
        <v>0.42668131148746702</v>
      </c>
      <c r="E13059">
        <v>6.0796000000000003E-2</v>
      </c>
      <c r="G13059">
        <v>0.42668131148746702</v>
      </c>
      <c r="H13059">
        <v>5.8759999999999903E-2</v>
      </c>
      <c r="K13059">
        <v>0.42668131148746702</v>
      </c>
      <c r="L13059">
        <v>6.1686999999999999E-2</v>
      </c>
      <c r="N13059">
        <v>0.42668131148746702</v>
      </c>
      <c r="O13059">
        <v>6.2323000000000003E-2</v>
      </c>
      <c r="Q13059">
        <v>0.42668131148746702</v>
      </c>
      <c r="R13059">
        <v>6.3213999999999895E-2</v>
      </c>
    </row>
    <row r="13060" spans="1:18" x14ac:dyDescent="0.25">
      <c r="A13060">
        <v>0.42671408149064599</v>
      </c>
      <c r="B13060">
        <v>5.8887999999999899E-2</v>
      </c>
      <c r="D13060">
        <v>0.42671408149064599</v>
      </c>
      <c r="E13060">
        <v>6.1050999999999897E-2</v>
      </c>
      <c r="G13060">
        <v>0.42671408149064599</v>
      </c>
      <c r="H13060">
        <v>5.8506000000000002E-2</v>
      </c>
      <c r="K13060">
        <v>0.42671408149064599</v>
      </c>
      <c r="L13060">
        <v>6.1304999999999998E-2</v>
      </c>
      <c r="N13060">
        <v>0.42671408149064599</v>
      </c>
      <c r="O13060">
        <v>6.2960000000000002E-2</v>
      </c>
      <c r="Q13060">
        <v>0.42671408149064599</v>
      </c>
      <c r="R13060">
        <v>6.4740999999999896E-2</v>
      </c>
    </row>
    <row r="13061" spans="1:18" x14ac:dyDescent="0.25">
      <c r="A13061">
        <v>0.42674685149382502</v>
      </c>
      <c r="B13061">
        <v>5.9650999999999899E-2</v>
      </c>
      <c r="D13061">
        <v>0.42674685149382502</v>
      </c>
      <c r="E13061">
        <v>6.1813999999999897E-2</v>
      </c>
      <c r="G13061">
        <v>0.42674685149382502</v>
      </c>
      <c r="H13061">
        <v>5.9906000000000001E-2</v>
      </c>
      <c r="K13061">
        <v>0.42674685149382502</v>
      </c>
      <c r="L13061">
        <v>6.2450999999999902E-2</v>
      </c>
      <c r="N13061">
        <v>0.42674685149382502</v>
      </c>
      <c r="O13061">
        <v>6.2704999999999997E-2</v>
      </c>
      <c r="Q13061">
        <v>0.42674685149382502</v>
      </c>
      <c r="R13061">
        <v>6.4359E-2</v>
      </c>
    </row>
    <row r="13062" spans="1:18" x14ac:dyDescent="0.25">
      <c r="A13062">
        <v>0.42677962149700399</v>
      </c>
      <c r="B13062">
        <v>5.9650999999999899E-2</v>
      </c>
      <c r="D13062">
        <v>0.42677962149700399</v>
      </c>
      <c r="E13062">
        <v>6.1177999999999899E-2</v>
      </c>
      <c r="G13062">
        <v>0.42677962149700399</v>
      </c>
      <c r="H13062">
        <v>6.0796000000000003E-2</v>
      </c>
      <c r="K13062">
        <v>0.42677962149700399</v>
      </c>
      <c r="L13062">
        <v>6.1177999999999899E-2</v>
      </c>
      <c r="N13062">
        <v>0.42677962149700399</v>
      </c>
      <c r="O13062">
        <v>6.3340999999999995E-2</v>
      </c>
      <c r="Q13062">
        <v>0.42677962149700399</v>
      </c>
      <c r="R13062">
        <v>6.3340999999999995E-2</v>
      </c>
    </row>
    <row r="13063" spans="1:18" x14ac:dyDescent="0.25">
      <c r="A13063">
        <v>0.42681239150018302</v>
      </c>
      <c r="B13063">
        <v>6.0796000000000003E-2</v>
      </c>
      <c r="D13063">
        <v>0.42681239150018302</v>
      </c>
      <c r="E13063">
        <v>6.0541999999999999E-2</v>
      </c>
      <c r="G13063">
        <v>0.42681239150018302</v>
      </c>
      <c r="H13063">
        <v>6.0033000000000003E-2</v>
      </c>
      <c r="K13063">
        <v>0.42681239150018302</v>
      </c>
      <c r="L13063">
        <v>6.1050999999999897E-2</v>
      </c>
      <c r="N13063">
        <v>0.42681239150018302</v>
      </c>
      <c r="O13063">
        <v>6.3596E-2</v>
      </c>
      <c r="Q13063">
        <v>0.42681239150018302</v>
      </c>
      <c r="R13063">
        <v>6.2450999999999902E-2</v>
      </c>
    </row>
    <row r="13064" spans="1:18" x14ac:dyDescent="0.25">
      <c r="A13064">
        <v>0.42684516150336199</v>
      </c>
      <c r="B13064">
        <v>6.0286999999999903E-2</v>
      </c>
      <c r="D13064">
        <v>0.42684516150336199</v>
      </c>
      <c r="E13064">
        <v>6.0286999999999903E-2</v>
      </c>
      <c r="G13064">
        <v>0.42684516150336199</v>
      </c>
      <c r="H13064">
        <v>6.0414999999999899E-2</v>
      </c>
      <c r="K13064">
        <v>0.42684516150336199</v>
      </c>
      <c r="L13064">
        <v>6.0159999999999998E-2</v>
      </c>
      <c r="N13064">
        <v>0.42684516150336199</v>
      </c>
      <c r="O13064">
        <v>6.2831999999999999E-2</v>
      </c>
      <c r="Q13064">
        <v>0.42684516150336199</v>
      </c>
      <c r="R13064">
        <v>6.2960000000000002E-2</v>
      </c>
    </row>
    <row r="13065" spans="1:18" x14ac:dyDescent="0.25">
      <c r="A13065">
        <v>0.42687793150654102</v>
      </c>
      <c r="B13065">
        <v>5.8251999999999998E-2</v>
      </c>
      <c r="D13065">
        <v>0.42687793150654102</v>
      </c>
      <c r="E13065">
        <v>6.0541999999999999E-2</v>
      </c>
      <c r="G13065">
        <v>0.42687793150654102</v>
      </c>
      <c r="H13065">
        <v>5.9396999999999998E-2</v>
      </c>
      <c r="K13065">
        <v>0.42687793150654102</v>
      </c>
      <c r="L13065">
        <v>6.0669000000000001E-2</v>
      </c>
      <c r="N13065">
        <v>0.42687793150654102</v>
      </c>
      <c r="O13065">
        <v>6.1813999999999897E-2</v>
      </c>
      <c r="Q13065">
        <v>0.42687793150654102</v>
      </c>
      <c r="R13065">
        <v>6.2831999999999999E-2</v>
      </c>
    </row>
    <row r="13066" spans="1:18" x14ac:dyDescent="0.25">
      <c r="A13066">
        <v>0.42691070150971999</v>
      </c>
      <c r="B13066">
        <v>5.8251999999999998E-2</v>
      </c>
      <c r="D13066">
        <v>0.42691070150971999</v>
      </c>
      <c r="E13066">
        <v>5.9906000000000001E-2</v>
      </c>
      <c r="G13066">
        <v>0.42691070150971999</v>
      </c>
      <c r="H13066">
        <v>5.9142E-2</v>
      </c>
      <c r="K13066">
        <v>0.42691070150971999</v>
      </c>
      <c r="L13066">
        <v>6.0541999999999999E-2</v>
      </c>
      <c r="N13066">
        <v>0.42691070150971999</v>
      </c>
      <c r="O13066">
        <v>6.2450999999999902E-2</v>
      </c>
      <c r="Q13066">
        <v>0.42691070150971999</v>
      </c>
      <c r="R13066">
        <v>6.2577999999999995E-2</v>
      </c>
    </row>
    <row r="13067" spans="1:18" x14ac:dyDescent="0.25">
      <c r="A13067">
        <v>0.42694347151289802</v>
      </c>
      <c r="B13067">
        <v>5.9777999999999998E-2</v>
      </c>
      <c r="D13067">
        <v>0.42694347151289802</v>
      </c>
      <c r="E13067">
        <v>5.8379E-2</v>
      </c>
      <c r="G13067">
        <v>0.42694347151289802</v>
      </c>
      <c r="H13067">
        <v>5.9014999999999998E-2</v>
      </c>
      <c r="K13067">
        <v>0.42694347151289802</v>
      </c>
      <c r="L13067">
        <v>6.2450999999999902E-2</v>
      </c>
      <c r="N13067">
        <v>0.42694347151289802</v>
      </c>
      <c r="O13067">
        <v>6.2831999999999999E-2</v>
      </c>
      <c r="Q13067">
        <v>0.42694347151289802</v>
      </c>
      <c r="R13067">
        <v>6.3723000000000002E-2</v>
      </c>
    </row>
    <row r="13068" spans="1:18" x14ac:dyDescent="0.25">
      <c r="A13068">
        <v>0.42697624151607699</v>
      </c>
      <c r="B13068">
        <v>5.8887999999999899E-2</v>
      </c>
      <c r="D13068">
        <v>0.42697624151607699</v>
      </c>
      <c r="E13068">
        <v>6.0414999999999899E-2</v>
      </c>
      <c r="G13068">
        <v>0.42697624151607699</v>
      </c>
      <c r="H13068">
        <v>5.9269000000000002E-2</v>
      </c>
      <c r="K13068">
        <v>0.42697624151607699</v>
      </c>
      <c r="L13068">
        <v>6.2323000000000003E-2</v>
      </c>
      <c r="N13068">
        <v>0.42697624151607699</v>
      </c>
      <c r="O13068">
        <v>6.3596E-2</v>
      </c>
      <c r="Q13068">
        <v>0.42697624151607699</v>
      </c>
      <c r="R13068">
        <v>6.3723000000000002E-2</v>
      </c>
    </row>
    <row r="13069" spans="1:18" x14ac:dyDescent="0.25">
      <c r="A13069">
        <v>0.42700901151925602</v>
      </c>
      <c r="B13069">
        <v>5.8379E-2</v>
      </c>
      <c r="D13069">
        <v>0.42700901151925602</v>
      </c>
      <c r="E13069">
        <v>5.9269000000000002E-2</v>
      </c>
      <c r="G13069">
        <v>0.42700901151925602</v>
      </c>
      <c r="H13069">
        <v>6.0414999999999899E-2</v>
      </c>
      <c r="K13069">
        <v>0.42700901151925602</v>
      </c>
      <c r="L13069">
        <v>6.1433000000000001E-2</v>
      </c>
      <c r="N13069">
        <v>0.42700901151925602</v>
      </c>
      <c r="O13069">
        <v>6.3340999999999995E-2</v>
      </c>
      <c r="Q13069">
        <v>0.42700901151925602</v>
      </c>
      <c r="R13069">
        <v>6.4740999999999896E-2</v>
      </c>
    </row>
    <row r="13070" spans="1:18" x14ac:dyDescent="0.25">
      <c r="A13070">
        <v>0.42704178152243499</v>
      </c>
      <c r="B13070">
        <v>6.0286999999999903E-2</v>
      </c>
      <c r="D13070">
        <v>0.42704178152243499</v>
      </c>
      <c r="E13070">
        <v>6.0796000000000003E-2</v>
      </c>
      <c r="G13070">
        <v>0.42704178152243499</v>
      </c>
      <c r="H13070">
        <v>5.9650999999999899E-2</v>
      </c>
      <c r="K13070">
        <v>0.42704178152243499</v>
      </c>
      <c r="L13070">
        <v>6.1559999999999997E-2</v>
      </c>
      <c r="N13070">
        <v>0.42704178152243499</v>
      </c>
      <c r="O13070">
        <v>6.1813999999999897E-2</v>
      </c>
      <c r="Q13070">
        <v>0.42704178152243499</v>
      </c>
      <c r="R13070">
        <v>6.3340999999999995E-2</v>
      </c>
    </row>
    <row r="13071" spans="1:18" x14ac:dyDescent="0.25">
      <c r="A13071">
        <v>0.42707455152561402</v>
      </c>
      <c r="B13071">
        <v>6.0796000000000003E-2</v>
      </c>
      <c r="D13071">
        <v>0.42707455152561402</v>
      </c>
      <c r="E13071">
        <v>6.2068999999999999E-2</v>
      </c>
      <c r="G13071">
        <v>0.42707455152561402</v>
      </c>
      <c r="H13071">
        <v>5.9906000000000001E-2</v>
      </c>
      <c r="K13071">
        <v>0.42707455152561402</v>
      </c>
      <c r="L13071">
        <v>6.2577999999999995E-2</v>
      </c>
      <c r="N13071">
        <v>0.42707455152561402</v>
      </c>
      <c r="O13071">
        <v>6.2196000000000001E-2</v>
      </c>
      <c r="Q13071">
        <v>0.42707455152561402</v>
      </c>
      <c r="R13071">
        <v>6.3596E-2</v>
      </c>
    </row>
    <row r="13072" spans="1:18" x14ac:dyDescent="0.25">
      <c r="A13072">
        <v>0.42710732152879299</v>
      </c>
      <c r="B13072">
        <v>5.8506000000000002E-2</v>
      </c>
      <c r="D13072">
        <v>0.42710732152879299</v>
      </c>
      <c r="E13072">
        <v>6.2196000000000001E-2</v>
      </c>
      <c r="G13072">
        <v>0.42710732152879299</v>
      </c>
      <c r="H13072">
        <v>5.9523999999999903E-2</v>
      </c>
      <c r="K13072">
        <v>0.42710732152879299</v>
      </c>
      <c r="L13072">
        <v>6.1941999999999997E-2</v>
      </c>
      <c r="N13072">
        <v>0.42710732152879299</v>
      </c>
      <c r="O13072">
        <v>6.2323000000000003E-2</v>
      </c>
      <c r="Q13072">
        <v>0.42710732152879299</v>
      </c>
      <c r="R13072">
        <v>6.3087000000000004E-2</v>
      </c>
    </row>
    <row r="13073" spans="1:18" x14ac:dyDescent="0.25">
      <c r="A13073">
        <v>0.42714009153197202</v>
      </c>
      <c r="B13073">
        <v>5.7869999999999998E-2</v>
      </c>
      <c r="D13073">
        <v>0.42714009153197202</v>
      </c>
      <c r="E13073">
        <v>6.0286999999999903E-2</v>
      </c>
      <c r="G13073">
        <v>0.42714009153197202</v>
      </c>
      <c r="H13073">
        <v>5.8759999999999903E-2</v>
      </c>
      <c r="K13073">
        <v>0.42714009153197202</v>
      </c>
      <c r="L13073">
        <v>6.1686999999999999E-2</v>
      </c>
      <c r="N13073">
        <v>0.42714009153197202</v>
      </c>
      <c r="O13073">
        <v>6.2196000000000001E-2</v>
      </c>
      <c r="Q13073">
        <v>0.42714009153197202</v>
      </c>
      <c r="R13073">
        <v>6.3596E-2</v>
      </c>
    </row>
    <row r="13074" spans="1:18" x14ac:dyDescent="0.25">
      <c r="A13074">
        <v>0.42717286153515099</v>
      </c>
      <c r="B13074">
        <v>5.7487999999999997E-2</v>
      </c>
      <c r="D13074">
        <v>0.42717286153515099</v>
      </c>
      <c r="E13074">
        <v>6.0159999999999998E-2</v>
      </c>
      <c r="G13074">
        <v>0.42717286153515099</v>
      </c>
      <c r="H13074">
        <v>5.9396999999999998E-2</v>
      </c>
      <c r="K13074">
        <v>0.42717286153515099</v>
      </c>
      <c r="L13074">
        <v>6.2577999999999995E-2</v>
      </c>
      <c r="N13074">
        <v>0.42717286153515099</v>
      </c>
      <c r="O13074">
        <v>6.1559999999999997E-2</v>
      </c>
      <c r="Q13074">
        <v>0.42717286153515099</v>
      </c>
      <c r="R13074">
        <v>6.3850000000000004E-2</v>
      </c>
    </row>
    <row r="13075" spans="1:18" x14ac:dyDescent="0.25">
      <c r="A13075">
        <v>0.42720563153832902</v>
      </c>
      <c r="B13075">
        <v>5.8123999999999898E-2</v>
      </c>
      <c r="D13075">
        <v>0.42720563153832902</v>
      </c>
      <c r="E13075">
        <v>6.0669000000000001E-2</v>
      </c>
      <c r="G13075">
        <v>0.42720563153832902</v>
      </c>
      <c r="H13075">
        <v>6.0286999999999903E-2</v>
      </c>
      <c r="K13075">
        <v>0.42720563153832902</v>
      </c>
      <c r="L13075">
        <v>6.1050999999999897E-2</v>
      </c>
      <c r="N13075">
        <v>0.42720563153832902</v>
      </c>
      <c r="O13075">
        <v>6.2577999999999995E-2</v>
      </c>
      <c r="Q13075">
        <v>0.42720563153832902</v>
      </c>
      <c r="R13075">
        <v>6.2704999999999997E-2</v>
      </c>
    </row>
    <row r="13076" spans="1:18" x14ac:dyDescent="0.25">
      <c r="A13076">
        <v>0.42723840154150799</v>
      </c>
      <c r="B13076">
        <v>6.0541999999999999E-2</v>
      </c>
      <c r="D13076">
        <v>0.42723840154150799</v>
      </c>
      <c r="E13076">
        <v>6.0414999999999899E-2</v>
      </c>
      <c r="G13076">
        <v>0.42723840154150799</v>
      </c>
      <c r="H13076">
        <v>6.1177999999999899E-2</v>
      </c>
      <c r="K13076">
        <v>0.42723840154150799</v>
      </c>
      <c r="L13076">
        <v>6.2704999999999997E-2</v>
      </c>
      <c r="N13076">
        <v>0.42723840154150799</v>
      </c>
      <c r="O13076">
        <v>6.2450999999999902E-2</v>
      </c>
      <c r="Q13076">
        <v>0.42723840154150799</v>
      </c>
      <c r="R13076">
        <v>6.2450999999999902E-2</v>
      </c>
    </row>
    <row r="13077" spans="1:18" x14ac:dyDescent="0.25">
      <c r="A13077">
        <v>0.42727117154468702</v>
      </c>
      <c r="B13077">
        <v>5.7615E-2</v>
      </c>
      <c r="D13077">
        <v>0.42727117154468702</v>
      </c>
      <c r="E13077">
        <v>5.9523999999999903E-2</v>
      </c>
      <c r="G13077">
        <v>0.42727117154468702</v>
      </c>
      <c r="H13077">
        <v>6.0414999999999899E-2</v>
      </c>
      <c r="K13077">
        <v>0.42727117154468702</v>
      </c>
      <c r="L13077">
        <v>6.1559999999999997E-2</v>
      </c>
      <c r="N13077">
        <v>0.42727117154468702</v>
      </c>
      <c r="O13077">
        <v>6.1559999999999997E-2</v>
      </c>
      <c r="Q13077">
        <v>0.42727117154468702</v>
      </c>
      <c r="R13077">
        <v>6.3977999999999993E-2</v>
      </c>
    </row>
    <row r="13078" spans="1:18" x14ac:dyDescent="0.25">
      <c r="A13078">
        <v>0.427303941547866</v>
      </c>
      <c r="B13078">
        <v>5.9396999999999998E-2</v>
      </c>
      <c r="D13078">
        <v>0.427303941547866</v>
      </c>
      <c r="E13078">
        <v>5.9906000000000001E-2</v>
      </c>
      <c r="G13078">
        <v>0.427303941547866</v>
      </c>
      <c r="H13078">
        <v>6.1050999999999897E-2</v>
      </c>
      <c r="K13078">
        <v>0.427303941547866</v>
      </c>
      <c r="L13078">
        <v>6.1050999999999897E-2</v>
      </c>
      <c r="N13078">
        <v>0.427303941547866</v>
      </c>
      <c r="O13078">
        <v>6.1813999999999897E-2</v>
      </c>
      <c r="Q13078">
        <v>0.427303941547866</v>
      </c>
      <c r="R13078">
        <v>6.3468999999999998E-2</v>
      </c>
    </row>
    <row r="13079" spans="1:18" x14ac:dyDescent="0.25">
      <c r="A13079">
        <v>0.42733671155104502</v>
      </c>
      <c r="B13079">
        <v>5.9396999999999998E-2</v>
      </c>
      <c r="D13079">
        <v>0.42733671155104502</v>
      </c>
      <c r="E13079">
        <v>6.0414999999999899E-2</v>
      </c>
      <c r="G13079">
        <v>0.42733671155104502</v>
      </c>
      <c r="H13079">
        <v>6.1686999999999999E-2</v>
      </c>
      <c r="K13079">
        <v>0.42733671155104502</v>
      </c>
      <c r="L13079">
        <v>6.0541999999999999E-2</v>
      </c>
      <c r="N13079">
        <v>0.42733671155104502</v>
      </c>
      <c r="O13079">
        <v>6.2577999999999995E-2</v>
      </c>
      <c r="Q13079">
        <v>0.42733671155104502</v>
      </c>
      <c r="R13079">
        <v>6.1813999999999897E-2</v>
      </c>
    </row>
    <row r="13080" spans="1:18" x14ac:dyDescent="0.25">
      <c r="A13080">
        <v>0.427369481554224</v>
      </c>
      <c r="B13080">
        <v>5.7996999999999903E-2</v>
      </c>
      <c r="D13080">
        <v>0.427369481554224</v>
      </c>
      <c r="E13080">
        <v>5.9523999999999903E-2</v>
      </c>
      <c r="G13080">
        <v>0.427369481554224</v>
      </c>
      <c r="H13080">
        <v>6.0159999999999998E-2</v>
      </c>
      <c r="K13080">
        <v>0.427369481554224</v>
      </c>
      <c r="L13080">
        <v>6.1050999999999897E-2</v>
      </c>
      <c r="N13080">
        <v>0.427369481554224</v>
      </c>
      <c r="O13080">
        <v>6.3340999999999995E-2</v>
      </c>
      <c r="Q13080">
        <v>0.427369481554224</v>
      </c>
      <c r="R13080">
        <v>6.0669000000000001E-2</v>
      </c>
    </row>
    <row r="13081" spans="1:18" x14ac:dyDescent="0.25">
      <c r="A13081">
        <v>0.42740225155740302</v>
      </c>
      <c r="B13081">
        <v>5.8123999999999898E-2</v>
      </c>
      <c r="D13081">
        <v>0.42740225155740302</v>
      </c>
      <c r="E13081">
        <v>5.9396999999999998E-2</v>
      </c>
      <c r="G13081">
        <v>0.42740225155740302</v>
      </c>
      <c r="H13081">
        <v>6.0669000000000001E-2</v>
      </c>
      <c r="K13081">
        <v>0.42740225155740302</v>
      </c>
      <c r="L13081">
        <v>6.1559999999999997E-2</v>
      </c>
      <c r="N13081">
        <v>0.42740225155740302</v>
      </c>
      <c r="O13081">
        <v>6.1686999999999999E-2</v>
      </c>
      <c r="Q13081">
        <v>0.42740225155740302</v>
      </c>
      <c r="R13081">
        <v>6.2323000000000003E-2</v>
      </c>
    </row>
    <row r="13082" spans="1:18" x14ac:dyDescent="0.25">
      <c r="A13082">
        <v>0.427435021560582</v>
      </c>
      <c r="B13082">
        <v>5.7743000000000003E-2</v>
      </c>
      <c r="D13082">
        <v>0.427435021560582</v>
      </c>
      <c r="E13082">
        <v>5.9269000000000002E-2</v>
      </c>
      <c r="G13082">
        <v>0.427435021560582</v>
      </c>
      <c r="H13082">
        <v>5.9650999999999899E-2</v>
      </c>
      <c r="K13082">
        <v>0.427435021560582</v>
      </c>
      <c r="L13082">
        <v>6.0414999999999899E-2</v>
      </c>
      <c r="N13082">
        <v>0.427435021560582</v>
      </c>
      <c r="O13082">
        <v>6.2068999999999999E-2</v>
      </c>
      <c r="Q13082">
        <v>0.427435021560582</v>
      </c>
      <c r="R13082">
        <v>6.2704999999999997E-2</v>
      </c>
    </row>
    <row r="13083" spans="1:18" x14ac:dyDescent="0.25">
      <c r="A13083">
        <v>0.42746779156376002</v>
      </c>
      <c r="B13083">
        <v>5.8759999999999903E-2</v>
      </c>
      <c r="D13083">
        <v>0.42746779156376002</v>
      </c>
      <c r="E13083">
        <v>5.9650999999999899E-2</v>
      </c>
      <c r="G13083">
        <v>0.42746779156376002</v>
      </c>
      <c r="H13083">
        <v>5.9142E-2</v>
      </c>
      <c r="K13083">
        <v>0.42746779156376002</v>
      </c>
      <c r="L13083">
        <v>6.2577999999999995E-2</v>
      </c>
      <c r="N13083">
        <v>0.42746779156376002</v>
      </c>
      <c r="O13083">
        <v>6.1433000000000001E-2</v>
      </c>
      <c r="Q13083">
        <v>0.42746779156376002</v>
      </c>
      <c r="R13083">
        <v>6.2450999999999902E-2</v>
      </c>
    </row>
    <row r="13084" spans="1:18" x14ac:dyDescent="0.25">
      <c r="A13084">
        <v>0.427500561566939</v>
      </c>
      <c r="B13084">
        <v>5.9396999999999998E-2</v>
      </c>
      <c r="D13084">
        <v>0.427500561566939</v>
      </c>
      <c r="E13084">
        <v>6.1050999999999897E-2</v>
      </c>
      <c r="G13084">
        <v>0.427500561566939</v>
      </c>
      <c r="H13084">
        <v>5.8887999999999899E-2</v>
      </c>
      <c r="K13084">
        <v>0.427500561566939</v>
      </c>
      <c r="L13084">
        <v>6.2196000000000001E-2</v>
      </c>
      <c r="N13084">
        <v>0.427500561566939</v>
      </c>
      <c r="O13084">
        <v>6.1941999999999997E-2</v>
      </c>
      <c r="Q13084">
        <v>0.427500561566939</v>
      </c>
      <c r="R13084">
        <v>6.2196000000000001E-2</v>
      </c>
    </row>
    <row r="13085" spans="1:18" x14ac:dyDescent="0.25">
      <c r="A13085">
        <v>0.42753333157011802</v>
      </c>
      <c r="B13085">
        <v>5.9650999999999899E-2</v>
      </c>
      <c r="D13085">
        <v>0.42753333157011802</v>
      </c>
      <c r="E13085">
        <v>6.1941999999999997E-2</v>
      </c>
      <c r="G13085">
        <v>0.42753333157011802</v>
      </c>
      <c r="H13085">
        <v>5.9396999999999998E-2</v>
      </c>
      <c r="K13085">
        <v>0.42753333157011802</v>
      </c>
      <c r="L13085">
        <v>6.1559999999999997E-2</v>
      </c>
      <c r="N13085">
        <v>0.42753333157011802</v>
      </c>
      <c r="O13085">
        <v>6.2831999999999999E-2</v>
      </c>
      <c r="Q13085">
        <v>0.42753333157011802</v>
      </c>
      <c r="R13085">
        <v>6.1050999999999897E-2</v>
      </c>
    </row>
    <row r="13086" spans="1:18" x14ac:dyDescent="0.25">
      <c r="A13086">
        <v>0.427566101573297</v>
      </c>
      <c r="B13086">
        <v>5.9777999999999998E-2</v>
      </c>
      <c r="D13086">
        <v>0.427566101573297</v>
      </c>
      <c r="E13086">
        <v>6.0796000000000003E-2</v>
      </c>
      <c r="G13086">
        <v>0.427566101573297</v>
      </c>
      <c r="H13086">
        <v>6.0796000000000003E-2</v>
      </c>
      <c r="K13086">
        <v>0.427566101573297</v>
      </c>
      <c r="L13086">
        <v>6.2323000000000003E-2</v>
      </c>
      <c r="N13086">
        <v>0.427566101573297</v>
      </c>
      <c r="O13086">
        <v>6.1433000000000001E-2</v>
      </c>
      <c r="Q13086">
        <v>0.427566101573297</v>
      </c>
      <c r="R13086">
        <v>6.2196000000000001E-2</v>
      </c>
    </row>
    <row r="13087" spans="1:18" x14ac:dyDescent="0.25">
      <c r="A13087">
        <v>0.42759887157647603</v>
      </c>
      <c r="B13087">
        <v>5.9269000000000002E-2</v>
      </c>
      <c r="D13087">
        <v>0.42759887157647603</v>
      </c>
      <c r="E13087">
        <v>6.1177999999999899E-2</v>
      </c>
      <c r="G13087">
        <v>0.42759887157647603</v>
      </c>
      <c r="H13087">
        <v>6.1304999999999998E-2</v>
      </c>
      <c r="K13087">
        <v>0.42759887157647603</v>
      </c>
      <c r="L13087">
        <v>6.1686999999999999E-2</v>
      </c>
      <c r="N13087">
        <v>0.42759887157647603</v>
      </c>
      <c r="O13087">
        <v>6.3213999999999895E-2</v>
      </c>
      <c r="Q13087">
        <v>0.42759887157647603</v>
      </c>
      <c r="R13087">
        <v>6.2196000000000001E-2</v>
      </c>
    </row>
    <row r="13088" spans="1:18" x14ac:dyDescent="0.25">
      <c r="A13088">
        <v>0.427631641579655</v>
      </c>
      <c r="B13088">
        <v>5.8887999999999899E-2</v>
      </c>
      <c r="D13088">
        <v>0.427631641579655</v>
      </c>
      <c r="E13088">
        <v>6.1686999999999999E-2</v>
      </c>
      <c r="G13088">
        <v>0.427631641579655</v>
      </c>
      <c r="H13088">
        <v>6.0796000000000003E-2</v>
      </c>
      <c r="K13088">
        <v>0.427631641579655</v>
      </c>
      <c r="L13088">
        <v>5.9777999999999998E-2</v>
      </c>
      <c r="N13088">
        <v>0.427631641579655</v>
      </c>
      <c r="O13088">
        <v>6.1941999999999997E-2</v>
      </c>
      <c r="Q13088">
        <v>0.427631641579655</v>
      </c>
      <c r="R13088">
        <v>6.2068999999999999E-2</v>
      </c>
    </row>
    <row r="13089" spans="1:18" x14ac:dyDescent="0.25">
      <c r="A13089">
        <v>0.42766441158283403</v>
      </c>
      <c r="B13089">
        <v>5.9396999999999998E-2</v>
      </c>
      <c r="D13089">
        <v>0.42766441158283403</v>
      </c>
      <c r="E13089">
        <v>6.0159999999999998E-2</v>
      </c>
      <c r="G13089">
        <v>0.42766441158283403</v>
      </c>
      <c r="H13089">
        <v>6.1050999999999897E-2</v>
      </c>
      <c r="K13089">
        <v>0.42766441158283403</v>
      </c>
      <c r="L13089">
        <v>5.9650999999999899E-2</v>
      </c>
      <c r="N13089">
        <v>0.42766441158283403</v>
      </c>
      <c r="O13089">
        <v>6.2831999999999999E-2</v>
      </c>
      <c r="Q13089">
        <v>0.42766441158283403</v>
      </c>
      <c r="R13089">
        <v>6.1559999999999997E-2</v>
      </c>
    </row>
    <row r="13090" spans="1:18" x14ac:dyDescent="0.25">
      <c r="A13090">
        <v>0.427697181586013</v>
      </c>
      <c r="B13090">
        <v>6.0286999999999903E-2</v>
      </c>
      <c r="D13090">
        <v>0.427697181586013</v>
      </c>
      <c r="E13090">
        <v>5.9906000000000001E-2</v>
      </c>
      <c r="G13090">
        <v>0.427697181586013</v>
      </c>
      <c r="H13090">
        <v>6.0669000000000001E-2</v>
      </c>
      <c r="K13090">
        <v>0.427697181586013</v>
      </c>
      <c r="L13090">
        <v>5.9906000000000001E-2</v>
      </c>
      <c r="N13090">
        <v>0.427697181586013</v>
      </c>
      <c r="O13090">
        <v>6.2450999999999902E-2</v>
      </c>
      <c r="Q13090">
        <v>0.427697181586013</v>
      </c>
      <c r="R13090">
        <v>6.2068999999999999E-2</v>
      </c>
    </row>
    <row r="13091" spans="1:18" x14ac:dyDescent="0.25">
      <c r="A13091">
        <v>0.42772995158919103</v>
      </c>
      <c r="B13091">
        <v>6.0286999999999903E-2</v>
      </c>
      <c r="D13091">
        <v>0.42772995158919103</v>
      </c>
      <c r="E13091">
        <v>6.0033000000000003E-2</v>
      </c>
      <c r="G13091">
        <v>0.42772995158919103</v>
      </c>
      <c r="H13091">
        <v>5.9523999999999903E-2</v>
      </c>
      <c r="K13091">
        <v>0.42772995158919103</v>
      </c>
      <c r="L13091">
        <v>6.0033000000000003E-2</v>
      </c>
      <c r="N13091">
        <v>0.42772995158919103</v>
      </c>
      <c r="O13091">
        <v>6.1941999999999997E-2</v>
      </c>
      <c r="Q13091">
        <v>0.42772995158919103</v>
      </c>
      <c r="R13091">
        <v>6.1941999999999997E-2</v>
      </c>
    </row>
    <row r="13092" spans="1:18" x14ac:dyDescent="0.25">
      <c r="A13092">
        <v>0.42776272159237</v>
      </c>
      <c r="B13092">
        <v>5.9777999999999998E-2</v>
      </c>
      <c r="D13092">
        <v>0.42776272159237</v>
      </c>
      <c r="E13092">
        <v>5.9396999999999998E-2</v>
      </c>
      <c r="G13092">
        <v>0.42776272159237</v>
      </c>
      <c r="H13092">
        <v>5.8887999999999899E-2</v>
      </c>
      <c r="K13092">
        <v>0.42776272159237</v>
      </c>
      <c r="L13092">
        <v>6.1304999999999998E-2</v>
      </c>
      <c r="N13092">
        <v>0.42776272159237</v>
      </c>
      <c r="O13092">
        <v>6.1941999999999997E-2</v>
      </c>
      <c r="Q13092">
        <v>0.42776272159237</v>
      </c>
      <c r="R13092">
        <v>6.2577999999999995E-2</v>
      </c>
    </row>
    <row r="13093" spans="1:18" x14ac:dyDescent="0.25">
      <c r="A13093">
        <v>0.42779549159554903</v>
      </c>
      <c r="B13093">
        <v>5.9906000000000001E-2</v>
      </c>
      <c r="D13093">
        <v>0.42779549159554903</v>
      </c>
      <c r="E13093">
        <v>5.9523999999999903E-2</v>
      </c>
      <c r="G13093">
        <v>0.42779549159554903</v>
      </c>
      <c r="H13093">
        <v>5.9523999999999903E-2</v>
      </c>
      <c r="K13093">
        <v>0.42779549159554903</v>
      </c>
      <c r="L13093">
        <v>6.1941999999999997E-2</v>
      </c>
      <c r="N13093">
        <v>0.42779549159554903</v>
      </c>
      <c r="O13093">
        <v>6.3596E-2</v>
      </c>
      <c r="Q13093">
        <v>0.42779549159554903</v>
      </c>
      <c r="R13093">
        <v>6.3468999999999998E-2</v>
      </c>
    </row>
    <row r="13094" spans="1:18" x14ac:dyDescent="0.25">
      <c r="A13094">
        <v>0.427828261598728</v>
      </c>
      <c r="B13094">
        <v>5.9650999999999899E-2</v>
      </c>
      <c r="D13094">
        <v>0.427828261598728</v>
      </c>
      <c r="E13094">
        <v>5.9906000000000001E-2</v>
      </c>
      <c r="G13094">
        <v>0.427828261598728</v>
      </c>
      <c r="H13094">
        <v>6.0159999999999998E-2</v>
      </c>
      <c r="K13094">
        <v>0.427828261598728</v>
      </c>
      <c r="L13094">
        <v>6.0541999999999999E-2</v>
      </c>
      <c r="N13094">
        <v>0.427828261598728</v>
      </c>
      <c r="O13094">
        <v>6.3723000000000002E-2</v>
      </c>
      <c r="Q13094">
        <v>0.427828261598728</v>
      </c>
      <c r="R13094">
        <v>6.2831999999999999E-2</v>
      </c>
    </row>
    <row r="13095" spans="1:18" x14ac:dyDescent="0.25">
      <c r="A13095">
        <v>0.42786103160190703</v>
      </c>
      <c r="B13095">
        <v>5.8887999999999899E-2</v>
      </c>
      <c r="D13095">
        <v>0.42786103160190703</v>
      </c>
      <c r="E13095">
        <v>5.7996999999999903E-2</v>
      </c>
      <c r="G13095">
        <v>0.42786103160190703</v>
      </c>
      <c r="H13095">
        <v>6.0923999999999999E-2</v>
      </c>
      <c r="K13095">
        <v>0.42786103160190703</v>
      </c>
      <c r="L13095">
        <v>6.1559999999999997E-2</v>
      </c>
      <c r="N13095">
        <v>0.42786103160190703</v>
      </c>
      <c r="O13095">
        <v>6.2960000000000002E-2</v>
      </c>
      <c r="Q13095">
        <v>0.42786103160190703</v>
      </c>
      <c r="R13095">
        <v>6.1304999999999998E-2</v>
      </c>
    </row>
    <row r="13096" spans="1:18" x14ac:dyDescent="0.25">
      <c r="A13096">
        <v>0.427893801605086</v>
      </c>
      <c r="B13096">
        <v>6.0414999999999899E-2</v>
      </c>
      <c r="D13096">
        <v>0.427893801605086</v>
      </c>
      <c r="E13096">
        <v>6.0159999999999998E-2</v>
      </c>
      <c r="G13096">
        <v>0.427893801605086</v>
      </c>
      <c r="H13096">
        <v>5.9906000000000001E-2</v>
      </c>
      <c r="K13096">
        <v>0.427893801605086</v>
      </c>
      <c r="L13096">
        <v>6.0033000000000003E-2</v>
      </c>
      <c r="N13096">
        <v>0.427893801605086</v>
      </c>
      <c r="O13096">
        <v>6.0159999999999998E-2</v>
      </c>
      <c r="Q13096">
        <v>0.427893801605086</v>
      </c>
      <c r="R13096">
        <v>6.1941999999999997E-2</v>
      </c>
    </row>
    <row r="13097" spans="1:18" x14ac:dyDescent="0.25">
      <c r="A13097">
        <v>0.42792657160826503</v>
      </c>
      <c r="B13097">
        <v>5.8251999999999998E-2</v>
      </c>
      <c r="D13097">
        <v>0.42792657160826503</v>
      </c>
      <c r="E13097">
        <v>6.0923999999999999E-2</v>
      </c>
      <c r="G13097">
        <v>0.42792657160826503</v>
      </c>
      <c r="H13097">
        <v>5.9014999999999998E-2</v>
      </c>
      <c r="K13097">
        <v>0.42792657160826503</v>
      </c>
      <c r="L13097">
        <v>6.0923999999999999E-2</v>
      </c>
      <c r="N13097">
        <v>0.42792657160826503</v>
      </c>
      <c r="O13097">
        <v>6.1050999999999897E-2</v>
      </c>
      <c r="Q13097">
        <v>0.42792657160826503</v>
      </c>
      <c r="R13097">
        <v>6.3087000000000004E-2</v>
      </c>
    </row>
    <row r="13098" spans="1:18" x14ac:dyDescent="0.25">
      <c r="A13098">
        <v>0.427959341611444</v>
      </c>
      <c r="B13098">
        <v>6.0414999999999899E-2</v>
      </c>
      <c r="D13098">
        <v>0.427959341611444</v>
      </c>
      <c r="E13098">
        <v>6.0159999999999998E-2</v>
      </c>
      <c r="G13098">
        <v>0.427959341611444</v>
      </c>
      <c r="H13098">
        <v>6.1177999999999899E-2</v>
      </c>
      <c r="K13098">
        <v>0.427959341611444</v>
      </c>
      <c r="L13098">
        <v>6.0286999999999903E-2</v>
      </c>
      <c r="N13098">
        <v>0.427959341611444</v>
      </c>
      <c r="O13098">
        <v>6.1813999999999897E-2</v>
      </c>
      <c r="Q13098">
        <v>0.427959341611444</v>
      </c>
      <c r="R13098">
        <v>6.2577999999999995E-2</v>
      </c>
    </row>
    <row r="13099" spans="1:18" x14ac:dyDescent="0.25">
      <c r="A13099">
        <v>0.42799211161462197</v>
      </c>
      <c r="B13099">
        <v>6.0033000000000003E-2</v>
      </c>
      <c r="D13099">
        <v>0.42799211161462197</v>
      </c>
      <c r="E13099">
        <v>6.0159999999999998E-2</v>
      </c>
      <c r="G13099">
        <v>0.42799211161462197</v>
      </c>
      <c r="H13099">
        <v>5.9777999999999998E-2</v>
      </c>
      <c r="K13099">
        <v>0.42799211161462197</v>
      </c>
      <c r="L13099">
        <v>6.0541999999999999E-2</v>
      </c>
      <c r="N13099">
        <v>0.42799211161462197</v>
      </c>
      <c r="O13099">
        <v>6.1304999999999998E-2</v>
      </c>
      <c r="Q13099">
        <v>0.42799211161462197</v>
      </c>
      <c r="R13099">
        <v>6.2960000000000002E-2</v>
      </c>
    </row>
    <row r="13100" spans="1:18" x14ac:dyDescent="0.25">
      <c r="A13100">
        <v>0.428024881617801</v>
      </c>
      <c r="B13100">
        <v>5.9142E-2</v>
      </c>
      <c r="D13100">
        <v>0.428024881617801</v>
      </c>
      <c r="E13100">
        <v>6.0286999999999903E-2</v>
      </c>
      <c r="G13100">
        <v>0.428024881617801</v>
      </c>
      <c r="H13100">
        <v>6.1177999999999899E-2</v>
      </c>
      <c r="K13100">
        <v>0.428024881617801</v>
      </c>
      <c r="L13100">
        <v>5.9777999999999998E-2</v>
      </c>
      <c r="N13100">
        <v>0.428024881617801</v>
      </c>
      <c r="O13100">
        <v>6.1433000000000001E-2</v>
      </c>
      <c r="Q13100">
        <v>0.428024881617801</v>
      </c>
      <c r="R13100">
        <v>6.3340999999999995E-2</v>
      </c>
    </row>
    <row r="13101" spans="1:18" x14ac:dyDescent="0.25">
      <c r="A13101">
        <v>0.42805765162097997</v>
      </c>
      <c r="B13101">
        <v>6.0159999999999998E-2</v>
      </c>
      <c r="D13101">
        <v>0.42805765162097997</v>
      </c>
      <c r="E13101">
        <v>5.9014999999999998E-2</v>
      </c>
      <c r="G13101">
        <v>0.42805765162097997</v>
      </c>
      <c r="H13101">
        <v>5.9777999999999998E-2</v>
      </c>
      <c r="K13101">
        <v>0.42805765162097997</v>
      </c>
      <c r="L13101">
        <v>6.0159999999999998E-2</v>
      </c>
      <c r="N13101">
        <v>0.42805765162097997</v>
      </c>
      <c r="O13101">
        <v>6.3087000000000004E-2</v>
      </c>
      <c r="Q13101">
        <v>0.42805765162097997</v>
      </c>
      <c r="R13101">
        <v>6.2831999999999999E-2</v>
      </c>
    </row>
    <row r="13102" spans="1:18" x14ac:dyDescent="0.25">
      <c r="A13102">
        <v>0.428090421624159</v>
      </c>
      <c r="B13102">
        <v>6.0796000000000003E-2</v>
      </c>
      <c r="D13102">
        <v>0.428090421624159</v>
      </c>
      <c r="E13102">
        <v>6.0414999999999899E-2</v>
      </c>
      <c r="G13102">
        <v>0.428090421624159</v>
      </c>
      <c r="H13102">
        <v>6.1177999999999899E-2</v>
      </c>
      <c r="K13102">
        <v>0.428090421624159</v>
      </c>
      <c r="L13102">
        <v>6.0414999999999899E-2</v>
      </c>
      <c r="N13102">
        <v>0.428090421624159</v>
      </c>
      <c r="O13102">
        <v>6.1941999999999997E-2</v>
      </c>
      <c r="Q13102">
        <v>0.428090421624159</v>
      </c>
      <c r="R13102">
        <v>6.2450999999999902E-2</v>
      </c>
    </row>
    <row r="13103" spans="1:18" x14ac:dyDescent="0.25">
      <c r="A13103">
        <v>0.42812319162733797</v>
      </c>
      <c r="B13103">
        <v>6.0033000000000003E-2</v>
      </c>
      <c r="D13103">
        <v>0.42812319162733797</v>
      </c>
      <c r="E13103">
        <v>5.9396999999999998E-2</v>
      </c>
      <c r="G13103">
        <v>0.42812319162733797</v>
      </c>
      <c r="H13103">
        <v>6.1813999999999897E-2</v>
      </c>
      <c r="K13103">
        <v>0.42812319162733797</v>
      </c>
      <c r="L13103">
        <v>6.1686999999999999E-2</v>
      </c>
      <c r="N13103">
        <v>0.42812319162733797</v>
      </c>
      <c r="O13103">
        <v>6.3977999999999993E-2</v>
      </c>
      <c r="Q13103">
        <v>0.42812319162733797</v>
      </c>
      <c r="R13103">
        <v>6.2323000000000003E-2</v>
      </c>
    </row>
    <row r="13104" spans="1:18" x14ac:dyDescent="0.25">
      <c r="A13104">
        <v>0.428155961630517</v>
      </c>
      <c r="B13104">
        <v>6.1050999999999897E-2</v>
      </c>
      <c r="D13104">
        <v>0.428155961630517</v>
      </c>
      <c r="E13104">
        <v>5.9142E-2</v>
      </c>
      <c r="G13104">
        <v>0.428155961630517</v>
      </c>
      <c r="H13104">
        <v>6.0159999999999998E-2</v>
      </c>
      <c r="K13104">
        <v>0.428155961630517</v>
      </c>
      <c r="L13104">
        <v>6.1050999999999897E-2</v>
      </c>
      <c r="N13104">
        <v>0.428155961630517</v>
      </c>
      <c r="O13104">
        <v>6.3087000000000004E-2</v>
      </c>
      <c r="Q13104">
        <v>0.428155961630517</v>
      </c>
      <c r="R13104">
        <v>6.1686999999999999E-2</v>
      </c>
    </row>
    <row r="13105" spans="1:18" x14ac:dyDescent="0.25">
      <c r="A13105">
        <v>0.42818873163369597</v>
      </c>
      <c r="B13105">
        <v>6.1813999999999897E-2</v>
      </c>
      <c r="D13105">
        <v>0.42818873163369597</v>
      </c>
      <c r="E13105">
        <v>6.0033000000000003E-2</v>
      </c>
      <c r="G13105">
        <v>0.42818873163369597</v>
      </c>
      <c r="H13105">
        <v>6.0414999999999899E-2</v>
      </c>
      <c r="K13105">
        <v>0.42818873163369597</v>
      </c>
      <c r="L13105">
        <v>6.3340999999999995E-2</v>
      </c>
      <c r="N13105">
        <v>0.42818873163369597</v>
      </c>
      <c r="O13105">
        <v>6.1559999999999997E-2</v>
      </c>
      <c r="Q13105">
        <v>0.42818873163369597</v>
      </c>
      <c r="R13105">
        <v>6.2068999999999999E-2</v>
      </c>
    </row>
    <row r="13106" spans="1:18" x14ac:dyDescent="0.25">
      <c r="A13106">
        <v>0.428221501636874</v>
      </c>
      <c r="B13106">
        <v>6.1050999999999897E-2</v>
      </c>
      <c r="D13106">
        <v>0.428221501636874</v>
      </c>
      <c r="E13106">
        <v>6.0414999999999899E-2</v>
      </c>
      <c r="G13106">
        <v>0.428221501636874</v>
      </c>
      <c r="H13106">
        <v>6.0669000000000001E-2</v>
      </c>
      <c r="K13106">
        <v>0.428221501636874</v>
      </c>
      <c r="L13106">
        <v>6.2068999999999999E-2</v>
      </c>
      <c r="N13106">
        <v>0.428221501636874</v>
      </c>
      <c r="O13106">
        <v>6.0923999999999999E-2</v>
      </c>
      <c r="Q13106">
        <v>0.428221501636874</v>
      </c>
      <c r="R13106">
        <v>6.2960000000000002E-2</v>
      </c>
    </row>
    <row r="13107" spans="1:18" x14ac:dyDescent="0.25">
      <c r="A13107">
        <v>0.42825427164005297</v>
      </c>
      <c r="B13107">
        <v>6.0923999999999999E-2</v>
      </c>
      <c r="D13107">
        <v>0.42825427164005297</v>
      </c>
      <c r="E13107">
        <v>6.0796000000000003E-2</v>
      </c>
      <c r="G13107">
        <v>0.42825427164005297</v>
      </c>
      <c r="H13107">
        <v>6.1050999999999897E-2</v>
      </c>
      <c r="K13107">
        <v>0.42825427164005297</v>
      </c>
      <c r="L13107">
        <v>6.0541999999999999E-2</v>
      </c>
      <c r="N13107">
        <v>0.42825427164005297</v>
      </c>
      <c r="O13107">
        <v>6.2196000000000001E-2</v>
      </c>
      <c r="Q13107">
        <v>0.42825427164005297</v>
      </c>
      <c r="R13107">
        <v>6.2068999999999999E-2</v>
      </c>
    </row>
    <row r="13108" spans="1:18" x14ac:dyDescent="0.25">
      <c r="A13108">
        <v>0.428287041643232</v>
      </c>
      <c r="B13108">
        <v>6.0669000000000001E-2</v>
      </c>
      <c r="D13108">
        <v>0.428287041643232</v>
      </c>
      <c r="E13108">
        <v>6.2196000000000001E-2</v>
      </c>
      <c r="G13108">
        <v>0.428287041643232</v>
      </c>
      <c r="H13108">
        <v>6.1304999999999998E-2</v>
      </c>
      <c r="K13108">
        <v>0.428287041643232</v>
      </c>
      <c r="L13108">
        <v>6.1050999999999897E-2</v>
      </c>
      <c r="N13108">
        <v>0.428287041643232</v>
      </c>
      <c r="O13108">
        <v>6.2068999999999999E-2</v>
      </c>
      <c r="Q13108">
        <v>0.428287041643232</v>
      </c>
      <c r="R13108">
        <v>6.2831999999999999E-2</v>
      </c>
    </row>
    <row r="13109" spans="1:18" x14ac:dyDescent="0.25">
      <c r="A13109">
        <v>0.42831981164641098</v>
      </c>
      <c r="B13109">
        <v>6.2068999999999999E-2</v>
      </c>
      <c r="D13109">
        <v>0.42831981164641098</v>
      </c>
      <c r="E13109">
        <v>6.0286999999999903E-2</v>
      </c>
      <c r="G13109">
        <v>0.42831981164641098</v>
      </c>
      <c r="H13109">
        <v>6.1050999999999897E-2</v>
      </c>
      <c r="K13109">
        <v>0.42831981164641098</v>
      </c>
      <c r="L13109">
        <v>6.2068999999999999E-2</v>
      </c>
      <c r="N13109">
        <v>0.42831981164641098</v>
      </c>
      <c r="O13109">
        <v>6.1304999999999998E-2</v>
      </c>
      <c r="Q13109">
        <v>0.42831981164641098</v>
      </c>
      <c r="R13109">
        <v>6.1433000000000001E-2</v>
      </c>
    </row>
    <row r="13110" spans="1:18" x14ac:dyDescent="0.25">
      <c r="A13110">
        <v>0.42835258164959</v>
      </c>
      <c r="B13110">
        <v>5.9014999999999998E-2</v>
      </c>
      <c r="D13110">
        <v>0.42835258164959</v>
      </c>
      <c r="E13110">
        <v>6.0414999999999899E-2</v>
      </c>
      <c r="G13110">
        <v>0.42835258164959</v>
      </c>
      <c r="H13110">
        <v>6.0923999999999999E-2</v>
      </c>
      <c r="K13110">
        <v>0.42835258164959</v>
      </c>
      <c r="L13110">
        <v>6.1813999999999897E-2</v>
      </c>
      <c r="N13110">
        <v>0.42835258164959</v>
      </c>
      <c r="O13110">
        <v>6.1559999999999997E-2</v>
      </c>
      <c r="Q13110">
        <v>0.42835258164959</v>
      </c>
      <c r="R13110">
        <v>6.0669000000000001E-2</v>
      </c>
    </row>
    <row r="13111" spans="1:18" x14ac:dyDescent="0.25">
      <c r="A13111">
        <v>0.42838535165276898</v>
      </c>
      <c r="B13111">
        <v>5.8887999999999899E-2</v>
      </c>
      <c r="D13111">
        <v>0.42838535165276898</v>
      </c>
      <c r="E13111">
        <v>6.0033000000000003E-2</v>
      </c>
      <c r="G13111">
        <v>0.42838535165276898</v>
      </c>
      <c r="H13111">
        <v>6.1050999999999897E-2</v>
      </c>
      <c r="K13111">
        <v>0.42838535165276898</v>
      </c>
      <c r="L13111">
        <v>6.1813999999999897E-2</v>
      </c>
      <c r="N13111">
        <v>0.42838535165276898</v>
      </c>
      <c r="O13111">
        <v>5.9650999999999899E-2</v>
      </c>
      <c r="Q13111">
        <v>0.42838535165276898</v>
      </c>
      <c r="R13111">
        <v>6.2068999999999999E-2</v>
      </c>
    </row>
    <row r="13112" spans="1:18" x14ac:dyDescent="0.25">
      <c r="A13112">
        <v>0.428418121655948</v>
      </c>
      <c r="B13112">
        <v>5.9777999999999998E-2</v>
      </c>
      <c r="D13112">
        <v>0.428418121655948</v>
      </c>
      <c r="E13112">
        <v>6.0796000000000003E-2</v>
      </c>
      <c r="G13112">
        <v>0.428418121655948</v>
      </c>
      <c r="H13112">
        <v>6.2577999999999995E-2</v>
      </c>
      <c r="K13112">
        <v>0.428418121655948</v>
      </c>
      <c r="L13112">
        <v>6.1559999999999997E-2</v>
      </c>
      <c r="N13112">
        <v>0.428418121655948</v>
      </c>
      <c r="O13112">
        <v>5.9777999999999998E-2</v>
      </c>
      <c r="Q13112">
        <v>0.428418121655948</v>
      </c>
      <c r="R13112">
        <v>6.3087000000000004E-2</v>
      </c>
    </row>
    <row r="13113" spans="1:18" x14ac:dyDescent="0.25">
      <c r="A13113">
        <v>0.42845089165912698</v>
      </c>
      <c r="B13113">
        <v>5.9396999999999998E-2</v>
      </c>
      <c r="D13113">
        <v>0.42845089165912698</v>
      </c>
      <c r="E13113">
        <v>5.9396999999999998E-2</v>
      </c>
      <c r="G13113">
        <v>0.42845089165912698</v>
      </c>
      <c r="H13113">
        <v>6.0286999999999903E-2</v>
      </c>
      <c r="K13113">
        <v>0.42845089165912698</v>
      </c>
      <c r="L13113">
        <v>6.1050999999999897E-2</v>
      </c>
      <c r="N13113">
        <v>0.42845089165912698</v>
      </c>
      <c r="O13113">
        <v>6.2068999999999999E-2</v>
      </c>
      <c r="Q13113">
        <v>0.42845089165912698</v>
      </c>
      <c r="R13113">
        <v>6.3977999999999993E-2</v>
      </c>
    </row>
    <row r="13114" spans="1:18" x14ac:dyDescent="0.25">
      <c r="A13114">
        <v>0.428483661662305</v>
      </c>
      <c r="B13114">
        <v>6.0414999999999899E-2</v>
      </c>
      <c r="D13114">
        <v>0.428483661662305</v>
      </c>
      <c r="E13114">
        <v>6.1433000000000001E-2</v>
      </c>
      <c r="G13114">
        <v>0.428483661662305</v>
      </c>
      <c r="H13114">
        <v>6.0669000000000001E-2</v>
      </c>
      <c r="K13114">
        <v>0.428483661662305</v>
      </c>
      <c r="L13114">
        <v>5.9396999999999998E-2</v>
      </c>
      <c r="N13114">
        <v>0.428483661662305</v>
      </c>
      <c r="O13114">
        <v>6.2577999999999995E-2</v>
      </c>
      <c r="Q13114">
        <v>0.428483661662305</v>
      </c>
      <c r="R13114">
        <v>6.3340999999999995E-2</v>
      </c>
    </row>
    <row r="13115" spans="1:18" x14ac:dyDescent="0.25">
      <c r="A13115">
        <v>0.42851643166548398</v>
      </c>
      <c r="B13115">
        <v>6.0286999999999903E-2</v>
      </c>
      <c r="D13115">
        <v>0.42851643166548398</v>
      </c>
      <c r="E13115">
        <v>6.0923999999999999E-2</v>
      </c>
      <c r="G13115">
        <v>0.42851643166548398</v>
      </c>
      <c r="H13115">
        <v>6.0923999999999999E-2</v>
      </c>
      <c r="K13115">
        <v>0.42851643166548398</v>
      </c>
      <c r="L13115">
        <v>6.1686999999999999E-2</v>
      </c>
      <c r="N13115">
        <v>0.42851643166548398</v>
      </c>
      <c r="O13115">
        <v>6.0796000000000003E-2</v>
      </c>
      <c r="Q13115">
        <v>0.42851643166548398</v>
      </c>
      <c r="R13115">
        <v>6.3340999999999995E-2</v>
      </c>
    </row>
    <row r="13116" spans="1:18" x14ac:dyDescent="0.25">
      <c r="A13116">
        <v>0.428549201668663</v>
      </c>
      <c r="B13116">
        <v>6.0286999999999903E-2</v>
      </c>
      <c r="D13116">
        <v>0.428549201668663</v>
      </c>
      <c r="E13116">
        <v>6.0159999999999998E-2</v>
      </c>
      <c r="G13116">
        <v>0.428549201668663</v>
      </c>
      <c r="H13116">
        <v>6.1941999999999997E-2</v>
      </c>
      <c r="K13116">
        <v>0.428549201668663</v>
      </c>
      <c r="L13116">
        <v>6.1433000000000001E-2</v>
      </c>
      <c r="N13116">
        <v>0.428549201668663</v>
      </c>
      <c r="O13116">
        <v>5.9906000000000001E-2</v>
      </c>
      <c r="Q13116">
        <v>0.428549201668663</v>
      </c>
      <c r="R13116">
        <v>6.2831999999999999E-2</v>
      </c>
    </row>
    <row r="13117" spans="1:18" x14ac:dyDescent="0.25">
      <c r="A13117">
        <v>0.42858197167184198</v>
      </c>
      <c r="B13117">
        <v>5.9906000000000001E-2</v>
      </c>
      <c r="D13117">
        <v>0.42858197167184198</v>
      </c>
      <c r="E13117">
        <v>6.0669000000000001E-2</v>
      </c>
      <c r="G13117">
        <v>0.42858197167184198</v>
      </c>
      <c r="H13117">
        <v>6.0541999999999999E-2</v>
      </c>
      <c r="K13117">
        <v>0.42858197167184198</v>
      </c>
      <c r="L13117">
        <v>6.0414999999999899E-2</v>
      </c>
      <c r="N13117">
        <v>0.42858197167184198</v>
      </c>
      <c r="O13117">
        <v>5.8632999999999998E-2</v>
      </c>
      <c r="Q13117">
        <v>0.42858197167184198</v>
      </c>
      <c r="R13117">
        <v>6.3850000000000004E-2</v>
      </c>
    </row>
    <row r="13118" spans="1:18" x14ac:dyDescent="0.25">
      <c r="A13118">
        <v>0.428614741675021</v>
      </c>
      <c r="B13118">
        <v>6.0669000000000001E-2</v>
      </c>
      <c r="D13118">
        <v>0.428614741675021</v>
      </c>
      <c r="E13118">
        <v>6.1050999999999897E-2</v>
      </c>
      <c r="G13118">
        <v>0.428614741675021</v>
      </c>
      <c r="H13118">
        <v>6.0033000000000003E-2</v>
      </c>
      <c r="K13118">
        <v>0.428614741675021</v>
      </c>
      <c r="L13118">
        <v>6.0414999999999899E-2</v>
      </c>
      <c r="N13118">
        <v>0.428614741675021</v>
      </c>
      <c r="O13118">
        <v>6.1686999999999999E-2</v>
      </c>
      <c r="Q13118">
        <v>0.428614741675021</v>
      </c>
      <c r="R13118">
        <v>6.0669000000000001E-2</v>
      </c>
    </row>
    <row r="13119" spans="1:18" x14ac:dyDescent="0.25">
      <c r="A13119">
        <v>0.42864751167819998</v>
      </c>
      <c r="B13119">
        <v>5.9523999999999903E-2</v>
      </c>
      <c r="D13119">
        <v>0.42864751167819998</v>
      </c>
      <c r="E13119">
        <v>6.0414999999999899E-2</v>
      </c>
      <c r="G13119">
        <v>0.42864751167819998</v>
      </c>
      <c r="H13119">
        <v>5.9906000000000001E-2</v>
      </c>
      <c r="K13119">
        <v>0.42864751167819998</v>
      </c>
      <c r="L13119">
        <v>6.0923999999999999E-2</v>
      </c>
      <c r="N13119">
        <v>0.42864751167819998</v>
      </c>
      <c r="O13119">
        <v>6.1559999999999997E-2</v>
      </c>
      <c r="Q13119">
        <v>0.42864751167819998</v>
      </c>
      <c r="R13119">
        <v>6.2323000000000003E-2</v>
      </c>
    </row>
    <row r="13120" spans="1:18" x14ac:dyDescent="0.25">
      <c r="A13120">
        <v>0.42868028168137901</v>
      </c>
      <c r="B13120">
        <v>6.0414999999999899E-2</v>
      </c>
      <c r="D13120">
        <v>0.42868028168137901</v>
      </c>
      <c r="E13120">
        <v>5.8887999999999899E-2</v>
      </c>
      <c r="G13120">
        <v>0.42868028168137901</v>
      </c>
      <c r="H13120">
        <v>6.1433000000000001E-2</v>
      </c>
      <c r="K13120">
        <v>0.42868028168137901</v>
      </c>
      <c r="L13120">
        <v>6.1050999999999897E-2</v>
      </c>
      <c r="N13120">
        <v>0.42868028168137901</v>
      </c>
      <c r="O13120">
        <v>6.2450999999999902E-2</v>
      </c>
      <c r="Q13120">
        <v>0.42868028168137901</v>
      </c>
      <c r="R13120">
        <v>6.1433000000000001E-2</v>
      </c>
    </row>
    <row r="13121" spans="1:18" x14ac:dyDescent="0.25">
      <c r="A13121">
        <v>0.42871305168455798</v>
      </c>
      <c r="B13121">
        <v>6.0669000000000001E-2</v>
      </c>
      <c r="D13121">
        <v>0.42871305168455798</v>
      </c>
      <c r="E13121">
        <v>5.8379E-2</v>
      </c>
      <c r="G13121">
        <v>0.42871305168455798</v>
      </c>
      <c r="H13121">
        <v>6.1686999999999999E-2</v>
      </c>
      <c r="K13121">
        <v>0.42871305168455798</v>
      </c>
      <c r="L13121">
        <v>6.4104999999999995E-2</v>
      </c>
      <c r="N13121">
        <v>0.42871305168455798</v>
      </c>
      <c r="O13121">
        <v>6.1559999999999997E-2</v>
      </c>
      <c r="Q13121">
        <v>0.42871305168455798</v>
      </c>
      <c r="R13121">
        <v>6.1686999999999999E-2</v>
      </c>
    </row>
    <row r="13122" spans="1:18" x14ac:dyDescent="0.25">
      <c r="A13122">
        <v>0.42874582168773601</v>
      </c>
      <c r="B13122">
        <v>6.0923999999999999E-2</v>
      </c>
      <c r="D13122">
        <v>0.42874582168773601</v>
      </c>
      <c r="E13122">
        <v>6.1304999999999998E-2</v>
      </c>
      <c r="G13122">
        <v>0.42874582168773601</v>
      </c>
      <c r="H13122">
        <v>6.0541999999999999E-2</v>
      </c>
      <c r="K13122">
        <v>0.42874582168773601</v>
      </c>
      <c r="L13122">
        <v>6.2450999999999902E-2</v>
      </c>
      <c r="N13122">
        <v>0.42874582168773601</v>
      </c>
      <c r="O13122">
        <v>6.1433000000000001E-2</v>
      </c>
      <c r="Q13122">
        <v>0.42874582168773601</v>
      </c>
      <c r="R13122">
        <v>6.2450999999999902E-2</v>
      </c>
    </row>
    <row r="13123" spans="1:18" x14ac:dyDescent="0.25">
      <c r="A13123">
        <v>0.42877859169091498</v>
      </c>
      <c r="B13123">
        <v>5.9906000000000001E-2</v>
      </c>
      <c r="D13123">
        <v>0.42877859169091498</v>
      </c>
      <c r="E13123">
        <v>6.0414999999999899E-2</v>
      </c>
      <c r="G13123">
        <v>0.42877859169091498</v>
      </c>
      <c r="H13123">
        <v>5.9523999999999903E-2</v>
      </c>
      <c r="K13123">
        <v>0.42877859169091498</v>
      </c>
      <c r="L13123">
        <v>6.2196000000000001E-2</v>
      </c>
      <c r="N13123">
        <v>0.42877859169091498</v>
      </c>
      <c r="O13123">
        <v>6.1177999999999899E-2</v>
      </c>
      <c r="Q13123">
        <v>0.42877859169091498</v>
      </c>
      <c r="R13123">
        <v>6.3723000000000002E-2</v>
      </c>
    </row>
    <row r="13124" spans="1:18" x14ac:dyDescent="0.25">
      <c r="A13124">
        <v>0.42881136169409401</v>
      </c>
      <c r="B13124">
        <v>5.8632999999999998E-2</v>
      </c>
      <c r="D13124">
        <v>0.42881136169409401</v>
      </c>
      <c r="E13124">
        <v>5.9269000000000002E-2</v>
      </c>
      <c r="G13124">
        <v>0.42881136169409401</v>
      </c>
      <c r="H13124">
        <v>5.9777999999999998E-2</v>
      </c>
      <c r="K13124">
        <v>0.42881136169409401</v>
      </c>
      <c r="L13124">
        <v>6.2960000000000002E-2</v>
      </c>
      <c r="N13124">
        <v>0.42881136169409401</v>
      </c>
      <c r="O13124">
        <v>6.1559999999999997E-2</v>
      </c>
      <c r="Q13124">
        <v>0.42881136169409401</v>
      </c>
      <c r="R13124">
        <v>6.3213999999999895E-2</v>
      </c>
    </row>
    <row r="13125" spans="1:18" x14ac:dyDescent="0.25">
      <c r="A13125">
        <v>0.42884413169727298</v>
      </c>
      <c r="B13125">
        <v>5.9906000000000001E-2</v>
      </c>
      <c r="D13125">
        <v>0.42884413169727298</v>
      </c>
      <c r="E13125">
        <v>5.9777999999999998E-2</v>
      </c>
      <c r="G13125">
        <v>0.42884413169727298</v>
      </c>
      <c r="H13125">
        <v>5.8251999999999998E-2</v>
      </c>
      <c r="K13125">
        <v>0.42884413169727298</v>
      </c>
      <c r="L13125">
        <v>6.1559999999999997E-2</v>
      </c>
      <c r="N13125">
        <v>0.42884413169727298</v>
      </c>
      <c r="O13125">
        <v>6.2704999999999997E-2</v>
      </c>
      <c r="Q13125">
        <v>0.42884413169727298</v>
      </c>
      <c r="R13125">
        <v>6.2960000000000002E-2</v>
      </c>
    </row>
    <row r="13126" spans="1:18" x14ac:dyDescent="0.25">
      <c r="A13126">
        <v>0.42887690170045201</v>
      </c>
      <c r="B13126">
        <v>5.9269000000000002E-2</v>
      </c>
      <c r="D13126">
        <v>0.42887690170045201</v>
      </c>
      <c r="E13126">
        <v>6.0033000000000003E-2</v>
      </c>
      <c r="G13126">
        <v>0.42887690170045201</v>
      </c>
      <c r="H13126">
        <v>6.1177999999999899E-2</v>
      </c>
      <c r="K13126">
        <v>0.42887690170045201</v>
      </c>
      <c r="L13126">
        <v>6.0923999999999999E-2</v>
      </c>
      <c r="N13126">
        <v>0.42887690170045201</v>
      </c>
      <c r="O13126">
        <v>6.2196000000000001E-2</v>
      </c>
      <c r="Q13126">
        <v>0.42887690170045201</v>
      </c>
      <c r="R13126">
        <v>6.2196000000000001E-2</v>
      </c>
    </row>
    <row r="13127" spans="1:18" x14ac:dyDescent="0.25">
      <c r="A13127">
        <v>0.42890967170363098</v>
      </c>
      <c r="B13127">
        <v>6.1177999999999899E-2</v>
      </c>
      <c r="D13127">
        <v>0.42890967170363098</v>
      </c>
      <c r="E13127">
        <v>6.1050999999999897E-2</v>
      </c>
      <c r="G13127">
        <v>0.42890967170363098</v>
      </c>
      <c r="H13127">
        <v>6.1813999999999897E-2</v>
      </c>
      <c r="K13127">
        <v>0.42890967170363098</v>
      </c>
      <c r="L13127">
        <v>6.0796000000000003E-2</v>
      </c>
      <c r="N13127">
        <v>0.42890967170363098</v>
      </c>
      <c r="O13127">
        <v>6.2577999999999995E-2</v>
      </c>
      <c r="Q13127">
        <v>0.42890967170363098</v>
      </c>
      <c r="R13127">
        <v>6.1559999999999997E-2</v>
      </c>
    </row>
    <row r="13128" spans="1:18" x14ac:dyDescent="0.25">
      <c r="A13128">
        <v>0.42894244170681001</v>
      </c>
      <c r="B13128">
        <v>6.0414999999999899E-2</v>
      </c>
      <c r="D13128">
        <v>0.42894244170681001</v>
      </c>
      <c r="E13128">
        <v>6.0796000000000003E-2</v>
      </c>
      <c r="G13128">
        <v>0.42894244170681001</v>
      </c>
      <c r="H13128">
        <v>6.1941999999999997E-2</v>
      </c>
      <c r="K13128">
        <v>0.42894244170681001</v>
      </c>
      <c r="L13128">
        <v>6.0923999999999999E-2</v>
      </c>
      <c r="N13128">
        <v>0.42894244170681001</v>
      </c>
      <c r="O13128">
        <v>6.1813999999999897E-2</v>
      </c>
      <c r="Q13128">
        <v>0.42894244170681001</v>
      </c>
      <c r="R13128">
        <v>6.2450999999999902E-2</v>
      </c>
    </row>
    <row r="13129" spans="1:18" x14ac:dyDescent="0.25">
      <c r="A13129">
        <v>0.42897521170998898</v>
      </c>
      <c r="B13129">
        <v>6.1813999999999897E-2</v>
      </c>
      <c r="D13129">
        <v>0.42897521170998898</v>
      </c>
      <c r="E13129">
        <v>6.1050999999999897E-2</v>
      </c>
      <c r="G13129">
        <v>0.42897521170998898</v>
      </c>
      <c r="H13129">
        <v>6.0796000000000003E-2</v>
      </c>
      <c r="K13129">
        <v>0.42897521170998898</v>
      </c>
      <c r="L13129">
        <v>6.1433000000000001E-2</v>
      </c>
      <c r="N13129">
        <v>0.42897521170998898</v>
      </c>
      <c r="O13129">
        <v>6.0286999999999903E-2</v>
      </c>
      <c r="Q13129">
        <v>0.42897521170998898</v>
      </c>
      <c r="R13129">
        <v>6.3596E-2</v>
      </c>
    </row>
    <row r="13130" spans="1:18" x14ac:dyDescent="0.25">
      <c r="A13130">
        <v>0.42900798171316701</v>
      </c>
      <c r="B13130">
        <v>6.1686999999999999E-2</v>
      </c>
      <c r="D13130">
        <v>0.42900798171316701</v>
      </c>
      <c r="E13130">
        <v>6.0286999999999903E-2</v>
      </c>
      <c r="G13130">
        <v>0.42900798171316701</v>
      </c>
      <c r="H13130">
        <v>6.0541999999999999E-2</v>
      </c>
      <c r="K13130">
        <v>0.42900798171316701</v>
      </c>
      <c r="L13130">
        <v>6.0159999999999998E-2</v>
      </c>
      <c r="N13130">
        <v>0.42900798171316701</v>
      </c>
      <c r="O13130">
        <v>6.1433000000000001E-2</v>
      </c>
      <c r="Q13130">
        <v>0.42900798171316701</v>
      </c>
      <c r="R13130">
        <v>6.3977999999999993E-2</v>
      </c>
    </row>
    <row r="13131" spans="1:18" x14ac:dyDescent="0.25">
      <c r="A13131">
        <v>0.42904075171634598</v>
      </c>
      <c r="B13131">
        <v>6.0923999999999999E-2</v>
      </c>
      <c r="D13131">
        <v>0.42904075171634598</v>
      </c>
      <c r="E13131">
        <v>6.3087000000000004E-2</v>
      </c>
      <c r="G13131">
        <v>0.42904075171634598</v>
      </c>
      <c r="H13131">
        <v>6.1433000000000001E-2</v>
      </c>
      <c r="K13131">
        <v>0.42904075171634598</v>
      </c>
      <c r="L13131">
        <v>5.9777999999999998E-2</v>
      </c>
      <c r="N13131">
        <v>0.42904075171634598</v>
      </c>
      <c r="O13131">
        <v>6.2831999999999999E-2</v>
      </c>
      <c r="Q13131">
        <v>0.42904075171634598</v>
      </c>
      <c r="R13131">
        <v>6.3087000000000004E-2</v>
      </c>
    </row>
    <row r="13132" spans="1:18" x14ac:dyDescent="0.25">
      <c r="A13132">
        <v>0.42907352171952501</v>
      </c>
      <c r="B13132">
        <v>6.0669000000000001E-2</v>
      </c>
      <c r="D13132">
        <v>0.42907352171952501</v>
      </c>
      <c r="E13132">
        <v>6.2960000000000002E-2</v>
      </c>
      <c r="G13132">
        <v>0.42907352171952501</v>
      </c>
      <c r="H13132">
        <v>6.2323000000000003E-2</v>
      </c>
      <c r="K13132">
        <v>0.42907352171952501</v>
      </c>
      <c r="L13132">
        <v>6.0414999999999899E-2</v>
      </c>
      <c r="N13132">
        <v>0.42907352171952501</v>
      </c>
      <c r="O13132">
        <v>6.3977999999999993E-2</v>
      </c>
      <c r="Q13132">
        <v>0.42907352171952501</v>
      </c>
      <c r="R13132">
        <v>6.2323000000000003E-2</v>
      </c>
    </row>
    <row r="13133" spans="1:18" x14ac:dyDescent="0.25">
      <c r="A13133">
        <v>0.42910629172270398</v>
      </c>
      <c r="B13133">
        <v>6.0414999999999899E-2</v>
      </c>
      <c r="D13133">
        <v>0.42910629172270398</v>
      </c>
      <c r="E13133">
        <v>6.1304999999999998E-2</v>
      </c>
      <c r="G13133">
        <v>0.42910629172270398</v>
      </c>
      <c r="H13133">
        <v>6.1050999999999897E-2</v>
      </c>
      <c r="K13133">
        <v>0.42910629172270398</v>
      </c>
      <c r="L13133">
        <v>6.2196000000000001E-2</v>
      </c>
      <c r="N13133">
        <v>0.42910629172270398</v>
      </c>
      <c r="O13133">
        <v>6.3468999999999998E-2</v>
      </c>
      <c r="Q13133">
        <v>0.42910629172270398</v>
      </c>
      <c r="R13133">
        <v>6.2577999999999995E-2</v>
      </c>
    </row>
    <row r="13134" spans="1:18" x14ac:dyDescent="0.25">
      <c r="A13134">
        <v>0.42913906172588301</v>
      </c>
      <c r="B13134">
        <v>6.0033000000000003E-2</v>
      </c>
      <c r="D13134">
        <v>0.42913906172588301</v>
      </c>
      <c r="E13134">
        <v>6.1177999999999899E-2</v>
      </c>
      <c r="G13134">
        <v>0.42913906172588301</v>
      </c>
      <c r="H13134">
        <v>6.1433000000000001E-2</v>
      </c>
      <c r="K13134">
        <v>0.42913906172588301</v>
      </c>
      <c r="L13134">
        <v>6.1686999999999999E-2</v>
      </c>
      <c r="N13134">
        <v>0.42913906172588301</v>
      </c>
      <c r="O13134">
        <v>6.2196000000000001E-2</v>
      </c>
      <c r="Q13134">
        <v>0.42913906172588301</v>
      </c>
      <c r="R13134">
        <v>6.2196000000000001E-2</v>
      </c>
    </row>
    <row r="13135" spans="1:18" x14ac:dyDescent="0.25">
      <c r="A13135">
        <v>0.42917183172906198</v>
      </c>
      <c r="B13135">
        <v>6.1177999999999899E-2</v>
      </c>
      <c r="D13135">
        <v>0.42917183172906198</v>
      </c>
      <c r="E13135">
        <v>5.9396999999999998E-2</v>
      </c>
      <c r="G13135">
        <v>0.42917183172906198</v>
      </c>
      <c r="H13135">
        <v>6.1686999999999999E-2</v>
      </c>
      <c r="K13135">
        <v>0.42917183172906198</v>
      </c>
      <c r="L13135">
        <v>6.1813999999999897E-2</v>
      </c>
      <c r="N13135">
        <v>0.42917183172906198</v>
      </c>
      <c r="O13135">
        <v>6.1686999999999999E-2</v>
      </c>
      <c r="Q13135">
        <v>0.42917183172906198</v>
      </c>
      <c r="R13135">
        <v>6.2068999999999999E-2</v>
      </c>
    </row>
    <row r="13136" spans="1:18" x14ac:dyDescent="0.25">
      <c r="A13136">
        <v>0.42920460173224101</v>
      </c>
      <c r="B13136">
        <v>5.9906000000000001E-2</v>
      </c>
      <c r="D13136">
        <v>0.42920460173224101</v>
      </c>
      <c r="E13136">
        <v>6.0033000000000003E-2</v>
      </c>
      <c r="G13136">
        <v>0.42920460173224101</v>
      </c>
      <c r="H13136">
        <v>6.1686999999999999E-2</v>
      </c>
      <c r="K13136">
        <v>0.42920460173224101</v>
      </c>
      <c r="L13136">
        <v>6.2196000000000001E-2</v>
      </c>
      <c r="N13136">
        <v>0.42920460173224101</v>
      </c>
      <c r="O13136">
        <v>6.2323000000000003E-2</v>
      </c>
      <c r="Q13136">
        <v>0.42920460173224101</v>
      </c>
      <c r="R13136">
        <v>6.3087000000000004E-2</v>
      </c>
    </row>
    <row r="13137" spans="1:18" x14ac:dyDescent="0.25">
      <c r="A13137">
        <v>0.42923737173541998</v>
      </c>
      <c r="B13137">
        <v>5.9014999999999998E-2</v>
      </c>
      <c r="D13137">
        <v>0.42923737173541998</v>
      </c>
      <c r="E13137">
        <v>5.9396999999999998E-2</v>
      </c>
      <c r="G13137">
        <v>0.42923737173541998</v>
      </c>
      <c r="H13137">
        <v>6.0414999999999899E-2</v>
      </c>
      <c r="K13137">
        <v>0.42923737173541998</v>
      </c>
      <c r="L13137">
        <v>6.1559999999999997E-2</v>
      </c>
      <c r="N13137">
        <v>0.42923737173541998</v>
      </c>
      <c r="O13137">
        <v>6.2704999999999997E-2</v>
      </c>
      <c r="Q13137">
        <v>0.42923737173541998</v>
      </c>
      <c r="R13137">
        <v>6.2323000000000003E-2</v>
      </c>
    </row>
    <row r="13138" spans="1:18" x14ac:dyDescent="0.25">
      <c r="A13138">
        <v>0.42927014173859801</v>
      </c>
      <c r="B13138">
        <v>6.0286999999999903E-2</v>
      </c>
      <c r="D13138">
        <v>0.42927014173859801</v>
      </c>
      <c r="E13138">
        <v>6.0414999999999899E-2</v>
      </c>
      <c r="G13138">
        <v>0.42927014173859801</v>
      </c>
      <c r="H13138">
        <v>6.0033000000000003E-2</v>
      </c>
      <c r="K13138">
        <v>0.42927014173859801</v>
      </c>
      <c r="L13138">
        <v>5.9650999999999899E-2</v>
      </c>
      <c r="N13138">
        <v>0.42927014173859801</v>
      </c>
      <c r="O13138">
        <v>6.2831999999999999E-2</v>
      </c>
      <c r="Q13138">
        <v>0.42927014173859801</v>
      </c>
      <c r="R13138">
        <v>6.1177999999999899E-2</v>
      </c>
    </row>
    <row r="13139" spans="1:18" x14ac:dyDescent="0.25">
      <c r="A13139">
        <v>0.42930291174177698</v>
      </c>
      <c r="B13139">
        <v>6.1050999999999897E-2</v>
      </c>
      <c r="D13139">
        <v>0.42930291174177698</v>
      </c>
      <c r="E13139">
        <v>6.1941999999999997E-2</v>
      </c>
      <c r="G13139">
        <v>0.42930291174177698</v>
      </c>
      <c r="H13139">
        <v>6.1559999999999997E-2</v>
      </c>
      <c r="K13139">
        <v>0.42930291174177698</v>
      </c>
      <c r="L13139">
        <v>5.9396999999999998E-2</v>
      </c>
      <c r="N13139">
        <v>0.42930291174177698</v>
      </c>
      <c r="O13139">
        <v>6.2577999999999995E-2</v>
      </c>
      <c r="Q13139">
        <v>0.42930291174177698</v>
      </c>
      <c r="R13139">
        <v>6.3087000000000004E-2</v>
      </c>
    </row>
    <row r="13140" spans="1:18" x14ac:dyDescent="0.25">
      <c r="A13140">
        <v>0.42933568174495601</v>
      </c>
      <c r="B13140">
        <v>6.0286999999999903E-2</v>
      </c>
      <c r="D13140">
        <v>0.42933568174495601</v>
      </c>
      <c r="E13140">
        <v>6.0541999999999999E-2</v>
      </c>
      <c r="G13140">
        <v>0.42933568174495601</v>
      </c>
      <c r="H13140">
        <v>6.1177999999999899E-2</v>
      </c>
      <c r="K13140">
        <v>0.42933568174495601</v>
      </c>
      <c r="L13140">
        <v>6.1813999999999897E-2</v>
      </c>
      <c r="N13140">
        <v>0.42933568174495601</v>
      </c>
      <c r="O13140">
        <v>6.2196000000000001E-2</v>
      </c>
      <c r="Q13140">
        <v>0.42933568174495601</v>
      </c>
      <c r="R13140">
        <v>6.2704999999999997E-2</v>
      </c>
    </row>
    <row r="13141" spans="1:18" x14ac:dyDescent="0.25">
      <c r="A13141">
        <v>0.42936845174813498</v>
      </c>
      <c r="B13141">
        <v>6.0669000000000001E-2</v>
      </c>
      <c r="D13141">
        <v>0.42936845174813498</v>
      </c>
      <c r="E13141">
        <v>6.1177999999999899E-2</v>
      </c>
      <c r="G13141">
        <v>0.42936845174813498</v>
      </c>
      <c r="H13141">
        <v>6.0669000000000001E-2</v>
      </c>
      <c r="K13141">
        <v>0.42936845174813498</v>
      </c>
      <c r="L13141">
        <v>6.1177999999999899E-2</v>
      </c>
      <c r="N13141">
        <v>0.42936845174813498</v>
      </c>
      <c r="O13141">
        <v>6.1559999999999997E-2</v>
      </c>
      <c r="Q13141">
        <v>0.42936845174813498</v>
      </c>
      <c r="R13141">
        <v>6.1941999999999997E-2</v>
      </c>
    </row>
    <row r="13142" spans="1:18" x14ac:dyDescent="0.25">
      <c r="A13142">
        <v>0.42940122175131401</v>
      </c>
      <c r="B13142">
        <v>5.9906000000000001E-2</v>
      </c>
      <c r="D13142">
        <v>0.42940122175131401</v>
      </c>
      <c r="E13142">
        <v>6.2323000000000003E-2</v>
      </c>
      <c r="G13142">
        <v>0.42940122175131401</v>
      </c>
      <c r="H13142">
        <v>5.9777999999999998E-2</v>
      </c>
      <c r="K13142">
        <v>0.42940122175131401</v>
      </c>
      <c r="L13142">
        <v>6.1050999999999897E-2</v>
      </c>
      <c r="N13142">
        <v>0.42940122175131401</v>
      </c>
      <c r="O13142">
        <v>6.3723000000000002E-2</v>
      </c>
      <c r="Q13142">
        <v>0.42940122175131401</v>
      </c>
      <c r="R13142">
        <v>6.0033000000000003E-2</v>
      </c>
    </row>
    <row r="13143" spans="1:18" x14ac:dyDescent="0.25">
      <c r="A13143">
        <v>0.42943399175449298</v>
      </c>
      <c r="B13143">
        <v>5.9906000000000001E-2</v>
      </c>
      <c r="D13143">
        <v>0.42943399175449298</v>
      </c>
      <c r="E13143">
        <v>6.1433000000000001E-2</v>
      </c>
      <c r="G13143">
        <v>0.42943399175449298</v>
      </c>
      <c r="H13143">
        <v>5.9014999999999998E-2</v>
      </c>
      <c r="K13143">
        <v>0.42943399175449298</v>
      </c>
      <c r="L13143">
        <v>6.1559999999999997E-2</v>
      </c>
      <c r="N13143">
        <v>0.42943399175449298</v>
      </c>
      <c r="O13143">
        <v>6.2577999999999995E-2</v>
      </c>
      <c r="Q13143">
        <v>0.42943399175449298</v>
      </c>
      <c r="R13143">
        <v>6.0923999999999999E-2</v>
      </c>
    </row>
    <row r="13144" spans="1:18" x14ac:dyDescent="0.25">
      <c r="A13144">
        <v>0.42946676175767201</v>
      </c>
      <c r="B13144">
        <v>5.9777999999999998E-2</v>
      </c>
      <c r="D13144">
        <v>0.42946676175767201</v>
      </c>
      <c r="E13144">
        <v>6.0796000000000003E-2</v>
      </c>
      <c r="G13144">
        <v>0.42946676175767201</v>
      </c>
      <c r="H13144">
        <v>5.9777999999999998E-2</v>
      </c>
      <c r="K13144">
        <v>0.42946676175767201</v>
      </c>
      <c r="L13144">
        <v>6.1177999999999899E-2</v>
      </c>
      <c r="N13144">
        <v>0.42946676175767201</v>
      </c>
      <c r="O13144">
        <v>6.4359E-2</v>
      </c>
      <c r="Q13144">
        <v>0.42946676175767201</v>
      </c>
      <c r="R13144">
        <v>6.2068999999999999E-2</v>
      </c>
    </row>
    <row r="13145" spans="1:18" x14ac:dyDescent="0.25">
      <c r="A13145">
        <v>0.42949953176085098</v>
      </c>
      <c r="B13145">
        <v>5.9523999999999903E-2</v>
      </c>
      <c r="D13145">
        <v>0.42949953176085098</v>
      </c>
      <c r="E13145">
        <v>5.9142E-2</v>
      </c>
      <c r="G13145">
        <v>0.42949953176085098</v>
      </c>
      <c r="H13145">
        <v>6.0923999999999999E-2</v>
      </c>
      <c r="K13145">
        <v>0.42949953176085098</v>
      </c>
      <c r="L13145">
        <v>6.2068999999999999E-2</v>
      </c>
      <c r="N13145">
        <v>0.42949953176085098</v>
      </c>
      <c r="O13145">
        <v>6.4614000000000005E-2</v>
      </c>
      <c r="Q13145">
        <v>0.42949953176085098</v>
      </c>
      <c r="R13145">
        <v>6.2960000000000002E-2</v>
      </c>
    </row>
    <row r="13146" spans="1:18" x14ac:dyDescent="0.25">
      <c r="A13146">
        <v>0.42953230176402901</v>
      </c>
      <c r="B13146">
        <v>6.0159999999999998E-2</v>
      </c>
      <c r="D13146">
        <v>0.42953230176402901</v>
      </c>
      <c r="E13146">
        <v>6.1813999999999897E-2</v>
      </c>
      <c r="G13146">
        <v>0.42953230176402901</v>
      </c>
      <c r="H13146">
        <v>6.0033000000000003E-2</v>
      </c>
      <c r="K13146">
        <v>0.42953230176402901</v>
      </c>
      <c r="L13146">
        <v>6.3087000000000004E-2</v>
      </c>
      <c r="N13146">
        <v>0.42953230176402901</v>
      </c>
      <c r="O13146">
        <v>6.3850000000000004E-2</v>
      </c>
      <c r="Q13146">
        <v>0.42953230176402901</v>
      </c>
      <c r="R13146">
        <v>6.2960000000000002E-2</v>
      </c>
    </row>
    <row r="13147" spans="1:18" x14ac:dyDescent="0.25">
      <c r="A13147">
        <v>0.42956507176720798</v>
      </c>
      <c r="B13147">
        <v>6.0414999999999899E-2</v>
      </c>
      <c r="D13147">
        <v>0.42956507176720798</v>
      </c>
      <c r="E13147">
        <v>6.0541999999999999E-2</v>
      </c>
      <c r="G13147">
        <v>0.42956507176720798</v>
      </c>
      <c r="H13147">
        <v>5.9650999999999899E-2</v>
      </c>
      <c r="K13147">
        <v>0.42956507176720798</v>
      </c>
      <c r="L13147">
        <v>6.3340999999999995E-2</v>
      </c>
      <c r="N13147">
        <v>0.42956507176720798</v>
      </c>
      <c r="O13147">
        <v>6.2831999999999999E-2</v>
      </c>
      <c r="Q13147">
        <v>0.42956507176720798</v>
      </c>
      <c r="R13147">
        <v>6.3468999999999998E-2</v>
      </c>
    </row>
    <row r="13148" spans="1:18" x14ac:dyDescent="0.25">
      <c r="A13148">
        <v>0.42959784177038701</v>
      </c>
      <c r="B13148">
        <v>5.9777999999999998E-2</v>
      </c>
      <c r="D13148">
        <v>0.42959784177038701</v>
      </c>
      <c r="E13148">
        <v>6.1433000000000001E-2</v>
      </c>
      <c r="G13148">
        <v>0.42959784177038701</v>
      </c>
      <c r="H13148">
        <v>6.0159999999999998E-2</v>
      </c>
      <c r="K13148">
        <v>0.42959784177038701</v>
      </c>
      <c r="L13148">
        <v>6.2704999999999997E-2</v>
      </c>
      <c r="N13148">
        <v>0.42959784177038701</v>
      </c>
      <c r="O13148">
        <v>6.1686999999999999E-2</v>
      </c>
      <c r="Q13148">
        <v>0.42959784177038701</v>
      </c>
      <c r="R13148">
        <v>6.2577999999999995E-2</v>
      </c>
    </row>
    <row r="13149" spans="1:18" x14ac:dyDescent="0.25">
      <c r="A13149">
        <v>0.42963061177356598</v>
      </c>
      <c r="B13149">
        <v>6.0286999999999903E-2</v>
      </c>
      <c r="D13149">
        <v>0.42963061177356598</v>
      </c>
      <c r="E13149">
        <v>6.1813999999999897E-2</v>
      </c>
      <c r="G13149">
        <v>0.42963061177356598</v>
      </c>
      <c r="H13149">
        <v>6.0541999999999999E-2</v>
      </c>
      <c r="K13149">
        <v>0.42963061177356598</v>
      </c>
      <c r="L13149">
        <v>6.2450999999999902E-2</v>
      </c>
      <c r="N13149">
        <v>0.42963061177356598</v>
      </c>
      <c r="O13149">
        <v>6.2960000000000002E-2</v>
      </c>
      <c r="Q13149">
        <v>0.42963061177356598</v>
      </c>
      <c r="R13149">
        <v>6.2831999999999999E-2</v>
      </c>
    </row>
    <row r="13150" spans="1:18" x14ac:dyDescent="0.25">
      <c r="A13150">
        <v>0.42966338177674501</v>
      </c>
      <c r="B13150">
        <v>6.0669000000000001E-2</v>
      </c>
      <c r="D13150">
        <v>0.42966338177674501</v>
      </c>
      <c r="E13150">
        <v>6.2068999999999999E-2</v>
      </c>
      <c r="G13150">
        <v>0.42966338177674501</v>
      </c>
      <c r="H13150">
        <v>5.9523999999999903E-2</v>
      </c>
      <c r="K13150">
        <v>0.42966338177674501</v>
      </c>
      <c r="L13150">
        <v>6.2577999999999995E-2</v>
      </c>
      <c r="N13150">
        <v>0.42966338177674501</v>
      </c>
      <c r="O13150">
        <v>6.2323000000000003E-2</v>
      </c>
      <c r="Q13150">
        <v>0.42966338177674501</v>
      </c>
      <c r="R13150">
        <v>6.3340999999999995E-2</v>
      </c>
    </row>
    <row r="13151" spans="1:18" x14ac:dyDescent="0.25">
      <c r="A13151">
        <v>0.42969615177992398</v>
      </c>
      <c r="B13151">
        <v>5.9777999999999998E-2</v>
      </c>
      <c r="D13151">
        <v>0.42969615177992398</v>
      </c>
      <c r="E13151">
        <v>6.0796000000000003E-2</v>
      </c>
      <c r="G13151">
        <v>0.42969615177992398</v>
      </c>
      <c r="H13151">
        <v>5.9906000000000001E-2</v>
      </c>
      <c r="K13151">
        <v>0.42969615177992398</v>
      </c>
      <c r="L13151">
        <v>6.2704999999999997E-2</v>
      </c>
      <c r="N13151">
        <v>0.42969615177992398</v>
      </c>
      <c r="O13151">
        <v>6.2577999999999995E-2</v>
      </c>
      <c r="Q13151">
        <v>0.42969615177992398</v>
      </c>
      <c r="R13151">
        <v>6.2323000000000003E-2</v>
      </c>
    </row>
    <row r="13152" spans="1:18" x14ac:dyDescent="0.25">
      <c r="A13152">
        <v>0.42972892178310301</v>
      </c>
      <c r="B13152">
        <v>6.1177999999999899E-2</v>
      </c>
      <c r="D13152">
        <v>0.42972892178310301</v>
      </c>
      <c r="E13152">
        <v>5.9396999999999998E-2</v>
      </c>
      <c r="G13152">
        <v>0.42972892178310301</v>
      </c>
      <c r="H13152">
        <v>5.8759999999999903E-2</v>
      </c>
      <c r="K13152">
        <v>0.42972892178310301</v>
      </c>
      <c r="L13152">
        <v>6.1686999999999999E-2</v>
      </c>
      <c r="N13152">
        <v>0.42972892178310301</v>
      </c>
      <c r="O13152">
        <v>6.3850000000000004E-2</v>
      </c>
      <c r="Q13152">
        <v>0.42972892178310301</v>
      </c>
      <c r="R13152">
        <v>6.2450999999999902E-2</v>
      </c>
    </row>
    <row r="13153" spans="1:18" x14ac:dyDescent="0.25">
      <c r="A13153">
        <v>0.42976169178628199</v>
      </c>
      <c r="B13153">
        <v>6.0159999999999998E-2</v>
      </c>
      <c r="D13153">
        <v>0.42976169178628199</v>
      </c>
      <c r="E13153">
        <v>5.9269000000000002E-2</v>
      </c>
      <c r="G13153">
        <v>0.42976169178628199</v>
      </c>
      <c r="H13153">
        <v>5.9269000000000002E-2</v>
      </c>
      <c r="K13153">
        <v>0.42976169178628199</v>
      </c>
      <c r="L13153">
        <v>5.9906000000000001E-2</v>
      </c>
      <c r="N13153">
        <v>0.42976169178628199</v>
      </c>
      <c r="O13153">
        <v>6.3977999999999993E-2</v>
      </c>
      <c r="Q13153">
        <v>0.42976169178628199</v>
      </c>
      <c r="R13153">
        <v>6.4104999999999995E-2</v>
      </c>
    </row>
    <row r="13154" spans="1:18" x14ac:dyDescent="0.25">
      <c r="A13154">
        <v>0.42979446178946001</v>
      </c>
      <c r="B13154">
        <v>6.1433000000000001E-2</v>
      </c>
      <c r="D13154">
        <v>0.42979446178946001</v>
      </c>
      <c r="E13154">
        <v>6.0286999999999903E-2</v>
      </c>
      <c r="G13154">
        <v>0.42979446178946001</v>
      </c>
      <c r="H13154">
        <v>5.9269000000000002E-2</v>
      </c>
      <c r="K13154">
        <v>0.42979446178946001</v>
      </c>
      <c r="L13154">
        <v>6.0796000000000003E-2</v>
      </c>
      <c r="N13154">
        <v>0.42979446178946001</v>
      </c>
      <c r="O13154">
        <v>6.3340999999999995E-2</v>
      </c>
      <c r="Q13154">
        <v>0.42979446178946001</v>
      </c>
      <c r="R13154">
        <v>6.3213999999999895E-2</v>
      </c>
    </row>
    <row r="13155" spans="1:18" x14ac:dyDescent="0.25">
      <c r="A13155">
        <v>0.42982723179263899</v>
      </c>
      <c r="B13155">
        <v>5.9777999999999998E-2</v>
      </c>
      <c r="D13155">
        <v>0.42982723179263899</v>
      </c>
      <c r="E13155">
        <v>5.8887999999999899E-2</v>
      </c>
      <c r="G13155">
        <v>0.42982723179263899</v>
      </c>
      <c r="H13155">
        <v>6.1433000000000001E-2</v>
      </c>
      <c r="K13155">
        <v>0.42982723179263899</v>
      </c>
      <c r="L13155">
        <v>6.0033000000000003E-2</v>
      </c>
      <c r="N13155">
        <v>0.42982723179263899</v>
      </c>
      <c r="O13155">
        <v>6.3723000000000002E-2</v>
      </c>
      <c r="Q13155">
        <v>0.42982723179263899</v>
      </c>
      <c r="R13155">
        <v>6.3596E-2</v>
      </c>
    </row>
    <row r="13156" spans="1:18" x14ac:dyDescent="0.25">
      <c r="A13156">
        <v>0.42986000179581801</v>
      </c>
      <c r="B13156">
        <v>5.8759999999999903E-2</v>
      </c>
      <c r="D13156">
        <v>0.42986000179581801</v>
      </c>
      <c r="E13156">
        <v>6.1050999999999897E-2</v>
      </c>
      <c r="G13156">
        <v>0.42986000179581801</v>
      </c>
      <c r="H13156">
        <v>6.0923999999999999E-2</v>
      </c>
      <c r="K13156">
        <v>0.42986000179581801</v>
      </c>
      <c r="L13156">
        <v>5.9777999999999998E-2</v>
      </c>
      <c r="N13156">
        <v>0.42986000179581801</v>
      </c>
      <c r="O13156">
        <v>6.2323000000000003E-2</v>
      </c>
      <c r="Q13156">
        <v>0.42986000179581801</v>
      </c>
      <c r="R13156">
        <v>6.3596E-2</v>
      </c>
    </row>
    <row r="13157" spans="1:18" x14ac:dyDescent="0.25">
      <c r="A13157">
        <v>0.42989277179899699</v>
      </c>
      <c r="B13157">
        <v>5.9269000000000002E-2</v>
      </c>
      <c r="D13157">
        <v>0.42989277179899699</v>
      </c>
      <c r="E13157">
        <v>6.1941999999999997E-2</v>
      </c>
      <c r="G13157">
        <v>0.42989277179899699</v>
      </c>
      <c r="H13157">
        <v>5.9777999999999998E-2</v>
      </c>
      <c r="K13157">
        <v>0.42989277179899699</v>
      </c>
      <c r="L13157">
        <v>6.0033000000000003E-2</v>
      </c>
      <c r="N13157">
        <v>0.42989277179899699</v>
      </c>
      <c r="O13157">
        <v>6.1941999999999997E-2</v>
      </c>
      <c r="Q13157">
        <v>0.42989277179899699</v>
      </c>
      <c r="R13157">
        <v>6.4995999999999998E-2</v>
      </c>
    </row>
    <row r="13158" spans="1:18" x14ac:dyDescent="0.25">
      <c r="A13158">
        <v>0.42992554180217601</v>
      </c>
      <c r="B13158">
        <v>5.9142E-2</v>
      </c>
      <c r="D13158">
        <v>0.42992554180217601</v>
      </c>
      <c r="E13158">
        <v>6.3087000000000004E-2</v>
      </c>
      <c r="G13158">
        <v>0.42992554180217601</v>
      </c>
      <c r="H13158">
        <v>6.0033000000000003E-2</v>
      </c>
      <c r="K13158">
        <v>0.42992554180217601</v>
      </c>
      <c r="L13158">
        <v>5.9523999999999903E-2</v>
      </c>
      <c r="N13158">
        <v>0.42992554180217601</v>
      </c>
      <c r="O13158">
        <v>6.2704999999999997E-2</v>
      </c>
      <c r="Q13158">
        <v>0.42992554180217601</v>
      </c>
      <c r="R13158">
        <v>6.4487000000000003E-2</v>
      </c>
    </row>
    <row r="13159" spans="1:18" x14ac:dyDescent="0.25">
      <c r="A13159">
        <v>0.42995831180535499</v>
      </c>
      <c r="B13159">
        <v>6.1559999999999997E-2</v>
      </c>
      <c r="D13159">
        <v>0.42995831180535499</v>
      </c>
      <c r="E13159">
        <v>6.2068999999999999E-2</v>
      </c>
      <c r="G13159">
        <v>0.42995831180535499</v>
      </c>
      <c r="H13159">
        <v>6.0414999999999899E-2</v>
      </c>
      <c r="K13159">
        <v>0.42995831180535499</v>
      </c>
      <c r="L13159">
        <v>5.9269000000000002E-2</v>
      </c>
      <c r="N13159">
        <v>0.42995831180535499</v>
      </c>
      <c r="O13159">
        <v>6.1304999999999998E-2</v>
      </c>
      <c r="Q13159">
        <v>0.42995831180535499</v>
      </c>
      <c r="R13159">
        <v>6.4995999999999998E-2</v>
      </c>
    </row>
    <row r="13160" spans="1:18" x14ac:dyDescent="0.25">
      <c r="A13160">
        <v>0.42999108180853401</v>
      </c>
      <c r="B13160">
        <v>6.0159999999999998E-2</v>
      </c>
      <c r="D13160">
        <v>0.42999108180853401</v>
      </c>
      <c r="E13160">
        <v>6.1050999999999897E-2</v>
      </c>
      <c r="G13160">
        <v>0.42999108180853401</v>
      </c>
      <c r="H13160">
        <v>5.9142E-2</v>
      </c>
      <c r="K13160">
        <v>0.42999108180853401</v>
      </c>
      <c r="L13160">
        <v>6.0796000000000003E-2</v>
      </c>
      <c r="N13160">
        <v>0.42999108180853401</v>
      </c>
      <c r="O13160">
        <v>6.0033000000000003E-2</v>
      </c>
      <c r="Q13160">
        <v>0.42999108180853401</v>
      </c>
      <c r="R13160">
        <v>6.2450999999999902E-2</v>
      </c>
    </row>
    <row r="13161" spans="1:18" x14ac:dyDescent="0.25">
      <c r="A13161">
        <v>0.43002385181171299</v>
      </c>
      <c r="B13161">
        <v>6.0033000000000003E-2</v>
      </c>
      <c r="D13161">
        <v>0.43002385181171299</v>
      </c>
      <c r="E13161">
        <v>6.1813999999999897E-2</v>
      </c>
      <c r="G13161">
        <v>0.43002385181171299</v>
      </c>
      <c r="H13161">
        <v>6.1941999999999997E-2</v>
      </c>
      <c r="K13161">
        <v>0.43002385181171299</v>
      </c>
      <c r="L13161">
        <v>6.1050999999999897E-2</v>
      </c>
      <c r="N13161">
        <v>0.43002385181171299</v>
      </c>
      <c r="O13161">
        <v>6.0414999999999899E-2</v>
      </c>
      <c r="Q13161">
        <v>0.43002385181171299</v>
      </c>
      <c r="R13161">
        <v>6.1559999999999997E-2</v>
      </c>
    </row>
    <row r="13162" spans="1:18" x14ac:dyDescent="0.25">
      <c r="A13162">
        <v>0.43005662181489102</v>
      </c>
      <c r="B13162">
        <v>5.9523999999999903E-2</v>
      </c>
      <c r="D13162">
        <v>0.43005662181489102</v>
      </c>
      <c r="E13162">
        <v>6.1050999999999897E-2</v>
      </c>
      <c r="G13162">
        <v>0.43005662181489102</v>
      </c>
      <c r="H13162">
        <v>6.1304999999999998E-2</v>
      </c>
      <c r="K13162">
        <v>0.43005662181489102</v>
      </c>
      <c r="L13162">
        <v>6.3213999999999895E-2</v>
      </c>
      <c r="N13162">
        <v>0.43005662181489102</v>
      </c>
      <c r="O13162">
        <v>6.0796000000000003E-2</v>
      </c>
      <c r="Q13162">
        <v>0.43005662181489102</v>
      </c>
      <c r="R13162">
        <v>6.3723000000000002E-2</v>
      </c>
    </row>
    <row r="13163" spans="1:18" x14ac:dyDescent="0.25">
      <c r="A13163">
        <v>0.43008939181806999</v>
      </c>
      <c r="B13163">
        <v>5.9142E-2</v>
      </c>
      <c r="D13163">
        <v>0.43008939181806999</v>
      </c>
      <c r="E13163">
        <v>6.1941999999999997E-2</v>
      </c>
      <c r="G13163">
        <v>0.43008939181806999</v>
      </c>
      <c r="H13163">
        <v>6.0286999999999903E-2</v>
      </c>
      <c r="K13163">
        <v>0.43008939181806999</v>
      </c>
      <c r="L13163">
        <v>6.3596E-2</v>
      </c>
      <c r="N13163">
        <v>0.43008939181806999</v>
      </c>
      <c r="O13163">
        <v>6.1050999999999897E-2</v>
      </c>
      <c r="Q13163">
        <v>0.43008939181806999</v>
      </c>
      <c r="R13163">
        <v>6.3850000000000004E-2</v>
      </c>
    </row>
    <row r="13164" spans="1:18" x14ac:dyDescent="0.25">
      <c r="A13164">
        <v>0.43012216182124902</v>
      </c>
      <c r="B13164">
        <v>5.9650999999999899E-2</v>
      </c>
      <c r="D13164">
        <v>0.43012216182124902</v>
      </c>
      <c r="E13164">
        <v>6.0286999999999903E-2</v>
      </c>
      <c r="G13164">
        <v>0.43012216182124902</v>
      </c>
      <c r="H13164">
        <v>6.0414999999999899E-2</v>
      </c>
      <c r="K13164">
        <v>0.43012216182124902</v>
      </c>
      <c r="L13164">
        <v>6.2068999999999999E-2</v>
      </c>
      <c r="N13164">
        <v>0.43012216182124902</v>
      </c>
      <c r="O13164">
        <v>6.0159999999999998E-2</v>
      </c>
      <c r="Q13164">
        <v>0.43012216182124902</v>
      </c>
      <c r="R13164">
        <v>6.1304999999999998E-2</v>
      </c>
    </row>
    <row r="13165" spans="1:18" x14ac:dyDescent="0.25">
      <c r="A13165">
        <v>0.43015493182442799</v>
      </c>
      <c r="B13165">
        <v>5.8887999999999899E-2</v>
      </c>
      <c r="D13165">
        <v>0.43015493182442799</v>
      </c>
      <c r="E13165">
        <v>5.9906000000000001E-2</v>
      </c>
      <c r="G13165">
        <v>0.43015493182442799</v>
      </c>
      <c r="H13165">
        <v>6.2577999999999995E-2</v>
      </c>
      <c r="K13165">
        <v>0.43015493182442799</v>
      </c>
      <c r="L13165">
        <v>6.1304999999999998E-2</v>
      </c>
      <c r="N13165">
        <v>0.43015493182442799</v>
      </c>
      <c r="O13165">
        <v>6.2323000000000003E-2</v>
      </c>
      <c r="Q13165">
        <v>0.43015493182442799</v>
      </c>
      <c r="R13165">
        <v>6.1177999999999899E-2</v>
      </c>
    </row>
    <row r="13166" spans="1:18" x14ac:dyDescent="0.25">
      <c r="A13166">
        <v>0.43018770182760702</v>
      </c>
      <c r="B13166">
        <v>6.0796000000000003E-2</v>
      </c>
      <c r="D13166">
        <v>0.43018770182760702</v>
      </c>
      <c r="E13166">
        <v>5.9269000000000002E-2</v>
      </c>
      <c r="G13166">
        <v>0.43018770182760702</v>
      </c>
      <c r="H13166">
        <v>6.1433000000000001E-2</v>
      </c>
      <c r="K13166">
        <v>0.43018770182760702</v>
      </c>
      <c r="L13166">
        <v>6.2577999999999995E-2</v>
      </c>
      <c r="N13166">
        <v>0.43018770182760702</v>
      </c>
      <c r="O13166">
        <v>6.3340999999999995E-2</v>
      </c>
      <c r="Q13166">
        <v>0.43018770182760702</v>
      </c>
      <c r="R13166">
        <v>6.1304999999999998E-2</v>
      </c>
    </row>
    <row r="13167" spans="1:18" x14ac:dyDescent="0.25">
      <c r="A13167">
        <v>0.43022047183078599</v>
      </c>
      <c r="B13167">
        <v>6.1813999999999897E-2</v>
      </c>
      <c r="D13167">
        <v>0.43022047183078599</v>
      </c>
      <c r="E13167">
        <v>6.0033000000000003E-2</v>
      </c>
      <c r="G13167">
        <v>0.43022047183078599</v>
      </c>
      <c r="H13167">
        <v>5.8632999999999998E-2</v>
      </c>
      <c r="K13167">
        <v>0.43022047183078599</v>
      </c>
      <c r="L13167">
        <v>6.2196000000000001E-2</v>
      </c>
      <c r="N13167">
        <v>0.43022047183078599</v>
      </c>
      <c r="O13167">
        <v>6.3340999999999995E-2</v>
      </c>
      <c r="Q13167">
        <v>0.43022047183078599</v>
      </c>
      <c r="R13167">
        <v>6.0286999999999903E-2</v>
      </c>
    </row>
    <row r="13168" spans="1:18" x14ac:dyDescent="0.25">
      <c r="A13168">
        <v>0.43025324183396502</v>
      </c>
      <c r="B13168">
        <v>5.9650999999999899E-2</v>
      </c>
      <c r="D13168">
        <v>0.43025324183396502</v>
      </c>
      <c r="E13168">
        <v>6.1813999999999897E-2</v>
      </c>
      <c r="G13168">
        <v>0.43025324183396502</v>
      </c>
      <c r="H13168">
        <v>5.9777999999999998E-2</v>
      </c>
      <c r="K13168">
        <v>0.43025324183396502</v>
      </c>
      <c r="L13168">
        <v>6.1686999999999999E-2</v>
      </c>
      <c r="N13168">
        <v>0.43025324183396502</v>
      </c>
      <c r="O13168">
        <v>6.3087000000000004E-2</v>
      </c>
      <c r="Q13168">
        <v>0.43025324183396502</v>
      </c>
      <c r="R13168">
        <v>6.2196000000000001E-2</v>
      </c>
    </row>
    <row r="13169" spans="1:18" x14ac:dyDescent="0.25">
      <c r="A13169">
        <v>0.43028601183714299</v>
      </c>
      <c r="B13169">
        <v>5.9014999999999998E-2</v>
      </c>
      <c r="D13169">
        <v>0.43028601183714299</v>
      </c>
      <c r="E13169">
        <v>6.1813999999999897E-2</v>
      </c>
      <c r="G13169">
        <v>0.43028601183714299</v>
      </c>
      <c r="H13169">
        <v>6.0159999999999998E-2</v>
      </c>
      <c r="K13169">
        <v>0.43028601183714299</v>
      </c>
      <c r="L13169">
        <v>6.1050999999999897E-2</v>
      </c>
      <c r="N13169">
        <v>0.43028601183714299</v>
      </c>
      <c r="O13169">
        <v>6.4104999999999995E-2</v>
      </c>
      <c r="Q13169">
        <v>0.43028601183714299</v>
      </c>
      <c r="R13169">
        <v>6.3850000000000004E-2</v>
      </c>
    </row>
    <row r="13170" spans="1:18" x14ac:dyDescent="0.25">
      <c r="A13170">
        <v>0.43031878184032202</v>
      </c>
      <c r="B13170">
        <v>5.8251999999999998E-2</v>
      </c>
      <c r="D13170">
        <v>0.43031878184032202</v>
      </c>
      <c r="E13170">
        <v>6.2704999999999997E-2</v>
      </c>
      <c r="G13170">
        <v>0.43031878184032202</v>
      </c>
      <c r="H13170">
        <v>6.0033000000000003E-2</v>
      </c>
      <c r="K13170">
        <v>0.43031878184032202</v>
      </c>
      <c r="L13170">
        <v>6.0923999999999999E-2</v>
      </c>
      <c r="N13170">
        <v>0.43031878184032202</v>
      </c>
      <c r="O13170">
        <v>6.2960000000000002E-2</v>
      </c>
      <c r="Q13170">
        <v>0.43031878184032202</v>
      </c>
      <c r="R13170">
        <v>6.3977999999999993E-2</v>
      </c>
    </row>
    <row r="13171" spans="1:18" x14ac:dyDescent="0.25">
      <c r="A13171">
        <v>0.43035155184350099</v>
      </c>
      <c r="B13171">
        <v>6.1686999999999999E-2</v>
      </c>
      <c r="D13171">
        <v>0.43035155184350099</v>
      </c>
      <c r="E13171">
        <v>6.1177999999999899E-2</v>
      </c>
      <c r="G13171">
        <v>0.43035155184350099</v>
      </c>
      <c r="H13171">
        <v>6.0669000000000001E-2</v>
      </c>
      <c r="K13171">
        <v>0.43035155184350099</v>
      </c>
      <c r="L13171">
        <v>6.3596E-2</v>
      </c>
      <c r="N13171">
        <v>0.43035155184350099</v>
      </c>
      <c r="O13171">
        <v>6.2068999999999999E-2</v>
      </c>
      <c r="Q13171">
        <v>0.43035155184350099</v>
      </c>
      <c r="R13171">
        <v>6.3213999999999895E-2</v>
      </c>
    </row>
    <row r="13172" spans="1:18" x14ac:dyDescent="0.25">
      <c r="A13172">
        <v>0.43038432184668002</v>
      </c>
      <c r="B13172">
        <v>6.2323000000000003E-2</v>
      </c>
      <c r="D13172">
        <v>0.43038432184668002</v>
      </c>
      <c r="E13172">
        <v>6.2068999999999999E-2</v>
      </c>
      <c r="G13172">
        <v>0.43038432184668002</v>
      </c>
      <c r="H13172">
        <v>5.9650999999999899E-2</v>
      </c>
      <c r="K13172">
        <v>0.43038432184668002</v>
      </c>
      <c r="L13172">
        <v>6.4231999999999997E-2</v>
      </c>
      <c r="N13172">
        <v>0.43038432184668002</v>
      </c>
      <c r="O13172">
        <v>6.1433000000000001E-2</v>
      </c>
      <c r="Q13172">
        <v>0.43038432184668002</v>
      </c>
      <c r="R13172">
        <v>6.2196000000000001E-2</v>
      </c>
    </row>
    <row r="13173" spans="1:18" x14ac:dyDescent="0.25">
      <c r="A13173">
        <v>0.43041709184985899</v>
      </c>
      <c r="B13173">
        <v>6.3213999999999895E-2</v>
      </c>
      <c r="D13173">
        <v>0.43041709184985899</v>
      </c>
      <c r="E13173">
        <v>6.1813999999999897E-2</v>
      </c>
      <c r="G13173">
        <v>0.43041709184985899</v>
      </c>
      <c r="H13173">
        <v>5.9906000000000001E-2</v>
      </c>
      <c r="K13173">
        <v>0.43041709184985899</v>
      </c>
      <c r="L13173">
        <v>6.2577999999999995E-2</v>
      </c>
      <c r="N13173">
        <v>0.43041709184985899</v>
      </c>
      <c r="O13173">
        <v>6.2450999999999902E-2</v>
      </c>
      <c r="Q13173">
        <v>0.43041709184985899</v>
      </c>
      <c r="R13173">
        <v>6.2323000000000003E-2</v>
      </c>
    </row>
    <row r="13174" spans="1:18" x14ac:dyDescent="0.25">
      <c r="A13174">
        <v>0.43044986185303802</v>
      </c>
      <c r="B13174">
        <v>6.1559999999999997E-2</v>
      </c>
      <c r="D13174">
        <v>0.43044986185303802</v>
      </c>
      <c r="E13174">
        <v>6.1177999999999899E-2</v>
      </c>
      <c r="G13174">
        <v>0.43044986185303802</v>
      </c>
      <c r="H13174">
        <v>5.9650999999999899E-2</v>
      </c>
      <c r="K13174">
        <v>0.43044986185303802</v>
      </c>
      <c r="L13174">
        <v>6.2450999999999902E-2</v>
      </c>
      <c r="N13174">
        <v>0.43044986185303802</v>
      </c>
      <c r="O13174">
        <v>6.2960000000000002E-2</v>
      </c>
      <c r="Q13174">
        <v>0.43044986185303802</v>
      </c>
      <c r="R13174">
        <v>6.3977999999999993E-2</v>
      </c>
    </row>
    <row r="13175" spans="1:18" x14ac:dyDescent="0.25">
      <c r="A13175">
        <v>0.43048263185621699</v>
      </c>
      <c r="B13175">
        <v>6.1050999999999897E-2</v>
      </c>
      <c r="D13175">
        <v>0.43048263185621699</v>
      </c>
      <c r="E13175">
        <v>6.0033000000000003E-2</v>
      </c>
      <c r="G13175">
        <v>0.43048263185621699</v>
      </c>
      <c r="H13175">
        <v>6.0286999999999903E-2</v>
      </c>
      <c r="K13175">
        <v>0.43048263185621699</v>
      </c>
      <c r="L13175">
        <v>6.2323000000000003E-2</v>
      </c>
      <c r="N13175">
        <v>0.43048263185621699</v>
      </c>
      <c r="O13175">
        <v>6.2577999999999995E-2</v>
      </c>
      <c r="Q13175">
        <v>0.43048263185621699</v>
      </c>
      <c r="R13175">
        <v>6.4487000000000003E-2</v>
      </c>
    </row>
    <row r="13176" spans="1:18" x14ac:dyDescent="0.25">
      <c r="A13176">
        <v>0.43051540185939602</v>
      </c>
      <c r="B13176">
        <v>6.1304999999999998E-2</v>
      </c>
      <c r="D13176">
        <v>0.43051540185939602</v>
      </c>
      <c r="E13176">
        <v>6.0286999999999903E-2</v>
      </c>
      <c r="G13176">
        <v>0.43051540185939602</v>
      </c>
      <c r="H13176">
        <v>6.0159999999999998E-2</v>
      </c>
      <c r="K13176">
        <v>0.43051540185939602</v>
      </c>
      <c r="L13176">
        <v>6.2068999999999999E-2</v>
      </c>
      <c r="N13176">
        <v>0.43051540185939602</v>
      </c>
      <c r="O13176">
        <v>6.3213999999999895E-2</v>
      </c>
      <c r="Q13176">
        <v>0.43051540185939602</v>
      </c>
      <c r="R13176">
        <v>6.3213999999999895E-2</v>
      </c>
    </row>
    <row r="13177" spans="1:18" x14ac:dyDescent="0.25">
      <c r="A13177">
        <v>0.43054817186257399</v>
      </c>
      <c r="B13177">
        <v>6.1559999999999997E-2</v>
      </c>
      <c r="D13177">
        <v>0.43054817186257399</v>
      </c>
      <c r="E13177">
        <v>6.0414999999999899E-2</v>
      </c>
      <c r="G13177">
        <v>0.43054817186257399</v>
      </c>
      <c r="H13177">
        <v>6.0286999999999903E-2</v>
      </c>
      <c r="K13177">
        <v>0.43054817186257399</v>
      </c>
      <c r="L13177">
        <v>6.0541999999999999E-2</v>
      </c>
      <c r="N13177">
        <v>0.43054817186257399</v>
      </c>
      <c r="O13177">
        <v>6.2577999999999995E-2</v>
      </c>
      <c r="Q13177">
        <v>0.43054817186257399</v>
      </c>
      <c r="R13177">
        <v>6.4487000000000003E-2</v>
      </c>
    </row>
    <row r="13178" spans="1:18" x14ac:dyDescent="0.25">
      <c r="A13178">
        <v>0.43058094186575302</v>
      </c>
      <c r="B13178">
        <v>6.0541999999999999E-2</v>
      </c>
      <c r="D13178">
        <v>0.43058094186575302</v>
      </c>
      <c r="E13178">
        <v>6.0033000000000003E-2</v>
      </c>
      <c r="G13178">
        <v>0.43058094186575302</v>
      </c>
      <c r="H13178">
        <v>5.9142E-2</v>
      </c>
      <c r="K13178">
        <v>0.43058094186575302</v>
      </c>
      <c r="L13178">
        <v>6.0669000000000001E-2</v>
      </c>
      <c r="N13178">
        <v>0.43058094186575302</v>
      </c>
      <c r="O13178">
        <v>6.2577999999999995E-2</v>
      </c>
      <c r="Q13178">
        <v>0.43058094186575302</v>
      </c>
      <c r="R13178">
        <v>6.4359E-2</v>
      </c>
    </row>
    <row r="13179" spans="1:18" x14ac:dyDescent="0.25">
      <c r="A13179">
        <v>0.43061371186893199</v>
      </c>
      <c r="B13179">
        <v>5.9142E-2</v>
      </c>
      <c r="D13179">
        <v>0.43061371186893199</v>
      </c>
      <c r="E13179">
        <v>6.0923999999999999E-2</v>
      </c>
      <c r="G13179">
        <v>0.43061371186893199</v>
      </c>
      <c r="H13179">
        <v>6.0033000000000003E-2</v>
      </c>
      <c r="K13179">
        <v>0.43061371186893199</v>
      </c>
      <c r="L13179">
        <v>6.1177999999999899E-2</v>
      </c>
      <c r="N13179">
        <v>0.43061371186893199</v>
      </c>
      <c r="O13179">
        <v>6.2577999999999995E-2</v>
      </c>
      <c r="Q13179">
        <v>0.43061371186893199</v>
      </c>
      <c r="R13179">
        <v>6.3977999999999993E-2</v>
      </c>
    </row>
    <row r="13180" spans="1:18" x14ac:dyDescent="0.25">
      <c r="A13180">
        <v>0.43064648187211102</v>
      </c>
      <c r="B13180">
        <v>6.1304999999999998E-2</v>
      </c>
      <c r="D13180">
        <v>0.43064648187211102</v>
      </c>
      <c r="E13180">
        <v>5.8759999999999903E-2</v>
      </c>
      <c r="G13180">
        <v>0.43064648187211102</v>
      </c>
      <c r="H13180">
        <v>5.9269000000000002E-2</v>
      </c>
      <c r="K13180">
        <v>0.43064648187211102</v>
      </c>
      <c r="L13180">
        <v>6.2450999999999902E-2</v>
      </c>
      <c r="N13180">
        <v>0.43064648187211102</v>
      </c>
      <c r="O13180">
        <v>6.2704999999999997E-2</v>
      </c>
      <c r="Q13180">
        <v>0.43064648187211102</v>
      </c>
      <c r="R13180">
        <v>6.4740999999999896E-2</v>
      </c>
    </row>
    <row r="13181" spans="1:18" x14ac:dyDescent="0.25">
      <c r="A13181">
        <v>0.43067925187528999</v>
      </c>
      <c r="B13181">
        <v>6.0796000000000003E-2</v>
      </c>
      <c r="D13181">
        <v>0.43067925187528999</v>
      </c>
      <c r="E13181">
        <v>5.9777999999999998E-2</v>
      </c>
      <c r="G13181">
        <v>0.43067925187528999</v>
      </c>
      <c r="H13181">
        <v>5.8887999999999899E-2</v>
      </c>
      <c r="K13181">
        <v>0.43067925187528999</v>
      </c>
      <c r="L13181">
        <v>6.2450999999999902E-2</v>
      </c>
      <c r="N13181">
        <v>0.43067925187528999</v>
      </c>
      <c r="O13181">
        <v>6.1941999999999997E-2</v>
      </c>
      <c r="Q13181">
        <v>0.43067925187528999</v>
      </c>
      <c r="R13181">
        <v>6.3087000000000004E-2</v>
      </c>
    </row>
    <row r="13182" spans="1:18" x14ac:dyDescent="0.25">
      <c r="A13182">
        <v>0.43071202187846902</v>
      </c>
      <c r="B13182">
        <v>5.9142E-2</v>
      </c>
      <c r="D13182">
        <v>0.43071202187846902</v>
      </c>
      <c r="E13182">
        <v>6.0159999999999998E-2</v>
      </c>
      <c r="G13182">
        <v>0.43071202187846902</v>
      </c>
      <c r="H13182">
        <v>5.8251999999999998E-2</v>
      </c>
      <c r="K13182">
        <v>0.43071202187846902</v>
      </c>
      <c r="L13182">
        <v>6.0669000000000001E-2</v>
      </c>
      <c r="N13182">
        <v>0.43071202187846902</v>
      </c>
      <c r="O13182">
        <v>6.1433000000000001E-2</v>
      </c>
      <c r="Q13182">
        <v>0.43071202187846902</v>
      </c>
      <c r="R13182">
        <v>6.3213999999999895E-2</v>
      </c>
    </row>
    <row r="13183" spans="1:18" x14ac:dyDescent="0.25">
      <c r="A13183">
        <v>0.43074479188164799</v>
      </c>
      <c r="B13183">
        <v>6.0669000000000001E-2</v>
      </c>
      <c r="D13183">
        <v>0.43074479188164799</v>
      </c>
      <c r="E13183">
        <v>5.8887999999999899E-2</v>
      </c>
      <c r="G13183">
        <v>0.43074479188164799</v>
      </c>
      <c r="H13183">
        <v>5.7615E-2</v>
      </c>
      <c r="K13183">
        <v>0.43074479188164799</v>
      </c>
      <c r="L13183">
        <v>6.0796000000000003E-2</v>
      </c>
      <c r="N13183">
        <v>0.43074479188164799</v>
      </c>
      <c r="O13183">
        <v>6.3723000000000002E-2</v>
      </c>
      <c r="Q13183">
        <v>0.43074479188164799</v>
      </c>
      <c r="R13183">
        <v>6.2831999999999999E-2</v>
      </c>
    </row>
    <row r="13184" spans="1:18" x14ac:dyDescent="0.25">
      <c r="A13184">
        <v>0.43077756188482702</v>
      </c>
      <c r="B13184">
        <v>6.0796000000000003E-2</v>
      </c>
      <c r="D13184">
        <v>0.43077756188482702</v>
      </c>
      <c r="E13184">
        <v>6.1177999999999899E-2</v>
      </c>
      <c r="G13184">
        <v>0.43077756188482702</v>
      </c>
      <c r="H13184">
        <v>5.8123999999999898E-2</v>
      </c>
      <c r="K13184">
        <v>0.43077756188482702</v>
      </c>
      <c r="L13184">
        <v>6.1686999999999999E-2</v>
      </c>
      <c r="N13184">
        <v>0.43077756188482702</v>
      </c>
      <c r="O13184">
        <v>6.3213999999999895E-2</v>
      </c>
      <c r="Q13184">
        <v>0.43077756188482702</v>
      </c>
      <c r="R13184">
        <v>6.2196000000000001E-2</v>
      </c>
    </row>
    <row r="13185" spans="1:18" x14ac:dyDescent="0.25">
      <c r="A13185">
        <v>0.43081033188800499</v>
      </c>
      <c r="B13185">
        <v>5.8887999999999899E-2</v>
      </c>
      <c r="D13185">
        <v>0.43081033188800499</v>
      </c>
      <c r="E13185">
        <v>6.0669000000000001E-2</v>
      </c>
      <c r="G13185">
        <v>0.43081033188800499</v>
      </c>
      <c r="H13185">
        <v>6.0159999999999998E-2</v>
      </c>
      <c r="K13185">
        <v>0.43081033188800499</v>
      </c>
      <c r="L13185">
        <v>6.2450999999999902E-2</v>
      </c>
      <c r="N13185">
        <v>0.43081033188800499</v>
      </c>
      <c r="O13185">
        <v>6.3340999999999995E-2</v>
      </c>
      <c r="Q13185">
        <v>0.43081033188800499</v>
      </c>
      <c r="R13185">
        <v>6.2704999999999997E-2</v>
      </c>
    </row>
    <row r="13186" spans="1:18" x14ac:dyDescent="0.25">
      <c r="A13186">
        <v>0.43084310189118402</v>
      </c>
      <c r="B13186">
        <v>5.8887999999999899E-2</v>
      </c>
      <c r="D13186">
        <v>0.43084310189118402</v>
      </c>
      <c r="E13186">
        <v>6.0796000000000003E-2</v>
      </c>
      <c r="G13186">
        <v>0.43084310189118402</v>
      </c>
      <c r="H13186">
        <v>6.1686999999999999E-2</v>
      </c>
      <c r="K13186">
        <v>0.43084310189118402</v>
      </c>
      <c r="L13186">
        <v>6.2068999999999999E-2</v>
      </c>
      <c r="N13186">
        <v>0.43084310189118402</v>
      </c>
      <c r="O13186">
        <v>6.1813999999999897E-2</v>
      </c>
      <c r="Q13186">
        <v>0.43084310189118402</v>
      </c>
      <c r="R13186">
        <v>6.3340999999999995E-2</v>
      </c>
    </row>
    <row r="13187" spans="1:18" x14ac:dyDescent="0.25">
      <c r="A13187">
        <v>0.43087587189436299</v>
      </c>
      <c r="B13187">
        <v>5.7869999999999998E-2</v>
      </c>
      <c r="D13187">
        <v>0.43087587189436299</v>
      </c>
      <c r="E13187">
        <v>6.0669000000000001E-2</v>
      </c>
      <c r="G13187">
        <v>0.43087587189436299</v>
      </c>
      <c r="H13187">
        <v>5.9650999999999899E-2</v>
      </c>
      <c r="K13187">
        <v>0.43087587189436299</v>
      </c>
      <c r="L13187">
        <v>6.1941999999999997E-2</v>
      </c>
      <c r="N13187">
        <v>0.43087587189436299</v>
      </c>
      <c r="O13187">
        <v>6.2704999999999997E-2</v>
      </c>
      <c r="Q13187">
        <v>0.43087587189436299</v>
      </c>
      <c r="R13187">
        <v>6.2831999999999999E-2</v>
      </c>
    </row>
    <row r="13188" spans="1:18" x14ac:dyDescent="0.25">
      <c r="A13188">
        <v>0.43090864189754202</v>
      </c>
      <c r="B13188">
        <v>5.9142E-2</v>
      </c>
      <c r="D13188">
        <v>0.43090864189754202</v>
      </c>
      <c r="E13188">
        <v>6.1686999999999999E-2</v>
      </c>
      <c r="G13188">
        <v>0.43090864189754202</v>
      </c>
      <c r="H13188">
        <v>6.0033000000000003E-2</v>
      </c>
      <c r="K13188">
        <v>0.43090864189754202</v>
      </c>
      <c r="L13188">
        <v>6.1304999999999998E-2</v>
      </c>
      <c r="N13188">
        <v>0.43090864189754202</v>
      </c>
      <c r="O13188">
        <v>6.3977999999999993E-2</v>
      </c>
      <c r="Q13188">
        <v>0.43090864189754202</v>
      </c>
      <c r="R13188">
        <v>6.1559999999999997E-2</v>
      </c>
    </row>
    <row r="13189" spans="1:18" x14ac:dyDescent="0.25">
      <c r="A13189">
        <v>0.43094141190072099</v>
      </c>
      <c r="B13189">
        <v>5.9523999999999903E-2</v>
      </c>
      <c r="D13189">
        <v>0.43094141190072099</v>
      </c>
      <c r="E13189">
        <v>6.1813999999999897E-2</v>
      </c>
      <c r="G13189">
        <v>0.43094141190072099</v>
      </c>
      <c r="H13189">
        <v>5.9777999999999998E-2</v>
      </c>
      <c r="K13189">
        <v>0.43094141190072099</v>
      </c>
      <c r="L13189">
        <v>6.1050999999999897E-2</v>
      </c>
      <c r="N13189">
        <v>0.43094141190072099</v>
      </c>
      <c r="O13189">
        <v>6.2960000000000002E-2</v>
      </c>
      <c r="Q13189">
        <v>0.43094141190072099</v>
      </c>
      <c r="R13189">
        <v>6.4231999999999997E-2</v>
      </c>
    </row>
    <row r="13190" spans="1:18" x14ac:dyDescent="0.25">
      <c r="A13190">
        <v>0.43097418190390002</v>
      </c>
      <c r="B13190">
        <v>6.0414999999999899E-2</v>
      </c>
      <c r="D13190">
        <v>0.43097418190390002</v>
      </c>
      <c r="E13190">
        <v>6.1177999999999899E-2</v>
      </c>
      <c r="G13190">
        <v>0.43097418190390002</v>
      </c>
      <c r="H13190">
        <v>5.8632999999999998E-2</v>
      </c>
      <c r="K13190">
        <v>0.43097418190390002</v>
      </c>
      <c r="L13190">
        <v>6.2196000000000001E-2</v>
      </c>
      <c r="N13190">
        <v>0.43097418190390002</v>
      </c>
      <c r="O13190">
        <v>6.3087000000000004E-2</v>
      </c>
      <c r="Q13190">
        <v>0.43097418190390002</v>
      </c>
      <c r="R13190">
        <v>6.2577999999999995E-2</v>
      </c>
    </row>
    <row r="13191" spans="1:18" x14ac:dyDescent="0.25">
      <c r="A13191">
        <v>0.43100695190707899</v>
      </c>
      <c r="B13191">
        <v>6.2450999999999902E-2</v>
      </c>
      <c r="D13191">
        <v>0.43100695190707899</v>
      </c>
      <c r="E13191">
        <v>6.1433000000000001E-2</v>
      </c>
      <c r="G13191">
        <v>0.43100695190707899</v>
      </c>
      <c r="H13191">
        <v>5.9777999999999998E-2</v>
      </c>
      <c r="K13191">
        <v>0.43100695190707899</v>
      </c>
      <c r="L13191">
        <v>6.2450999999999902E-2</v>
      </c>
      <c r="N13191">
        <v>0.43100695190707899</v>
      </c>
      <c r="O13191">
        <v>6.2068999999999999E-2</v>
      </c>
      <c r="Q13191">
        <v>0.43100695190707899</v>
      </c>
      <c r="R13191">
        <v>6.1050999999999897E-2</v>
      </c>
    </row>
    <row r="13192" spans="1:18" x14ac:dyDescent="0.25">
      <c r="A13192">
        <v>0.43103972191025802</v>
      </c>
      <c r="B13192">
        <v>6.0541999999999999E-2</v>
      </c>
      <c r="D13192">
        <v>0.43103972191025802</v>
      </c>
      <c r="E13192">
        <v>6.1941999999999997E-2</v>
      </c>
      <c r="G13192">
        <v>0.43103972191025802</v>
      </c>
      <c r="H13192">
        <v>5.9906000000000001E-2</v>
      </c>
      <c r="K13192">
        <v>0.43103972191025802</v>
      </c>
      <c r="L13192">
        <v>6.1050999999999897E-2</v>
      </c>
      <c r="N13192">
        <v>0.43103972191025802</v>
      </c>
      <c r="O13192">
        <v>6.2831999999999999E-2</v>
      </c>
      <c r="Q13192">
        <v>0.43103972191025802</v>
      </c>
      <c r="R13192">
        <v>6.2577999999999995E-2</v>
      </c>
    </row>
    <row r="13193" spans="1:18" x14ac:dyDescent="0.25">
      <c r="A13193">
        <v>0.431072491913436</v>
      </c>
      <c r="B13193">
        <v>6.0159999999999998E-2</v>
      </c>
      <c r="D13193">
        <v>0.431072491913436</v>
      </c>
      <c r="E13193">
        <v>6.1177999999999899E-2</v>
      </c>
      <c r="G13193">
        <v>0.431072491913436</v>
      </c>
      <c r="H13193">
        <v>5.9014999999999998E-2</v>
      </c>
      <c r="K13193">
        <v>0.431072491913436</v>
      </c>
      <c r="L13193">
        <v>6.1433000000000001E-2</v>
      </c>
      <c r="N13193">
        <v>0.431072491913436</v>
      </c>
      <c r="O13193">
        <v>6.4104999999999995E-2</v>
      </c>
      <c r="Q13193">
        <v>0.431072491913436</v>
      </c>
      <c r="R13193">
        <v>6.1941999999999997E-2</v>
      </c>
    </row>
    <row r="13194" spans="1:18" x14ac:dyDescent="0.25">
      <c r="A13194">
        <v>0.43110526191661502</v>
      </c>
      <c r="B13194">
        <v>5.9650999999999899E-2</v>
      </c>
      <c r="D13194">
        <v>0.43110526191661502</v>
      </c>
      <c r="E13194">
        <v>6.0541999999999999E-2</v>
      </c>
      <c r="G13194">
        <v>0.43110526191661502</v>
      </c>
      <c r="H13194">
        <v>6.0033000000000003E-2</v>
      </c>
      <c r="K13194">
        <v>0.43110526191661502</v>
      </c>
      <c r="L13194">
        <v>6.1304999999999998E-2</v>
      </c>
      <c r="N13194">
        <v>0.43110526191661502</v>
      </c>
      <c r="O13194">
        <v>6.3468999999999998E-2</v>
      </c>
      <c r="Q13194">
        <v>0.43110526191661502</v>
      </c>
      <c r="R13194">
        <v>6.1177999999999899E-2</v>
      </c>
    </row>
    <row r="13195" spans="1:18" x14ac:dyDescent="0.25">
      <c r="A13195">
        <v>0.431138031919794</v>
      </c>
      <c r="B13195">
        <v>5.8632999999999998E-2</v>
      </c>
      <c r="D13195">
        <v>0.431138031919794</v>
      </c>
      <c r="E13195">
        <v>6.0923999999999999E-2</v>
      </c>
      <c r="G13195">
        <v>0.431138031919794</v>
      </c>
      <c r="H13195">
        <v>5.9014999999999998E-2</v>
      </c>
      <c r="K13195">
        <v>0.431138031919794</v>
      </c>
      <c r="L13195">
        <v>6.0923999999999999E-2</v>
      </c>
      <c r="N13195">
        <v>0.431138031919794</v>
      </c>
      <c r="O13195">
        <v>6.5250000000000002E-2</v>
      </c>
      <c r="Q13195">
        <v>0.431138031919794</v>
      </c>
      <c r="R13195">
        <v>6.2577999999999995E-2</v>
      </c>
    </row>
    <row r="13196" spans="1:18" x14ac:dyDescent="0.25">
      <c r="A13196">
        <v>0.43117080192297302</v>
      </c>
      <c r="B13196">
        <v>5.8887999999999899E-2</v>
      </c>
      <c r="D13196">
        <v>0.43117080192297302</v>
      </c>
      <c r="E13196">
        <v>6.0286999999999903E-2</v>
      </c>
      <c r="G13196">
        <v>0.43117080192297302</v>
      </c>
      <c r="H13196">
        <v>5.7743000000000003E-2</v>
      </c>
      <c r="K13196">
        <v>0.43117080192297302</v>
      </c>
      <c r="L13196">
        <v>6.1177999999999899E-2</v>
      </c>
      <c r="N13196">
        <v>0.43117080192297302</v>
      </c>
      <c r="O13196">
        <v>6.3977999999999993E-2</v>
      </c>
      <c r="Q13196">
        <v>0.43117080192297302</v>
      </c>
      <c r="R13196">
        <v>6.1050999999999897E-2</v>
      </c>
    </row>
    <row r="13197" spans="1:18" x14ac:dyDescent="0.25">
      <c r="A13197">
        <v>0.431203571926152</v>
      </c>
      <c r="B13197">
        <v>6.2196000000000001E-2</v>
      </c>
      <c r="D13197">
        <v>0.431203571926152</v>
      </c>
      <c r="E13197">
        <v>6.1433000000000001E-2</v>
      </c>
      <c r="G13197">
        <v>0.431203571926152</v>
      </c>
      <c r="H13197">
        <v>5.8887999999999899E-2</v>
      </c>
      <c r="K13197">
        <v>0.431203571926152</v>
      </c>
      <c r="L13197">
        <v>6.2068999999999999E-2</v>
      </c>
      <c r="N13197">
        <v>0.431203571926152</v>
      </c>
      <c r="O13197">
        <v>6.3596E-2</v>
      </c>
      <c r="Q13197">
        <v>0.431203571926152</v>
      </c>
      <c r="R13197">
        <v>6.0923999999999999E-2</v>
      </c>
    </row>
    <row r="13198" spans="1:18" x14ac:dyDescent="0.25">
      <c r="A13198">
        <v>0.43123634192933102</v>
      </c>
      <c r="B13198">
        <v>6.1941999999999997E-2</v>
      </c>
      <c r="D13198">
        <v>0.43123634192933102</v>
      </c>
      <c r="E13198">
        <v>6.1686999999999999E-2</v>
      </c>
      <c r="G13198">
        <v>0.43123634192933102</v>
      </c>
      <c r="H13198">
        <v>5.8506000000000002E-2</v>
      </c>
      <c r="K13198">
        <v>0.43123634192933102</v>
      </c>
      <c r="L13198">
        <v>6.0414999999999899E-2</v>
      </c>
      <c r="N13198">
        <v>0.43123634192933102</v>
      </c>
      <c r="O13198">
        <v>6.4359E-2</v>
      </c>
      <c r="Q13198">
        <v>0.43123634192933102</v>
      </c>
      <c r="R13198">
        <v>6.3723000000000002E-2</v>
      </c>
    </row>
    <row r="13199" spans="1:18" x14ac:dyDescent="0.25">
      <c r="A13199">
        <v>0.43126911193251</v>
      </c>
      <c r="B13199">
        <v>6.1050999999999897E-2</v>
      </c>
      <c r="D13199">
        <v>0.43126911193251</v>
      </c>
      <c r="E13199">
        <v>6.1050999999999897E-2</v>
      </c>
      <c r="G13199">
        <v>0.43126911193251</v>
      </c>
      <c r="H13199">
        <v>5.9523999999999903E-2</v>
      </c>
      <c r="K13199">
        <v>0.43126911193251</v>
      </c>
      <c r="L13199">
        <v>6.0286999999999903E-2</v>
      </c>
      <c r="N13199">
        <v>0.43126911193251</v>
      </c>
      <c r="O13199">
        <v>6.2577999999999995E-2</v>
      </c>
      <c r="Q13199">
        <v>0.43126911193251</v>
      </c>
      <c r="R13199">
        <v>6.2831999999999999E-2</v>
      </c>
    </row>
    <row r="13200" spans="1:18" x14ac:dyDescent="0.25">
      <c r="A13200">
        <v>0.43130188193568902</v>
      </c>
      <c r="B13200">
        <v>6.0796000000000003E-2</v>
      </c>
      <c r="D13200">
        <v>0.43130188193568902</v>
      </c>
      <c r="E13200">
        <v>5.9650999999999899E-2</v>
      </c>
      <c r="G13200">
        <v>0.43130188193568902</v>
      </c>
      <c r="H13200">
        <v>5.7869999999999998E-2</v>
      </c>
      <c r="K13200">
        <v>0.43130188193568902</v>
      </c>
      <c r="L13200">
        <v>6.0414999999999899E-2</v>
      </c>
      <c r="N13200">
        <v>0.43130188193568902</v>
      </c>
      <c r="O13200">
        <v>6.3087000000000004E-2</v>
      </c>
      <c r="Q13200">
        <v>0.43130188193568902</v>
      </c>
      <c r="R13200">
        <v>6.2960000000000002E-2</v>
      </c>
    </row>
    <row r="13201" spans="1:18" x14ac:dyDescent="0.25">
      <c r="A13201">
        <v>0.431334651938867</v>
      </c>
      <c r="B13201">
        <v>6.0669000000000001E-2</v>
      </c>
      <c r="D13201">
        <v>0.431334651938867</v>
      </c>
      <c r="E13201">
        <v>5.9777999999999998E-2</v>
      </c>
      <c r="G13201">
        <v>0.431334651938867</v>
      </c>
      <c r="H13201">
        <v>5.8506000000000002E-2</v>
      </c>
      <c r="K13201">
        <v>0.431334651938867</v>
      </c>
      <c r="L13201">
        <v>6.0541999999999999E-2</v>
      </c>
      <c r="N13201">
        <v>0.431334651938867</v>
      </c>
      <c r="O13201">
        <v>6.3596E-2</v>
      </c>
      <c r="Q13201">
        <v>0.431334651938867</v>
      </c>
      <c r="R13201">
        <v>6.3087000000000004E-2</v>
      </c>
    </row>
    <row r="13202" spans="1:18" x14ac:dyDescent="0.25">
      <c r="A13202">
        <v>0.43136742194204603</v>
      </c>
      <c r="B13202">
        <v>5.9523999999999903E-2</v>
      </c>
      <c r="D13202">
        <v>0.43136742194204603</v>
      </c>
      <c r="E13202">
        <v>5.8379E-2</v>
      </c>
      <c r="G13202">
        <v>0.43136742194204603</v>
      </c>
      <c r="H13202">
        <v>5.9142E-2</v>
      </c>
      <c r="K13202">
        <v>0.43136742194204603</v>
      </c>
      <c r="L13202">
        <v>6.1050999999999897E-2</v>
      </c>
      <c r="N13202">
        <v>0.43136742194204603</v>
      </c>
      <c r="O13202">
        <v>6.4231999999999997E-2</v>
      </c>
      <c r="Q13202">
        <v>0.43136742194204603</v>
      </c>
      <c r="R13202">
        <v>6.3087000000000004E-2</v>
      </c>
    </row>
    <row r="13203" spans="1:18" x14ac:dyDescent="0.25">
      <c r="A13203">
        <v>0.431400191945225</v>
      </c>
      <c r="B13203">
        <v>5.9014999999999998E-2</v>
      </c>
      <c r="D13203">
        <v>0.431400191945225</v>
      </c>
      <c r="E13203">
        <v>5.8887999999999899E-2</v>
      </c>
      <c r="G13203">
        <v>0.431400191945225</v>
      </c>
      <c r="H13203">
        <v>5.7996999999999903E-2</v>
      </c>
      <c r="K13203">
        <v>0.431400191945225</v>
      </c>
      <c r="L13203">
        <v>6.0159999999999998E-2</v>
      </c>
      <c r="N13203">
        <v>0.431400191945225</v>
      </c>
      <c r="O13203">
        <v>6.3850000000000004E-2</v>
      </c>
      <c r="Q13203">
        <v>0.431400191945225</v>
      </c>
      <c r="R13203">
        <v>6.2831999999999999E-2</v>
      </c>
    </row>
    <row r="13204" spans="1:18" x14ac:dyDescent="0.25">
      <c r="A13204">
        <v>0.43143296194840403</v>
      </c>
      <c r="B13204">
        <v>5.9269000000000002E-2</v>
      </c>
      <c r="D13204">
        <v>0.43143296194840403</v>
      </c>
      <c r="E13204">
        <v>5.8379E-2</v>
      </c>
      <c r="G13204">
        <v>0.43143296194840403</v>
      </c>
      <c r="H13204">
        <v>5.9396999999999998E-2</v>
      </c>
      <c r="K13204">
        <v>0.43143296194840403</v>
      </c>
      <c r="L13204">
        <v>6.0669000000000001E-2</v>
      </c>
      <c r="N13204">
        <v>0.43143296194840403</v>
      </c>
      <c r="O13204">
        <v>6.3596E-2</v>
      </c>
      <c r="Q13204">
        <v>0.43143296194840403</v>
      </c>
      <c r="R13204">
        <v>6.3468999999999998E-2</v>
      </c>
    </row>
    <row r="13205" spans="1:18" x14ac:dyDescent="0.25">
      <c r="A13205">
        <v>0.431465731951583</v>
      </c>
      <c r="B13205">
        <v>5.7996999999999903E-2</v>
      </c>
      <c r="D13205">
        <v>0.431465731951583</v>
      </c>
      <c r="E13205">
        <v>6.0541999999999999E-2</v>
      </c>
      <c r="G13205">
        <v>0.431465731951583</v>
      </c>
      <c r="H13205">
        <v>5.8123999999999898E-2</v>
      </c>
      <c r="K13205">
        <v>0.431465731951583</v>
      </c>
      <c r="L13205">
        <v>6.0669000000000001E-2</v>
      </c>
      <c r="N13205">
        <v>0.431465731951583</v>
      </c>
      <c r="O13205">
        <v>6.2704999999999997E-2</v>
      </c>
      <c r="Q13205">
        <v>0.431465731951583</v>
      </c>
      <c r="R13205">
        <v>6.5377000000000005E-2</v>
      </c>
    </row>
    <row r="13206" spans="1:18" x14ac:dyDescent="0.25">
      <c r="A13206">
        <v>0.43149850195476203</v>
      </c>
      <c r="B13206">
        <v>5.9523999999999903E-2</v>
      </c>
      <c r="D13206">
        <v>0.43149850195476203</v>
      </c>
      <c r="E13206">
        <v>6.0414999999999899E-2</v>
      </c>
      <c r="G13206">
        <v>0.43149850195476203</v>
      </c>
      <c r="H13206">
        <v>6.0414999999999899E-2</v>
      </c>
      <c r="K13206">
        <v>0.43149850195476203</v>
      </c>
      <c r="L13206">
        <v>6.0033000000000003E-2</v>
      </c>
      <c r="N13206">
        <v>0.43149850195476203</v>
      </c>
      <c r="O13206">
        <v>6.2960000000000002E-2</v>
      </c>
      <c r="Q13206">
        <v>0.43149850195476203</v>
      </c>
      <c r="R13206">
        <v>6.5123E-2</v>
      </c>
    </row>
    <row r="13207" spans="1:18" x14ac:dyDescent="0.25">
      <c r="A13207">
        <v>0.431531271957941</v>
      </c>
      <c r="B13207">
        <v>5.9650999999999899E-2</v>
      </c>
      <c r="D13207">
        <v>0.431531271957941</v>
      </c>
      <c r="E13207">
        <v>6.0414999999999899E-2</v>
      </c>
      <c r="G13207">
        <v>0.431531271957941</v>
      </c>
      <c r="H13207">
        <v>6.0796000000000003E-2</v>
      </c>
      <c r="K13207">
        <v>0.431531271957941</v>
      </c>
      <c r="L13207">
        <v>6.0923999999999999E-2</v>
      </c>
      <c r="N13207">
        <v>0.431531271957941</v>
      </c>
      <c r="O13207">
        <v>6.3340999999999995E-2</v>
      </c>
      <c r="Q13207">
        <v>0.431531271957941</v>
      </c>
      <c r="R13207">
        <v>6.4867999999999995E-2</v>
      </c>
    </row>
    <row r="13208" spans="1:18" x14ac:dyDescent="0.25">
      <c r="A13208">
        <v>0.43156404196111903</v>
      </c>
      <c r="B13208">
        <v>5.9777999999999998E-2</v>
      </c>
      <c r="D13208">
        <v>0.43156404196111903</v>
      </c>
      <c r="E13208">
        <v>6.1686999999999999E-2</v>
      </c>
      <c r="G13208">
        <v>0.43156404196111903</v>
      </c>
      <c r="H13208">
        <v>5.9650999999999899E-2</v>
      </c>
      <c r="K13208">
        <v>0.43156404196111903</v>
      </c>
      <c r="L13208">
        <v>6.0796000000000003E-2</v>
      </c>
      <c r="N13208">
        <v>0.43156404196111903</v>
      </c>
      <c r="O13208">
        <v>6.2960000000000002E-2</v>
      </c>
      <c r="Q13208">
        <v>0.43156404196111903</v>
      </c>
      <c r="R13208">
        <v>6.4740999999999896E-2</v>
      </c>
    </row>
    <row r="13209" spans="1:18" x14ac:dyDescent="0.25">
      <c r="A13209">
        <v>0.431596811964298</v>
      </c>
      <c r="B13209">
        <v>6.0159999999999998E-2</v>
      </c>
      <c r="D13209">
        <v>0.431596811964298</v>
      </c>
      <c r="E13209">
        <v>5.9523999999999903E-2</v>
      </c>
      <c r="G13209">
        <v>0.431596811964298</v>
      </c>
      <c r="H13209">
        <v>6.0286999999999903E-2</v>
      </c>
      <c r="K13209">
        <v>0.431596811964298</v>
      </c>
      <c r="L13209">
        <v>6.1559999999999997E-2</v>
      </c>
      <c r="N13209">
        <v>0.431596811964298</v>
      </c>
      <c r="O13209">
        <v>6.1941999999999997E-2</v>
      </c>
      <c r="Q13209">
        <v>0.431596811964298</v>
      </c>
      <c r="R13209">
        <v>6.3977999999999993E-2</v>
      </c>
    </row>
    <row r="13210" spans="1:18" x14ac:dyDescent="0.25">
      <c r="A13210">
        <v>0.43162958196747703</v>
      </c>
      <c r="B13210">
        <v>6.0414999999999899E-2</v>
      </c>
      <c r="D13210">
        <v>0.43162958196747703</v>
      </c>
      <c r="E13210">
        <v>5.9269000000000002E-2</v>
      </c>
      <c r="G13210">
        <v>0.43162958196747703</v>
      </c>
      <c r="H13210">
        <v>5.8123999999999898E-2</v>
      </c>
      <c r="K13210">
        <v>0.43162958196747703</v>
      </c>
      <c r="L13210">
        <v>5.9269000000000002E-2</v>
      </c>
      <c r="N13210">
        <v>0.43162958196747703</v>
      </c>
      <c r="O13210">
        <v>6.2704999999999997E-2</v>
      </c>
      <c r="Q13210">
        <v>0.43162958196747703</v>
      </c>
      <c r="R13210">
        <v>6.3596E-2</v>
      </c>
    </row>
    <row r="13211" spans="1:18" x14ac:dyDescent="0.25">
      <c r="A13211">
        <v>0.431662351970656</v>
      </c>
      <c r="B13211">
        <v>5.9142E-2</v>
      </c>
      <c r="D13211">
        <v>0.431662351970656</v>
      </c>
      <c r="E13211">
        <v>6.0669000000000001E-2</v>
      </c>
      <c r="G13211">
        <v>0.431662351970656</v>
      </c>
      <c r="H13211">
        <v>5.7105999999999997E-2</v>
      </c>
      <c r="K13211">
        <v>0.431662351970656</v>
      </c>
      <c r="L13211">
        <v>6.0541999999999999E-2</v>
      </c>
      <c r="N13211">
        <v>0.431662351970656</v>
      </c>
      <c r="O13211">
        <v>6.3977999999999993E-2</v>
      </c>
      <c r="Q13211">
        <v>0.431662351970656</v>
      </c>
      <c r="R13211">
        <v>6.5123E-2</v>
      </c>
    </row>
    <row r="13212" spans="1:18" x14ac:dyDescent="0.25">
      <c r="A13212">
        <v>0.43169512197383503</v>
      </c>
      <c r="B13212">
        <v>6.0414999999999899E-2</v>
      </c>
      <c r="D13212">
        <v>0.43169512197383503</v>
      </c>
      <c r="E13212">
        <v>5.9906000000000001E-2</v>
      </c>
      <c r="G13212">
        <v>0.43169512197383503</v>
      </c>
      <c r="H13212">
        <v>5.7869999999999998E-2</v>
      </c>
      <c r="K13212">
        <v>0.43169512197383503</v>
      </c>
      <c r="L13212">
        <v>6.0159999999999998E-2</v>
      </c>
      <c r="N13212">
        <v>0.43169512197383503</v>
      </c>
      <c r="O13212">
        <v>6.4104999999999995E-2</v>
      </c>
      <c r="Q13212">
        <v>0.43169512197383503</v>
      </c>
      <c r="R13212">
        <v>6.4614000000000005E-2</v>
      </c>
    </row>
    <row r="13213" spans="1:18" x14ac:dyDescent="0.25">
      <c r="A13213">
        <v>0.431727891977014</v>
      </c>
      <c r="B13213">
        <v>5.9396999999999998E-2</v>
      </c>
      <c r="D13213">
        <v>0.431727891977014</v>
      </c>
      <c r="E13213">
        <v>6.0541999999999999E-2</v>
      </c>
      <c r="G13213">
        <v>0.431727891977014</v>
      </c>
      <c r="H13213">
        <v>5.7869999999999998E-2</v>
      </c>
      <c r="K13213">
        <v>0.431727891977014</v>
      </c>
      <c r="L13213">
        <v>6.2068999999999999E-2</v>
      </c>
      <c r="N13213">
        <v>0.431727891977014</v>
      </c>
      <c r="O13213">
        <v>6.1304999999999998E-2</v>
      </c>
      <c r="Q13213">
        <v>0.431727891977014</v>
      </c>
      <c r="R13213">
        <v>6.4231999999999997E-2</v>
      </c>
    </row>
    <row r="13214" spans="1:18" x14ac:dyDescent="0.25">
      <c r="A13214">
        <v>0.43176066198019297</v>
      </c>
      <c r="B13214">
        <v>5.9523999999999903E-2</v>
      </c>
      <c r="D13214">
        <v>0.43176066198019297</v>
      </c>
      <c r="E13214">
        <v>6.0796000000000003E-2</v>
      </c>
      <c r="G13214">
        <v>0.43176066198019297</v>
      </c>
      <c r="H13214">
        <v>5.8759999999999903E-2</v>
      </c>
      <c r="K13214">
        <v>0.43176066198019297</v>
      </c>
      <c r="L13214">
        <v>6.0796000000000003E-2</v>
      </c>
      <c r="N13214">
        <v>0.43176066198019297</v>
      </c>
      <c r="O13214">
        <v>6.2196000000000001E-2</v>
      </c>
      <c r="Q13214">
        <v>0.43176066198019297</v>
      </c>
      <c r="R13214">
        <v>6.3468999999999998E-2</v>
      </c>
    </row>
    <row r="13215" spans="1:18" x14ac:dyDescent="0.25">
      <c r="A13215">
        <v>0.431793431983372</v>
      </c>
      <c r="B13215">
        <v>5.7360999999999898E-2</v>
      </c>
      <c r="D13215">
        <v>0.431793431983372</v>
      </c>
      <c r="E13215">
        <v>6.0541999999999999E-2</v>
      </c>
      <c r="G13215">
        <v>0.431793431983372</v>
      </c>
      <c r="H13215">
        <v>6.0796000000000003E-2</v>
      </c>
      <c r="K13215">
        <v>0.431793431983372</v>
      </c>
      <c r="L13215">
        <v>6.1050999999999897E-2</v>
      </c>
      <c r="N13215">
        <v>0.431793431983372</v>
      </c>
      <c r="O13215">
        <v>6.2704999999999997E-2</v>
      </c>
      <c r="Q13215">
        <v>0.431793431983372</v>
      </c>
      <c r="R13215">
        <v>6.2577999999999995E-2</v>
      </c>
    </row>
    <row r="13216" spans="1:18" x14ac:dyDescent="0.25">
      <c r="A13216">
        <v>0.43182620198655097</v>
      </c>
      <c r="B13216">
        <v>5.9777999999999998E-2</v>
      </c>
      <c r="D13216">
        <v>0.43182620198655097</v>
      </c>
      <c r="E13216">
        <v>6.0796000000000003E-2</v>
      </c>
      <c r="G13216">
        <v>0.43182620198655097</v>
      </c>
      <c r="H13216">
        <v>6.0286999999999903E-2</v>
      </c>
      <c r="K13216">
        <v>0.43182620198655097</v>
      </c>
      <c r="L13216">
        <v>6.1433000000000001E-2</v>
      </c>
      <c r="N13216">
        <v>0.43182620198655097</v>
      </c>
      <c r="O13216">
        <v>6.1050999999999897E-2</v>
      </c>
      <c r="Q13216">
        <v>0.43182620198655097</v>
      </c>
      <c r="R13216">
        <v>6.4104999999999995E-2</v>
      </c>
    </row>
    <row r="13217" spans="1:18" x14ac:dyDescent="0.25">
      <c r="A13217">
        <v>0.431858971989729</v>
      </c>
      <c r="B13217">
        <v>6.0033000000000003E-2</v>
      </c>
      <c r="D13217">
        <v>0.431858971989729</v>
      </c>
      <c r="E13217">
        <v>6.1813999999999897E-2</v>
      </c>
      <c r="G13217">
        <v>0.431858971989729</v>
      </c>
      <c r="H13217">
        <v>5.9396999999999998E-2</v>
      </c>
      <c r="K13217">
        <v>0.431858971989729</v>
      </c>
      <c r="L13217">
        <v>6.2704999999999997E-2</v>
      </c>
      <c r="N13217">
        <v>0.431858971989729</v>
      </c>
      <c r="O13217">
        <v>6.2577999999999995E-2</v>
      </c>
      <c r="Q13217">
        <v>0.431858971989729</v>
      </c>
      <c r="R13217">
        <v>6.3723000000000002E-2</v>
      </c>
    </row>
    <row r="13218" spans="1:18" x14ac:dyDescent="0.25">
      <c r="A13218">
        <v>0.43189174199290797</v>
      </c>
      <c r="B13218">
        <v>6.0033000000000003E-2</v>
      </c>
      <c r="D13218">
        <v>0.43189174199290797</v>
      </c>
      <c r="E13218">
        <v>6.0159999999999998E-2</v>
      </c>
      <c r="G13218">
        <v>0.43189174199290797</v>
      </c>
      <c r="H13218">
        <v>5.9269000000000002E-2</v>
      </c>
      <c r="K13218">
        <v>0.43189174199290797</v>
      </c>
      <c r="L13218">
        <v>6.2960000000000002E-2</v>
      </c>
      <c r="N13218">
        <v>0.43189174199290797</v>
      </c>
      <c r="O13218">
        <v>6.3596E-2</v>
      </c>
      <c r="Q13218">
        <v>0.43189174199290797</v>
      </c>
      <c r="R13218">
        <v>6.2704999999999997E-2</v>
      </c>
    </row>
    <row r="13219" spans="1:18" x14ac:dyDescent="0.25">
      <c r="A13219">
        <v>0.431924511996087</v>
      </c>
      <c r="B13219">
        <v>6.0159999999999998E-2</v>
      </c>
      <c r="D13219">
        <v>0.431924511996087</v>
      </c>
      <c r="E13219">
        <v>6.1177999999999899E-2</v>
      </c>
      <c r="G13219">
        <v>0.431924511996087</v>
      </c>
      <c r="H13219">
        <v>6.0159999999999998E-2</v>
      </c>
      <c r="K13219">
        <v>0.431924511996087</v>
      </c>
      <c r="L13219">
        <v>6.1813999999999897E-2</v>
      </c>
      <c r="N13219">
        <v>0.431924511996087</v>
      </c>
      <c r="O13219">
        <v>6.3213999999999895E-2</v>
      </c>
      <c r="Q13219">
        <v>0.431924511996087</v>
      </c>
      <c r="R13219">
        <v>6.2450999999999902E-2</v>
      </c>
    </row>
    <row r="13220" spans="1:18" x14ac:dyDescent="0.25">
      <c r="A13220">
        <v>0.43195728199926597</v>
      </c>
      <c r="B13220">
        <v>6.0286999999999903E-2</v>
      </c>
      <c r="D13220">
        <v>0.43195728199926597</v>
      </c>
      <c r="E13220">
        <v>6.0033000000000003E-2</v>
      </c>
      <c r="G13220">
        <v>0.43195728199926597</v>
      </c>
      <c r="H13220">
        <v>5.9523999999999903E-2</v>
      </c>
      <c r="K13220">
        <v>0.43195728199926597</v>
      </c>
      <c r="L13220">
        <v>6.1050999999999897E-2</v>
      </c>
      <c r="N13220">
        <v>0.43195728199926597</v>
      </c>
      <c r="O13220">
        <v>6.1050999999999897E-2</v>
      </c>
      <c r="Q13220">
        <v>0.43195728199926597</v>
      </c>
      <c r="R13220">
        <v>6.3468999999999998E-2</v>
      </c>
    </row>
    <row r="13221" spans="1:18" x14ac:dyDescent="0.25">
      <c r="A13221">
        <v>0.431990052002445</v>
      </c>
      <c r="B13221">
        <v>5.8887999999999899E-2</v>
      </c>
      <c r="D13221">
        <v>0.431990052002445</v>
      </c>
      <c r="E13221">
        <v>5.8123999999999898E-2</v>
      </c>
      <c r="G13221">
        <v>0.431990052002445</v>
      </c>
      <c r="H13221">
        <v>5.9523999999999903E-2</v>
      </c>
      <c r="K13221">
        <v>0.431990052002445</v>
      </c>
      <c r="L13221">
        <v>5.9396999999999998E-2</v>
      </c>
      <c r="N13221">
        <v>0.431990052002445</v>
      </c>
      <c r="O13221">
        <v>6.1686999999999999E-2</v>
      </c>
      <c r="Q13221">
        <v>0.431990052002445</v>
      </c>
      <c r="R13221">
        <v>6.3596E-2</v>
      </c>
    </row>
    <row r="13222" spans="1:18" x14ac:dyDescent="0.25">
      <c r="A13222">
        <v>0.43202282200562397</v>
      </c>
      <c r="B13222">
        <v>5.7996999999999903E-2</v>
      </c>
      <c r="D13222">
        <v>0.43202282200562397</v>
      </c>
      <c r="E13222">
        <v>5.8506000000000002E-2</v>
      </c>
      <c r="G13222">
        <v>0.43202282200562397</v>
      </c>
      <c r="H13222">
        <v>6.0669000000000001E-2</v>
      </c>
      <c r="K13222">
        <v>0.43202282200562397</v>
      </c>
      <c r="L13222">
        <v>6.1177999999999899E-2</v>
      </c>
      <c r="N13222">
        <v>0.43202282200562397</v>
      </c>
      <c r="O13222">
        <v>6.2577999999999995E-2</v>
      </c>
      <c r="Q13222">
        <v>0.43202282200562397</v>
      </c>
      <c r="R13222">
        <v>6.4995999999999998E-2</v>
      </c>
    </row>
    <row r="13223" spans="1:18" x14ac:dyDescent="0.25">
      <c r="A13223">
        <v>0.432055592008803</v>
      </c>
      <c r="B13223">
        <v>5.9269000000000002E-2</v>
      </c>
      <c r="D13223">
        <v>0.432055592008803</v>
      </c>
      <c r="E13223">
        <v>5.8123999999999898E-2</v>
      </c>
      <c r="G13223">
        <v>0.432055592008803</v>
      </c>
      <c r="H13223">
        <v>6.2323000000000003E-2</v>
      </c>
      <c r="K13223">
        <v>0.432055592008803</v>
      </c>
      <c r="L13223">
        <v>6.1686999999999999E-2</v>
      </c>
      <c r="N13223">
        <v>0.432055592008803</v>
      </c>
      <c r="O13223">
        <v>6.2323000000000003E-2</v>
      </c>
      <c r="Q13223">
        <v>0.432055592008803</v>
      </c>
      <c r="R13223">
        <v>6.2831999999999999E-2</v>
      </c>
    </row>
    <row r="13224" spans="1:18" x14ac:dyDescent="0.25">
      <c r="A13224">
        <v>0.43208836201198098</v>
      </c>
      <c r="B13224">
        <v>6.1304999999999998E-2</v>
      </c>
      <c r="D13224">
        <v>0.43208836201198098</v>
      </c>
      <c r="E13224">
        <v>5.8632999999999998E-2</v>
      </c>
      <c r="G13224">
        <v>0.43208836201198098</v>
      </c>
      <c r="H13224">
        <v>6.0923999999999999E-2</v>
      </c>
      <c r="K13224">
        <v>0.43208836201198098</v>
      </c>
      <c r="L13224">
        <v>6.1941999999999997E-2</v>
      </c>
      <c r="N13224">
        <v>0.43208836201198098</v>
      </c>
      <c r="O13224">
        <v>6.2196000000000001E-2</v>
      </c>
      <c r="Q13224">
        <v>0.43208836201198098</v>
      </c>
      <c r="R13224">
        <v>6.1941999999999997E-2</v>
      </c>
    </row>
    <row r="13225" spans="1:18" x14ac:dyDescent="0.25">
      <c r="A13225">
        <v>0.43212113201516</v>
      </c>
      <c r="B13225">
        <v>5.9396999999999998E-2</v>
      </c>
      <c r="D13225">
        <v>0.43212113201516</v>
      </c>
      <c r="E13225">
        <v>5.9014999999999998E-2</v>
      </c>
      <c r="G13225">
        <v>0.43212113201516</v>
      </c>
      <c r="H13225">
        <v>6.0033000000000003E-2</v>
      </c>
      <c r="K13225">
        <v>0.43212113201516</v>
      </c>
      <c r="L13225">
        <v>6.3977999999999993E-2</v>
      </c>
      <c r="N13225">
        <v>0.43212113201516</v>
      </c>
      <c r="O13225">
        <v>6.2704999999999997E-2</v>
      </c>
      <c r="Q13225">
        <v>0.43212113201516</v>
      </c>
      <c r="R13225">
        <v>6.1941999999999997E-2</v>
      </c>
    </row>
    <row r="13226" spans="1:18" x14ac:dyDescent="0.25">
      <c r="A13226">
        <v>0.43215390201833898</v>
      </c>
      <c r="B13226">
        <v>5.9014999999999998E-2</v>
      </c>
      <c r="D13226">
        <v>0.43215390201833898</v>
      </c>
      <c r="E13226">
        <v>5.9014999999999998E-2</v>
      </c>
      <c r="G13226">
        <v>0.43215390201833898</v>
      </c>
      <c r="H13226">
        <v>5.9396999999999998E-2</v>
      </c>
      <c r="K13226">
        <v>0.43215390201833898</v>
      </c>
      <c r="L13226">
        <v>6.3087000000000004E-2</v>
      </c>
      <c r="N13226">
        <v>0.43215390201833898</v>
      </c>
      <c r="O13226">
        <v>6.2068999999999999E-2</v>
      </c>
      <c r="Q13226">
        <v>0.43215390201833898</v>
      </c>
      <c r="R13226">
        <v>6.1559999999999997E-2</v>
      </c>
    </row>
    <row r="13227" spans="1:18" x14ac:dyDescent="0.25">
      <c r="A13227">
        <v>0.432186672021518</v>
      </c>
      <c r="B13227">
        <v>6.0159999999999998E-2</v>
      </c>
      <c r="D13227">
        <v>0.432186672021518</v>
      </c>
      <c r="E13227">
        <v>5.9142E-2</v>
      </c>
      <c r="G13227">
        <v>0.432186672021518</v>
      </c>
      <c r="H13227">
        <v>6.0159999999999998E-2</v>
      </c>
      <c r="K13227">
        <v>0.432186672021518</v>
      </c>
      <c r="L13227">
        <v>6.2704999999999997E-2</v>
      </c>
      <c r="N13227">
        <v>0.432186672021518</v>
      </c>
      <c r="O13227">
        <v>6.2960000000000002E-2</v>
      </c>
      <c r="Q13227">
        <v>0.432186672021518</v>
      </c>
      <c r="R13227">
        <v>6.1433000000000001E-2</v>
      </c>
    </row>
    <row r="13228" spans="1:18" x14ac:dyDescent="0.25">
      <c r="A13228">
        <v>0.43221944202469698</v>
      </c>
      <c r="B13228">
        <v>5.9269000000000002E-2</v>
      </c>
      <c r="D13228">
        <v>0.43221944202469698</v>
      </c>
      <c r="E13228">
        <v>6.0033000000000003E-2</v>
      </c>
      <c r="G13228">
        <v>0.43221944202469698</v>
      </c>
      <c r="H13228">
        <v>5.9906000000000001E-2</v>
      </c>
      <c r="K13228">
        <v>0.43221944202469698</v>
      </c>
      <c r="L13228">
        <v>6.2960000000000002E-2</v>
      </c>
      <c r="N13228">
        <v>0.43221944202469698</v>
      </c>
      <c r="O13228">
        <v>6.1686999999999999E-2</v>
      </c>
      <c r="Q13228">
        <v>0.43221944202469698</v>
      </c>
      <c r="R13228">
        <v>5.9142E-2</v>
      </c>
    </row>
    <row r="13229" spans="1:18" x14ac:dyDescent="0.25">
      <c r="A13229">
        <v>0.432252212027876</v>
      </c>
      <c r="B13229">
        <v>6.1304999999999998E-2</v>
      </c>
      <c r="D13229">
        <v>0.432252212027876</v>
      </c>
      <c r="E13229">
        <v>6.0796000000000003E-2</v>
      </c>
      <c r="G13229">
        <v>0.432252212027876</v>
      </c>
      <c r="H13229">
        <v>6.0414999999999899E-2</v>
      </c>
      <c r="K13229">
        <v>0.432252212027876</v>
      </c>
      <c r="L13229">
        <v>6.1813999999999897E-2</v>
      </c>
      <c r="N13229">
        <v>0.432252212027876</v>
      </c>
      <c r="O13229">
        <v>6.2196000000000001E-2</v>
      </c>
      <c r="Q13229">
        <v>0.432252212027876</v>
      </c>
      <c r="R13229">
        <v>5.9523999999999903E-2</v>
      </c>
    </row>
    <row r="13230" spans="1:18" x14ac:dyDescent="0.25">
      <c r="A13230">
        <v>0.43228498203105498</v>
      </c>
      <c r="B13230">
        <v>6.1813999999999897E-2</v>
      </c>
      <c r="D13230">
        <v>0.43228498203105498</v>
      </c>
      <c r="E13230">
        <v>5.9523999999999903E-2</v>
      </c>
      <c r="G13230">
        <v>0.43228498203105498</v>
      </c>
      <c r="H13230">
        <v>6.1433000000000001E-2</v>
      </c>
      <c r="K13230">
        <v>0.43228498203105498</v>
      </c>
      <c r="L13230">
        <v>6.1433000000000001E-2</v>
      </c>
      <c r="N13230">
        <v>0.43228498203105498</v>
      </c>
      <c r="O13230">
        <v>6.2831999999999999E-2</v>
      </c>
      <c r="Q13230">
        <v>0.43228498203105498</v>
      </c>
      <c r="R13230">
        <v>6.1304999999999998E-2</v>
      </c>
    </row>
    <row r="13231" spans="1:18" x14ac:dyDescent="0.25">
      <c r="A13231">
        <v>0.432317752034234</v>
      </c>
      <c r="B13231">
        <v>6.0541999999999999E-2</v>
      </c>
      <c r="D13231">
        <v>0.432317752034234</v>
      </c>
      <c r="E13231">
        <v>6.1304999999999998E-2</v>
      </c>
      <c r="G13231">
        <v>0.432317752034234</v>
      </c>
      <c r="H13231">
        <v>5.9142E-2</v>
      </c>
      <c r="K13231">
        <v>0.432317752034234</v>
      </c>
      <c r="L13231">
        <v>6.1050999999999897E-2</v>
      </c>
      <c r="N13231">
        <v>0.432317752034234</v>
      </c>
      <c r="O13231">
        <v>6.2577999999999995E-2</v>
      </c>
      <c r="Q13231">
        <v>0.432317752034234</v>
      </c>
      <c r="R13231">
        <v>6.1304999999999998E-2</v>
      </c>
    </row>
    <row r="13232" spans="1:18" x14ac:dyDescent="0.25">
      <c r="A13232">
        <v>0.43235052203741198</v>
      </c>
      <c r="B13232">
        <v>5.9523999999999903E-2</v>
      </c>
      <c r="D13232">
        <v>0.43235052203741198</v>
      </c>
      <c r="E13232">
        <v>6.0414999999999899E-2</v>
      </c>
      <c r="G13232">
        <v>0.43235052203741198</v>
      </c>
      <c r="H13232">
        <v>5.9269000000000002E-2</v>
      </c>
      <c r="K13232">
        <v>0.43235052203741198</v>
      </c>
      <c r="L13232">
        <v>6.1050999999999897E-2</v>
      </c>
      <c r="N13232">
        <v>0.43235052203741198</v>
      </c>
      <c r="O13232">
        <v>6.3340999999999995E-2</v>
      </c>
      <c r="Q13232">
        <v>0.43235052203741198</v>
      </c>
      <c r="R13232">
        <v>6.0923999999999999E-2</v>
      </c>
    </row>
    <row r="13233" spans="1:18" x14ac:dyDescent="0.25">
      <c r="A13233">
        <v>0.43238329204059101</v>
      </c>
      <c r="B13233">
        <v>6.0796000000000003E-2</v>
      </c>
      <c r="D13233">
        <v>0.43238329204059101</v>
      </c>
      <c r="E13233">
        <v>6.1304999999999998E-2</v>
      </c>
      <c r="G13233">
        <v>0.43238329204059101</v>
      </c>
      <c r="H13233">
        <v>6.0796000000000003E-2</v>
      </c>
      <c r="K13233">
        <v>0.43238329204059101</v>
      </c>
      <c r="L13233">
        <v>6.2068999999999999E-2</v>
      </c>
      <c r="N13233">
        <v>0.43238329204059101</v>
      </c>
      <c r="O13233">
        <v>6.0796000000000003E-2</v>
      </c>
      <c r="Q13233">
        <v>0.43238329204059101</v>
      </c>
      <c r="R13233">
        <v>6.2196000000000001E-2</v>
      </c>
    </row>
    <row r="13234" spans="1:18" x14ac:dyDescent="0.25">
      <c r="A13234">
        <v>0.43241606204376998</v>
      </c>
      <c r="B13234">
        <v>5.9142E-2</v>
      </c>
      <c r="D13234">
        <v>0.43241606204376998</v>
      </c>
      <c r="E13234">
        <v>6.1433000000000001E-2</v>
      </c>
      <c r="G13234">
        <v>0.43241606204376998</v>
      </c>
      <c r="H13234">
        <v>5.8506000000000002E-2</v>
      </c>
      <c r="K13234">
        <v>0.43241606204376998</v>
      </c>
      <c r="L13234">
        <v>6.2577999999999995E-2</v>
      </c>
      <c r="N13234">
        <v>0.43241606204376998</v>
      </c>
      <c r="O13234">
        <v>6.0923999999999999E-2</v>
      </c>
      <c r="Q13234">
        <v>0.43241606204376998</v>
      </c>
      <c r="R13234">
        <v>6.2196000000000001E-2</v>
      </c>
    </row>
    <row r="13235" spans="1:18" x14ac:dyDescent="0.25">
      <c r="A13235">
        <v>0.43244883204694901</v>
      </c>
      <c r="B13235">
        <v>5.9269000000000002E-2</v>
      </c>
      <c r="D13235">
        <v>0.43244883204694901</v>
      </c>
      <c r="E13235">
        <v>6.1050999999999897E-2</v>
      </c>
      <c r="G13235">
        <v>0.43244883204694901</v>
      </c>
      <c r="H13235">
        <v>5.8251999999999998E-2</v>
      </c>
      <c r="K13235">
        <v>0.43244883204694901</v>
      </c>
      <c r="L13235">
        <v>6.2196000000000001E-2</v>
      </c>
      <c r="N13235">
        <v>0.43244883204694901</v>
      </c>
      <c r="O13235">
        <v>6.3340999999999995E-2</v>
      </c>
      <c r="Q13235">
        <v>0.43244883204694901</v>
      </c>
      <c r="R13235">
        <v>6.3468999999999998E-2</v>
      </c>
    </row>
    <row r="13236" spans="1:18" x14ac:dyDescent="0.25">
      <c r="A13236">
        <v>0.43248160205012798</v>
      </c>
      <c r="B13236">
        <v>6.0159999999999998E-2</v>
      </c>
      <c r="D13236">
        <v>0.43248160205012798</v>
      </c>
      <c r="E13236">
        <v>5.8632999999999998E-2</v>
      </c>
      <c r="G13236">
        <v>0.43248160205012798</v>
      </c>
      <c r="H13236">
        <v>5.8759999999999903E-2</v>
      </c>
      <c r="K13236">
        <v>0.43248160205012798</v>
      </c>
      <c r="L13236">
        <v>6.2068999999999999E-2</v>
      </c>
      <c r="N13236">
        <v>0.43248160205012798</v>
      </c>
      <c r="O13236">
        <v>6.2450999999999902E-2</v>
      </c>
      <c r="Q13236">
        <v>0.43248160205012798</v>
      </c>
      <c r="R13236">
        <v>6.3850000000000004E-2</v>
      </c>
    </row>
    <row r="13237" spans="1:18" x14ac:dyDescent="0.25">
      <c r="A13237">
        <v>0.43251437205330701</v>
      </c>
      <c r="B13237">
        <v>5.8887999999999899E-2</v>
      </c>
      <c r="D13237">
        <v>0.43251437205330701</v>
      </c>
      <c r="E13237">
        <v>5.9142E-2</v>
      </c>
      <c r="G13237">
        <v>0.43251437205330701</v>
      </c>
      <c r="H13237">
        <v>5.9269000000000002E-2</v>
      </c>
      <c r="K13237">
        <v>0.43251437205330701</v>
      </c>
      <c r="L13237">
        <v>6.1686999999999999E-2</v>
      </c>
      <c r="N13237">
        <v>0.43251437205330701</v>
      </c>
      <c r="O13237">
        <v>6.2577999999999995E-2</v>
      </c>
      <c r="Q13237">
        <v>0.43251437205330701</v>
      </c>
      <c r="R13237">
        <v>6.2450999999999902E-2</v>
      </c>
    </row>
    <row r="13238" spans="1:18" x14ac:dyDescent="0.25">
      <c r="A13238">
        <v>0.43254714205648598</v>
      </c>
      <c r="B13238">
        <v>5.9142E-2</v>
      </c>
      <c r="D13238">
        <v>0.43254714205648598</v>
      </c>
      <c r="E13238">
        <v>6.0159999999999998E-2</v>
      </c>
      <c r="G13238">
        <v>0.43254714205648598</v>
      </c>
      <c r="H13238">
        <v>6.0796000000000003E-2</v>
      </c>
      <c r="K13238">
        <v>0.43254714205648598</v>
      </c>
      <c r="L13238">
        <v>6.1433000000000001E-2</v>
      </c>
      <c r="N13238">
        <v>0.43254714205648598</v>
      </c>
      <c r="O13238">
        <v>6.3340999999999995E-2</v>
      </c>
      <c r="Q13238">
        <v>0.43254714205648598</v>
      </c>
      <c r="R13238">
        <v>6.2960000000000002E-2</v>
      </c>
    </row>
    <row r="13239" spans="1:18" x14ac:dyDescent="0.25">
      <c r="A13239">
        <v>0.43257991205966501</v>
      </c>
      <c r="B13239">
        <v>5.8251999999999998E-2</v>
      </c>
      <c r="D13239">
        <v>0.43257991205966501</v>
      </c>
      <c r="E13239">
        <v>6.0541999999999999E-2</v>
      </c>
      <c r="G13239">
        <v>0.43257991205966501</v>
      </c>
      <c r="H13239">
        <v>6.0669000000000001E-2</v>
      </c>
      <c r="K13239">
        <v>0.43257991205966501</v>
      </c>
      <c r="L13239">
        <v>5.9269000000000002E-2</v>
      </c>
      <c r="N13239">
        <v>0.43257991205966501</v>
      </c>
      <c r="O13239">
        <v>6.3977999999999993E-2</v>
      </c>
      <c r="Q13239">
        <v>0.43257991205966501</v>
      </c>
      <c r="R13239">
        <v>6.2577999999999995E-2</v>
      </c>
    </row>
    <row r="13240" spans="1:18" x14ac:dyDescent="0.25">
      <c r="A13240">
        <v>0.43261268206284298</v>
      </c>
      <c r="B13240">
        <v>5.9650999999999899E-2</v>
      </c>
      <c r="D13240">
        <v>0.43261268206284298</v>
      </c>
      <c r="E13240">
        <v>5.9523999999999903E-2</v>
      </c>
      <c r="G13240">
        <v>0.43261268206284298</v>
      </c>
      <c r="H13240">
        <v>6.1050999999999897E-2</v>
      </c>
      <c r="K13240">
        <v>0.43261268206284298</v>
      </c>
      <c r="L13240">
        <v>6.1941999999999997E-2</v>
      </c>
      <c r="N13240">
        <v>0.43261268206284298</v>
      </c>
      <c r="O13240">
        <v>6.3977999999999993E-2</v>
      </c>
      <c r="Q13240">
        <v>0.43261268206284298</v>
      </c>
      <c r="R13240">
        <v>6.1686999999999999E-2</v>
      </c>
    </row>
    <row r="13241" spans="1:18" x14ac:dyDescent="0.25">
      <c r="A13241">
        <v>0.43264545206602201</v>
      </c>
      <c r="B13241">
        <v>6.0796000000000003E-2</v>
      </c>
      <c r="D13241">
        <v>0.43264545206602201</v>
      </c>
      <c r="E13241">
        <v>5.9142E-2</v>
      </c>
      <c r="G13241">
        <v>0.43264545206602201</v>
      </c>
      <c r="H13241">
        <v>6.1177999999999899E-2</v>
      </c>
      <c r="K13241">
        <v>0.43264545206602201</v>
      </c>
      <c r="L13241">
        <v>6.2196000000000001E-2</v>
      </c>
      <c r="N13241">
        <v>0.43264545206602201</v>
      </c>
      <c r="O13241">
        <v>6.4231999999999997E-2</v>
      </c>
      <c r="Q13241">
        <v>0.43264545206602201</v>
      </c>
      <c r="R13241">
        <v>6.1686999999999999E-2</v>
      </c>
    </row>
    <row r="13242" spans="1:18" x14ac:dyDescent="0.25">
      <c r="A13242">
        <v>0.43267822206920098</v>
      </c>
      <c r="B13242">
        <v>6.1177999999999899E-2</v>
      </c>
      <c r="D13242">
        <v>0.43267822206920098</v>
      </c>
      <c r="E13242">
        <v>6.0033000000000003E-2</v>
      </c>
      <c r="G13242">
        <v>0.43267822206920098</v>
      </c>
      <c r="H13242">
        <v>6.0541999999999999E-2</v>
      </c>
      <c r="K13242">
        <v>0.43267822206920098</v>
      </c>
      <c r="L13242">
        <v>6.2577999999999995E-2</v>
      </c>
      <c r="N13242">
        <v>0.43267822206920098</v>
      </c>
      <c r="O13242">
        <v>6.1559999999999997E-2</v>
      </c>
      <c r="Q13242">
        <v>0.43267822206920098</v>
      </c>
      <c r="R13242">
        <v>6.2323000000000003E-2</v>
      </c>
    </row>
    <row r="13243" spans="1:18" x14ac:dyDescent="0.25">
      <c r="A13243">
        <v>0.43271099207238001</v>
      </c>
      <c r="B13243">
        <v>6.2068999999999999E-2</v>
      </c>
      <c r="D13243">
        <v>0.43271099207238001</v>
      </c>
      <c r="E13243">
        <v>6.0414999999999899E-2</v>
      </c>
      <c r="G13243">
        <v>0.43271099207238001</v>
      </c>
      <c r="H13243">
        <v>5.8379E-2</v>
      </c>
      <c r="K13243">
        <v>0.43271099207238001</v>
      </c>
      <c r="L13243">
        <v>6.2704999999999997E-2</v>
      </c>
      <c r="N13243">
        <v>0.43271099207238001</v>
      </c>
      <c r="O13243">
        <v>6.1686999999999999E-2</v>
      </c>
      <c r="Q13243">
        <v>0.43271099207238001</v>
      </c>
      <c r="R13243">
        <v>6.3596E-2</v>
      </c>
    </row>
    <row r="13244" spans="1:18" x14ac:dyDescent="0.25">
      <c r="A13244">
        <v>0.43274376207555898</v>
      </c>
      <c r="B13244">
        <v>6.2068999999999999E-2</v>
      </c>
      <c r="D13244">
        <v>0.43274376207555898</v>
      </c>
      <c r="E13244">
        <v>6.0159999999999998E-2</v>
      </c>
      <c r="G13244">
        <v>0.43274376207555898</v>
      </c>
      <c r="H13244">
        <v>6.0286999999999903E-2</v>
      </c>
      <c r="K13244">
        <v>0.43274376207555898</v>
      </c>
      <c r="L13244">
        <v>6.1304999999999998E-2</v>
      </c>
      <c r="N13244">
        <v>0.43274376207555898</v>
      </c>
      <c r="O13244">
        <v>6.2450999999999902E-2</v>
      </c>
      <c r="Q13244">
        <v>0.43274376207555898</v>
      </c>
      <c r="R13244">
        <v>6.3723000000000002E-2</v>
      </c>
    </row>
    <row r="13245" spans="1:18" x14ac:dyDescent="0.25">
      <c r="A13245">
        <v>0.43277653207873801</v>
      </c>
      <c r="B13245">
        <v>5.9906000000000001E-2</v>
      </c>
      <c r="D13245">
        <v>0.43277653207873801</v>
      </c>
      <c r="E13245">
        <v>6.0159999999999998E-2</v>
      </c>
      <c r="G13245">
        <v>0.43277653207873801</v>
      </c>
      <c r="H13245">
        <v>6.2450999999999902E-2</v>
      </c>
      <c r="K13245">
        <v>0.43277653207873801</v>
      </c>
      <c r="L13245">
        <v>6.1050999999999897E-2</v>
      </c>
      <c r="N13245">
        <v>0.43277653207873801</v>
      </c>
      <c r="O13245">
        <v>6.3850000000000004E-2</v>
      </c>
      <c r="Q13245">
        <v>0.43277653207873801</v>
      </c>
      <c r="R13245">
        <v>6.3723000000000002E-2</v>
      </c>
    </row>
    <row r="13246" spans="1:18" x14ac:dyDescent="0.25">
      <c r="A13246">
        <v>0.43280930208191698</v>
      </c>
      <c r="B13246">
        <v>6.0541999999999999E-2</v>
      </c>
      <c r="D13246">
        <v>0.43280930208191698</v>
      </c>
      <c r="E13246">
        <v>6.0286999999999903E-2</v>
      </c>
      <c r="G13246">
        <v>0.43280930208191698</v>
      </c>
      <c r="H13246">
        <v>6.0159999999999998E-2</v>
      </c>
      <c r="K13246">
        <v>0.43280930208191698</v>
      </c>
      <c r="L13246">
        <v>6.0414999999999899E-2</v>
      </c>
      <c r="N13246">
        <v>0.43280930208191698</v>
      </c>
      <c r="O13246">
        <v>6.2323000000000003E-2</v>
      </c>
      <c r="Q13246">
        <v>0.43280930208191698</v>
      </c>
      <c r="R13246">
        <v>6.5123E-2</v>
      </c>
    </row>
    <row r="13247" spans="1:18" x14ac:dyDescent="0.25">
      <c r="A13247">
        <v>0.43284207208509601</v>
      </c>
      <c r="B13247">
        <v>5.9142E-2</v>
      </c>
      <c r="D13247">
        <v>0.43284207208509601</v>
      </c>
      <c r="E13247">
        <v>6.0159999999999998E-2</v>
      </c>
      <c r="G13247">
        <v>0.43284207208509601</v>
      </c>
      <c r="H13247">
        <v>6.1177999999999899E-2</v>
      </c>
      <c r="K13247">
        <v>0.43284207208509601</v>
      </c>
      <c r="L13247">
        <v>5.9777999999999998E-2</v>
      </c>
      <c r="N13247">
        <v>0.43284207208509601</v>
      </c>
      <c r="O13247">
        <v>6.1177999999999899E-2</v>
      </c>
      <c r="Q13247">
        <v>0.43284207208509601</v>
      </c>
      <c r="R13247">
        <v>6.5123E-2</v>
      </c>
    </row>
    <row r="13248" spans="1:18" x14ac:dyDescent="0.25">
      <c r="A13248">
        <v>0.43287484208827398</v>
      </c>
      <c r="B13248">
        <v>6.2068999999999999E-2</v>
      </c>
      <c r="D13248">
        <v>0.43287484208827398</v>
      </c>
      <c r="E13248">
        <v>6.0286999999999903E-2</v>
      </c>
      <c r="G13248">
        <v>0.43287484208827398</v>
      </c>
      <c r="H13248">
        <v>6.0286999999999903E-2</v>
      </c>
      <c r="K13248">
        <v>0.43287484208827398</v>
      </c>
      <c r="L13248">
        <v>6.0414999999999899E-2</v>
      </c>
      <c r="N13248">
        <v>0.43287484208827398</v>
      </c>
      <c r="O13248">
        <v>6.1177999999999899E-2</v>
      </c>
      <c r="Q13248">
        <v>0.43287484208827398</v>
      </c>
      <c r="R13248">
        <v>6.3468999999999998E-2</v>
      </c>
    </row>
    <row r="13249" spans="1:18" x14ac:dyDescent="0.25">
      <c r="A13249">
        <v>0.43290761209145301</v>
      </c>
      <c r="B13249">
        <v>6.1050999999999897E-2</v>
      </c>
      <c r="D13249">
        <v>0.43290761209145301</v>
      </c>
      <c r="E13249">
        <v>6.0541999999999999E-2</v>
      </c>
      <c r="G13249">
        <v>0.43290761209145301</v>
      </c>
      <c r="H13249">
        <v>6.1686999999999999E-2</v>
      </c>
      <c r="K13249">
        <v>0.43290761209145301</v>
      </c>
      <c r="L13249">
        <v>6.1304999999999998E-2</v>
      </c>
      <c r="N13249">
        <v>0.43290761209145301</v>
      </c>
      <c r="O13249">
        <v>6.0541999999999999E-2</v>
      </c>
      <c r="Q13249">
        <v>0.43290761209145301</v>
      </c>
      <c r="R13249">
        <v>6.2831999999999999E-2</v>
      </c>
    </row>
    <row r="13250" spans="1:18" x14ac:dyDescent="0.25">
      <c r="A13250">
        <v>0.43294038209463198</v>
      </c>
      <c r="B13250">
        <v>6.0669000000000001E-2</v>
      </c>
      <c r="D13250">
        <v>0.43294038209463198</v>
      </c>
      <c r="E13250">
        <v>5.9906000000000001E-2</v>
      </c>
      <c r="G13250">
        <v>0.43294038209463198</v>
      </c>
      <c r="H13250">
        <v>6.1050999999999897E-2</v>
      </c>
      <c r="K13250">
        <v>0.43294038209463198</v>
      </c>
      <c r="L13250">
        <v>6.1433000000000001E-2</v>
      </c>
      <c r="N13250">
        <v>0.43294038209463198</v>
      </c>
      <c r="O13250">
        <v>6.1813999999999897E-2</v>
      </c>
      <c r="Q13250">
        <v>0.43294038209463198</v>
      </c>
      <c r="R13250">
        <v>6.1686999999999999E-2</v>
      </c>
    </row>
    <row r="13251" spans="1:18" x14ac:dyDescent="0.25">
      <c r="A13251">
        <v>0.43297315209781101</v>
      </c>
      <c r="B13251">
        <v>6.0414999999999899E-2</v>
      </c>
      <c r="D13251">
        <v>0.43297315209781101</v>
      </c>
      <c r="E13251">
        <v>6.0414999999999899E-2</v>
      </c>
      <c r="G13251">
        <v>0.43297315209781101</v>
      </c>
      <c r="H13251">
        <v>5.9269000000000002E-2</v>
      </c>
      <c r="K13251">
        <v>0.43297315209781101</v>
      </c>
      <c r="L13251">
        <v>6.1813999999999897E-2</v>
      </c>
      <c r="N13251">
        <v>0.43297315209781101</v>
      </c>
      <c r="O13251">
        <v>6.2068999999999999E-2</v>
      </c>
      <c r="Q13251">
        <v>0.43297315209781101</v>
      </c>
      <c r="R13251">
        <v>6.1433000000000001E-2</v>
      </c>
    </row>
    <row r="13252" spans="1:18" x14ac:dyDescent="0.25">
      <c r="A13252">
        <v>0.43300592210098998</v>
      </c>
      <c r="B13252">
        <v>6.0286999999999903E-2</v>
      </c>
      <c r="D13252">
        <v>0.43300592210098998</v>
      </c>
      <c r="E13252">
        <v>6.0286999999999903E-2</v>
      </c>
      <c r="G13252">
        <v>0.43300592210098998</v>
      </c>
      <c r="H13252">
        <v>6.0286999999999903E-2</v>
      </c>
      <c r="K13252">
        <v>0.43300592210098998</v>
      </c>
      <c r="L13252">
        <v>6.1050999999999897E-2</v>
      </c>
      <c r="N13252">
        <v>0.43300592210098998</v>
      </c>
      <c r="O13252">
        <v>6.3468999999999998E-2</v>
      </c>
      <c r="Q13252">
        <v>0.43300592210098998</v>
      </c>
      <c r="R13252">
        <v>6.2196000000000001E-2</v>
      </c>
    </row>
    <row r="13253" spans="1:18" x14ac:dyDescent="0.25">
      <c r="A13253">
        <v>0.43303869210416901</v>
      </c>
      <c r="B13253">
        <v>6.1433000000000001E-2</v>
      </c>
      <c r="D13253">
        <v>0.43303869210416901</v>
      </c>
      <c r="E13253">
        <v>5.9269000000000002E-2</v>
      </c>
      <c r="G13253">
        <v>0.43303869210416901</v>
      </c>
      <c r="H13253">
        <v>6.0159999999999998E-2</v>
      </c>
      <c r="K13253">
        <v>0.43303869210416901</v>
      </c>
      <c r="L13253">
        <v>6.1050999999999897E-2</v>
      </c>
      <c r="N13253">
        <v>0.43303869210416901</v>
      </c>
      <c r="O13253">
        <v>6.1941999999999997E-2</v>
      </c>
      <c r="Q13253">
        <v>0.43303869210416901</v>
      </c>
      <c r="R13253">
        <v>6.3723000000000002E-2</v>
      </c>
    </row>
    <row r="13254" spans="1:18" x14ac:dyDescent="0.25">
      <c r="A13254">
        <v>0.43307146210734798</v>
      </c>
      <c r="B13254">
        <v>6.0669000000000001E-2</v>
      </c>
      <c r="D13254">
        <v>0.43307146210734798</v>
      </c>
      <c r="E13254">
        <v>5.8632999999999998E-2</v>
      </c>
      <c r="G13254">
        <v>0.43307146210734798</v>
      </c>
      <c r="H13254">
        <v>5.9523999999999903E-2</v>
      </c>
      <c r="K13254">
        <v>0.43307146210734798</v>
      </c>
      <c r="L13254">
        <v>6.1433000000000001E-2</v>
      </c>
      <c r="N13254">
        <v>0.43307146210734798</v>
      </c>
      <c r="O13254">
        <v>6.2577999999999995E-2</v>
      </c>
      <c r="Q13254">
        <v>0.43307146210734798</v>
      </c>
      <c r="R13254">
        <v>6.3596E-2</v>
      </c>
    </row>
    <row r="13255" spans="1:18" x14ac:dyDescent="0.25">
      <c r="A13255">
        <v>0.43310423211052701</v>
      </c>
      <c r="B13255">
        <v>5.9906000000000001E-2</v>
      </c>
      <c r="D13255">
        <v>0.43310423211052701</v>
      </c>
      <c r="E13255">
        <v>5.9650999999999899E-2</v>
      </c>
      <c r="G13255">
        <v>0.43310423211052701</v>
      </c>
      <c r="H13255">
        <v>6.0541999999999999E-2</v>
      </c>
      <c r="K13255">
        <v>0.43310423211052701</v>
      </c>
      <c r="L13255">
        <v>6.0669000000000001E-2</v>
      </c>
      <c r="N13255">
        <v>0.43310423211052701</v>
      </c>
      <c r="O13255">
        <v>6.3977999999999993E-2</v>
      </c>
      <c r="Q13255">
        <v>0.43310423211052701</v>
      </c>
      <c r="R13255">
        <v>6.2450999999999902E-2</v>
      </c>
    </row>
    <row r="13256" spans="1:18" x14ac:dyDescent="0.25">
      <c r="A13256">
        <v>0.43313700211370498</v>
      </c>
      <c r="B13256">
        <v>6.0159999999999998E-2</v>
      </c>
      <c r="D13256">
        <v>0.43313700211370498</v>
      </c>
      <c r="E13256">
        <v>5.9269000000000002E-2</v>
      </c>
      <c r="G13256">
        <v>0.43313700211370498</v>
      </c>
      <c r="H13256">
        <v>5.9650999999999899E-2</v>
      </c>
      <c r="K13256">
        <v>0.43313700211370498</v>
      </c>
      <c r="L13256">
        <v>6.1304999999999998E-2</v>
      </c>
      <c r="N13256">
        <v>0.43313700211370498</v>
      </c>
      <c r="O13256">
        <v>6.2196000000000001E-2</v>
      </c>
      <c r="Q13256">
        <v>0.43313700211370498</v>
      </c>
      <c r="R13256">
        <v>6.2577999999999995E-2</v>
      </c>
    </row>
    <row r="13257" spans="1:18" x14ac:dyDescent="0.25">
      <c r="A13257">
        <v>0.43316977211688401</v>
      </c>
      <c r="B13257">
        <v>6.0414999999999899E-2</v>
      </c>
      <c r="D13257">
        <v>0.43316977211688401</v>
      </c>
      <c r="E13257">
        <v>5.8123999999999898E-2</v>
      </c>
      <c r="G13257">
        <v>0.43316977211688401</v>
      </c>
      <c r="H13257">
        <v>5.9269000000000002E-2</v>
      </c>
      <c r="K13257">
        <v>0.43316977211688401</v>
      </c>
      <c r="L13257">
        <v>6.2831999999999999E-2</v>
      </c>
      <c r="N13257">
        <v>0.43316977211688401</v>
      </c>
      <c r="O13257">
        <v>6.0541999999999999E-2</v>
      </c>
      <c r="Q13257">
        <v>0.43316977211688401</v>
      </c>
      <c r="R13257">
        <v>6.3340999999999995E-2</v>
      </c>
    </row>
    <row r="13258" spans="1:18" x14ac:dyDescent="0.25">
      <c r="A13258">
        <v>0.43320254212006298</v>
      </c>
      <c r="B13258">
        <v>5.9906000000000001E-2</v>
      </c>
      <c r="D13258">
        <v>0.43320254212006298</v>
      </c>
      <c r="E13258">
        <v>5.8251999999999998E-2</v>
      </c>
      <c r="G13258">
        <v>0.43320254212006298</v>
      </c>
      <c r="H13258">
        <v>5.9523999999999903E-2</v>
      </c>
      <c r="K13258">
        <v>0.43320254212006298</v>
      </c>
      <c r="L13258">
        <v>6.0669000000000001E-2</v>
      </c>
      <c r="N13258">
        <v>0.43320254212006298</v>
      </c>
      <c r="O13258">
        <v>6.0669000000000001E-2</v>
      </c>
      <c r="Q13258">
        <v>0.43320254212006298</v>
      </c>
      <c r="R13258">
        <v>6.4614000000000005E-2</v>
      </c>
    </row>
    <row r="13259" spans="1:18" x14ac:dyDescent="0.25">
      <c r="A13259">
        <v>0.43323531212324201</v>
      </c>
      <c r="B13259">
        <v>5.9523999999999903E-2</v>
      </c>
      <c r="D13259">
        <v>0.43323531212324201</v>
      </c>
      <c r="E13259">
        <v>5.8632999999999998E-2</v>
      </c>
      <c r="G13259">
        <v>0.43323531212324201</v>
      </c>
      <c r="H13259">
        <v>5.9396999999999998E-2</v>
      </c>
      <c r="K13259">
        <v>0.43323531212324201</v>
      </c>
      <c r="L13259">
        <v>5.9523999999999903E-2</v>
      </c>
      <c r="N13259">
        <v>0.43323531212324201</v>
      </c>
      <c r="O13259">
        <v>6.0541999999999999E-2</v>
      </c>
      <c r="Q13259">
        <v>0.43323531212324201</v>
      </c>
      <c r="R13259">
        <v>6.3340999999999995E-2</v>
      </c>
    </row>
    <row r="13260" spans="1:18" x14ac:dyDescent="0.25">
      <c r="A13260">
        <v>0.43326808212642098</v>
      </c>
      <c r="B13260">
        <v>5.8759999999999903E-2</v>
      </c>
      <c r="D13260">
        <v>0.43326808212642098</v>
      </c>
      <c r="E13260">
        <v>5.9777999999999998E-2</v>
      </c>
      <c r="G13260">
        <v>0.43326808212642098</v>
      </c>
      <c r="H13260">
        <v>5.9396999999999998E-2</v>
      </c>
      <c r="K13260">
        <v>0.43326808212642098</v>
      </c>
      <c r="L13260">
        <v>6.1559999999999997E-2</v>
      </c>
      <c r="N13260">
        <v>0.43326808212642098</v>
      </c>
      <c r="O13260">
        <v>6.1941999999999997E-2</v>
      </c>
      <c r="Q13260">
        <v>0.43326808212642098</v>
      </c>
      <c r="R13260">
        <v>6.2577999999999995E-2</v>
      </c>
    </row>
    <row r="13261" spans="1:18" x14ac:dyDescent="0.25">
      <c r="A13261">
        <v>0.43330085212960001</v>
      </c>
      <c r="B13261">
        <v>6.0541999999999999E-2</v>
      </c>
      <c r="D13261">
        <v>0.43330085212960001</v>
      </c>
      <c r="E13261">
        <v>5.9142E-2</v>
      </c>
      <c r="G13261">
        <v>0.43330085212960001</v>
      </c>
      <c r="H13261">
        <v>6.0286999999999903E-2</v>
      </c>
      <c r="K13261">
        <v>0.43330085212960001</v>
      </c>
      <c r="L13261">
        <v>6.1559999999999997E-2</v>
      </c>
      <c r="N13261">
        <v>0.43330085212960001</v>
      </c>
      <c r="O13261">
        <v>6.2704999999999997E-2</v>
      </c>
      <c r="Q13261">
        <v>0.43330085212960001</v>
      </c>
      <c r="R13261">
        <v>6.1304999999999998E-2</v>
      </c>
    </row>
    <row r="13262" spans="1:18" x14ac:dyDescent="0.25">
      <c r="A13262">
        <v>0.43333362213277898</v>
      </c>
      <c r="B13262">
        <v>5.9777999999999998E-2</v>
      </c>
      <c r="D13262">
        <v>0.43333362213277898</v>
      </c>
      <c r="E13262">
        <v>5.9523999999999903E-2</v>
      </c>
      <c r="G13262">
        <v>0.43333362213277898</v>
      </c>
      <c r="H13262">
        <v>5.9906000000000001E-2</v>
      </c>
      <c r="K13262">
        <v>0.43333362213277898</v>
      </c>
      <c r="L13262">
        <v>6.2068999999999999E-2</v>
      </c>
      <c r="N13262">
        <v>0.43333362213277898</v>
      </c>
      <c r="O13262">
        <v>6.1304999999999998E-2</v>
      </c>
      <c r="Q13262">
        <v>0.43333362213277898</v>
      </c>
      <c r="R13262">
        <v>6.2704999999999997E-2</v>
      </c>
    </row>
    <row r="13263" spans="1:18" x14ac:dyDescent="0.25">
      <c r="A13263">
        <v>0.43336639213595701</v>
      </c>
      <c r="B13263">
        <v>6.2450999999999902E-2</v>
      </c>
      <c r="D13263">
        <v>0.43336639213595701</v>
      </c>
      <c r="E13263">
        <v>6.0159999999999998E-2</v>
      </c>
      <c r="G13263">
        <v>0.43336639213595701</v>
      </c>
      <c r="H13263">
        <v>5.9014999999999998E-2</v>
      </c>
      <c r="K13263">
        <v>0.43336639213595701</v>
      </c>
      <c r="L13263">
        <v>6.1304999999999998E-2</v>
      </c>
      <c r="N13263">
        <v>0.43336639213595701</v>
      </c>
      <c r="O13263">
        <v>6.3087000000000004E-2</v>
      </c>
      <c r="Q13263">
        <v>0.43336639213595701</v>
      </c>
      <c r="R13263">
        <v>6.4104999999999995E-2</v>
      </c>
    </row>
    <row r="13264" spans="1:18" x14ac:dyDescent="0.25">
      <c r="A13264">
        <v>0.43339916213913598</v>
      </c>
      <c r="B13264">
        <v>6.0669000000000001E-2</v>
      </c>
      <c r="D13264">
        <v>0.43339916213913598</v>
      </c>
      <c r="E13264">
        <v>5.9523999999999903E-2</v>
      </c>
      <c r="G13264">
        <v>0.43339916213913598</v>
      </c>
      <c r="H13264">
        <v>5.8251999999999998E-2</v>
      </c>
      <c r="K13264">
        <v>0.43339916213913598</v>
      </c>
      <c r="L13264">
        <v>6.0286999999999903E-2</v>
      </c>
      <c r="N13264">
        <v>0.43339916213913598</v>
      </c>
      <c r="O13264">
        <v>6.2323000000000003E-2</v>
      </c>
      <c r="Q13264">
        <v>0.43339916213913598</v>
      </c>
      <c r="R13264">
        <v>6.3340999999999995E-2</v>
      </c>
    </row>
    <row r="13265" spans="1:18" x14ac:dyDescent="0.25">
      <c r="A13265">
        <v>0.43343193214231501</v>
      </c>
      <c r="B13265">
        <v>5.9269000000000002E-2</v>
      </c>
      <c r="D13265">
        <v>0.43343193214231501</v>
      </c>
      <c r="E13265">
        <v>5.9650999999999899E-2</v>
      </c>
      <c r="G13265">
        <v>0.43343193214231501</v>
      </c>
      <c r="H13265">
        <v>6.0159999999999998E-2</v>
      </c>
      <c r="K13265">
        <v>0.43343193214231501</v>
      </c>
      <c r="L13265">
        <v>5.9269000000000002E-2</v>
      </c>
      <c r="N13265">
        <v>0.43343193214231501</v>
      </c>
      <c r="O13265">
        <v>6.2960000000000002E-2</v>
      </c>
      <c r="Q13265">
        <v>0.43343193214231501</v>
      </c>
      <c r="R13265">
        <v>6.2577999999999995E-2</v>
      </c>
    </row>
    <row r="13266" spans="1:18" x14ac:dyDescent="0.25">
      <c r="A13266">
        <v>0.43346470214549399</v>
      </c>
      <c r="B13266">
        <v>5.9396999999999998E-2</v>
      </c>
      <c r="D13266">
        <v>0.43346470214549399</v>
      </c>
      <c r="E13266">
        <v>5.9014999999999998E-2</v>
      </c>
      <c r="G13266">
        <v>0.43346470214549399</v>
      </c>
      <c r="H13266">
        <v>6.0923999999999999E-2</v>
      </c>
      <c r="K13266">
        <v>0.43346470214549399</v>
      </c>
      <c r="L13266">
        <v>5.8887999999999899E-2</v>
      </c>
      <c r="N13266">
        <v>0.43346470214549399</v>
      </c>
      <c r="O13266">
        <v>6.2068999999999999E-2</v>
      </c>
      <c r="Q13266">
        <v>0.43346470214549399</v>
      </c>
      <c r="R13266">
        <v>6.2323000000000003E-2</v>
      </c>
    </row>
    <row r="13267" spans="1:18" x14ac:dyDescent="0.25">
      <c r="A13267">
        <v>0.43349747214867301</v>
      </c>
      <c r="B13267">
        <v>6.1686999999999999E-2</v>
      </c>
      <c r="D13267">
        <v>0.43349747214867301</v>
      </c>
      <c r="E13267">
        <v>5.9777999999999998E-2</v>
      </c>
      <c r="G13267">
        <v>0.43349747214867301</v>
      </c>
      <c r="H13267">
        <v>6.0541999999999999E-2</v>
      </c>
      <c r="K13267">
        <v>0.43349747214867301</v>
      </c>
      <c r="L13267">
        <v>5.9777999999999998E-2</v>
      </c>
      <c r="N13267">
        <v>0.43349747214867301</v>
      </c>
      <c r="O13267">
        <v>6.1686999999999999E-2</v>
      </c>
      <c r="Q13267">
        <v>0.43349747214867301</v>
      </c>
      <c r="R13267">
        <v>6.2450999999999902E-2</v>
      </c>
    </row>
    <row r="13268" spans="1:18" x14ac:dyDescent="0.25">
      <c r="A13268">
        <v>0.43353024215185199</v>
      </c>
      <c r="B13268">
        <v>5.9523999999999903E-2</v>
      </c>
      <c r="D13268">
        <v>0.43353024215185199</v>
      </c>
      <c r="E13268">
        <v>6.1050999999999897E-2</v>
      </c>
      <c r="G13268">
        <v>0.43353024215185199</v>
      </c>
      <c r="H13268">
        <v>6.0414999999999899E-2</v>
      </c>
      <c r="K13268">
        <v>0.43353024215185199</v>
      </c>
      <c r="L13268">
        <v>5.9777999999999998E-2</v>
      </c>
      <c r="N13268">
        <v>0.43353024215185199</v>
      </c>
      <c r="O13268">
        <v>6.2068999999999999E-2</v>
      </c>
      <c r="Q13268">
        <v>0.43353024215185199</v>
      </c>
      <c r="R13268">
        <v>6.2323000000000003E-2</v>
      </c>
    </row>
    <row r="13269" spans="1:18" x14ac:dyDescent="0.25">
      <c r="A13269">
        <v>0.43356301215503101</v>
      </c>
      <c r="B13269">
        <v>5.9396999999999998E-2</v>
      </c>
      <c r="D13269">
        <v>0.43356301215503101</v>
      </c>
      <c r="E13269">
        <v>6.1050999999999897E-2</v>
      </c>
      <c r="G13269">
        <v>0.43356301215503101</v>
      </c>
      <c r="H13269">
        <v>5.7996999999999903E-2</v>
      </c>
      <c r="K13269">
        <v>0.43356301215503101</v>
      </c>
      <c r="L13269">
        <v>5.8632999999999998E-2</v>
      </c>
      <c r="N13269">
        <v>0.43356301215503101</v>
      </c>
      <c r="O13269">
        <v>6.2323000000000003E-2</v>
      </c>
      <c r="Q13269">
        <v>0.43356301215503101</v>
      </c>
      <c r="R13269">
        <v>6.3977999999999993E-2</v>
      </c>
    </row>
    <row r="13270" spans="1:18" x14ac:dyDescent="0.25">
      <c r="A13270">
        <v>0.43359578215820999</v>
      </c>
      <c r="B13270">
        <v>5.9269000000000002E-2</v>
      </c>
      <c r="D13270">
        <v>0.43359578215820999</v>
      </c>
      <c r="E13270">
        <v>6.0541999999999999E-2</v>
      </c>
      <c r="G13270">
        <v>0.43359578215820999</v>
      </c>
      <c r="H13270">
        <v>5.8251999999999998E-2</v>
      </c>
      <c r="K13270">
        <v>0.43359578215820999</v>
      </c>
      <c r="L13270">
        <v>6.0669000000000001E-2</v>
      </c>
      <c r="N13270">
        <v>0.43359578215820999</v>
      </c>
      <c r="O13270">
        <v>6.4231999999999997E-2</v>
      </c>
      <c r="Q13270">
        <v>0.43359578215820999</v>
      </c>
      <c r="R13270">
        <v>6.3087000000000004E-2</v>
      </c>
    </row>
    <row r="13271" spans="1:18" x14ac:dyDescent="0.25">
      <c r="A13271">
        <v>0.43362855216138801</v>
      </c>
      <c r="B13271">
        <v>5.9523999999999903E-2</v>
      </c>
      <c r="D13271">
        <v>0.43362855216138801</v>
      </c>
      <c r="E13271">
        <v>6.0033000000000003E-2</v>
      </c>
      <c r="G13271">
        <v>0.43362855216138801</v>
      </c>
      <c r="H13271">
        <v>5.8506000000000002E-2</v>
      </c>
      <c r="K13271">
        <v>0.43362855216138801</v>
      </c>
      <c r="L13271">
        <v>6.1433000000000001E-2</v>
      </c>
      <c r="N13271">
        <v>0.43362855216138801</v>
      </c>
      <c r="O13271">
        <v>6.2068999999999999E-2</v>
      </c>
      <c r="Q13271">
        <v>0.43362855216138801</v>
      </c>
      <c r="R13271">
        <v>6.2068999999999999E-2</v>
      </c>
    </row>
    <row r="13272" spans="1:18" x14ac:dyDescent="0.25">
      <c r="A13272">
        <v>0.43366132216456699</v>
      </c>
      <c r="B13272">
        <v>5.9523999999999903E-2</v>
      </c>
      <c r="D13272">
        <v>0.43366132216456699</v>
      </c>
      <c r="E13272">
        <v>5.9650999999999899E-2</v>
      </c>
      <c r="G13272">
        <v>0.43366132216456699</v>
      </c>
      <c r="H13272">
        <v>5.9142E-2</v>
      </c>
      <c r="K13272">
        <v>0.43366132216456699</v>
      </c>
      <c r="L13272">
        <v>6.0541999999999999E-2</v>
      </c>
      <c r="N13272">
        <v>0.43366132216456699</v>
      </c>
      <c r="O13272">
        <v>6.2704999999999997E-2</v>
      </c>
      <c r="Q13272">
        <v>0.43366132216456699</v>
      </c>
      <c r="R13272">
        <v>6.2196000000000001E-2</v>
      </c>
    </row>
    <row r="13273" spans="1:18" x14ac:dyDescent="0.25">
      <c r="A13273">
        <v>0.43369409216774601</v>
      </c>
      <c r="B13273">
        <v>6.0414999999999899E-2</v>
      </c>
      <c r="D13273">
        <v>0.43369409216774601</v>
      </c>
      <c r="E13273">
        <v>6.0414999999999899E-2</v>
      </c>
      <c r="G13273">
        <v>0.43369409216774601</v>
      </c>
      <c r="H13273">
        <v>6.0033000000000003E-2</v>
      </c>
      <c r="K13273">
        <v>0.43369409216774601</v>
      </c>
      <c r="L13273">
        <v>5.9650999999999899E-2</v>
      </c>
      <c r="N13273">
        <v>0.43369409216774601</v>
      </c>
      <c r="O13273">
        <v>6.3213999999999895E-2</v>
      </c>
      <c r="Q13273">
        <v>0.43369409216774601</v>
      </c>
      <c r="R13273">
        <v>6.4614000000000005E-2</v>
      </c>
    </row>
    <row r="13274" spans="1:18" x14ac:dyDescent="0.25">
      <c r="A13274">
        <v>0.43372686217092499</v>
      </c>
      <c r="B13274">
        <v>6.0286999999999903E-2</v>
      </c>
      <c r="D13274">
        <v>0.43372686217092499</v>
      </c>
      <c r="E13274">
        <v>6.0923999999999999E-2</v>
      </c>
      <c r="G13274">
        <v>0.43372686217092499</v>
      </c>
      <c r="H13274">
        <v>6.0033000000000003E-2</v>
      </c>
      <c r="K13274">
        <v>0.43372686217092499</v>
      </c>
      <c r="L13274">
        <v>6.0033000000000003E-2</v>
      </c>
      <c r="N13274">
        <v>0.43372686217092499</v>
      </c>
      <c r="O13274">
        <v>6.2068999999999999E-2</v>
      </c>
      <c r="Q13274">
        <v>0.43372686217092499</v>
      </c>
      <c r="R13274">
        <v>6.3087000000000004E-2</v>
      </c>
    </row>
    <row r="13275" spans="1:18" x14ac:dyDescent="0.25">
      <c r="A13275">
        <v>0.43375963217410402</v>
      </c>
      <c r="B13275">
        <v>5.9777999999999998E-2</v>
      </c>
      <c r="D13275">
        <v>0.43375963217410402</v>
      </c>
      <c r="E13275">
        <v>6.1177999999999899E-2</v>
      </c>
      <c r="G13275">
        <v>0.43375963217410402</v>
      </c>
      <c r="H13275">
        <v>6.0669000000000001E-2</v>
      </c>
      <c r="K13275">
        <v>0.43375963217410402</v>
      </c>
      <c r="L13275">
        <v>6.1686999999999999E-2</v>
      </c>
      <c r="N13275">
        <v>0.43375963217410402</v>
      </c>
      <c r="O13275">
        <v>6.2577999999999995E-2</v>
      </c>
      <c r="Q13275">
        <v>0.43375963217410402</v>
      </c>
      <c r="R13275">
        <v>6.3596E-2</v>
      </c>
    </row>
    <row r="13276" spans="1:18" x14ac:dyDescent="0.25">
      <c r="A13276">
        <v>0.43379240217728299</v>
      </c>
      <c r="B13276">
        <v>5.7869999999999998E-2</v>
      </c>
      <c r="D13276">
        <v>0.43379240217728299</v>
      </c>
      <c r="E13276">
        <v>5.8887999999999899E-2</v>
      </c>
      <c r="G13276">
        <v>0.43379240217728299</v>
      </c>
      <c r="H13276">
        <v>5.9906000000000001E-2</v>
      </c>
      <c r="K13276">
        <v>0.43379240217728299</v>
      </c>
      <c r="L13276">
        <v>6.2450999999999902E-2</v>
      </c>
      <c r="N13276">
        <v>0.43379240217728299</v>
      </c>
      <c r="O13276">
        <v>6.3977999999999993E-2</v>
      </c>
      <c r="Q13276">
        <v>0.43379240217728299</v>
      </c>
      <c r="R13276">
        <v>6.1050999999999897E-2</v>
      </c>
    </row>
    <row r="13277" spans="1:18" x14ac:dyDescent="0.25">
      <c r="A13277">
        <v>0.43382517218046202</v>
      </c>
      <c r="B13277">
        <v>5.7233999999999903E-2</v>
      </c>
      <c r="D13277">
        <v>0.43382517218046202</v>
      </c>
      <c r="E13277">
        <v>6.0286999999999903E-2</v>
      </c>
      <c r="G13277">
        <v>0.43382517218046202</v>
      </c>
      <c r="H13277">
        <v>5.9906000000000001E-2</v>
      </c>
      <c r="K13277">
        <v>0.43382517218046202</v>
      </c>
      <c r="L13277">
        <v>6.0159999999999998E-2</v>
      </c>
      <c r="N13277">
        <v>0.43382517218046202</v>
      </c>
      <c r="O13277">
        <v>6.3087000000000004E-2</v>
      </c>
      <c r="Q13277">
        <v>0.43382517218046202</v>
      </c>
      <c r="R13277">
        <v>6.3596E-2</v>
      </c>
    </row>
    <row r="13278" spans="1:18" x14ac:dyDescent="0.25">
      <c r="A13278">
        <v>0.43385794218364099</v>
      </c>
      <c r="B13278">
        <v>5.8759999999999903E-2</v>
      </c>
      <c r="D13278">
        <v>0.43385794218364099</v>
      </c>
      <c r="E13278">
        <v>6.1686999999999999E-2</v>
      </c>
      <c r="G13278">
        <v>0.43385794218364099</v>
      </c>
      <c r="H13278">
        <v>5.9014999999999998E-2</v>
      </c>
      <c r="K13278">
        <v>0.43385794218364099</v>
      </c>
      <c r="L13278">
        <v>5.9396999999999998E-2</v>
      </c>
      <c r="N13278">
        <v>0.43385794218364099</v>
      </c>
      <c r="O13278">
        <v>6.1177999999999899E-2</v>
      </c>
      <c r="Q13278">
        <v>0.43385794218364099</v>
      </c>
      <c r="R13278">
        <v>6.4104999999999995E-2</v>
      </c>
    </row>
    <row r="13279" spans="1:18" x14ac:dyDescent="0.25">
      <c r="A13279">
        <v>0.43389071218681902</v>
      </c>
      <c r="B13279">
        <v>6.0033000000000003E-2</v>
      </c>
      <c r="D13279">
        <v>0.43389071218681902</v>
      </c>
      <c r="E13279">
        <v>6.1433000000000001E-2</v>
      </c>
      <c r="G13279">
        <v>0.43389071218681902</v>
      </c>
      <c r="H13279">
        <v>6.0159999999999998E-2</v>
      </c>
      <c r="K13279">
        <v>0.43389071218681902</v>
      </c>
      <c r="L13279">
        <v>6.0541999999999999E-2</v>
      </c>
      <c r="N13279">
        <v>0.43389071218681902</v>
      </c>
      <c r="O13279">
        <v>6.3087000000000004E-2</v>
      </c>
      <c r="Q13279">
        <v>0.43389071218681902</v>
      </c>
      <c r="R13279">
        <v>6.2196000000000001E-2</v>
      </c>
    </row>
    <row r="13280" spans="1:18" x14ac:dyDescent="0.25">
      <c r="A13280">
        <v>0.43392348218999799</v>
      </c>
      <c r="B13280">
        <v>5.9906000000000001E-2</v>
      </c>
      <c r="D13280">
        <v>0.43392348218999799</v>
      </c>
      <c r="E13280">
        <v>6.1813999999999897E-2</v>
      </c>
      <c r="G13280">
        <v>0.43392348218999799</v>
      </c>
      <c r="H13280">
        <v>5.9906000000000001E-2</v>
      </c>
      <c r="K13280">
        <v>0.43392348218999799</v>
      </c>
      <c r="L13280">
        <v>6.1813999999999897E-2</v>
      </c>
      <c r="N13280">
        <v>0.43392348218999799</v>
      </c>
      <c r="O13280">
        <v>6.2831999999999999E-2</v>
      </c>
      <c r="Q13280">
        <v>0.43392348218999799</v>
      </c>
      <c r="R13280">
        <v>6.2577999999999995E-2</v>
      </c>
    </row>
    <row r="13281" spans="1:18" x14ac:dyDescent="0.25">
      <c r="A13281">
        <v>0.43395625219317702</v>
      </c>
      <c r="B13281">
        <v>5.8759999999999903E-2</v>
      </c>
      <c r="D13281">
        <v>0.43395625219317702</v>
      </c>
      <c r="E13281">
        <v>6.0923999999999999E-2</v>
      </c>
      <c r="G13281">
        <v>0.43395625219317702</v>
      </c>
      <c r="H13281">
        <v>6.1050999999999897E-2</v>
      </c>
      <c r="K13281">
        <v>0.43395625219317702</v>
      </c>
      <c r="L13281">
        <v>6.0796000000000003E-2</v>
      </c>
      <c r="N13281">
        <v>0.43395625219317702</v>
      </c>
      <c r="O13281">
        <v>6.3977999999999993E-2</v>
      </c>
      <c r="Q13281">
        <v>0.43395625219317702</v>
      </c>
      <c r="R13281">
        <v>6.2831999999999999E-2</v>
      </c>
    </row>
    <row r="13282" spans="1:18" x14ac:dyDescent="0.25">
      <c r="A13282">
        <v>0.43398902219635599</v>
      </c>
      <c r="B13282">
        <v>6.0286999999999903E-2</v>
      </c>
      <c r="D13282">
        <v>0.43398902219635599</v>
      </c>
      <c r="E13282">
        <v>6.1304999999999998E-2</v>
      </c>
      <c r="G13282">
        <v>0.43398902219635599</v>
      </c>
      <c r="H13282">
        <v>6.1559999999999997E-2</v>
      </c>
      <c r="K13282">
        <v>0.43398902219635599</v>
      </c>
      <c r="L13282">
        <v>6.0923999999999999E-2</v>
      </c>
      <c r="N13282">
        <v>0.43398902219635599</v>
      </c>
      <c r="O13282">
        <v>6.4231999999999997E-2</v>
      </c>
      <c r="Q13282">
        <v>0.43398902219635599</v>
      </c>
      <c r="R13282">
        <v>6.2323000000000003E-2</v>
      </c>
    </row>
    <row r="13283" spans="1:18" x14ac:dyDescent="0.25">
      <c r="A13283">
        <v>0.43402179219953502</v>
      </c>
      <c r="B13283">
        <v>6.1050999999999897E-2</v>
      </c>
      <c r="D13283">
        <v>0.43402179219953502</v>
      </c>
      <c r="E13283">
        <v>6.0796000000000003E-2</v>
      </c>
      <c r="G13283">
        <v>0.43402179219953502</v>
      </c>
      <c r="H13283">
        <v>5.9906000000000001E-2</v>
      </c>
      <c r="K13283">
        <v>0.43402179219953502</v>
      </c>
      <c r="L13283">
        <v>6.0286999999999903E-2</v>
      </c>
      <c r="N13283">
        <v>0.43402179219953502</v>
      </c>
      <c r="O13283">
        <v>6.2196000000000001E-2</v>
      </c>
      <c r="Q13283">
        <v>0.43402179219953502</v>
      </c>
      <c r="R13283">
        <v>6.2704999999999997E-2</v>
      </c>
    </row>
    <row r="13284" spans="1:18" x14ac:dyDescent="0.25">
      <c r="A13284">
        <v>0.43405456220271399</v>
      </c>
      <c r="B13284">
        <v>5.9142E-2</v>
      </c>
      <c r="D13284">
        <v>0.43405456220271399</v>
      </c>
      <c r="E13284">
        <v>6.0414999999999899E-2</v>
      </c>
      <c r="G13284">
        <v>0.43405456220271399</v>
      </c>
      <c r="H13284">
        <v>5.9269000000000002E-2</v>
      </c>
      <c r="K13284">
        <v>0.43405456220271399</v>
      </c>
      <c r="L13284">
        <v>6.0796000000000003E-2</v>
      </c>
      <c r="N13284">
        <v>0.43405456220271399</v>
      </c>
      <c r="O13284">
        <v>6.2704999999999997E-2</v>
      </c>
      <c r="Q13284">
        <v>0.43405456220271399</v>
      </c>
      <c r="R13284">
        <v>6.3850000000000004E-2</v>
      </c>
    </row>
    <row r="13285" spans="1:18" x14ac:dyDescent="0.25">
      <c r="A13285">
        <v>0.43408733220589302</v>
      </c>
      <c r="B13285">
        <v>5.8632999999999998E-2</v>
      </c>
      <c r="D13285">
        <v>0.43408733220589302</v>
      </c>
      <c r="E13285">
        <v>6.0286999999999903E-2</v>
      </c>
      <c r="G13285">
        <v>0.43408733220589302</v>
      </c>
      <c r="H13285">
        <v>6.1177999999999899E-2</v>
      </c>
      <c r="K13285">
        <v>0.43408733220589302</v>
      </c>
      <c r="L13285">
        <v>6.0541999999999999E-2</v>
      </c>
      <c r="N13285">
        <v>0.43408733220589302</v>
      </c>
      <c r="O13285">
        <v>6.2323000000000003E-2</v>
      </c>
      <c r="Q13285">
        <v>0.43408733220589302</v>
      </c>
      <c r="R13285">
        <v>6.2704999999999997E-2</v>
      </c>
    </row>
    <row r="13286" spans="1:18" x14ac:dyDescent="0.25">
      <c r="A13286">
        <v>0.43412010220907199</v>
      </c>
      <c r="B13286">
        <v>5.8379E-2</v>
      </c>
      <c r="D13286">
        <v>0.43412010220907199</v>
      </c>
      <c r="E13286">
        <v>6.0669000000000001E-2</v>
      </c>
      <c r="G13286">
        <v>0.43412010220907199</v>
      </c>
      <c r="H13286">
        <v>5.9650999999999899E-2</v>
      </c>
      <c r="K13286">
        <v>0.43412010220907199</v>
      </c>
      <c r="L13286">
        <v>6.0923999999999999E-2</v>
      </c>
      <c r="N13286">
        <v>0.43412010220907199</v>
      </c>
      <c r="O13286">
        <v>6.2196000000000001E-2</v>
      </c>
      <c r="Q13286">
        <v>0.43412010220907199</v>
      </c>
      <c r="R13286">
        <v>6.3977999999999993E-2</v>
      </c>
    </row>
    <row r="13287" spans="1:18" x14ac:dyDescent="0.25">
      <c r="A13287">
        <v>0.43415287221225002</v>
      </c>
      <c r="B13287">
        <v>5.9523999999999903E-2</v>
      </c>
      <c r="D13287">
        <v>0.43415287221225002</v>
      </c>
      <c r="E13287">
        <v>5.8887999999999899E-2</v>
      </c>
      <c r="G13287">
        <v>0.43415287221225002</v>
      </c>
      <c r="H13287">
        <v>6.0159999999999998E-2</v>
      </c>
      <c r="K13287">
        <v>0.43415287221225002</v>
      </c>
      <c r="L13287">
        <v>6.1177999999999899E-2</v>
      </c>
      <c r="N13287">
        <v>0.43415287221225002</v>
      </c>
      <c r="O13287">
        <v>6.2196000000000001E-2</v>
      </c>
      <c r="Q13287">
        <v>0.43415287221225002</v>
      </c>
      <c r="R13287">
        <v>6.3468999999999998E-2</v>
      </c>
    </row>
    <row r="13288" spans="1:18" x14ac:dyDescent="0.25">
      <c r="A13288">
        <v>0.43418564221542899</v>
      </c>
      <c r="B13288">
        <v>6.0414999999999899E-2</v>
      </c>
      <c r="D13288">
        <v>0.43418564221542899</v>
      </c>
      <c r="E13288">
        <v>6.0669000000000001E-2</v>
      </c>
      <c r="G13288">
        <v>0.43418564221542899</v>
      </c>
      <c r="H13288">
        <v>6.0923999999999999E-2</v>
      </c>
      <c r="K13288">
        <v>0.43418564221542899</v>
      </c>
      <c r="L13288">
        <v>6.1813999999999897E-2</v>
      </c>
      <c r="N13288">
        <v>0.43418564221542899</v>
      </c>
      <c r="O13288">
        <v>6.0923999999999999E-2</v>
      </c>
      <c r="Q13288">
        <v>0.43418564221542899</v>
      </c>
      <c r="R13288">
        <v>6.1813999999999897E-2</v>
      </c>
    </row>
    <row r="13289" spans="1:18" x14ac:dyDescent="0.25">
      <c r="A13289">
        <v>0.43421841221860802</v>
      </c>
      <c r="B13289">
        <v>6.1559999999999997E-2</v>
      </c>
      <c r="D13289">
        <v>0.43421841221860802</v>
      </c>
      <c r="E13289">
        <v>6.1559999999999997E-2</v>
      </c>
      <c r="G13289">
        <v>0.43421841221860802</v>
      </c>
      <c r="H13289">
        <v>5.7996999999999903E-2</v>
      </c>
      <c r="K13289">
        <v>0.43421841221860802</v>
      </c>
      <c r="L13289">
        <v>6.1177999999999899E-2</v>
      </c>
      <c r="N13289">
        <v>0.43421841221860802</v>
      </c>
      <c r="O13289">
        <v>6.3087000000000004E-2</v>
      </c>
      <c r="Q13289">
        <v>0.43421841221860802</v>
      </c>
      <c r="R13289">
        <v>6.3723000000000002E-2</v>
      </c>
    </row>
    <row r="13290" spans="1:18" x14ac:dyDescent="0.25">
      <c r="A13290">
        <v>0.43425118222178699</v>
      </c>
      <c r="B13290">
        <v>5.9014999999999998E-2</v>
      </c>
      <c r="D13290">
        <v>0.43425118222178699</v>
      </c>
      <c r="E13290">
        <v>5.9396999999999998E-2</v>
      </c>
      <c r="G13290">
        <v>0.43425118222178699</v>
      </c>
      <c r="H13290">
        <v>5.9396999999999998E-2</v>
      </c>
      <c r="K13290">
        <v>0.43425118222178699</v>
      </c>
      <c r="L13290">
        <v>6.2450999999999902E-2</v>
      </c>
      <c r="N13290">
        <v>0.43425118222178699</v>
      </c>
      <c r="O13290">
        <v>6.2196000000000001E-2</v>
      </c>
      <c r="Q13290">
        <v>0.43425118222178699</v>
      </c>
      <c r="R13290">
        <v>6.3087000000000004E-2</v>
      </c>
    </row>
    <row r="13291" spans="1:18" x14ac:dyDescent="0.25">
      <c r="A13291">
        <v>0.43428395222496602</v>
      </c>
      <c r="B13291">
        <v>5.8632999999999998E-2</v>
      </c>
      <c r="D13291">
        <v>0.43428395222496602</v>
      </c>
      <c r="E13291">
        <v>5.9523999999999903E-2</v>
      </c>
      <c r="G13291">
        <v>0.43428395222496602</v>
      </c>
      <c r="H13291">
        <v>6.0286999999999903E-2</v>
      </c>
      <c r="K13291">
        <v>0.43428395222496602</v>
      </c>
      <c r="L13291">
        <v>6.1050999999999897E-2</v>
      </c>
      <c r="N13291">
        <v>0.43428395222496602</v>
      </c>
      <c r="O13291">
        <v>6.2704999999999997E-2</v>
      </c>
      <c r="Q13291">
        <v>0.43428395222496602</v>
      </c>
      <c r="R13291">
        <v>6.2704999999999997E-2</v>
      </c>
    </row>
    <row r="13292" spans="1:18" x14ac:dyDescent="0.25">
      <c r="A13292">
        <v>0.43431672222814499</v>
      </c>
      <c r="B13292">
        <v>5.8632999999999998E-2</v>
      </c>
      <c r="D13292">
        <v>0.43431672222814499</v>
      </c>
      <c r="E13292">
        <v>5.9142E-2</v>
      </c>
      <c r="G13292">
        <v>0.43431672222814499</v>
      </c>
      <c r="H13292">
        <v>6.0159999999999998E-2</v>
      </c>
      <c r="K13292">
        <v>0.43431672222814499</v>
      </c>
      <c r="L13292">
        <v>6.0286999999999903E-2</v>
      </c>
      <c r="N13292">
        <v>0.43431672222814499</v>
      </c>
      <c r="O13292">
        <v>6.2323000000000003E-2</v>
      </c>
      <c r="Q13292">
        <v>0.43431672222814499</v>
      </c>
      <c r="R13292">
        <v>6.3977999999999993E-2</v>
      </c>
    </row>
    <row r="13293" spans="1:18" x14ac:dyDescent="0.25">
      <c r="A13293">
        <v>0.43434949223132402</v>
      </c>
      <c r="B13293">
        <v>5.8251999999999998E-2</v>
      </c>
      <c r="D13293">
        <v>0.43434949223132402</v>
      </c>
      <c r="E13293">
        <v>5.8123999999999898E-2</v>
      </c>
      <c r="G13293">
        <v>0.43434949223132402</v>
      </c>
      <c r="H13293">
        <v>6.0286999999999903E-2</v>
      </c>
      <c r="K13293">
        <v>0.43434949223132402</v>
      </c>
      <c r="L13293">
        <v>6.0541999999999999E-2</v>
      </c>
      <c r="N13293">
        <v>0.43434949223132402</v>
      </c>
      <c r="O13293">
        <v>6.2960000000000002E-2</v>
      </c>
      <c r="Q13293">
        <v>0.43434949223132402</v>
      </c>
      <c r="R13293">
        <v>6.3340999999999995E-2</v>
      </c>
    </row>
    <row r="13294" spans="1:18" x14ac:dyDescent="0.25">
      <c r="A13294">
        <v>0.43438226223450299</v>
      </c>
      <c r="B13294">
        <v>5.9523999999999903E-2</v>
      </c>
      <c r="D13294">
        <v>0.43438226223450299</v>
      </c>
      <c r="E13294">
        <v>6.0033000000000003E-2</v>
      </c>
      <c r="G13294">
        <v>0.43438226223450299</v>
      </c>
      <c r="H13294">
        <v>5.9396999999999998E-2</v>
      </c>
      <c r="K13294">
        <v>0.43438226223450299</v>
      </c>
      <c r="L13294">
        <v>6.1559999999999997E-2</v>
      </c>
      <c r="N13294">
        <v>0.43438226223450299</v>
      </c>
      <c r="O13294">
        <v>6.2577999999999995E-2</v>
      </c>
      <c r="Q13294">
        <v>0.43438226223450299</v>
      </c>
      <c r="R13294">
        <v>6.4995999999999998E-2</v>
      </c>
    </row>
    <row r="13295" spans="1:18" x14ac:dyDescent="0.25">
      <c r="A13295">
        <v>0.43441503223768102</v>
      </c>
      <c r="B13295">
        <v>5.9396999999999998E-2</v>
      </c>
      <c r="D13295">
        <v>0.43441503223768102</v>
      </c>
      <c r="E13295">
        <v>5.9906000000000001E-2</v>
      </c>
      <c r="G13295">
        <v>0.43441503223768102</v>
      </c>
      <c r="H13295">
        <v>6.0286999999999903E-2</v>
      </c>
      <c r="K13295">
        <v>0.43441503223768102</v>
      </c>
      <c r="L13295">
        <v>6.1177999999999899E-2</v>
      </c>
      <c r="N13295">
        <v>0.43441503223768102</v>
      </c>
      <c r="O13295">
        <v>6.3213999999999895E-2</v>
      </c>
      <c r="Q13295">
        <v>0.43441503223768102</v>
      </c>
      <c r="R13295">
        <v>6.2831999999999999E-2</v>
      </c>
    </row>
    <row r="13296" spans="1:18" x14ac:dyDescent="0.25">
      <c r="A13296">
        <v>0.43444780224085999</v>
      </c>
      <c r="B13296">
        <v>5.9906000000000001E-2</v>
      </c>
      <c r="D13296">
        <v>0.43444780224085999</v>
      </c>
      <c r="E13296">
        <v>5.9142E-2</v>
      </c>
      <c r="G13296">
        <v>0.43444780224085999</v>
      </c>
      <c r="H13296">
        <v>6.1813999999999897E-2</v>
      </c>
      <c r="K13296">
        <v>0.43444780224085999</v>
      </c>
      <c r="L13296">
        <v>6.0541999999999999E-2</v>
      </c>
      <c r="N13296">
        <v>0.43444780224085999</v>
      </c>
      <c r="O13296">
        <v>6.0286999999999903E-2</v>
      </c>
      <c r="Q13296">
        <v>0.43444780224085999</v>
      </c>
      <c r="R13296">
        <v>6.3340999999999995E-2</v>
      </c>
    </row>
    <row r="13297" spans="1:18" x14ac:dyDescent="0.25">
      <c r="A13297">
        <v>0.43448057224403902</v>
      </c>
      <c r="B13297">
        <v>5.8379E-2</v>
      </c>
      <c r="D13297">
        <v>0.43448057224403902</v>
      </c>
      <c r="E13297">
        <v>5.9777999999999998E-2</v>
      </c>
      <c r="G13297">
        <v>0.43448057224403902</v>
      </c>
      <c r="H13297">
        <v>6.0414999999999899E-2</v>
      </c>
      <c r="K13297">
        <v>0.43448057224403902</v>
      </c>
      <c r="L13297">
        <v>5.9523999999999903E-2</v>
      </c>
      <c r="N13297">
        <v>0.43448057224403902</v>
      </c>
      <c r="O13297">
        <v>6.1559999999999997E-2</v>
      </c>
      <c r="Q13297">
        <v>0.43448057224403902</v>
      </c>
      <c r="R13297">
        <v>6.3213999999999895E-2</v>
      </c>
    </row>
    <row r="13298" spans="1:18" x14ac:dyDescent="0.25">
      <c r="A13298">
        <v>0.43451334224721799</v>
      </c>
      <c r="B13298">
        <v>5.7360999999999898E-2</v>
      </c>
      <c r="D13298">
        <v>0.43451334224721799</v>
      </c>
      <c r="E13298">
        <v>6.1304999999999998E-2</v>
      </c>
      <c r="G13298">
        <v>0.43451334224721799</v>
      </c>
      <c r="H13298">
        <v>6.0923999999999999E-2</v>
      </c>
      <c r="K13298">
        <v>0.43451334224721799</v>
      </c>
      <c r="L13298">
        <v>5.9142E-2</v>
      </c>
      <c r="N13298">
        <v>0.43451334224721799</v>
      </c>
      <c r="O13298">
        <v>6.1813999999999897E-2</v>
      </c>
      <c r="Q13298">
        <v>0.43451334224721799</v>
      </c>
      <c r="R13298">
        <v>6.3340999999999995E-2</v>
      </c>
    </row>
    <row r="13299" spans="1:18" x14ac:dyDescent="0.25">
      <c r="A13299">
        <v>0.43454611225039702</v>
      </c>
      <c r="B13299">
        <v>5.7487999999999997E-2</v>
      </c>
      <c r="D13299">
        <v>0.43454611225039702</v>
      </c>
      <c r="E13299">
        <v>6.2196000000000001E-2</v>
      </c>
      <c r="G13299">
        <v>0.43454611225039702</v>
      </c>
      <c r="H13299">
        <v>6.1686999999999999E-2</v>
      </c>
      <c r="K13299">
        <v>0.43454611225039702</v>
      </c>
      <c r="L13299">
        <v>5.9396999999999998E-2</v>
      </c>
      <c r="N13299">
        <v>0.43454611225039702</v>
      </c>
      <c r="O13299">
        <v>6.2577999999999995E-2</v>
      </c>
      <c r="Q13299">
        <v>0.43454611225039702</v>
      </c>
      <c r="R13299">
        <v>6.2831999999999999E-2</v>
      </c>
    </row>
    <row r="13300" spans="1:18" x14ac:dyDescent="0.25">
      <c r="A13300">
        <v>0.43457888225357599</v>
      </c>
      <c r="B13300">
        <v>5.8632999999999998E-2</v>
      </c>
      <c r="D13300">
        <v>0.43457888225357599</v>
      </c>
      <c r="E13300">
        <v>6.2323000000000003E-2</v>
      </c>
      <c r="G13300">
        <v>0.43457888225357599</v>
      </c>
      <c r="H13300">
        <v>6.0923999999999999E-2</v>
      </c>
      <c r="K13300">
        <v>0.43457888225357599</v>
      </c>
      <c r="L13300">
        <v>6.0159999999999998E-2</v>
      </c>
      <c r="N13300">
        <v>0.43457888225357599</v>
      </c>
      <c r="O13300">
        <v>6.1304999999999998E-2</v>
      </c>
      <c r="Q13300">
        <v>0.43457888225357599</v>
      </c>
      <c r="R13300">
        <v>6.1813999999999897E-2</v>
      </c>
    </row>
    <row r="13301" spans="1:18" x14ac:dyDescent="0.25">
      <c r="A13301">
        <v>0.43461165225675502</v>
      </c>
      <c r="B13301">
        <v>5.8759999999999903E-2</v>
      </c>
      <c r="D13301">
        <v>0.43461165225675502</v>
      </c>
      <c r="E13301">
        <v>6.0923999999999999E-2</v>
      </c>
      <c r="G13301">
        <v>0.43461165225675502</v>
      </c>
      <c r="H13301">
        <v>6.1304999999999998E-2</v>
      </c>
      <c r="K13301">
        <v>0.43461165225675502</v>
      </c>
      <c r="L13301">
        <v>6.1050999999999897E-2</v>
      </c>
      <c r="N13301">
        <v>0.43461165225675502</v>
      </c>
      <c r="O13301">
        <v>6.2196000000000001E-2</v>
      </c>
      <c r="Q13301">
        <v>0.43461165225675502</v>
      </c>
      <c r="R13301">
        <v>6.1941999999999997E-2</v>
      </c>
    </row>
    <row r="13302" spans="1:18" x14ac:dyDescent="0.25">
      <c r="A13302">
        <v>0.43464442225993399</v>
      </c>
      <c r="B13302">
        <v>6.0923999999999999E-2</v>
      </c>
      <c r="D13302">
        <v>0.43464442225993399</v>
      </c>
      <c r="E13302">
        <v>6.0541999999999999E-2</v>
      </c>
      <c r="G13302">
        <v>0.43464442225993399</v>
      </c>
      <c r="H13302">
        <v>6.0669000000000001E-2</v>
      </c>
      <c r="K13302">
        <v>0.43464442225993399</v>
      </c>
      <c r="L13302">
        <v>6.1433000000000001E-2</v>
      </c>
      <c r="N13302">
        <v>0.43464442225993399</v>
      </c>
      <c r="O13302">
        <v>6.1559999999999997E-2</v>
      </c>
      <c r="Q13302">
        <v>0.43464442225993399</v>
      </c>
      <c r="R13302">
        <v>6.2068999999999999E-2</v>
      </c>
    </row>
    <row r="13303" spans="1:18" x14ac:dyDescent="0.25">
      <c r="A13303">
        <v>0.43467719226311202</v>
      </c>
      <c r="B13303">
        <v>6.1050999999999897E-2</v>
      </c>
      <c r="D13303">
        <v>0.43467719226311202</v>
      </c>
      <c r="E13303">
        <v>6.1813999999999897E-2</v>
      </c>
      <c r="G13303">
        <v>0.43467719226311202</v>
      </c>
      <c r="H13303">
        <v>5.9396999999999998E-2</v>
      </c>
      <c r="K13303">
        <v>0.43467719226311202</v>
      </c>
      <c r="L13303">
        <v>6.2704999999999997E-2</v>
      </c>
      <c r="N13303">
        <v>0.43467719226311202</v>
      </c>
      <c r="O13303">
        <v>6.2323000000000003E-2</v>
      </c>
      <c r="Q13303">
        <v>0.43467719226311202</v>
      </c>
      <c r="R13303">
        <v>6.2960000000000002E-2</v>
      </c>
    </row>
    <row r="13304" spans="1:18" x14ac:dyDescent="0.25">
      <c r="A13304">
        <v>0.43470996226629099</v>
      </c>
      <c r="B13304">
        <v>6.0541999999999999E-2</v>
      </c>
      <c r="D13304">
        <v>0.43470996226629099</v>
      </c>
      <c r="E13304">
        <v>6.0923999999999999E-2</v>
      </c>
      <c r="G13304">
        <v>0.43470996226629099</v>
      </c>
      <c r="H13304">
        <v>5.8887999999999899E-2</v>
      </c>
      <c r="K13304">
        <v>0.43470996226629099</v>
      </c>
      <c r="L13304">
        <v>6.1941999999999997E-2</v>
      </c>
      <c r="N13304">
        <v>0.43470996226629099</v>
      </c>
      <c r="O13304">
        <v>6.3850000000000004E-2</v>
      </c>
      <c r="Q13304">
        <v>0.43470996226629099</v>
      </c>
      <c r="R13304">
        <v>6.3723000000000002E-2</v>
      </c>
    </row>
    <row r="13305" spans="1:18" x14ac:dyDescent="0.25">
      <c r="A13305">
        <v>0.43474273226947002</v>
      </c>
      <c r="B13305">
        <v>5.9396999999999998E-2</v>
      </c>
      <c r="D13305">
        <v>0.43474273226947002</v>
      </c>
      <c r="E13305">
        <v>6.0541999999999999E-2</v>
      </c>
      <c r="G13305">
        <v>0.43474273226947002</v>
      </c>
      <c r="H13305">
        <v>6.0286999999999903E-2</v>
      </c>
      <c r="K13305">
        <v>0.43474273226947002</v>
      </c>
      <c r="L13305">
        <v>6.1813999999999897E-2</v>
      </c>
      <c r="N13305">
        <v>0.43474273226947002</v>
      </c>
      <c r="O13305">
        <v>6.4104999999999995E-2</v>
      </c>
      <c r="Q13305">
        <v>0.43474273226947002</v>
      </c>
      <c r="R13305">
        <v>6.1177999999999899E-2</v>
      </c>
    </row>
    <row r="13306" spans="1:18" x14ac:dyDescent="0.25">
      <c r="A13306">
        <v>0.43477550227264899</v>
      </c>
      <c r="B13306">
        <v>6.0669000000000001E-2</v>
      </c>
      <c r="D13306">
        <v>0.43477550227264899</v>
      </c>
      <c r="E13306">
        <v>6.0159999999999998E-2</v>
      </c>
      <c r="G13306">
        <v>0.43477550227264899</v>
      </c>
      <c r="H13306">
        <v>6.0541999999999999E-2</v>
      </c>
      <c r="K13306">
        <v>0.43477550227264899</v>
      </c>
      <c r="L13306">
        <v>6.1433000000000001E-2</v>
      </c>
      <c r="N13306">
        <v>0.43477550227264899</v>
      </c>
      <c r="O13306">
        <v>6.4614000000000005E-2</v>
      </c>
      <c r="Q13306">
        <v>0.43477550227264899</v>
      </c>
      <c r="R13306">
        <v>6.3468999999999998E-2</v>
      </c>
    </row>
    <row r="13307" spans="1:18" x14ac:dyDescent="0.25">
      <c r="A13307">
        <v>0.43480827227582802</v>
      </c>
      <c r="B13307">
        <v>6.1433000000000001E-2</v>
      </c>
      <c r="D13307">
        <v>0.43480827227582802</v>
      </c>
      <c r="E13307">
        <v>6.1304999999999998E-2</v>
      </c>
      <c r="G13307">
        <v>0.43480827227582802</v>
      </c>
      <c r="H13307">
        <v>5.9906000000000001E-2</v>
      </c>
      <c r="K13307">
        <v>0.43480827227582802</v>
      </c>
      <c r="L13307">
        <v>6.0796000000000003E-2</v>
      </c>
      <c r="N13307">
        <v>0.43480827227582802</v>
      </c>
      <c r="O13307">
        <v>6.4487000000000003E-2</v>
      </c>
      <c r="Q13307">
        <v>0.43480827227582802</v>
      </c>
      <c r="R13307">
        <v>6.2577999999999995E-2</v>
      </c>
    </row>
    <row r="13308" spans="1:18" x14ac:dyDescent="0.25">
      <c r="A13308">
        <v>0.434841042279007</v>
      </c>
      <c r="B13308">
        <v>6.0796000000000003E-2</v>
      </c>
      <c r="D13308">
        <v>0.434841042279007</v>
      </c>
      <c r="E13308">
        <v>6.1686999999999999E-2</v>
      </c>
      <c r="G13308">
        <v>0.434841042279007</v>
      </c>
      <c r="H13308">
        <v>5.9396999999999998E-2</v>
      </c>
      <c r="K13308">
        <v>0.434841042279007</v>
      </c>
      <c r="L13308">
        <v>5.9906000000000001E-2</v>
      </c>
      <c r="N13308">
        <v>0.434841042279007</v>
      </c>
      <c r="O13308">
        <v>6.2831999999999999E-2</v>
      </c>
      <c r="Q13308">
        <v>0.434841042279007</v>
      </c>
      <c r="R13308">
        <v>6.2960000000000002E-2</v>
      </c>
    </row>
    <row r="13309" spans="1:18" x14ac:dyDescent="0.25">
      <c r="A13309">
        <v>0.43487381228218602</v>
      </c>
      <c r="B13309">
        <v>6.1813999999999897E-2</v>
      </c>
      <c r="D13309">
        <v>0.43487381228218602</v>
      </c>
      <c r="E13309">
        <v>6.3087000000000004E-2</v>
      </c>
      <c r="G13309">
        <v>0.43487381228218602</v>
      </c>
      <c r="H13309">
        <v>5.9396999999999998E-2</v>
      </c>
      <c r="K13309">
        <v>0.43487381228218602</v>
      </c>
      <c r="L13309">
        <v>6.0541999999999999E-2</v>
      </c>
      <c r="N13309">
        <v>0.43487381228218602</v>
      </c>
      <c r="O13309">
        <v>6.1050999999999897E-2</v>
      </c>
      <c r="Q13309">
        <v>0.43487381228218602</v>
      </c>
      <c r="R13309">
        <v>6.3087000000000004E-2</v>
      </c>
    </row>
    <row r="13310" spans="1:18" x14ac:dyDescent="0.25">
      <c r="A13310">
        <v>0.434906582285365</v>
      </c>
      <c r="B13310">
        <v>6.0541999999999999E-2</v>
      </c>
      <c r="D13310">
        <v>0.434906582285365</v>
      </c>
      <c r="E13310">
        <v>6.0796000000000003E-2</v>
      </c>
      <c r="G13310">
        <v>0.434906582285365</v>
      </c>
      <c r="H13310">
        <v>6.0414999999999899E-2</v>
      </c>
      <c r="K13310">
        <v>0.434906582285365</v>
      </c>
      <c r="L13310">
        <v>5.9777999999999998E-2</v>
      </c>
      <c r="N13310">
        <v>0.434906582285365</v>
      </c>
      <c r="O13310">
        <v>6.2704999999999997E-2</v>
      </c>
      <c r="Q13310">
        <v>0.434906582285365</v>
      </c>
      <c r="R13310">
        <v>6.2323000000000003E-2</v>
      </c>
    </row>
    <row r="13311" spans="1:18" x14ac:dyDescent="0.25">
      <c r="A13311">
        <v>0.43493935228854302</v>
      </c>
      <c r="B13311">
        <v>6.0923999999999999E-2</v>
      </c>
      <c r="D13311">
        <v>0.43493935228854302</v>
      </c>
      <c r="E13311">
        <v>5.9269000000000002E-2</v>
      </c>
      <c r="G13311">
        <v>0.43493935228854302</v>
      </c>
      <c r="H13311">
        <v>6.0541999999999999E-2</v>
      </c>
      <c r="K13311">
        <v>0.43493935228854302</v>
      </c>
      <c r="L13311">
        <v>6.0541999999999999E-2</v>
      </c>
      <c r="N13311">
        <v>0.43493935228854302</v>
      </c>
      <c r="O13311">
        <v>6.4740999999999896E-2</v>
      </c>
      <c r="Q13311">
        <v>0.43493935228854302</v>
      </c>
      <c r="R13311">
        <v>6.3087000000000004E-2</v>
      </c>
    </row>
    <row r="13312" spans="1:18" x14ac:dyDescent="0.25">
      <c r="A13312">
        <v>0.434972122291722</v>
      </c>
      <c r="B13312">
        <v>6.0796000000000003E-2</v>
      </c>
      <c r="D13312">
        <v>0.434972122291722</v>
      </c>
      <c r="E13312">
        <v>5.9906000000000001E-2</v>
      </c>
      <c r="G13312">
        <v>0.434972122291722</v>
      </c>
      <c r="H13312">
        <v>6.1686999999999999E-2</v>
      </c>
      <c r="K13312">
        <v>0.434972122291722</v>
      </c>
      <c r="L13312">
        <v>6.0923999999999999E-2</v>
      </c>
      <c r="N13312">
        <v>0.434972122291722</v>
      </c>
      <c r="O13312">
        <v>6.3723000000000002E-2</v>
      </c>
      <c r="Q13312">
        <v>0.434972122291722</v>
      </c>
      <c r="R13312">
        <v>6.3087000000000004E-2</v>
      </c>
    </row>
    <row r="13313" spans="1:18" x14ac:dyDescent="0.25">
      <c r="A13313">
        <v>0.43500489229490102</v>
      </c>
      <c r="B13313">
        <v>6.1433000000000001E-2</v>
      </c>
      <c r="D13313">
        <v>0.43500489229490102</v>
      </c>
      <c r="E13313">
        <v>6.1433000000000001E-2</v>
      </c>
      <c r="G13313">
        <v>0.43500489229490102</v>
      </c>
      <c r="H13313">
        <v>6.1304999999999998E-2</v>
      </c>
      <c r="K13313">
        <v>0.43500489229490102</v>
      </c>
      <c r="L13313">
        <v>6.0414999999999899E-2</v>
      </c>
      <c r="N13313">
        <v>0.43500489229490102</v>
      </c>
      <c r="O13313">
        <v>6.4740999999999896E-2</v>
      </c>
      <c r="Q13313">
        <v>0.43500489229490102</v>
      </c>
      <c r="R13313">
        <v>6.3087000000000004E-2</v>
      </c>
    </row>
    <row r="13314" spans="1:18" x14ac:dyDescent="0.25">
      <c r="A13314">
        <v>0.43503766229808</v>
      </c>
      <c r="B13314">
        <v>5.9650999999999899E-2</v>
      </c>
      <c r="D13314">
        <v>0.43503766229808</v>
      </c>
      <c r="E13314">
        <v>6.1177999999999899E-2</v>
      </c>
      <c r="G13314">
        <v>0.43503766229808</v>
      </c>
      <c r="H13314">
        <v>6.0669000000000001E-2</v>
      </c>
      <c r="K13314">
        <v>0.43503766229808</v>
      </c>
      <c r="L13314">
        <v>6.1304999999999998E-2</v>
      </c>
      <c r="N13314">
        <v>0.43503766229808</v>
      </c>
      <c r="O13314">
        <v>6.5631999999999996E-2</v>
      </c>
      <c r="Q13314">
        <v>0.43503766229808</v>
      </c>
      <c r="R13314">
        <v>6.2068999999999999E-2</v>
      </c>
    </row>
    <row r="13315" spans="1:18" x14ac:dyDescent="0.25">
      <c r="A13315">
        <v>0.43507043230125902</v>
      </c>
      <c r="B13315">
        <v>5.9269000000000002E-2</v>
      </c>
      <c r="D13315">
        <v>0.43507043230125902</v>
      </c>
      <c r="E13315">
        <v>5.9777999999999998E-2</v>
      </c>
      <c r="G13315">
        <v>0.43507043230125902</v>
      </c>
      <c r="H13315">
        <v>5.9523999999999903E-2</v>
      </c>
      <c r="K13315">
        <v>0.43507043230125902</v>
      </c>
      <c r="L13315">
        <v>6.2323000000000003E-2</v>
      </c>
      <c r="N13315">
        <v>0.43507043230125902</v>
      </c>
      <c r="O13315">
        <v>6.4487000000000003E-2</v>
      </c>
      <c r="Q13315">
        <v>0.43507043230125902</v>
      </c>
      <c r="R13315">
        <v>6.2960000000000002E-2</v>
      </c>
    </row>
    <row r="13316" spans="1:18" x14ac:dyDescent="0.25">
      <c r="A13316">
        <v>0.435103202304438</v>
      </c>
      <c r="B13316">
        <v>5.8251999999999998E-2</v>
      </c>
      <c r="D13316">
        <v>0.435103202304438</v>
      </c>
      <c r="E13316">
        <v>5.9269000000000002E-2</v>
      </c>
      <c r="G13316">
        <v>0.435103202304438</v>
      </c>
      <c r="H13316">
        <v>6.0033000000000003E-2</v>
      </c>
      <c r="K13316">
        <v>0.435103202304438</v>
      </c>
      <c r="L13316">
        <v>6.2831999999999999E-2</v>
      </c>
      <c r="N13316">
        <v>0.435103202304438</v>
      </c>
      <c r="O13316">
        <v>6.2704999999999997E-2</v>
      </c>
      <c r="Q13316">
        <v>0.435103202304438</v>
      </c>
      <c r="R13316">
        <v>6.3468999999999998E-2</v>
      </c>
    </row>
    <row r="13317" spans="1:18" x14ac:dyDescent="0.25">
      <c r="A13317">
        <v>0.43513597230761702</v>
      </c>
      <c r="B13317">
        <v>5.8759999999999903E-2</v>
      </c>
      <c r="D13317">
        <v>0.43513597230761702</v>
      </c>
      <c r="E13317">
        <v>6.0669000000000001E-2</v>
      </c>
      <c r="G13317">
        <v>0.43513597230761702</v>
      </c>
      <c r="H13317">
        <v>5.9906000000000001E-2</v>
      </c>
      <c r="K13317">
        <v>0.43513597230761702</v>
      </c>
      <c r="L13317">
        <v>6.1941999999999997E-2</v>
      </c>
      <c r="N13317">
        <v>0.43513597230761702</v>
      </c>
      <c r="O13317">
        <v>6.1304999999999998E-2</v>
      </c>
      <c r="Q13317">
        <v>0.43513597230761702</v>
      </c>
      <c r="R13317">
        <v>6.2960000000000002E-2</v>
      </c>
    </row>
    <row r="13318" spans="1:18" x14ac:dyDescent="0.25">
      <c r="A13318">
        <v>0.435168742310796</v>
      </c>
      <c r="B13318">
        <v>5.9396999999999998E-2</v>
      </c>
      <c r="D13318">
        <v>0.435168742310796</v>
      </c>
      <c r="E13318">
        <v>6.2450999999999902E-2</v>
      </c>
      <c r="G13318">
        <v>0.435168742310796</v>
      </c>
      <c r="H13318">
        <v>6.1433000000000001E-2</v>
      </c>
      <c r="K13318">
        <v>0.435168742310796</v>
      </c>
      <c r="L13318">
        <v>6.2068999999999999E-2</v>
      </c>
      <c r="N13318">
        <v>0.435168742310796</v>
      </c>
      <c r="O13318">
        <v>6.1177999999999899E-2</v>
      </c>
      <c r="Q13318">
        <v>0.435168742310796</v>
      </c>
      <c r="R13318">
        <v>6.1941999999999997E-2</v>
      </c>
    </row>
    <row r="13319" spans="1:18" x14ac:dyDescent="0.25">
      <c r="A13319">
        <v>0.43520151231397403</v>
      </c>
      <c r="B13319">
        <v>5.9523999999999903E-2</v>
      </c>
      <c r="D13319">
        <v>0.43520151231397403</v>
      </c>
      <c r="E13319">
        <v>6.0796000000000003E-2</v>
      </c>
      <c r="G13319">
        <v>0.43520151231397403</v>
      </c>
      <c r="H13319">
        <v>5.9142E-2</v>
      </c>
      <c r="K13319">
        <v>0.43520151231397403</v>
      </c>
      <c r="L13319">
        <v>6.0796000000000003E-2</v>
      </c>
      <c r="N13319">
        <v>0.43520151231397403</v>
      </c>
      <c r="O13319">
        <v>6.3087000000000004E-2</v>
      </c>
      <c r="Q13319">
        <v>0.43520151231397403</v>
      </c>
      <c r="R13319">
        <v>6.2577999999999995E-2</v>
      </c>
    </row>
    <row r="13320" spans="1:18" x14ac:dyDescent="0.25">
      <c r="A13320">
        <v>0.435234282317153</v>
      </c>
      <c r="B13320">
        <v>5.8887999999999899E-2</v>
      </c>
      <c r="D13320">
        <v>0.435234282317153</v>
      </c>
      <c r="E13320">
        <v>6.1433000000000001E-2</v>
      </c>
      <c r="G13320">
        <v>0.435234282317153</v>
      </c>
      <c r="H13320">
        <v>5.7233999999999903E-2</v>
      </c>
      <c r="K13320">
        <v>0.435234282317153</v>
      </c>
      <c r="L13320">
        <v>6.0923999999999999E-2</v>
      </c>
      <c r="N13320">
        <v>0.435234282317153</v>
      </c>
      <c r="O13320">
        <v>6.1177999999999899E-2</v>
      </c>
      <c r="Q13320">
        <v>0.435234282317153</v>
      </c>
      <c r="R13320">
        <v>6.2831999999999999E-2</v>
      </c>
    </row>
    <row r="13321" spans="1:18" x14ac:dyDescent="0.25">
      <c r="A13321">
        <v>0.43526705232033203</v>
      </c>
      <c r="B13321">
        <v>5.7743000000000003E-2</v>
      </c>
      <c r="D13321">
        <v>0.43526705232033203</v>
      </c>
      <c r="E13321">
        <v>6.0669000000000001E-2</v>
      </c>
      <c r="G13321">
        <v>0.43526705232033203</v>
      </c>
      <c r="H13321">
        <v>5.8506000000000002E-2</v>
      </c>
      <c r="K13321">
        <v>0.43526705232033203</v>
      </c>
      <c r="L13321">
        <v>6.0796000000000003E-2</v>
      </c>
      <c r="N13321">
        <v>0.43526705232033203</v>
      </c>
      <c r="O13321">
        <v>6.1433000000000001E-2</v>
      </c>
      <c r="Q13321">
        <v>0.43526705232033203</v>
      </c>
      <c r="R13321">
        <v>6.3213999999999895E-2</v>
      </c>
    </row>
    <row r="13322" spans="1:18" x14ac:dyDescent="0.25">
      <c r="A13322">
        <v>0.435299822323511</v>
      </c>
      <c r="B13322">
        <v>5.9014999999999998E-2</v>
      </c>
      <c r="D13322">
        <v>0.435299822323511</v>
      </c>
      <c r="E13322">
        <v>6.1177999999999899E-2</v>
      </c>
      <c r="G13322">
        <v>0.435299822323511</v>
      </c>
      <c r="H13322">
        <v>5.9269000000000002E-2</v>
      </c>
      <c r="K13322">
        <v>0.435299822323511</v>
      </c>
      <c r="L13322">
        <v>6.1304999999999998E-2</v>
      </c>
      <c r="N13322">
        <v>0.435299822323511</v>
      </c>
      <c r="O13322">
        <v>6.3087000000000004E-2</v>
      </c>
      <c r="Q13322">
        <v>0.435299822323511</v>
      </c>
      <c r="R13322">
        <v>6.3468999999999998E-2</v>
      </c>
    </row>
    <row r="13323" spans="1:18" x14ac:dyDescent="0.25">
      <c r="A13323">
        <v>0.43533259232669003</v>
      </c>
      <c r="B13323">
        <v>5.9396999999999998E-2</v>
      </c>
      <c r="D13323">
        <v>0.43533259232669003</v>
      </c>
      <c r="E13323">
        <v>6.1813999999999897E-2</v>
      </c>
      <c r="G13323">
        <v>0.43533259232669003</v>
      </c>
      <c r="H13323">
        <v>6.1559999999999997E-2</v>
      </c>
      <c r="K13323">
        <v>0.43533259232669003</v>
      </c>
      <c r="L13323">
        <v>6.1304999999999998E-2</v>
      </c>
      <c r="N13323">
        <v>0.43533259232669003</v>
      </c>
      <c r="O13323">
        <v>6.2577999999999995E-2</v>
      </c>
      <c r="Q13323">
        <v>0.43533259232669003</v>
      </c>
      <c r="R13323">
        <v>6.3850000000000004E-2</v>
      </c>
    </row>
    <row r="13324" spans="1:18" x14ac:dyDescent="0.25">
      <c r="A13324">
        <v>0.435365362329869</v>
      </c>
      <c r="B13324">
        <v>5.9142E-2</v>
      </c>
      <c r="D13324">
        <v>0.435365362329869</v>
      </c>
      <c r="E13324">
        <v>6.1559999999999997E-2</v>
      </c>
      <c r="G13324">
        <v>0.435365362329869</v>
      </c>
      <c r="H13324">
        <v>6.0669000000000001E-2</v>
      </c>
      <c r="K13324">
        <v>0.435365362329869</v>
      </c>
      <c r="L13324">
        <v>6.1304999999999998E-2</v>
      </c>
      <c r="N13324">
        <v>0.435365362329869</v>
      </c>
      <c r="O13324">
        <v>6.2960000000000002E-2</v>
      </c>
      <c r="Q13324">
        <v>0.435365362329869</v>
      </c>
      <c r="R13324">
        <v>6.4104999999999995E-2</v>
      </c>
    </row>
    <row r="13325" spans="1:18" x14ac:dyDescent="0.25">
      <c r="A13325">
        <v>0.43539813233304803</v>
      </c>
      <c r="B13325">
        <v>5.8632999999999998E-2</v>
      </c>
      <c r="D13325">
        <v>0.43539813233304803</v>
      </c>
      <c r="E13325">
        <v>6.0923999999999999E-2</v>
      </c>
      <c r="G13325">
        <v>0.43539813233304803</v>
      </c>
      <c r="H13325">
        <v>6.0541999999999999E-2</v>
      </c>
      <c r="K13325">
        <v>0.43539813233304803</v>
      </c>
      <c r="L13325">
        <v>6.1941999999999997E-2</v>
      </c>
      <c r="N13325">
        <v>0.43539813233304803</v>
      </c>
      <c r="O13325">
        <v>6.2068999999999999E-2</v>
      </c>
      <c r="Q13325">
        <v>0.43539813233304803</v>
      </c>
      <c r="R13325">
        <v>6.2704999999999997E-2</v>
      </c>
    </row>
    <row r="13326" spans="1:18" x14ac:dyDescent="0.25">
      <c r="A13326">
        <v>0.435430902336226</v>
      </c>
      <c r="B13326">
        <v>5.7869999999999998E-2</v>
      </c>
      <c r="D13326">
        <v>0.435430902336226</v>
      </c>
      <c r="E13326">
        <v>6.0033000000000003E-2</v>
      </c>
      <c r="G13326">
        <v>0.435430902336226</v>
      </c>
      <c r="H13326">
        <v>6.0033000000000003E-2</v>
      </c>
      <c r="K13326">
        <v>0.435430902336226</v>
      </c>
      <c r="L13326">
        <v>6.0414999999999899E-2</v>
      </c>
      <c r="N13326">
        <v>0.435430902336226</v>
      </c>
      <c r="O13326">
        <v>6.2196000000000001E-2</v>
      </c>
      <c r="Q13326">
        <v>0.435430902336226</v>
      </c>
      <c r="R13326">
        <v>6.2831999999999999E-2</v>
      </c>
    </row>
    <row r="13327" spans="1:18" x14ac:dyDescent="0.25">
      <c r="A13327">
        <v>0.43546367233940497</v>
      </c>
      <c r="B13327">
        <v>5.8251999999999998E-2</v>
      </c>
      <c r="D13327">
        <v>0.43546367233940497</v>
      </c>
      <c r="E13327">
        <v>5.9650999999999899E-2</v>
      </c>
      <c r="G13327">
        <v>0.43546367233940497</v>
      </c>
      <c r="H13327">
        <v>6.0669000000000001E-2</v>
      </c>
      <c r="K13327">
        <v>0.43546367233940497</v>
      </c>
      <c r="L13327">
        <v>6.2068999999999999E-2</v>
      </c>
      <c r="N13327">
        <v>0.43546367233940497</v>
      </c>
      <c r="O13327">
        <v>6.1559999999999997E-2</v>
      </c>
      <c r="Q13327">
        <v>0.43546367233940497</v>
      </c>
      <c r="R13327">
        <v>6.3340999999999995E-2</v>
      </c>
    </row>
    <row r="13328" spans="1:18" x14ac:dyDescent="0.25">
      <c r="A13328">
        <v>0.435496442342584</v>
      </c>
      <c r="B13328">
        <v>5.8506000000000002E-2</v>
      </c>
      <c r="D13328">
        <v>0.435496442342584</v>
      </c>
      <c r="E13328">
        <v>6.0796000000000003E-2</v>
      </c>
      <c r="G13328">
        <v>0.435496442342584</v>
      </c>
      <c r="H13328">
        <v>6.1050999999999897E-2</v>
      </c>
      <c r="K13328">
        <v>0.435496442342584</v>
      </c>
      <c r="L13328">
        <v>6.2450999999999902E-2</v>
      </c>
      <c r="N13328">
        <v>0.435496442342584</v>
      </c>
      <c r="O13328">
        <v>6.0541999999999999E-2</v>
      </c>
      <c r="Q13328">
        <v>0.435496442342584</v>
      </c>
      <c r="R13328">
        <v>6.3213999999999895E-2</v>
      </c>
    </row>
    <row r="13329" spans="1:18" x14ac:dyDescent="0.25">
      <c r="A13329">
        <v>0.43552921234576297</v>
      </c>
      <c r="B13329">
        <v>5.9396999999999998E-2</v>
      </c>
      <c r="D13329">
        <v>0.43552921234576297</v>
      </c>
      <c r="E13329">
        <v>6.0414999999999899E-2</v>
      </c>
      <c r="G13329">
        <v>0.43552921234576297</v>
      </c>
      <c r="H13329">
        <v>6.1304999999999998E-2</v>
      </c>
      <c r="K13329">
        <v>0.43552921234576297</v>
      </c>
      <c r="L13329">
        <v>6.0669000000000001E-2</v>
      </c>
      <c r="N13329">
        <v>0.43552921234576297</v>
      </c>
      <c r="O13329">
        <v>6.1686999999999999E-2</v>
      </c>
      <c r="Q13329">
        <v>0.43552921234576297</v>
      </c>
      <c r="R13329">
        <v>6.2960000000000002E-2</v>
      </c>
    </row>
    <row r="13330" spans="1:18" x14ac:dyDescent="0.25">
      <c r="A13330">
        <v>0.435561982348942</v>
      </c>
      <c r="B13330">
        <v>5.7743000000000003E-2</v>
      </c>
      <c r="D13330">
        <v>0.435561982348942</v>
      </c>
      <c r="E13330">
        <v>5.9906000000000001E-2</v>
      </c>
      <c r="G13330">
        <v>0.435561982348942</v>
      </c>
      <c r="H13330">
        <v>6.0414999999999899E-2</v>
      </c>
      <c r="K13330">
        <v>0.435561982348942</v>
      </c>
      <c r="L13330">
        <v>6.1559999999999997E-2</v>
      </c>
      <c r="N13330">
        <v>0.435561982348942</v>
      </c>
      <c r="O13330">
        <v>6.2196000000000001E-2</v>
      </c>
      <c r="Q13330">
        <v>0.435561982348942</v>
      </c>
      <c r="R13330">
        <v>6.2831999999999999E-2</v>
      </c>
    </row>
    <row r="13331" spans="1:18" x14ac:dyDescent="0.25">
      <c r="A13331">
        <v>0.43559475235212097</v>
      </c>
      <c r="B13331">
        <v>5.8379E-2</v>
      </c>
      <c r="D13331">
        <v>0.43559475235212097</v>
      </c>
      <c r="E13331">
        <v>5.9650999999999899E-2</v>
      </c>
      <c r="G13331">
        <v>0.43559475235212097</v>
      </c>
      <c r="H13331">
        <v>6.0669000000000001E-2</v>
      </c>
      <c r="K13331">
        <v>0.43559475235212097</v>
      </c>
      <c r="L13331">
        <v>6.1941999999999997E-2</v>
      </c>
      <c r="N13331">
        <v>0.43559475235212097</v>
      </c>
      <c r="O13331">
        <v>6.2323000000000003E-2</v>
      </c>
      <c r="Q13331">
        <v>0.43559475235212097</v>
      </c>
      <c r="R13331">
        <v>6.4740999999999896E-2</v>
      </c>
    </row>
    <row r="13332" spans="1:18" x14ac:dyDescent="0.25">
      <c r="A13332">
        <v>0.4356275223553</v>
      </c>
      <c r="B13332">
        <v>5.9523999999999903E-2</v>
      </c>
      <c r="D13332">
        <v>0.4356275223553</v>
      </c>
      <c r="E13332">
        <v>6.0669000000000001E-2</v>
      </c>
      <c r="G13332">
        <v>0.4356275223553</v>
      </c>
      <c r="H13332">
        <v>6.0414999999999899E-2</v>
      </c>
      <c r="K13332">
        <v>0.4356275223553</v>
      </c>
      <c r="L13332">
        <v>6.1813999999999897E-2</v>
      </c>
      <c r="N13332">
        <v>0.4356275223553</v>
      </c>
      <c r="O13332">
        <v>6.2068999999999999E-2</v>
      </c>
      <c r="Q13332">
        <v>0.4356275223553</v>
      </c>
      <c r="R13332">
        <v>6.4614000000000005E-2</v>
      </c>
    </row>
    <row r="13333" spans="1:18" x14ac:dyDescent="0.25">
      <c r="A13333">
        <v>0.43566029235847897</v>
      </c>
      <c r="B13333">
        <v>5.9142E-2</v>
      </c>
      <c r="D13333">
        <v>0.43566029235847897</v>
      </c>
      <c r="E13333">
        <v>6.0159999999999998E-2</v>
      </c>
      <c r="G13333">
        <v>0.43566029235847897</v>
      </c>
      <c r="H13333">
        <v>6.0414999999999899E-2</v>
      </c>
      <c r="K13333">
        <v>0.43566029235847897</v>
      </c>
      <c r="L13333">
        <v>6.2450999999999902E-2</v>
      </c>
      <c r="N13333">
        <v>0.43566029235847897</v>
      </c>
      <c r="O13333">
        <v>6.2323000000000003E-2</v>
      </c>
      <c r="Q13333">
        <v>0.43566029235847897</v>
      </c>
      <c r="R13333">
        <v>6.3087000000000004E-2</v>
      </c>
    </row>
    <row r="13334" spans="1:18" x14ac:dyDescent="0.25">
      <c r="A13334">
        <v>0.435693062361657</v>
      </c>
      <c r="B13334">
        <v>5.8759999999999903E-2</v>
      </c>
      <c r="D13334">
        <v>0.435693062361657</v>
      </c>
      <c r="E13334">
        <v>6.1050999999999897E-2</v>
      </c>
      <c r="G13334">
        <v>0.435693062361657</v>
      </c>
      <c r="H13334">
        <v>6.0286999999999903E-2</v>
      </c>
      <c r="K13334">
        <v>0.435693062361657</v>
      </c>
      <c r="L13334">
        <v>6.3340999999999995E-2</v>
      </c>
      <c r="N13334">
        <v>0.435693062361657</v>
      </c>
      <c r="O13334">
        <v>6.1813999999999897E-2</v>
      </c>
      <c r="Q13334">
        <v>0.435693062361657</v>
      </c>
      <c r="R13334">
        <v>6.1559999999999997E-2</v>
      </c>
    </row>
    <row r="13335" spans="1:18" x14ac:dyDescent="0.25">
      <c r="A13335">
        <v>0.43572583236483597</v>
      </c>
      <c r="B13335">
        <v>5.8759999999999903E-2</v>
      </c>
      <c r="D13335">
        <v>0.43572583236483597</v>
      </c>
      <c r="E13335">
        <v>6.1177999999999899E-2</v>
      </c>
      <c r="G13335">
        <v>0.43572583236483597</v>
      </c>
      <c r="H13335">
        <v>6.1050999999999897E-2</v>
      </c>
      <c r="K13335">
        <v>0.43572583236483597</v>
      </c>
      <c r="L13335">
        <v>6.2960000000000002E-2</v>
      </c>
      <c r="N13335">
        <v>0.43572583236483597</v>
      </c>
      <c r="O13335">
        <v>6.2450999999999902E-2</v>
      </c>
      <c r="Q13335">
        <v>0.43572583236483597</v>
      </c>
      <c r="R13335">
        <v>6.2068999999999999E-2</v>
      </c>
    </row>
    <row r="13336" spans="1:18" x14ac:dyDescent="0.25">
      <c r="A13336">
        <v>0.435758602368015</v>
      </c>
      <c r="B13336">
        <v>5.9269000000000002E-2</v>
      </c>
      <c r="D13336">
        <v>0.435758602368015</v>
      </c>
      <c r="E13336">
        <v>6.0796000000000003E-2</v>
      </c>
      <c r="G13336">
        <v>0.435758602368015</v>
      </c>
      <c r="H13336">
        <v>6.1304999999999998E-2</v>
      </c>
      <c r="K13336">
        <v>0.435758602368015</v>
      </c>
      <c r="L13336">
        <v>6.2577999999999995E-2</v>
      </c>
      <c r="N13336">
        <v>0.435758602368015</v>
      </c>
      <c r="O13336">
        <v>6.1813999999999897E-2</v>
      </c>
      <c r="Q13336">
        <v>0.435758602368015</v>
      </c>
      <c r="R13336">
        <v>6.4487000000000003E-2</v>
      </c>
    </row>
    <row r="13337" spans="1:18" x14ac:dyDescent="0.25">
      <c r="A13337">
        <v>0.43579137237119397</v>
      </c>
      <c r="B13337">
        <v>5.8759999999999903E-2</v>
      </c>
      <c r="D13337">
        <v>0.43579137237119397</v>
      </c>
      <c r="E13337">
        <v>6.0033000000000003E-2</v>
      </c>
      <c r="G13337">
        <v>0.43579137237119397</v>
      </c>
      <c r="H13337">
        <v>6.1559999999999997E-2</v>
      </c>
      <c r="K13337">
        <v>0.43579137237119397</v>
      </c>
      <c r="L13337">
        <v>6.0923999999999999E-2</v>
      </c>
      <c r="N13337">
        <v>0.43579137237119397</v>
      </c>
      <c r="O13337">
        <v>6.1941999999999997E-2</v>
      </c>
      <c r="Q13337">
        <v>0.43579137237119397</v>
      </c>
      <c r="R13337">
        <v>6.2960000000000002E-2</v>
      </c>
    </row>
    <row r="13338" spans="1:18" x14ac:dyDescent="0.25">
      <c r="A13338">
        <v>0.435824142374373</v>
      </c>
      <c r="B13338">
        <v>5.8887999999999899E-2</v>
      </c>
      <c r="D13338">
        <v>0.435824142374373</v>
      </c>
      <c r="E13338">
        <v>6.0923999999999999E-2</v>
      </c>
      <c r="G13338">
        <v>0.435824142374373</v>
      </c>
      <c r="H13338">
        <v>6.0796000000000003E-2</v>
      </c>
      <c r="K13338">
        <v>0.435824142374373</v>
      </c>
      <c r="L13338">
        <v>6.1941999999999997E-2</v>
      </c>
      <c r="N13338">
        <v>0.435824142374373</v>
      </c>
      <c r="O13338">
        <v>6.2831999999999999E-2</v>
      </c>
      <c r="Q13338">
        <v>0.435824142374373</v>
      </c>
      <c r="R13338">
        <v>6.2323000000000003E-2</v>
      </c>
    </row>
    <row r="13339" spans="1:18" x14ac:dyDescent="0.25">
      <c r="A13339">
        <v>0.43585691237755197</v>
      </c>
      <c r="B13339">
        <v>5.9777999999999998E-2</v>
      </c>
      <c r="D13339">
        <v>0.43585691237755197</v>
      </c>
      <c r="E13339">
        <v>6.2196000000000001E-2</v>
      </c>
      <c r="G13339">
        <v>0.43585691237755197</v>
      </c>
      <c r="H13339">
        <v>6.0286999999999903E-2</v>
      </c>
      <c r="K13339">
        <v>0.43585691237755197</v>
      </c>
      <c r="L13339">
        <v>6.3468999999999998E-2</v>
      </c>
      <c r="N13339">
        <v>0.43585691237755197</v>
      </c>
      <c r="O13339">
        <v>6.2068999999999999E-2</v>
      </c>
      <c r="Q13339">
        <v>0.43585691237755197</v>
      </c>
      <c r="R13339">
        <v>6.2323000000000003E-2</v>
      </c>
    </row>
    <row r="13340" spans="1:18" x14ac:dyDescent="0.25">
      <c r="A13340">
        <v>0.435889682380731</v>
      </c>
      <c r="B13340">
        <v>5.9906000000000001E-2</v>
      </c>
      <c r="D13340">
        <v>0.435889682380731</v>
      </c>
      <c r="E13340">
        <v>6.1177999999999899E-2</v>
      </c>
      <c r="G13340">
        <v>0.435889682380731</v>
      </c>
      <c r="H13340">
        <v>6.1177999999999899E-2</v>
      </c>
      <c r="K13340">
        <v>0.435889682380731</v>
      </c>
      <c r="L13340">
        <v>6.2196000000000001E-2</v>
      </c>
      <c r="N13340">
        <v>0.435889682380731</v>
      </c>
      <c r="O13340">
        <v>6.2068999999999999E-2</v>
      </c>
      <c r="Q13340">
        <v>0.435889682380731</v>
      </c>
      <c r="R13340">
        <v>6.1941999999999997E-2</v>
      </c>
    </row>
    <row r="13341" spans="1:18" x14ac:dyDescent="0.25">
      <c r="A13341">
        <v>0.43592245238390998</v>
      </c>
      <c r="B13341">
        <v>5.9014999999999998E-2</v>
      </c>
      <c r="D13341">
        <v>0.43592245238390998</v>
      </c>
      <c r="E13341">
        <v>6.1177999999999899E-2</v>
      </c>
      <c r="G13341">
        <v>0.43592245238390998</v>
      </c>
      <c r="H13341">
        <v>6.1559999999999997E-2</v>
      </c>
      <c r="K13341">
        <v>0.43592245238390998</v>
      </c>
      <c r="L13341">
        <v>6.0414999999999899E-2</v>
      </c>
      <c r="N13341">
        <v>0.43592245238390998</v>
      </c>
      <c r="O13341">
        <v>6.1559999999999997E-2</v>
      </c>
      <c r="Q13341">
        <v>0.43592245238390998</v>
      </c>
      <c r="R13341">
        <v>6.1941999999999997E-2</v>
      </c>
    </row>
    <row r="13342" spans="1:18" x14ac:dyDescent="0.25">
      <c r="A13342">
        <v>0.435955222387088</v>
      </c>
      <c r="B13342">
        <v>6.1941999999999997E-2</v>
      </c>
      <c r="D13342">
        <v>0.435955222387088</v>
      </c>
      <c r="E13342">
        <v>6.0669000000000001E-2</v>
      </c>
      <c r="G13342">
        <v>0.435955222387088</v>
      </c>
      <c r="H13342">
        <v>6.1559999999999997E-2</v>
      </c>
      <c r="K13342">
        <v>0.435955222387088</v>
      </c>
      <c r="L13342">
        <v>6.0923999999999999E-2</v>
      </c>
      <c r="N13342">
        <v>0.435955222387088</v>
      </c>
      <c r="O13342">
        <v>6.3340999999999995E-2</v>
      </c>
      <c r="Q13342">
        <v>0.435955222387088</v>
      </c>
      <c r="R13342">
        <v>6.2960000000000002E-2</v>
      </c>
    </row>
    <row r="13343" spans="1:18" x14ac:dyDescent="0.25">
      <c r="A13343">
        <v>0.43598799239026698</v>
      </c>
      <c r="B13343">
        <v>6.2068999999999999E-2</v>
      </c>
      <c r="D13343">
        <v>0.43598799239026698</v>
      </c>
      <c r="E13343">
        <v>6.0414999999999899E-2</v>
      </c>
      <c r="G13343">
        <v>0.43598799239026698</v>
      </c>
      <c r="H13343">
        <v>6.1050999999999897E-2</v>
      </c>
      <c r="K13343">
        <v>0.43598799239026698</v>
      </c>
      <c r="L13343">
        <v>6.2196000000000001E-2</v>
      </c>
      <c r="N13343">
        <v>0.43598799239026698</v>
      </c>
      <c r="O13343">
        <v>6.2323000000000003E-2</v>
      </c>
      <c r="Q13343">
        <v>0.43598799239026698</v>
      </c>
      <c r="R13343">
        <v>6.3213999999999895E-2</v>
      </c>
    </row>
    <row r="13344" spans="1:18" x14ac:dyDescent="0.25">
      <c r="A13344">
        <v>0.436020762393446</v>
      </c>
      <c r="B13344">
        <v>5.9269000000000002E-2</v>
      </c>
      <c r="D13344">
        <v>0.436020762393446</v>
      </c>
      <c r="E13344">
        <v>5.8506000000000002E-2</v>
      </c>
      <c r="G13344">
        <v>0.436020762393446</v>
      </c>
      <c r="H13344">
        <v>5.9650999999999899E-2</v>
      </c>
      <c r="K13344">
        <v>0.436020762393446</v>
      </c>
      <c r="L13344">
        <v>6.2196000000000001E-2</v>
      </c>
      <c r="N13344">
        <v>0.436020762393446</v>
      </c>
      <c r="O13344">
        <v>5.9777999999999998E-2</v>
      </c>
      <c r="Q13344">
        <v>0.436020762393446</v>
      </c>
      <c r="R13344">
        <v>6.1686999999999999E-2</v>
      </c>
    </row>
    <row r="13345" spans="1:18" x14ac:dyDescent="0.25">
      <c r="A13345">
        <v>0.43605353239662498</v>
      </c>
      <c r="B13345">
        <v>5.8887999999999899E-2</v>
      </c>
      <c r="D13345">
        <v>0.43605353239662498</v>
      </c>
      <c r="E13345">
        <v>5.9014999999999998E-2</v>
      </c>
      <c r="G13345">
        <v>0.43605353239662498</v>
      </c>
      <c r="H13345">
        <v>6.0541999999999999E-2</v>
      </c>
      <c r="K13345">
        <v>0.43605353239662498</v>
      </c>
      <c r="L13345">
        <v>6.3723000000000002E-2</v>
      </c>
      <c r="N13345">
        <v>0.43605353239662498</v>
      </c>
      <c r="O13345">
        <v>6.1177999999999899E-2</v>
      </c>
      <c r="Q13345">
        <v>0.43605353239662498</v>
      </c>
      <c r="R13345">
        <v>6.3723000000000002E-2</v>
      </c>
    </row>
    <row r="13346" spans="1:18" x14ac:dyDescent="0.25">
      <c r="A13346">
        <v>0.436086302399804</v>
      </c>
      <c r="B13346">
        <v>5.8887999999999899E-2</v>
      </c>
      <c r="D13346">
        <v>0.436086302399804</v>
      </c>
      <c r="E13346">
        <v>6.1304999999999998E-2</v>
      </c>
      <c r="G13346">
        <v>0.436086302399804</v>
      </c>
      <c r="H13346">
        <v>5.9777999999999998E-2</v>
      </c>
      <c r="K13346">
        <v>0.436086302399804</v>
      </c>
      <c r="L13346">
        <v>6.0286999999999903E-2</v>
      </c>
      <c r="N13346">
        <v>0.436086302399804</v>
      </c>
      <c r="O13346">
        <v>6.0923999999999999E-2</v>
      </c>
      <c r="Q13346">
        <v>0.436086302399804</v>
      </c>
      <c r="R13346">
        <v>6.3723000000000002E-2</v>
      </c>
    </row>
    <row r="13347" spans="1:18" x14ac:dyDescent="0.25">
      <c r="A13347">
        <v>0.43611907240298298</v>
      </c>
      <c r="B13347">
        <v>5.8632999999999998E-2</v>
      </c>
      <c r="D13347">
        <v>0.43611907240298298</v>
      </c>
      <c r="E13347">
        <v>6.1177999999999899E-2</v>
      </c>
      <c r="G13347">
        <v>0.43611907240298298</v>
      </c>
      <c r="H13347">
        <v>5.9269000000000002E-2</v>
      </c>
      <c r="K13347">
        <v>0.43611907240298298</v>
      </c>
      <c r="L13347">
        <v>5.9777999999999998E-2</v>
      </c>
      <c r="N13347">
        <v>0.43611907240298298</v>
      </c>
      <c r="O13347">
        <v>6.0159999999999998E-2</v>
      </c>
      <c r="Q13347">
        <v>0.43611907240298298</v>
      </c>
      <c r="R13347">
        <v>6.3850000000000004E-2</v>
      </c>
    </row>
    <row r="13348" spans="1:18" x14ac:dyDescent="0.25">
      <c r="A13348">
        <v>0.436151842406162</v>
      </c>
      <c r="B13348">
        <v>5.8379E-2</v>
      </c>
      <c r="D13348">
        <v>0.436151842406162</v>
      </c>
      <c r="E13348">
        <v>6.0669000000000001E-2</v>
      </c>
      <c r="G13348">
        <v>0.436151842406162</v>
      </c>
      <c r="H13348">
        <v>6.0286999999999903E-2</v>
      </c>
      <c r="K13348">
        <v>0.436151842406162</v>
      </c>
      <c r="L13348">
        <v>5.9650999999999899E-2</v>
      </c>
      <c r="N13348">
        <v>0.436151842406162</v>
      </c>
      <c r="O13348">
        <v>6.0669000000000001E-2</v>
      </c>
      <c r="Q13348">
        <v>0.436151842406162</v>
      </c>
      <c r="R13348">
        <v>6.3723000000000002E-2</v>
      </c>
    </row>
    <row r="13349" spans="1:18" x14ac:dyDescent="0.25">
      <c r="A13349">
        <v>0.43618461240934098</v>
      </c>
      <c r="B13349">
        <v>6.0541999999999999E-2</v>
      </c>
      <c r="D13349">
        <v>0.43618461240934098</v>
      </c>
      <c r="E13349">
        <v>6.0033000000000003E-2</v>
      </c>
      <c r="G13349">
        <v>0.43618461240934098</v>
      </c>
      <c r="H13349">
        <v>6.0541999999999999E-2</v>
      </c>
      <c r="K13349">
        <v>0.43618461240934098</v>
      </c>
      <c r="L13349">
        <v>6.0414999999999899E-2</v>
      </c>
      <c r="N13349">
        <v>0.43618461240934098</v>
      </c>
      <c r="O13349">
        <v>6.1050999999999897E-2</v>
      </c>
      <c r="Q13349">
        <v>0.43618461240934098</v>
      </c>
      <c r="R13349">
        <v>6.3468999999999998E-2</v>
      </c>
    </row>
    <row r="13350" spans="1:18" x14ac:dyDescent="0.25">
      <c r="A13350">
        <v>0.43621738241251901</v>
      </c>
      <c r="B13350">
        <v>5.8379E-2</v>
      </c>
      <c r="D13350">
        <v>0.43621738241251901</v>
      </c>
      <c r="E13350">
        <v>5.9650999999999899E-2</v>
      </c>
      <c r="G13350">
        <v>0.43621738241251901</v>
      </c>
      <c r="H13350">
        <v>6.0159999999999998E-2</v>
      </c>
      <c r="K13350">
        <v>0.43621738241251901</v>
      </c>
      <c r="L13350">
        <v>6.1433000000000001E-2</v>
      </c>
      <c r="N13350">
        <v>0.43621738241251901</v>
      </c>
      <c r="O13350">
        <v>6.2068999999999999E-2</v>
      </c>
      <c r="Q13350">
        <v>0.43621738241251901</v>
      </c>
      <c r="R13350">
        <v>6.2323000000000003E-2</v>
      </c>
    </row>
    <row r="13351" spans="1:18" x14ac:dyDescent="0.25">
      <c r="A13351">
        <v>0.43625015241569798</v>
      </c>
      <c r="B13351">
        <v>5.8251999999999998E-2</v>
      </c>
      <c r="D13351">
        <v>0.43625015241569798</v>
      </c>
      <c r="E13351">
        <v>6.1433000000000001E-2</v>
      </c>
      <c r="G13351">
        <v>0.43625015241569798</v>
      </c>
      <c r="H13351">
        <v>6.0286999999999903E-2</v>
      </c>
      <c r="K13351">
        <v>0.43625015241569798</v>
      </c>
      <c r="L13351">
        <v>5.9650999999999899E-2</v>
      </c>
      <c r="N13351">
        <v>0.43625015241569798</v>
      </c>
      <c r="O13351">
        <v>6.2068999999999999E-2</v>
      </c>
      <c r="Q13351">
        <v>0.43625015241569798</v>
      </c>
      <c r="R13351">
        <v>6.2196000000000001E-2</v>
      </c>
    </row>
    <row r="13352" spans="1:18" x14ac:dyDescent="0.25">
      <c r="A13352">
        <v>0.43628292241887701</v>
      </c>
      <c r="B13352">
        <v>5.9142E-2</v>
      </c>
      <c r="D13352">
        <v>0.43628292241887701</v>
      </c>
      <c r="E13352">
        <v>5.9906000000000001E-2</v>
      </c>
      <c r="G13352">
        <v>0.43628292241887701</v>
      </c>
      <c r="H13352">
        <v>6.0923999999999999E-2</v>
      </c>
      <c r="K13352">
        <v>0.43628292241887701</v>
      </c>
      <c r="L13352">
        <v>5.9523999999999903E-2</v>
      </c>
      <c r="N13352">
        <v>0.43628292241887701</v>
      </c>
      <c r="O13352">
        <v>6.0541999999999999E-2</v>
      </c>
      <c r="Q13352">
        <v>0.43628292241887701</v>
      </c>
      <c r="R13352">
        <v>6.3340999999999995E-2</v>
      </c>
    </row>
    <row r="13353" spans="1:18" x14ac:dyDescent="0.25">
      <c r="A13353">
        <v>0.43631569242205598</v>
      </c>
      <c r="B13353">
        <v>6.1433000000000001E-2</v>
      </c>
      <c r="D13353">
        <v>0.43631569242205598</v>
      </c>
      <c r="E13353">
        <v>6.1050999999999897E-2</v>
      </c>
      <c r="G13353">
        <v>0.43631569242205598</v>
      </c>
      <c r="H13353">
        <v>6.0033000000000003E-2</v>
      </c>
      <c r="K13353">
        <v>0.43631569242205598</v>
      </c>
      <c r="L13353">
        <v>6.1177999999999899E-2</v>
      </c>
      <c r="N13353">
        <v>0.43631569242205598</v>
      </c>
      <c r="O13353">
        <v>6.1304999999999998E-2</v>
      </c>
      <c r="Q13353">
        <v>0.43631569242205598</v>
      </c>
      <c r="R13353">
        <v>6.3468999999999998E-2</v>
      </c>
    </row>
    <row r="13354" spans="1:18" x14ac:dyDescent="0.25">
      <c r="A13354">
        <v>0.43634846242523501</v>
      </c>
      <c r="B13354">
        <v>5.9777999999999998E-2</v>
      </c>
      <c r="D13354">
        <v>0.43634846242523501</v>
      </c>
      <c r="E13354">
        <v>6.1304999999999998E-2</v>
      </c>
      <c r="G13354">
        <v>0.43634846242523501</v>
      </c>
      <c r="H13354">
        <v>5.9269000000000002E-2</v>
      </c>
      <c r="K13354">
        <v>0.43634846242523501</v>
      </c>
      <c r="L13354">
        <v>6.1686999999999999E-2</v>
      </c>
      <c r="N13354">
        <v>0.43634846242523501</v>
      </c>
      <c r="O13354">
        <v>6.1813999999999897E-2</v>
      </c>
      <c r="Q13354">
        <v>0.43634846242523501</v>
      </c>
      <c r="R13354">
        <v>6.2960000000000002E-2</v>
      </c>
    </row>
    <row r="13355" spans="1:18" x14ac:dyDescent="0.25">
      <c r="A13355">
        <v>0.43638123242841398</v>
      </c>
      <c r="B13355">
        <v>6.0923999999999999E-2</v>
      </c>
      <c r="D13355">
        <v>0.43638123242841398</v>
      </c>
      <c r="E13355">
        <v>6.1433000000000001E-2</v>
      </c>
      <c r="G13355">
        <v>0.43638123242841398</v>
      </c>
      <c r="H13355">
        <v>5.9523999999999903E-2</v>
      </c>
      <c r="K13355">
        <v>0.43638123242841398</v>
      </c>
      <c r="L13355">
        <v>6.0159999999999998E-2</v>
      </c>
      <c r="N13355">
        <v>0.43638123242841398</v>
      </c>
      <c r="O13355">
        <v>6.1686999999999999E-2</v>
      </c>
      <c r="Q13355">
        <v>0.43638123242841398</v>
      </c>
      <c r="R13355">
        <v>6.1686999999999999E-2</v>
      </c>
    </row>
    <row r="13356" spans="1:18" x14ac:dyDescent="0.25">
      <c r="A13356">
        <v>0.43641400243159301</v>
      </c>
      <c r="B13356">
        <v>6.0286999999999903E-2</v>
      </c>
      <c r="D13356">
        <v>0.43641400243159301</v>
      </c>
      <c r="E13356">
        <v>5.9650999999999899E-2</v>
      </c>
      <c r="G13356">
        <v>0.43641400243159301</v>
      </c>
      <c r="H13356">
        <v>5.9269000000000002E-2</v>
      </c>
      <c r="K13356">
        <v>0.43641400243159301</v>
      </c>
      <c r="L13356">
        <v>5.9906000000000001E-2</v>
      </c>
      <c r="N13356">
        <v>0.43641400243159301</v>
      </c>
      <c r="O13356">
        <v>6.1559999999999997E-2</v>
      </c>
      <c r="Q13356">
        <v>0.43641400243159301</v>
      </c>
      <c r="R13356">
        <v>6.3340999999999995E-2</v>
      </c>
    </row>
    <row r="13357" spans="1:18" x14ac:dyDescent="0.25">
      <c r="A13357">
        <v>0.43644677243477198</v>
      </c>
      <c r="B13357">
        <v>5.9523999999999903E-2</v>
      </c>
      <c r="D13357">
        <v>0.43644677243477198</v>
      </c>
      <c r="E13357">
        <v>5.9142E-2</v>
      </c>
      <c r="G13357">
        <v>0.43644677243477198</v>
      </c>
      <c r="H13357">
        <v>5.9906000000000001E-2</v>
      </c>
      <c r="K13357">
        <v>0.43644677243477198</v>
      </c>
      <c r="L13357">
        <v>5.8251999999999998E-2</v>
      </c>
      <c r="N13357">
        <v>0.43644677243477198</v>
      </c>
      <c r="O13357">
        <v>5.9650999999999899E-2</v>
      </c>
      <c r="Q13357">
        <v>0.43644677243477198</v>
      </c>
      <c r="R13357">
        <v>6.3596E-2</v>
      </c>
    </row>
    <row r="13358" spans="1:18" x14ac:dyDescent="0.25">
      <c r="A13358">
        <v>0.43647954243795001</v>
      </c>
      <c r="B13358">
        <v>5.9142E-2</v>
      </c>
      <c r="D13358">
        <v>0.43647954243795001</v>
      </c>
      <c r="E13358">
        <v>5.7743000000000003E-2</v>
      </c>
      <c r="G13358">
        <v>0.43647954243795001</v>
      </c>
      <c r="H13358">
        <v>6.1177999999999899E-2</v>
      </c>
      <c r="K13358">
        <v>0.43647954243795001</v>
      </c>
      <c r="L13358">
        <v>5.8887999999999899E-2</v>
      </c>
      <c r="N13358">
        <v>0.43647954243795001</v>
      </c>
      <c r="O13358">
        <v>6.1686999999999999E-2</v>
      </c>
      <c r="Q13358">
        <v>0.43647954243795001</v>
      </c>
      <c r="R13358">
        <v>6.3468999999999998E-2</v>
      </c>
    </row>
    <row r="13359" spans="1:18" x14ac:dyDescent="0.25">
      <c r="A13359">
        <v>0.43651231244112898</v>
      </c>
      <c r="B13359">
        <v>5.9142E-2</v>
      </c>
      <c r="D13359">
        <v>0.43651231244112898</v>
      </c>
      <c r="E13359">
        <v>5.7615E-2</v>
      </c>
      <c r="G13359">
        <v>0.43651231244112898</v>
      </c>
      <c r="H13359">
        <v>5.9906000000000001E-2</v>
      </c>
      <c r="K13359">
        <v>0.43651231244112898</v>
      </c>
      <c r="L13359">
        <v>5.9650999999999899E-2</v>
      </c>
      <c r="N13359">
        <v>0.43651231244112898</v>
      </c>
      <c r="O13359">
        <v>6.1177999999999899E-2</v>
      </c>
      <c r="Q13359">
        <v>0.43651231244112898</v>
      </c>
      <c r="R13359">
        <v>6.2323000000000003E-2</v>
      </c>
    </row>
    <row r="13360" spans="1:18" x14ac:dyDescent="0.25">
      <c r="A13360">
        <v>0.43654508244430801</v>
      </c>
      <c r="B13360">
        <v>5.9650999999999899E-2</v>
      </c>
      <c r="D13360">
        <v>0.43654508244430801</v>
      </c>
      <c r="E13360">
        <v>5.8506000000000002E-2</v>
      </c>
      <c r="G13360">
        <v>0.43654508244430801</v>
      </c>
      <c r="H13360">
        <v>6.0414999999999899E-2</v>
      </c>
      <c r="K13360">
        <v>0.43654508244430801</v>
      </c>
      <c r="L13360">
        <v>5.9269000000000002E-2</v>
      </c>
      <c r="N13360">
        <v>0.43654508244430801</v>
      </c>
      <c r="O13360">
        <v>6.1813999999999897E-2</v>
      </c>
      <c r="Q13360">
        <v>0.43654508244430801</v>
      </c>
      <c r="R13360">
        <v>6.2450999999999902E-2</v>
      </c>
    </row>
    <row r="13361" spans="1:18" x14ac:dyDescent="0.25">
      <c r="A13361">
        <v>0.43657785244748698</v>
      </c>
      <c r="B13361">
        <v>6.0669000000000001E-2</v>
      </c>
      <c r="D13361">
        <v>0.43657785244748698</v>
      </c>
      <c r="E13361">
        <v>5.9142E-2</v>
      </c>
      <c r="G13361">
        <v>0.43657785244748698</v>
      </c>
      <c r="H13361">
        <v>6.0286999999999903E-2</v>
      </c>
      <c r="K13361">
        <v>0.43657785244748698</v>
      </c>
      <c r="L13361">
        <v>5.7743000000000003E-2</v>
      </c>
      <c r="N13361">
        <v>0.43657785244748698</v>
      </c>
      <c r="O13361">
        <v>6.1559999999999997E-2</v>
      </c>
      <c r="Q13361">
        <v>0.43657785244748698</v>
      </c>
      <c r="R13361">
        <v>6.3340999999999995E-2</v>
      </c>
    </row>
    <row r="13362" spans="1:18" x14ac:dyDescent="0.25">
      <c r="A13362">
        <v>0.43661062245066601</v>
      </c>
      <c r="B13362">
        <v>5.8887999999999899E-2</v>
      </c>
      <c r="D13362">
        <v>0.43661062245066601</v>
      </c>
      <c r="E13362">
        <v>6.0414999999999899E-2</v>
      </c>
      <c r="G13362">
        <v>0.43661062245066601</v>
      </c>
      <c r="H13362">
        <v>6.0414999999999899E-2</v>
      </c>
      <c r="K13362">
        <v>0.43661062245066601</v>
      </c>
      <c r="L13362">
        <v>5.8379E-2</v>
      </c>
      <c r="N13362">
        <v>0.43661062245066601</v>
      </c>
      <c r="O13362">
        <v>6.1941999999999997E-2</v>
      </c>
      <c r="Q13362">
        <v>0.43661062245066601</v>
      </c>
      <c r="R13362">
        <v>6.4231999999999997E-2</v>
      </c>
    </row>
    <row r="13363" spans="1:18" x14ac:dyDescent="0.25">
      <c r="A13363">
        <v>0.43664339245384498</v>
      </c>
      <c r="B13363">
        <v>5.9014999999999998E-2</v>
      </c>
      <c r="D13363">
        <v>0.43664339245384498</v>
      </c>
      <c r="E13363">
        <v>5.8887999999999899E-2</v>
      </c>
      <c r="G13363">
        <v>0.43664339245384498</v>
      </c>
      <c r="H13363">
        <v>5.8251999999999998E-2</v>
      </c>
      <c r="K13363">
        <v>0.43664339245384498</v>
      </c>
      <c r="L13363">
        <v>6.0541999999999999E-2</v>
      </c>
      <c r="N13363">
        <v>0.43664339245384498</v>
      </c>
      <c r="O13363">
        <v>6.1433000000000001E-2</v>
      </c>
      <c r="Q13363">
        <v>0.43664339245384498</v>
      </c>
      <c r="R13363">
        <v>6.2831999999999999E-2</v>
      </c>
    </row>
    <row r="13364" spans="1:18" x14ac:dyDescent="0.25">
      <c r="A13364">
        <v>0.43667616245702401</v>
      </c>
      <c r="B13364">
        <v>5.8632999999999998E-2</v>
      </c>
      <c r="D13364">
        <v>0.43667616245702401</v>
      </c>
      <c r="E13364">
        <v>6.0033000000000003E-2</v>
      </c>
      <c r="G13364">
        <v>0.43667616245702401</v>
      </c>
      <c r="H13364">
        <v>5.8632999999999998E-2</v>
      </c>
      <c r="K13364">
        <v>0.43667616245702401</v>
      </c>
      <c r="L13364">
        <v>6.0796000000000003E-2</v>
      </c>
      <c r="N13364">
        <v>0.43667616245702401</v>
      </c>
      <c r="O13364">
        <v>6.1050999999999897E-2</v>
      </c>
      <c r="Q13364">
        <v>0.43667616245702401</v>
      </c>
      <c r="R13364">
        <v>6.2960000000000002E-2</v>
      </c>
    </row>
    <row r="13365" spans="1:18" x14ac:dyDescent="0.25">
      <c r="A13365">
        <v>0.43670893246020298</v>
      </c>
      <c r="B13365">
        <v>5.9777999999999998E-2</v>
      </c>
      <c r="D13365">
        <v>0.43670893246020298</v>
      </c>
      <c r="E13365">
        <v>5.9396999999999998E-2</v>
      </c>
      <c r="G13365">
        <v>0.43670893246020298</v>
      </c>
      <c r="H13365">
        <v>5.7360999999999898E-2</v>
      </c>
      <c r="K13365">
        <v>0.43670893246020298</v>
      </c>
      <c r="L13365">
        <v>6.0796000000000003E-2</v>
      </c>
      <c r="N13365">
        <v>0.43670893246020298</v>
      </c>
      <c r="O13365">
        <v>6.0286999999999903E-2</v>
      </c>
      <c r="Q13365">
        <v>0.43670893246020298</v>
      </c>
      <c r="R13365">
        <v>6.1813999999999897E-2</v>
      </c>
    </row>
    <row r="13366" spans="1:18" x14ac:dyDescent="0.25">
      <c r="A13366">
        <v>0.43674170246338101</v>
      </c>
      <c r="B13366">
        <v>6.0286999999999903E-2</v>
      </c>
      <c r="D13366">
        <v>0.43674170246338101</v>
      </c>
      <c r="E13366">
        <v>5.9906000000000001E-2</v>
      </c>
      <c r="G13366">
        <v>0.43674170246338101</v>
      </c>
      <c r="H13366">
        <v>5.9906000000000001E-2</v>
      </c>
      <c r="K13366">
        <v>0.43674170246338101</v>
      </c>
      <c r="L13366">
        <v>6.0541999999999999E-2</v>
      </c>
      <c r="N13366">
        <v>0.43674170246338101</v>
      </c>
      <c r="O13366">
        <v>6.0669000000000001E-2</v>
      </c>
      <c r="Q13366">
        <v>0.43674170246338101</v>
      </c>
      <c r="R13366">
        <v>6.3213999999999895E-2</v>
      </c>
    </row>
    <row r="13367" spans="1:18" x14ac:dyDescent="0.25">
      <c r="A13367">
        <v>0.43677447246655998</v>
      </c>
      <c r="B13367">
        <v>5.9777999999999998E-2</v>
      </c>
      <c r="D13367">
        <v>0.43677447246655998</v>
      </c>
      <c r="E13367">
        <v>5.9523999999999903E-2</v>
      </c>
      <c r="G13367">
        <v>0.43677447246655998</v>
      </c>
      <c r="H13367">
        <v>6.0159999999999998E-2</v>
      </c>
      <c r="K13367">
        <v>0.43677447246655998</v>
      </c>
      <c r="L13367">
        <v>6.1559999999999997E-2</v>
      </c>
      <c r="N13367">
        <v>0.43677447246655998</v>
      </c>
      <c r="O13367">
        <v>6.0796000000000003E-2</v>
      </c>
      <c r="Q13367">
        <v>0.43677447246655998</v>
      </c>
      <c r="R13367">
        <v>6.3977999999999993E-2</v>
      </c>
    </row>
    <row r="13368" spans="1:18" x14ac:dyDescent="0.25">
      <c r="A13368">
        <v>0.43680724246973901</v>
      </c>
      <c r="B13368">
        <v>5.9396999999999998E-2</v>
      </c>
      <c r="D13368">
        <v>0.43680724246973901</v>
      </c>
      <c r="E13368">
        <v>6.0669000000000001E-2</v>
      </c>
      <c r="G13368">
        <v>0.43680724246973901</v>
      </c>
      <c r="H13368">
        <v>6.0414999999999899E-2</v>
      </c>
      <c r="K13368">
        <v>0.43680724246973901</v>
      </c>
      <c r="L13368">
        <v>5.9906000000000001E-2</v>
      </c>
      <c r="N13368">
        <v>0.43680724246973901</v>
      </c>
      <c r="O13368">
        <v>6.1559999999999997E-2</v>
      </c>
      <c r="Q13368">
        <v>0.43680724246973901</v>
      </c>
      <c r="R13368">
        <v>6.3468999999999998E-2</v>
      </c>
    </row>
    <row r="13369" spans="1:18" x14ac:dyDescent="0.25">
      <c r="A13369">
        <v>0.43684001247291798</v>
      </c>
      <c r="B13369">
        <v>5.9650999999999899E-2</v>
      </c>
      <c r="D13369">
        <v>0.43684001247291798</v>
      </c>
      <c r="E13369">
        <v>6.1559999999999997E-2</v>
      </c>
      <c r="G13369">
        <v>0.43684001247291798</v>
      </c>
      <c r="H13369">
        <v>6.1050999999999897E-2</v>
      </c>
      <c r="K13369">
        <v>0.43684001247291798</v>
      </c>
      <c r="L13369">
        <v>5.9650999999999899E-2</v>
      </c>
      <c r="N13369">
        <v>0.43684001247291798</v>
      </c>
      <c r="O13369">
        <v>6.2577999999999995E-2</v>
      </c>
      <c r="Q13369">
        <v>0.43684001247291798</v>
      </c>
      <c r="R13369">
        <v>6.2577999999999995E-2</v>
      </c>
    </row>
    <row r="13370" spans="1:18" x14ac:dyDescent="0.25">
      <c r="A13370">
        <v>0.43687278247609701</v>
      </c>
      <c r="B13370">
        <v>5.9906000000000001E-2</v>
      </c>
      <c r="D13370">
        <v>0.43687278247609701</v>
      </c>
      <c r="E13370">
        <v>5.9523999999999903E-2</v>
      </c>
      <c r="G13370">
        <v>0.43687278247609701</v>
      </c>
      <c r="H13370">
        <v>6.2196000000000001E-2</v>
      </c>
      <c r="K13370">
        <v>0.43687278247609701</v>
      </c>
      <c r="L13370">
        <v>6.0923999999999999E-2</v>
      </c>
      <c r="N13370">
        <v>0.43687278247609701</v>
      </c>
      <c r="O13370">
        <v>6.1304999999999998E-2</v>
      </c>
      <c r="Q13370">
        <v>0.43687278247609701</v>
      </c>
      <c r="R13370">
        <v>6.3468999999999998E-2</v>
      </c>
    </row>
    <row r="13371" spans="1:18" x14ac:dyDescent="0.25">
      <c r="A13371">
        <v>0.43690555247927598</v>
      </c>
      <c r="B13371">
        <v>6.0669000000000001E-2</v>
      </c>
      <c r="D13371">
        <v>0.43690555247927598</v>
      </c>
      <c r="E13371">
        <v>6.0541999999999999E-2</v>
      </c>
      <c r="G13371">
        <v>0.43690555247927598</v>
      </c>
      <c r="H13371">
        <v>6.0541999999999999E-2</v>
      </c>
      <c r="K13371">
        <v>0.43690555247927598</v>
      </c>
      <c r="L13371">
        <v>6.2704999999999997E-2</v>
      </c>
      <c r="N13371">
        <v>0.43690555247927598</v>
      </c>
      <c r="O13371">
        <v>6.1559999999999997E-2</v>
      </c>
      <c r="Q13371">
        <v>0.43690555247927598</v>
      </c>
      <c r="R13371">
        <v>6.3468999999999998E-2</v>
      </c>
    </row>
    <row r="13372" spans="1:18" x14ac:dyDescent="0.25">
      <c r="A13372">
        <v>0.43693832248245501</v>
      </c>
      <c r="B13372">
        <v>6.0159999999999998E-2</v>
      </c>
      <c r="D13372">
        <v>0.43693832248245501</v>
      </c>
      <c r="E13372">
        <v>5.9906000000000001E-2</v>
      </c>
      <c r="G13372">
        <v>0.43693832248245501</v>
      </c>
      <c r="H13372">
        <v>6.1177999999999899E-2</v>
      </c>
      <c r="K13372">
        <v>0.43693832248245501</v>
      </c>
      <c r="L13372">
        <v>6.0923999999999999E-2</v>
      </c>
      <c r="N13372">
        <v>0.43693832248245501</v>
      </c>
      <c r="O13372">
        <v>6.0414999999999899E-2</v>
      </c>
      <c r="Q13372">
        <v>0.43693832248245501</v>
      </c>
      <c r="R13372">
        <v>6.3087000000000004E-2</v>
      </c>
    </row>
    <row r="13373" spans="1:18" x14ac:dyDescent="0.25">
      <c r="A13373">
        <v>0.43697109248563398</v>
      </c>
      <c r="B13373">
        <v>5.7233999999999903E-2</v>
      </c>
      <c r="D13373">
        <v>0.43697109248563398</v>
      </c>
      <c r="E13373">
        <v>6.0159999999999998E-2</v>
      </c>
      <c r="G13373">
        <v>0.43697109248563398</v>
      </c>
      <c r="H13373">
        <v>6.0796000000000003E-2</v>
      </c>
      <c r="K13373">
        <v>0.43697109248563398</v>
      </c>
      <c r="L13373">
        <v>5.9650999999999899E-2</v>
      </c>
      <c r="N13373">
        <v>0.43697109248563398</v>
      </c>
      <c r="O13373">
        <v>6.2068999999999999E-2</v>
      </c>
      <c r="Q13373">
        <v>0.43697109248563398</v>
      </c>
      <c r="R13373">
        <v>6.3340999999999995E-2</v>
      </c>
    </row>
    <row r="13374" spans="1:18" x14ac:dyDescent="0.25">
      <c r="A13374">
        <v>0.43700386248881201</v>
      </c>
      <c r="B13374">
        <v>5.8759999999999903E-2</v>
      </c>
      <c r="D13374">
        <v>0.43700386248881201</v>
      </c>
      <c r="E13374">
        <v>6.1304999999999998E-2</v>
      </c>
      <c r="G13374">
        <v>0.43700386248881201</v>
      </c>
      <c r="H13374">
        <v>5.9777999999999998E-2</v>
      </c>
      <c r="K13374">
        <v>0.43700386248881201</v>
      </c>
      <c r="L13374">
        <v>6.0033000000000003E-2</v>
      </c>
      <c r="N13374">
        <v>0.43700386248881201</v>
      </c>
      <c r="O13374">
        <v>6.1686999999999999E-2</v>
      </c>
      <c r="Q13374">
        <v>0.43700386248881201</v>
      </c>
      <c r="R13374">
        <v>6.2577999999999995E-2</v>
      </c>
    </row>
    <row r="13375" spans="1:18" x14ac:dyDescent="0.25">
      <c r="A13375">
        <v>0.43703663249199098</v>
      </c>
      <c r="B13375">
        <v>5.8632999999999998E-2</v>
      </c>
      <c r="D13375">
        <v>0.43703663249199098</v>
      </c>
      <c r="E13375">
        <v>6.1559999999999997E-2</v>
      </c>
      <c r="G13375">
        <v>0.43703663249199098</v>
      </c>
      <c r="H13375">
        <v>6.0923999999999999E-2</v>
      </c>
      <c r="K13375">
        <v>0.43703663249199098</v>
      </c>
      <c r="L13375">
        <v>5.8379E-2</v>
      </c>
      <c r="N13375">
        <v>0.43703663249199098</v>
      </c>
      <c r="O13375">
        <v>6.1813999999999897E-2</v>
      </c>
      <c r="Q13375">
        <v>0.43703663249199098</v>
      </c>
      <c r="R13375">
        <v>6.4487000000000003E-2</v>
      </c>
    </row>
    <row r="13376" spans="1:18" x14ac:dyDescent="0.25">
      <c r="A13376">
        <v>0.43706940249517001</v>
      </c>
      <c r="B13376">
        <v>5.8887999999999899E-2</v>
      </c>
      <c r="D13376">
        <v>0.43706940249517001</v>
      </c>
      <c r="E13376">
        <v>6.0286999999999903E-2</v>
      </c>
      <c r="G13376">
        <v>0.43706940249517001</v>
      </c>
      <c r="H13376">
        <v>6.0541999999999999E-2</v>
      </c>
      <c r="K13376">
        <v>0.43706940249517001</v>
      </c>
      <c r="L13376">
        <v>5.8379E-2</v>
      </c>
      <c r="N13376">
        <v>0.43706940249517001</v>
      </c>
      <c r="O13376">
        <v>6.1559999999999997E-2</v>
      </c>
      <c r="Q13376">
        <v>0.43706940249517001</v>
      </c>
      <c r="R13376">
        <v>6.4740999999999896E-2</v>
      </c>
    </row>
    <row r="13377" spans="1:18" x14ac:dyDescent="0.25">
      <c r="A13377">
        <v>0.43710217249834898</v>
      </c>
      <c r="B13377">
        <v>6.0033000000000003E-2</v>
      </c>
      <c r="D13377">
        <v>0.43710217249834898</v>
      </c>
      <c r="E13377">
        <v>6.0033000000000003E-2</v>
      </c>
      <c r="G13377">
        <v>0.43710217249834898</v>
      </c>
      <c r="H13377">
        <v>5.9523999999999903E-2</v>
      </c>
      <c r="K13377">
        <v>0.43710217249834898</v>
      </c>
      <c r="L13377">
        <v>6.0159999999999998E-2</v>
      </c>
      <c r="N13377">
        <v>0.43710217249834898</v>
      </c>
      <c r="O13377">
        <v>6.1941999999999997E-2</v>
      </c>
      <c r="Q13377">
        <v>0.43710217249834898</v>
      </c>
      <c r="R13377">
        <v>6.3723000000000002E-2</v>
      </c>
    </row>
    <row r="13378" spans="1:18" x14ac:dyDescent="0.25">
      <c r="A13378">
        <v>0.43713494250152801</v>
      </c>
      <c r="B13378">
        <v>5.7615E-2</v>
      </c>
      <c r="D13378">
        <v>0.43713494250152801</v>
      </c>
      <c r="E13378">
        <v>5.9523999999999903E-2</v>
      </c>
      <c r="G13378">
        <v>0.43713494250152801</v>
      </c>
      <c r="H13378">
        <v>5.9014999999999998E-2</v>
      </c>
      <c r="K13378">
        <v>0.43713494250152801</v>
      </c>
      <c r="L13378">
        <v>6.0286999999999903E-2</v>
      </c>
      <c r="N13378">
        <v>0.43713494250152801</v>
      </c>
      <c r="O13378">
        <v>6.1050999999999897E-2</v>
      </c>
      <c r="Q13378">
        <v>0.43713494250152801</v>
      </c>
      <c r="R13378">
        <v>6.2704999999999997E-2</v>
      </c>
    </row>
    <row r="13379" spans="1:18" x14ac:dyDescent="0.25">
      <c r="A13379">
        <v>0.43716771250470698</v>
      </c>
      <c r="B13379">
        <v>5.8251999999999998E-2</v>
      </c>
      <c r="D13379">
        <v>0.43716771250470698</v>
      </c>
      <c r="E13379">
        <v>6.0796000000000003E-2</v>
      </c>
      <c r="G13379">
        <v>0.43716771250470698</v>
      </c>
      <c r="H13379">
        <v>6.0159999999999998E-2</v>
      </c>
      <c r="K13379">
        <v>0.43716771250470698</v>
      </c>
      <c r="L13379">
        <v>6.0541999999999999E-2</v>
      </c>
      <c r="N13379">
        <v>0.43716771250470698</v>
      </c>
      <c r="O13379">
        <v>5.9269000000000002E-2</v>
      </c>
      <c r="Q13379">
        <v>0.43716771250470698</v>
      </c>
      <c r="R13379">
        <v>6.2577999999999995E-2</v>
      </c>
    </row>
    <row r="13380" spans="1:18" x14ac:dyDescent="0.25">
      <c r="A13380">
        <v>0.43720048250788601</v>
      </c>
      <c r="B13380">
        <v>5.8759999999999903E-2</v>
      </c>
      <c r="D13380">
        <v>0.43720048250788601</v>
      </c>
      <c r="E13380">
        <v>6.0796000000000003E-2</v>
      </c>
      <c r="G13380">
        <v>0.43720048250788601</v>
      </c>
      <c r="H13380">
        <v>6.1686999999999999E-2</v>
      </c>
      <c r="K13380">
        <v>0.43720048250788601</v>
      </c>
      <c r="L13380">
        <v>6.1050999999999897E-2</v>
      </c>
      <c r="N13380">
        <v>0.43720048250788601</v>
      </c>
      <c r="O13380">
        <v>6.0414999999999899E-2</v>
      </c>
      <c r="Q13380">
        <v>0.43720048250788601</v>
      </c>
      <c r="R13380">
        <v>6.2960000000000002E-2</v>
      </c>
    </row>
    <row r="13381" spans="1:18" x14ac:dyDescent="0.25">
      <c r="A13381">
        <v>0.43723325251106498</v>
      </c>
      <c r="B13381">
        <v>5.8123999999999898E-2</v>
      </c>
      <c r="D13381">
        <v>0.43723325251106498</v>
      </c>
      <c r="E13381">
        <v>6.0414999999999899E-2</v>
      </c>
      <c r="G13381">
        <v>0.43723325251106498</v>
      </c>
      <c r="H13381">
        <v>5.9142E-2</v>
      </c>
      <c r="K13381">
        <v>0.43723325251106498</v>
      </c>
      <c r="L13381">
        <v>6.0286999999999903E-2</v>
      </c>
      <c r="N13381">
        <v>0.43723325251106498</v>
      </c>
      <c r="O13381">
        <v>6.1686999999999999E-2</v>
      </c>
      <c r="Q13381">
        <v>0.43723325251106498</v>
      </c>
      <c r="R13381">
        <v>6.2960000000000002E-2</v>
      </c>
    </row>
    <row r="13382" spans="1:18" x14ac:dyDescent="0.25">
      <c r="A13382">
        <v>0.43726602251424301</v>
      </c>
      <c r="B13382">
        <v>5.7743000000000003E-2</v>
      </c>
      <c r="D13382">
        <v>0.43726602251424301</v>
      </c>
      <c r="E13382">
        <v>6.3213999999999895E-2</v>
      </c>
      <c r="G13382">
        <v>0.43726602251424301</v>
      </c>
      <c r="H13382">
        <v>5.8251999999999998E-2</v>
      </c>
      <c r="K13382">
        <v>0.43726602251424301</v>
      </c>
      <c r="L13382">
        <v>5.9906000000000001E-2</v>
      </c>
      <c r="N13382">
        <v>0.43726602251424301</v>
      </c>
      <c r="O13382">
        <v>6.2704999999999997E-2</v>
      </c>
      <c r="Q13382">
        <v>0.43726602251424301</v>
      </c>
      <c r="R13382">
        <v>6.3087000000000004E-2</v>
      </c>
    </row>
    <row r="13383" spans="1:18" x14ac:dyDescent="0.25">
      <c r="A13383">
        <v>0.43729879251742199</v>
      </c>
      <c r="B13383">
        <v>5.8632999999999998E-2</v>
      </c>
      <c r="D13383">
        <v>0.43729879251742199</v>
      </c>
      <c r="E13383">
        <v>6.1050999999999897E-2</v>
      </c>
      <c r="G13383">
        <v>0.43729879251742199</v>
      </c>
      <c r="H13383">
        <v>6.0669000000000001E-2</v>
      </c>
      <c r="K13383">
        <v>0.43729879251742199</v>
      </c>
      <c r="L13383">
        <v>6.1050999999999897E-2</v>
      </c>
      <c r="N13383">
        <v>0.43729879251742199</v>
      </c>
      <c r="O13383">
        <v>6.2068999999999999E-2</v>
      </c>
      <c r="Q13383">
        <v>0.43729879251742199</v>
      </c>
      <c r="R13383">
        <v>6.3087000000000004E-2</v>
      </c>
    </row>
    <row r="13384" spans="1:18" x14ac:dyDescent="0.25">
      <c r="A13384">
        <v>0.43733156252060101</v>
      </c>
      <c r="B13384">
        <v>5.7996999999999903E-2</v>
      </c>
      <c r="D13384">
        <v>0.43733156252060101</v>
      </c>
      <c r="E13384">
        <v>5.9777999999999998E-2</v>
      </c>
      <c r="G13384">
        <v>0.43733156252060101</v>
      </c>
      <c r="H13384">
        <v>5.9269000000000002E-2</v>
      </c>
      <c r="K13384">
        <v>0.43733156252060101</v>
      </c>
      <c r="L13384">
        <v>6.0669000000000001E-2</v>
      </c>
      <c r="N13384">
        <v>0.43733156252060101</v>
      </c>
      <c r="O13384">
        <v>6.3340999999999995E-2</v>
      </c>
      <c r="Q13384">
        <v>0.43733156252060101</v>
      </c>
      <c r="R13384">
        <v>6.3340999999999995E-2</v>
      </c>
    </row>
    <row r="13385" spans="1:18" x14ac:dyDescent="0.25">
      <c r="A13385">
        <v>0.43736433252377999</v>
      </c>
      <c r="B13385">
        <v>5.9777999999999998E-2</v>
      </c>
      <c r="D13385">
        <v>0.43736433252377999</v>
      </c>
      <c r="E13385">
        <v>5.8887999999999899E-2</v>
      </c>
      <c r="G13385">
        <v>0.43736433252377999</v>
      </c>
      <c r="H13385">
        <v>6.1304999999999998E-2</v>
      </c>
      <c r="K13385">
        <v>0.43736433252377999</v>
      </c>
      <c r="L13385">
        <v>6.0796000000000003E-2</v>
      </c>
      <c r="N13385">
        <v>0.43736433252377999</v>
      </c>
      <c r="O13385">
        <v>6.2960000000000002E-2</v>
      </c>
      <c r="Q13385">
        <v>0.43736433252377999</v>
      </c>
      <c r="R13385">
        <v>6.3213999999999895E-2</v>
      </c>
    </row>
    <row r="13386" spans="1:18" x14ac:dyDescent="0.25">
      <c r="A13386">
        <v>0.43739710252695901</v>
      </c>
      <c r="B13386">
        <v>5.7996999999999903E-2</v>
      </c>
      <c r="D13386">
        <v>0.43739710252695901</v>
      </c>
      <c r="E13386">
        <v>5.8887999999999899E-2</v>
      </c>
      <c r="G13386">
        <v>0.43739710252695901</v>
      </c>
      <c r="H13386">
        <v>5.9650999999999899E-2</v>
      </c>
      <c r="K13386">
        <v>0.43739710252695901</v>
      </c>
      <c r="L13386">
        <v>6.1050999999999897E-2</v>
      </c>
      <c r="N13386">
        <v>0.43739710252695901</v>
      </c>
      <c r="O13386">
        <v>6.1304999999999998E-2</v>
      </c>
      <c r="Q13386">
        <v>0.43739710252695901</v>
      </c>
      <c r="R13386">
        <v>6.2450999999999902E-2</v>
      </c>
    </row>
    <row r="13387" spans="1:18" x14ac:dyDescent="0.25">
      <c r="A13387">
        <v>0.43742987253013799</v>
      </c>
      <c r="B13387">
        <v>5.7743000000000003E-2</v>
      </c>
      <c r="D13387">
        <v>0.43742987253013799</v>
      </c>
      <c r="E13387">
        <v>5.9777999999999998E-2</v>
      </c>
      <c r="G13387">
        <v>0.43742987253013799</v>
      </c>
      <c r="H13387">
        <v>6.0033000000000003E-2</v>
      </c>
      <c r="K13387">
        <v>0.43742987253013799</v>
      </c>
      <c r="L13387">
        <v>6.2450999999999902E-2</v>
      </c>
      <c r="N13387">
        <v>0.43742987253013799</v>
      </c>
      <c r="O13387">
        <v>6.0159999999999998E-2</v>
      </c>
      <c r="Q13387">
        <v>0.43742987253013799</v>
      </c>
      <c r="R13387">
        <v>6.3213999999999895E-2</v>
      </c>
    </row>
    <row r="13388" spans="1:18" x14ac:dyDescent="0.25">
      <c r="A13388">
        <v>0.43746264253331701</v>
      </c>
      <c r="B13388">
        <v>5.6979000000000002E-2</v>
      </c>
      <c r="D13388">
        <v>0.43746264253331701</v>
      </c>
      <c r="E13388">
        <v>6.0286999999999903E-2</v>
      </c>
      <c r="G13388">
        <v>0.43746264253331701</v>
      </c>
      <c r="H13388">
        <v>6.1177999999999899E-2</v>
      </c>
      <c r="K13388">
        <v>0.43746264253331701</v>
      </c>
      <c r="L13388">
        <v>6.1686999999999999E-2</v>
      </c>
      <c r="N13388">
        <v>0.43746264253331701</v>
      </c>
      <c r="O13388">
        <v>6.0669000000000001E-2</v>
      </c>
      <c r="Q13388">
        <v>0.43746264253331701</v>
      </c>
      <c r="R13388">
        <v>6.3340999999999995E-2</v>
      </c>
    </row>
    <row r="13389" spans="1:18" x14ac:dyDescent="0.25">
      <c r="A13389">
        <v>0.43749541253649499</v>
      </c>
      <c r="B13389">
        <v>5.8379E-2</v>
      </c>
      <c r="D13389">
        <v>0.43749541253649499</v>
      </c>
      <c r="E13389">
        <v>6.0669000000000001E-2</v>
      </c>
      <c r="G13389">
        <v>0.43749541253649499</v>
      </c>
      <c r="H13389">
        <v>6.1177999999999899E-2</v>
      </c>
      <c r="K13389">
        <v>0.43749541253649499</v>
      </c>
      <c r="L13389">
        <v>6.0414999999999899E-2</v>
      </c>
      <c r="N13389">
        <v>0.43749541253649499</v>
      </c>
      <c r="O13389">
        <v>6.2960000000000002E-2</v>
      </c>
      <c r="Q13389">
        <v>0.43749541253649499</v>
      </c>
      <c r="R13389">
        <v>6.3468999999999998E-2</v>
      </c>
    </row>
    <row r="13390" spans="1:18" x14ac:dyDescent="0.25">
      <c r="A13390">
        <v>0.43752818253967402</v>
      </c>
      <c r="B13390">
        <v>5.9523999999999903E-2</v>
      </c>
      <c r="D13390">
        <v>0.43752818253967402</v>
      </c>
      <c r="E13390">
        <v>5.9650999999999899E-2</v>
      </c>
      <c r="G13390">
        <v>0.43752818253967402</v>
      </c>
      <c r="H13390">
        <v>6.0669000000000001E-2</v>
      </c>
      <c r="K13390">
        <v>0.43752818253967402</v>
      </c>
      <c r="L13390">
        <v>6.1686999999999999E-2</v>
      </c>
      <c r="N13390">
        <v>0.43752818253967402</v>
      </c>
      <c r="O13390">
        <v>6.3596E-2</v>
      </c>
      <c r="Q13390">
        <v>0.43752818253967402</v>
      </c>
      <c r="R13390">
        <v>6.3087000000000004E-2</v>
      </c>
    </row>
    <row r="13391" spans="1:18" x14ac:dyDescent="0.25">
      <c r="A13391">
        <v>0.43756095254285299</v>
      </c>
      <c r="B13391">
        <v>5.7996999999999903E-2</v>
      </c>
      <c r="D13391">
        <v>0.43756095254285299</v>
      </c>
      <c r="E13391">
        <v>5.9650999999999899E-2</v>
      </c>
      <c r="G13391">
        <v>0.43756095254285299</v>
      </c>
      <c r="H13391">
        <v>6.0669000000000001E-2</v>
      </c>
      <c r="K13391">
        <v>0.43756095254285299</v>
      </c>
      <c r="L13391">
        <v>6.0669000000000001E-2</v>
      </c>
      <c r="N13391">
        <v>0.43756095254285299</v>
      </c>
      <c r="O13391">
        <v>6.2960000000000002E-2</v>
      </c>
      <c r="Q13391">
        <v>0.43756095254285299</v>
      </c>
      <c r="R13391">
        <v>6.2960000000000002E-2</v>
      </c>
    </row>
    <row r="13392" spans="1:18" x14ac:dyDescent="0.25">
      <c r="A13392">
        <v>0.43759372254603202</v>
      </c>
      <c r="B13392">
        <v>5.8251999999999998E-2</v>
      </c>
      <c r="D13392">
        <v>0.43759372254603202</v>
      </c>
      <c r="E13392">
        <v>5.9777999999999998E-2</v>
      </c>
      <c r="G13392">
        <v>0.43759372254603202</v>
      </c>
      <c r="H13392">
        <v>6.1177999999999899E-2</v>
      </c>
      <c r="K13392">
        <v>0.43759372254603202</v>
      </c>
      <c r="L13392">
        <v>6.1941999999999997E-2</v>
      </c>
      <c r="N13392">
        <v>0.43759372254603202</v>
      </c>
      <c r="O13392">
        <v>6.1177999999999899E-2</v>
      </c>
      <c r="Q13392">
        <v>0.43759372254603202</v>
      </c>
      <c r="R13392">
        <v>6.4359E-2</v>
      </c>
    </row>
    <row r="13393" spans="1:18" x14ac:dyDescent="0.25">
      <c r="A13393">
        <v>0.43762649254921099</v>
      </c>
      <c r="B13393">
        <v>5.8506000000000002E-2</v>
      </c>
      <c r="D13393">
        <v>0.43762649254921099</v>
      </c>
      <c r="E13393">
        <v>6.1433000000000001E-2</v>
      </c>
      <c r="G13393">
        <v>0.43762649254921099</v>
      </c>
      <c r="H13393">
        <v>6.1941999999999997E-2</v>
      </c>
      <c r="K13393">
        <v>0.43762649254921099</v>
      </c>
      <c r="L13393">
        <v>6.0541999999999999E-2</v>
      </c>
      <c r="N13393">
        <v>0.43762649254921099</v>
      </c>
      <c r="O13393">
        <v>6.1177999999999899E-2</v>
      </c>
      <c r="Q13393">
        <v>0.43762649254921099</v>
      </c>
      <c r="R13393">
        <v>6.1941999999999997E-2</v>
      </c>
    </row>
    <row r="13394" spans="1:18" x14ac:dyDescent="0.25">
      <c r="A13394">
        <v>0.43765926255239002</v>
      </c>
      <c r="B13394">
        <v>5.7996999999999903E-2</v>
      </c>
      <c r="D13394">
        <v>0.43765926255239002</v>
      </c>
      <c r="E13394">
        <v>6.0286999999999903E-2</v>
      </c>
      <c r="G13394">
        <v>0.43765926255239002</v>
      </c>
      <c r="H13394">
        <v>6.0286999999999903E-2</v>
      </c>
      <c r="K13394">
        <v>0.43765926255239002</v>
      </c>
      <c r="L13394">
        <v>6.0033000000000003E-2</v>
      </c>
      <c r="N13394">
        <v>0.43765926255239002</v>
      </c>
      <c r="O13394">
        <v>6.1941999999999997E-2</v>
      </c>
      <c r="Q13394">
        <v>0.43765926255239002</v>
      </c>
      <c r="R13394">
        <v>6.3340999999999995E-2</v>
      </c>
    </row>
    <row r="13395" spans="1:18" x14ac:dyDescent="0.25">
      <c r="A13395">
        <v>0.43769203255556899</v>
      </c>
      <c r="B13395">
        <v>5.9906000000000001E-2</v>
      </c>
      <c r="D13395">
        <v>0.43769203255556899</v>
      </c>
      <c r="E13395">
        <v>5.9906000000000001E-2</v>
      </c>
      <c r="G13395">
        <v>0.43769203255556899</v>
      </c>
      <c r="H13395">
        <v>6.1813999999999897E-2</v>
      </c>
      <c r="K13395">
        <v>0.43769203255556899</v>
      </c>
      <c r="L13395">
        <v>6.1304999999999998E-2</v>
      </c>
      <c r="N13395">
        <v>0.43769203255556899</v>
      </c>
      <c r="O13395">
        <v>6.1433000000000001E-2</v>
      </c>
      <c r="Q13395">
        <v>0.43769203255556899</v>
      </c>
      <c r="R13395">
        <v>6.2831999999999999E-2</v>
      </c>
    </row>
    <row r="13396" spans="1:18" x14ac:dyDescent="0.25">
      <c r="A13396">
        <v>0.43772480255874802</v>
      </c>
      <c r="B13396">
        <v>5.8632999999999998E-2</v>
      </c>
      <c r="D13396">
        <v>0.43772480255874802</v>
      </c>
      <c r="E13396">
        <v>5.9777999999999998E-2</v>
      </c>
      <c r="G13396">
        <v>0.43772480255874802</v>
      </c>
      <c r="H13396">
        <v>6.0159999999999998E-2</v>
      </c>
      <c r="K13396">
        <v>0.43772480255874802</v>
      </c>
      <c r="L13396">
        <v>6.1050999999999897E-2</v>
      </c>
      <c r="N13396">
        <v>0.43772480255874802</v>
      </c>
      <c r="O13396">
        <v>6.2323000000000003E-2</v>
      </c>
      <c r="Q13396">
        <v>0.43772480255874802</v>
      </c>
      <c r="R13396">
        <v>6.2577999999999995E-2</v>
      </c>
    </row>
    <row r="13397" spans="1:18" x14ac:dyDescent="0.25">
      <c r="A13397">
        <v>0.43775757256192599</v>
      </c>
      <c r="B13397">
        <v>5.9269000000000002E-2</v>
      </c>
      <c r="D13397">
        <v>0.43775757256192599</v>
      </c>
      <c r="E13397">
        <v>5.9777999999999998E-2</v>
      </c>
      <c r="G13397">
        <v>0.43775757256192599</v>
      </c>
      <c r="H13397">
        <v>5.9777999999999998E-2</v>
      </c>
      <c r="K13397">
        <v>0.43775757256192599</v>
      </c>
      <c r="L13397">
        <v>5.9906000000000001E-2</v>
      </c>
      <c r="N13397">
        <v>0.43775757256192599</v>
      </c>
      <c r="O13397">
        <v>6.1559999999999997E-2</v>
      </c>
      <c r="Q13397">
        <v>0.43775757256192599</v>
      </c>
      <c r="R13397">
        <v>6.2831999999999999E-2</v>
      </c>
    </row>
    <row r="13398" spans="1:18" x14ac:dyDescent="0.25">
      <c r="A13398">
        <v>0.43779034256510502</v>
      </c>
      <c r="B13398">
        <v>6.0414999999999899E-2</v>
      </c>
      <c r="D13398">
        <v>0.43779034256510502</v>
      </c>
      <c r="E13398">
        <v>6.0541999999999999E-2</v>
      </c>
      <c r="G13398">
        <v>0.43779034256510502</v>
      </c>
      <c r="H13398">
        <v>6.0414999999999899E-2</v>
      </c>
      <c r="K13398">
        <v>0.43779034256510502</v>
      </c>
      <c r="L13398">
        <v>6.0796000000000003E-2</v>
      </c>
      <c r="N13398">
        <v>0.43779034256510502</v>
      </c>
      <c r="O13398">
        <v>6.3087000000000004E-2</v>
      </c>
      <c r="Q13398">
        <v>0.43779034256510502</v>
      </c>
      <c r="R13398">
        <v>6.3213999999999895E-2</v>
      </c>
    </row>
    <row r="13399" spans="1:18" x14ac:dyDescent="0.25">
      <c r="A13399">
        <v>0.43782311256828399</v>
      </c>
      <c r="B13399">
        <v>5.9523999999999903E-2</v>
      </c>
      <c r="D13399">
        <v>0.43782311256828399</v>
      </c>
      <c r="E13399">
        <v>6.2068999999999999E-2</v>
      </c>
      <c r="G13399">
        <v>0.43782311256828399</v>
      </c>
      <c r="H13399">
        <v>6.0286999999999903E-2</v>
      </c>
      <c r="K13399">
        <v>0.43782311256828399</v>
      </c>
      <c r="L13399">
        <v>6.1050999999999897E-2</v>
      </c>
      <c r="N13399">
        <v>0.43782311256828399</v>
      </c>
      <c r="O13399">
        <v>6.0796000000000003E-2</v>
      </c>
      <c r="Q13399">
        <v>0.43782311256828399</v>
      </c>
      <c r="R13399">
        <v>6.2450999999999902E-2</v>
      </c>
    </row>
    <row r="13400" spans="1:18" x14ac:dyDescent="0.25">
      <c r="A13400">
        <v>0.43785588257146302</v>
      </c>
      <c r="B13400">
        <v>5.9650999999999899E-2</v>
      </c>
      <c r="D13400">
        <v>0.43785588257146302</v>
      </c>
      <c r="E13400">
        <v>6.0541999999999999E-2</v>
      </c>
      <c r="G13400">
        <v>0.43785588257146302</v>
      </c>
      <c r="H13400">
        <v>5.9269000000000002E-2</v>
      </c>
      <c r="K13400">
        <v>0.43785588257146302</v>
      </c>
      <c r="L13400">
        <v>6.1686999999999999E-2</v>
      </c>
      <c r="N13400">
        <v>0.43785588257146302</v>
      </c>
      <c r="O13400">
        <v>5.9777999999999998E-2</v>
      </c>
      <c r="Q13400">
        <v>0.43785588257146302</v>
      </c>
      <c r="R13400">
        <v>6.3723000000000002E-2</v>
      </c>
    </row>
    <row r="13401" spans="1:18" x14ac:dyDescent="0.25">
      <c r="A13401">
        <v>0.43788865257464199</v>
      </c>
      <c r="B13401">
        <v>5.9906000000000001E-2</v>
      </c>
      <c r="D13401">
        <v>0.43788865257464199</v>
      </c>
      <c r="E13401">
        <v>6.0796000000000003E-2</v>
      </c>
      <c r="G13401">
        <v>0.43788865257464199</v>
      </c>
      <c r="H13401">
        <v>6.0159999999999998E-2</v>
      </c>
      <c r="K13401">
        <v>0.43788865257464199</v>
      </c>
      <c r="L13401">
        <v>6.2450999999999902E-2</v>
      </c>
      <c r="N13401">
        <v>0.43788865257464199</v>
      </c>
      <c r="O13401">
        <v>6.0541999999999999E-2</v>
      </c>
      <c r="Q13401">
        <v>0.43788865257464199</v>
      </c>
      <c r="R13401">
        <v>6.2068999999999999E-2</v>
      </c>
    </row>
    <row r="13402" spans="1:18" x14ac:dyDescent="0.25">
      <c r="A13402">
        <v>0.43792142257782102</v>
      </c>
      <c r="B13402">
        <v>6.0414999999999899E-2</v>
      </c>
      <c r="D13402">
        <v>0.43792142257782102</v>
      </c>
      <c r="E13402">
        <v>6.1941999999999997E-2</v>
      </c>
      <c r="G13402">
        <v>0.43792142257782102</v>
      </c>
      <c r="H13402">
        <v>5.8123999999999898E-2</v>
      </c>
      <c r="K13402">
        <v>0.43792142257782102</v>
      </c>
      <c r="L13402">
        <v>6.2196000000000001E-2</v>
      </c>
      <c r="N13402">
        <v>0.43792142257782102</v>
      </c>
      <c r="O13402">
        <v>6.1177999999999899E-2</v>
      </c>
      <c r="Q13402">
        <v>0.43792142257782102</v>
      </c>
      <c r="R13402">
        <v>6.3596E-2</v>
      </c>
    </row>
    <row r="13403" spans="1:18" x14ac:dyDescent="0.25">
      <c r="A13403">
        <v>0.43795419258099999</v>
      </c>
      <c r="B13403">
        <v>5.9523999999999903E-2</v>
      </c>
      <c r="D13403">
        <v>0.43795419258099999</v>
      </c>
      <c r="E13403">
        <v>6.0541999999999999E-2</v>
      </c>
      <c r="G13403">
        <v>0.43795419258099999</v>
      </c>
      <c r="H13403">
        <v>5.8506000000000002E-2</v>
      </c>
      <c r="K13403">
        <v>0.43795419258099999</v>
      </c>
      <c r="L13403">
        <v>6.1686999999999999E-2</v>
      </c>
      <c r="N13403">
        <v>0.43795419258099999</v>
      </c>
      <c r="O13403">
        <v>6.1050999999999897E-2</v>
      </c>
      <c r="Q13403">
        <v>0.43795419258099999</v>
      </c>
      <c r="R13403">
        <v>6.4614000000000005E-2</v>
      </c>
    </row>
    <row r="13404" spans="1:18" x14ac:dyDescent="0.25">
      <c r="A13404">
        <v>0.43798696258417902</v>
      </c>
      <c r="B13404">
        <v>6.0033000000000003E-2</v>
      </c>
      <c r="D13404">
        <v>0.43798696258417902</v>
      </c>
      <c r="E13404">
        <v>6.0033000000000003E-2</v>
      </c>
      <c r="G13404">
        <v>0.43798696258417902</v>
      </c>
      <c r="H13404">
        <v>5.7869999999999998E-2</v>
      </c>
      <c r="K13404">
        <v>0.43798696258417902</v>
      </c>
      <c r="L13404">
        <v>6.0923999999999999E-2</v>
      </c>
      <c r="N13404">
        <v>0.43798696258417902</v>
      </c>
      <c r="O13404">
        <v>6.1433000000000001E-2</v>
      </c>
      <c r="Q13404">
        <v>0.43798696258417902</v>
      </c>
      <c r="R13404">
        <v>6.2704999999999997E-2</v>
      </c>
    </row>
    <row r="13405" spans="1:18" x14ac:dyDescent="0.25">
      <c r="A13405">
        <v>0.43801973258735699</v>
      </c>
      <c r="B13405">
        <v>5.7996999999999903E-2</v>
      </c>
      <c r="D13405">
        <v>0.43801973258735699</v>
      </c>
      <c r="E13405">
        <v>5.9142E-2</v>
      </c>
      <c r="G13405">
        <v>0.43801973258735699</v>
      </c>
      <c r="H13405">
        <v>5.8887999999999899E-2</v>
      </c>
      <c r="K13405">
        <v>0.43801973258735699</v>
      </c>
      <c r="L13405">
        <v>5.9777999999999998E-2</v>
      </c>
      <c r="N13405">
        <v>0.43801973258735699</v>
      </c>
      <c r="O13405">
        <v>6.1177999999999899E-2</v>
      </c>
      <c r="Q13405">
        <v>0.43801973258735699</v>
      </c>
      <c r="R13405">
        <v>6.0541999999999999E-2</v>
      </c>
    </row>
    <row r="13406" spans="1:18" x14ac:dyDescent="0.25">
      <c r="A13406">
        <v>0.43805250259053602</v>
      </c>
      <c r="B13406">
        <v>5.9523999999999903E-2</v>
      </c>
      <c r="D13406">
        <v>0.43805250259053602</v>
      </c>
      <c r="E13406">
        <v>5.8759999999999903E-2</v>
      </c>
      <c r="G13406">
        <v>0.43805250259053602</v>
      </c>
      <c r="H13406">
        <v>5.9906000000000001E-2</v>
      </c>
      <c r="K13406">
        <v>0.43805250259053602</v>
      </c>
      <c r="L13406">
        <v>5.8123999999999898E-2</v>
      </c>
      <c r="N13406">
        <v>0.43805250259053602</v>
      </c>
      <c r="O13406">
        <v>6.2196000000000001E-2</v>
      </c>
      <c r="Q13406">
        <v>0.43805250259053602</v>
      </c>
      <c r="R13406">
        <v>6.2450999999999902E-2</v>
      </c>
    </row>
    <row r="13407" spans="1:18" x14ac:dyDescent="0.25">
      <c r="A13407">
        <v>0.43808527259371499</v>
      </c>
      <c r="B13407">
        <v>6.0159999999999998E-2</v>
      </c>
      <c r="D13407">
        <v>0.43808527259371499</v>
      </c>
      <c r="E13407">
        <v>6.2323000000000003E-2</v>
      </c>
      <c r="G13407">
        <v>0.43808527259371499</v>
      </c>
      <c r="H13407">
        <v>6.1433000000000001E-2</v>
      </c>
      <c r="K13407">
        <v>0.43808527259371499</v>
      </c>
      <c r="L13407">
        <v>6.0414999999999899E-2</v>
      </c>
      <c r="N13407">
        <v>0.43808527259371499</v>
      </c>
      <c r="O13407">
        <v>6.3977999999999993E-2</v>
      </c>
      <c r="Q13407">
        <v>0.43808527259371499</v>
      </c>
      <c r="R13407">
        <v>6.3723000000000002E-2</v>
      </c>
    </row>
    <row r="13408" spans="1:18" x14ac:dyDescent="0.25">
      <c r="A13408">
        <v>0.43811804259689402</v>
      </c>
      <c r="B13408">
        <v>5.9777999999999998E-2</v>
      </c>
      <c r="D13408">
        <v>0.43811804259689402</v>
      </c>
      <c r="E13408">
        <v>6.2831999999999999E-2</v>
      </c>
      <c r="G13408">
        <v>0.43811804259689402</v>
      </c>
      <c r="H13408">
        <v>6.0923999999999999E-2</v>
      </c>
      <c r="K13408">
        <v>0.43811804259689402</v>
      </c>
      <c r="L13408">
        <v>6.0923999999999999E-2</v>
      </c>
      <c r="N13408">
        <v>0.43811804259689402</v>
      </c>
      <c r="O13408">
        <v>6.3596E-2</v>
      </c>
      <c r="Q13408">
        <v>0.43811804259689402</v>
      </c>
      <c r="R13408">
        <v>6.4487000000000003E-2</v>
      </c>
    </row>
    <row r="13409" spans="1:18" x14ac:dyDescent="0.25">
      <c r="A13409">
        <v>0.43815081260007299</v>
      </c>
      <c r="B13409">
        <v>5.9777999999999998E-2</v>
      </c>
      <c r="D13409">
        <v>0.43815081260007299</v>
      </c>
      <c r="E13409">
        <v>6.0796000000000003E-2</v>
      </c>
      <c r="G13409">
        <v>0.43815081260007299</v>
      </c>
      <c r="H13409">
        <v>5.9650999999999899E-2</v>
      </c>
      <c r="K13409">
        <v>0.43815081260007299</v>
      </c>
      <c r="L13409">
        <v>6.1304999999999998E-2</v>
      </c>
      <c r="N13409">
        <v>0.43815081260007299</v>
      </c>
      <c r="O13409">
        <v>6.1559999999999997E-2</v>
      </c>
      <c r="Q13409">
        <v>0.43815081260007299</v>
      </c>
      <c r="R13409">
        <v>6.3723000000000002E-2</v>
      </c>
    </row>
    <row r="13410" spans="1:18" x14ac:dyDescent="0.25">
      <c r="A13410">
        <v>0.43818358260325202</v>
      </c>
      <c r="B13410">
        <v>5.9014999999999998E-2</v>
      </c>
      <c r="D13410">
        <v>0.43818358260325202</v>
      </c>
      <c r="E13410">
        <v>6.1177999999999899E-2</v>
      </c>
      <c r="G13410">
        <v>0.43818358260325202</v>
      </c>
      <c r="H13410">
        <v>6.0923999999999999E-2</v>
      </c>
      <c r="K13410">
        <v>0.43818358260325202</v>
      </c>
      <c r="L13410">
        <v>6.1686999999999999E-2</v>
      </c>
      <c r="N13410">
        <v>0.43818358260325202</v>
      </c>
      <c r="O13410">
        <v>6.2577999999999995E-2</v>
      </c>
      <c r="Q13410">
        <v>0.43818358260325202</v>
      </c>
      <c r="R13410">
        <v>6.4104999999999995E-2</v>
      </c>
    </row>
    <row r="13411" spans="1:18" x14ac:dyDescent="0.25">
      <c r="A13411">
        <v>0.43821635260643099</v>
      </c>
      <c r="B13411">
        <v>5.7869999999999998E-2</v>
      </c>
      <c r="D13411">
        <v>0.43821635260643099</v>
      </c>
      <c r="E13411">
        <v>5.9523999999999903E-2</v>
      </c>
      <c r="G13411">
        <v>0.43821635260643099</v>
      </c>
      <c r="H13411">
        <v>5.8887999999999899E-2</v>
      </c>
      <c r="K13411">
        <v>0.43821635260643099</v>
      </c>
      <c r="L13411">
        <v>6.1304999999999998E-2</v>
      </c>
      <c r="N13411">
        <v>0.43821635260643099</v>
      </c>
      <c r="O13411">
        <v>6.3340999999999995E-2</v>
      </c>
      <c r="Q13411">
        <v>0.43821635260643099</v>
      </c>
      <c r="R13411">
        <v>6.4104999999999995E-2</v>
      </c>
    </row>
    <row r="13412" spans="1:18" x14ac:dyDescent="0.25">
      <c r="A13412">
        <v>0.43824912260961002</v>
      </c>
      <c r="B13412">
        <v>5.9777999999999998E-2</v>
      </c>
      <c r="D13412">
        <v>0.43824912260961002</v>
      </c>
      <c r="E13412">
        <v>5.8759999999999903E-2</v>
      </c>
      <c r="G13412">
        <v>0.43824912260961002</v>
      </c>
      <c r="H13412">
        <v>5.8887999999999899E-2</v>
      </c>
      <c r="K13412">
        <v>0.43824912260961002</v>
      </c>
      <c r="L13412">
        <v>6.1813999999999897E-2</v>
      </c>
      <c r="N13412">
        <v>0.43824912260961002</v>
      </c>
      <c r="O13412">
        <v>6.2068999999999999E-2</v>
      </c>
      <c r="Q13412">
        <v>0.43824912260961002</v>
      </c>
      <c r="R13412">
        <v>6.1941999999999997E-2</v>
      </c>
    </row>
    <row r="13413" spans="1:18" x14ac:dyDescent="0.25">
      <c r="A13413">
        <v>0.43828189261278799</v>
      </c>
      <c r="B13413">
        <v>5.9523999999999903E-2</v>
      </c>
      <c r="D13413">
        <v>0.43828189261278799</v>
      </c>
      <c r="E13413">
        <v>5.9650999999999899E-2</v>
      </c>
      <c r="G13413">
        <v>0.43828189261278799</v>
      </c>
      <c r="H13413">
        <v>6.0669000000000001E-2</v>
      </c>
      <c r="K13413">
        <v>0.43828189261278799</v>
      </c>
      <c r="L13413">
        <v>6.1559999999999997E-2</v>
      </c>
      <c r="N13413">
        <v>0.43828189261278799</v>
      </c>
      <c r="O13413">
        <v>6.0796000000000003E-2</v>
      </c>
      <c r="Q13413">
        <v>0.43828189261278799</v>
      </c>
      <c r="R13413">
        <v>6.2704999999999997E-2</v>
      </c>
    </row>
    <row r="13414" spans="1:18" x14ac:dyDescent="0.25">
      <c r="A13414">
        <v>0.43831466261596702</v>
      </c>
      <c r="B13414">
        <v>6.0033000000000003E-2</v>
      </c>
      <c r="D13414">
        <v>0.43831466261596702</v>
      </c>
      <c r="E13414">
        <v>6.1559999999999997E-2</v>
      </c>
      <c r="G13414">
        <v>0.43831466261596702</v>
      </c>
      <c r="H13414">
        <v>5.8379E-2</v>
      </c>
      <c r="K13414">
        <v>0.43831466261596702</v>
      </c>
      <c r="L13414">
        <v>6.0796000000000003E-2</v>
      </c>
      <c r="N13414">
        <v>0.43831466261596702</v>
      </c>
      <c r="O13414">
        <v>6.2577999999999995E-2</v>
      </c>
      <c r="Q13414">
        <v>0.43831466261596702</v>
      </c>
      <c r="R13414">
        <v>6.2577999999999995E-2</v>
      </c>
    </row>
    <row r="13415" spans="1:18" x14ac:dyDescent="0.25">
      <c r="A13415">
        <v>0.43834743261914599</v>
      </c>
      <c r="B13415">
        <v>5.8887999999999899E-2</v>
      </c>
      <c r="D13415">
        <v>0.43834743261914599</v>
      </c>
      <c r="E13415">
        <v>6.1941999999999997E-2</v>
      </c>
      <c r="G13415">
        <v>0.43834743261914599</v>
      </c>
      <c r="H13415">
        <v>5.8759999999999903E-2</v>
      </c>
      <c r="K13415">
        <v>0.43834743261914599</v>
      </c>
      <c r="L13415">
        <v>6.1050999999999897E-2</v>
      </c>
      <c r="N13415">
        <v>0.43834743261914599</v>
      </c>
      <c r="O13415">
        <v>6.1304999999999998E-2</v>
      </c>
      <c r="Q13415">
        <v>0.43834743261914599</v>
      </c>
      <c r="R13415">
        <v>6.1941999999999997E-2</v>
      </c>
    </row>
    <row r="13416" spans="1:18" x14ac:dyDescent="0.25">
      <c r="A13416">
        <v>0.43838020262232502</v>
      </c>
      <c r="B13416">
        <v>6.1050999999999897E-2</v>
      </c>
      <c r="D13416">
        <v>0.43838020262232502</v>
      </c>
      <c r="E13416">
        <v>6.1177999999999899E-2</v>
      </c>
      <c r="G13416">
        <v>0.43838020262232502</v>
      </c>
      <c r="H13416">
        <v>5.9523999999999903E-2</v>
      </c>
      <c r="K13416">
        <v>0.43838020262232502</v>
      </c>
      <c r="L13416">
        <v>6.2068999999999999E-2</v>
      </c>
      <c r="N13416">
        <v>0.43838020262232502</v>
      </c>
      <c r="O13416">
        <v>6.1050999999999897E-2</v>
      </c>
      <c r="Q13416">
        <v>0.43838020262232502</v>
      </c>
      <c r="R13416">
        <v>6.1941999999999997E-2</v>
      </c>
    </row>
    <row r="13417" spans="1:18" x14ac:dyDescent="0.25">
      <c r="A13417">
        <v>0.43841297262550399</v>
      </c>
      <c r="B13417">
        <v>6.0669000000000001E-2</v>
      </c>
      <c r="D13417">
        <v>0.43841297262550399</v>
      </c>
      <c r="E13417">
        <v>6.0669000000000001E-2</v>
      </c>
      <c r="G13417">
        <v>0.43841297262550399</v>
      </c>
      <c r="H13417">
        <v>6.0414999999999899E-2</v>
      </c>
      <c r="K13417">
        <v>0.43841297262550399</v>
      </c>
      <c r="L13417">
        <v>6.1433000000000001E-2</v>
      </c>
      <c r="N13417">
        <v>0.43841297262550399</v>
      </c>
      <c r="O13417">
        <v>6.2196000000000001E-2</v>
      </c>
      <c r="Q13417">
        <v>0.43841297262550399</v>
      </c>
      <c r="R13417">
        <v>6.4995999999999998E-2</v>
      </c>
    </row>
    <row r="13418" spans="1:18" x14ac:dyDescent="0.25">
      <c r="A13418">
        <v>0.43844574262868302</v>
      </c>
      <c r="B13418">
        <v>5.9523999999999903E-2</v>
      </c>
      <c r="D13418">
        <v>0.43844574262868302</v>
      </c>
      <c r="E13418">
        <v>6.1304999999999998E-2</v>
      </c>
      <c r="G13418">
        <v>0.43844574262868302</v>
      </c>
      <c r="H13418">
        <v>6.1559999999999997E-2</v>
      </c>
      <c r="K13418">
        <v>0.43844574262868302</v>
      </c>
      <c r="L13418">
        <v>6.2068999999999999E-2</v>
      </c>
      <c r="N13418">
        <v>0.43844574262868302</v>
      </c>
      <c r="O13418">
        <v>6.3340999999999995E-2</v>
      </c>
      <c r="Q13418">
        <v>0.43844574262868302</v>
      </c>
      <c r="R13418">
        <v>6.2831999999999999E-2</v>
      </c>
    </row>
    <row r="13419" spans="1:18" x14ac:dyDescent="0.25">
      <c r="A13419">
        <v>0.43847851263186199</v>
      </c>
      <c r="B13419">
        <v>5.9906000000000001E-2</v>
      </c>
      <c r="D13419">
        <v>0.43847851263186199</v>
      </c>
      <c r="E13419">
        <v>5.9906000000000001E-2</v>
      </c>
      <c r="G13419">
        <v>0.43847851263186199</v>
      </c>
      <c r="H13419">
        <v>6.0033000000000003E-2</v>
      </c>
      <c r="K13419">
        <v>0.43847851263186199</v>
      </c>
      <c r="L13419">
        <v>6.1559999999999997E-2</v>
      </c>
      <c r="N13419">
        <v>0.43847851263186199</v>
      </c>
      <c r="O13419">
        <v>6.3468999999999998E-2</v>
      </c>
      <c r="Q13419">
        <v>0.43847851263186199</v>
      </c>
      <c r="R13419">
        <v>6.1304999999999998E-2</v>
      </c>
    </row>
    <row r="13420" spans="1:18" x14ac:dyDescent="0.25">
      <c r="A13420">
        <v>0.43851128263504102</v>
      </c>
      <c r="B13420">
        <v>5.8759999999999903E-2</v>
      </c>
      <c r="D13420">
        <v>0.43851128263504102</v>
      </c>
      <c r="E13420">
        <v>6.1177999999999899E-2</v>
      </c>
      <c r="G13420">
        <v>0.43851128263504102</v>
      </c>
      <c r="H13420">
        <v>6.0541999999999999E-2</v>
      </c>
      <c r="K13420">
        <v>0.43851128263504102</v>
      </c>
      <c r="L13420">
        <v>6.0923999999999999E-2</v>
      </c>
      <c r="N13420">
        <v>0.43851128263504102</v>
      </c>
      <c r="O13420">
        <v>6.2323000000000003E-2</v>
      </c>
      <c r="Q13420">
        <v>0.43851128263504102</v>
      </c>
      <c r="R13420">
        <v>6.1050999999999897E-2</v>
      </c>
    </row>
    <row r="13421" spans="1:18" x14ac:dyDescent="0.25">
      <c r="A13421">
        <v>0.438544052638219</v>
      </c>
      <c r="B13421">
        <v>5.8759999999999903E-2</v>
      </c>
      <c r="D13421">
        <v>0.438544052638219</v>
      </c>
      <c r="E13421">
        <v>6.0414999999999899E-2</v>
      </c>
      <c r="G13421">
        <v>0.438544052638219</v>
      </c>
      <c r="H13421">
        <v>6.0286999999999903E-2</v>
      </c>
      <c r="K13421">
        <v>0.438544052638219</v>
      </c>
      <c r="L13421">
        <v>5.9906000000000001E-2</v>
      </c>
      <c r="N13421">
        <v>0.438544052638219</v>
      </c>
      <c r="O13421">
        <v>6.1433000000000001E-2</v>
      </c>
      <c r="Q13421">
        <v>0.438544052638219</v>
      </c>
      <c r="R13421">
        <v>6.2450999999999902E-2</v>
      </c>
    </row>
    <row r="13422" spans="1:18" x14ac:dyDescent="0.25">
      <c r="A13422">
        <v>0.43857682264139802</v>
      </c>
      <c r="B13422">
        <v>6.0669000000000001E-2</v>
      </c>
      <c r="D13422">
        <v>0.43857682264139802</v>
      </c>
      <c r="E13422">
        <v>5.9396999999999998E-2</v>
      </c>
      <c r="G13422">
        <v>0.43857682264139802</v>
      </c>
      <c r="H13422">
        <v>5.8887999999999899E-2</v>
      </c>
      <c r="K13422">
        <v>0.43857682264139802</v>
      </c>
      <c r="L13422">
        <v>6.0923999999999999E-2</v>
      </c>
      <c r="N13422">
        <v>0.43857682264139802</v>
      </c>
      <c r="O13422">
        <v>6.2196000000000001E-2</v>
      </c>
      <c r="Q13422">
        <v>0.43857682264139802</v>
      </c>
      <c r="R13422">
        <v>6.4614000000000005E-2</v>
      </c>
    </row>
    <row r="13423" spans="1:18" x14ac:dyDescent="0.25">
      <c r="A13423">
        <v>0.438609592644577</v>
      </c>
      <c r="B13423">
        <v>5.8632999999999998E-2</v>
      </c>
      <c r="D13423">
        <v>0.438609592644577</v>
      </c>
      <c r="E13423">
        <v>5.9650999999999899E-2</v>
      </c>
      <c r="G13423">
        <v>0.438609592644577</v>
      </c>
      <c r="H13423">
        <v>5.7869999999999998E-2</v>
      </c>
      <c r="K13423">
        <v>0.438609592644577</v>
      </c>
      <c r="L13423">
        <v>6.2960000000000002E-2</v>
      </c>
      <c r="N13423">
        <v>0.438609592644577</v>
      </c>
      <c r="O13423">
        <v>6.2704999999999997E-2</v>
      </c>
      <c r="Q13423">
        <v>0.438609592644577</v>
      </c>
      <c r="R13423">
        <v>6.2960000000000002E-2</v>
      </c>
    </row>
    <row r="13424" spans="1:18" x14ac:dyDescent="0.25">
      <c r="A13424">
        <v>0.43864236264775602</v>
      </c>
      <c r="B13424">
        <v>5.8632999999999998E-2</v>
      </c>
      <c r="D13424">
        <v>0.43864236264775602</v>
      </c>
      <c r="E13424">
        <v>6.0286999999999903E-2</v>
      </c>
      <c r="G13424">
        <v>0.43864236264775602</v>
      </c>
      <c r="H13424">
        <v>5.8632999999999998E-2</v>
      </c>
      <c r="K13424">
        <v>0.43864236264775602</v>
      </c>
      <c r="L13424">
        <v>6.2196000000000001E-2</v>
      </c>
      <c r="N13424">
        <v>0.43864236264775602</v>
      </c>
      <c r="O13424">
        <v>6.2577999999999995E-2</v>
      </c>
      <c r="Q13424">
        <v>0.43864236264775602</v>
      </c>
      <c r="R13424">
        <v>6.3723000000000002E-2</v>
      </c>
    </row>
    <row r="13425" spans="1:18" x14ac:dyDescent="0.25">
      <c r="A13425">
        <v>0.438675132650935</v>
      </c>
      <c r="B13425">
        <v>6.0286999999999903E-2</v>
      </c>
      <c r="D13425">
        <v>0.438675132650935</v>
      </c>
      <c r="E13425">
        <v>5.9523999999999903E-2</v>
      </c>
      <c r="G13425">
        <v>0.438675132650935</v>
      </c>
      <c r="H13425">
        <v>5.8887999999999899E-2</v>
      </c>
      <c r="K13425">
        <v>0.438675132650935</v>
      </c>
      <c r="L13425">
        <v>6.1433000000000001E-2</v>
      </c>
      <c r="N13425">
        <v>0.438675132650935</v>
      </c>
      <c r="O13425">
        <v>6.1813999999999897E-2</v>
      </c>
      <c r="Q13425">
        <v>0.438675132650935</v>
      </c>
      <c r="R13425">
        <v>6.3596E-2</v>
      </c>
    </row>
    <row r="13426" spans="1:18" x14ac:dyDescent="0.25">
      <c r="A13426">
        <v>0.43870790265411402</v>
      </c>
      <c r="B13426">
        <v>5.7615E-2</v>
      </c>
      <c r="D13426">
        <v>0.43870790265411402</v>
      </c>
      <c r="E13426">
        <v>5.7996999999999903E-2</v>
      </c>
      <c r="G13426">
        <v>0.43870790265411402</v>
      </c>
      <c r="H13426">
        <v>5.9014999999999998E-2</v>
      </c>
      <c r="K13426">
        <v>0.43870790265411402</v>
      </c>
      <c r="L13426">
        <v>5.9777999999999998E-2</v>
      </c>
      <c r="N13426">
        <v>0.43870790265411402</v>
      </c>
      <c r="O13426">
        <v>6.2960000000000002E-2</v>
      </c>
      <c r="Q13426">
        <v>0.43870790265411402</v>
      </c>
      <c r="R13426">
        <v>6.3850000000000004E-2</v>
      </c>
    </row>
    <row r="13427" spans="1:18" x14ac:dyDescent="0.25">
      <c r="A13427">
        <v>0.438740672657293</v>
      </c>
      <c r="B13427">
        <v>5.7487999999999997E-2</v>
      </c>
      <c r="D13427">
        <v>0.438740672657293</v>
      </c>
      <c r="E13427">
        <v>6.0414999999999899E-2</v>
      </c>
      <c r="G13427">
        <v>0.438740672657293</v>
      </c>
      <c r="H13427">
        <v>5.8379E-2</v>
      </c>
      <c r="K13427">
        <v>0.438740672657293</v>
      </c>
      <c r="L13427">
        <v>6.0923999999999999E-2</v>
      </c>
      <c r="N13427">
        <v>0.438740672657293</v>
      </c>
      <c r="O13427">
        <v>6.4867999999999995E-2</v>
      </c>
      <c r="Q13427">
        <v>0.438740672657293</v>
      </c>
      <c r="R13427">
        <v>6.3850000000000004E-2</v>
      </c>
    </row>
    <row r="13428" spans="1:18" x14ac:dyDescent="0.25">
      <c r="A13428">
        <v>0.43877344266047102</v>
      </c>
      <c r="B13428">
        <v>5.7743000000000003E-2</v>
      </c>
      <c r="D13428">
        <v>0.43877344266047102</v>
      </c>
      <c r="E13428">
        <v>5.9777999999999998E-2</v>
      </c>
      <c r="G13428">
        <v>0.43877344266047102</v>
      </c>
      <c r="H13428">
        <v>5.8123999999999898E-2</v>
      </c>
      <c r="K13428">
        <v>0.43877344266047102</v>
      </c>
      <c r="L13428">
        <v>6.0796000000000003E-2</v>
      </c>
      <c r="N13428">
        <v>0.43877344266047102</v>
      </c>
      <c r="O13428">
        <v>6.4359E-2</v>
      </c>
      <c r="Q13428">
        <v>0.43877344266047102</v>
      </c>
      <c r="R13428">
        <v>6.4104999999999995E-2</v>
      </c>
    </row>
    <row r="13429" spans="1:18" x14ac:dyDescent="0.25">
      <c r="A13429">
        <v>0.43880621266365</v>
      </c>
      <c r="B13429">
        <v>5.9142E-2</v>
      </c>
      <c r="D13429">
        <v>0.43880621266365</v>
      </c>
      <c r="E13429">
        <v>5.9650999999999899E-2</v>
      </c>
      <c r="G13429">
        <v>0.43880621266365</v>
      </c>
      <c r="H13429">
        <v>5.9777999999999998E-2</v>
      </c>
      <c r="K13429">
        <v>0.43880621266365</v>
      </c>
      <c r="L13429">
        <v>6.0923999999999999E-2</v>
      </c>
      <c r="N13429">
        <v>0.43880621266365</v>
      </c>
      <c r="O13429">
        <v>6.1686999999999999E-2</v>
      </c>
      <c r="Q13429">
        <v>0.43880621266365</v>
      </c>
      <c r="R13429">
        <v>6.4487000000000003E-2</v>
      </c>
    </row>
    <row r="13430" spans="1:18" x14ac:dyDescent="0.25">
      <c r="A13430">
        <v>0.43883898266682903</v>
      </c>
      <c r="B13430">
        <v>6.0286999999999903E-2</v>
      </c>
      <c r="D13430">
        <v>0.43883898266682903</v>
      </c>
      <c r="E13430">
        <v>6.0796000000000003E-2</v>
      </c>
      <c r="G13430">
        <v>0.43883898266682903</v>
      </c>
      <c r="H13430">
        <v>6.0796000000000003E-2</v>
      </c>
      <c r="K13430">
        <v>0.43883898266682903</v>
      </c>
      <c r="L13430">
        <v>6.0923999999999999E-2</v>
      </c>
      <c r="N13430">
        <v>0.43883898266682903</v>
      </c>
      <c r="O13430">
        <v>6.0541999999999999E-2</v>
      </c>
      <c r="Q13430">
        <v>0.43883898266682903</v>
      </c>
      <c r="R13430">
        <v>6.3340999999999995E-2</v>
      </c>
    </row>
    <row r="13431" spans="1:18" x14ac:dyDescent="0.25">
      <c r="A13431">
        <v>0.438871752670008</v>
      </c>
      <c r="B13431">
        <v>5.9650999999999899E-2</v>
      </c>
      <c r="D13431">
        <v>0.438871752670008</v>
      </c>
      <c r="E13431">
        <v>6.0796000000000003E-2</v>
      </c>
      <c r="G13431">
        <v>0.438871752670008</v>
      </c>
      <c r="H13431">
        <v>6.1686999999999999E-2</v>
      </c>
      <c r="K13431">
        <v>0.438871752670008</v>
      </c>
      <c r="L13431">
        <v>6.1177999999999899E-2</v>
      </c>
      <c r="N13431">
        <v>0.438871752670008</v>
      </c>
      <c r="O13431">
        <v>6.0923999999999999E-2</v>
      </c>
      <c r="Q13431">
        <v>0.438871752670008</v>
      </c>
      <c r="R13431">
        <v>6.1941999999999997E-2</v>
      </c>
    </row>
    <row r="13432" spans="1:18" x14ac:dyDescent="0.25">
      <c r="A13432">
        <v>0.43890452267318703</v>
      </c>
      <c r="B13432">
        <v>5.9906000000000001E-2</v>
      </c>
      <c r="D13432">
        <v>0.43890452267318703</v>
      </c>
      <c r="E13432">
        <v>5.9650999999999899E-2</v>
      </c>
      <c r="G13432">
        <v>0.43890452267318703</v>
      </c>
      <c r="H13432">
        <v>6.0669000000000001E-2</v>
      </c>
      <c r="K13432">
        <v>0.43890452267318703</v>
      </c>
      <c r="L13432">
        <v>6.1559999999999997E-2</v>
      </c>
      <c r="N13432">
        <v>0.43890452267318703</v>
      </c>
      <c r="O13432">
        <v>6.1813999999999897E-2</v>
      </c>
      <c r="Q13432">
        <v>0.43890452267318703</v>
      </c>
      <c r="R13432">
        <v>6.2450999999999902E-2</v>
      </c>
    </row>
    <row r="13433" spans="1:18" x14ac:dyDescent="0.25">
      <c r="A13433">
        <v>0.438937292676366</v>
      </c>
      <c r="B13433">
        <v>5.9014999999999998E-2</v>
      </c>
      <c r="D13433">
        <v>0.438937292676366</v>
      </c>
      <c r="E13433">
        <v>5.9396999999999998E-2</v>
      </c>
      <c r="G13433">
        <v>0.438937292676366</v>
      </c>
      <c r="H13433">
        <v>5.9777999999999998E-2</v>
      </c>
      <c r="K13433">
        <v>0.438937292676366</v>
      </c>
      <c r="L13433">
        <v>6.0796000000000003E-2</v>
      </c>
      <c r="N13433">
        <v>0.438937292676366</v>
      </c>
      <c r="O13433">
        <v>6.3850000000000004E-2</v>
      </c>
      <c r="Q13433">
        <v>0.438937292676366</v>
      </c>
      <c r="R13433">
        <v>6.2196000000000001E-2</v>
      </c>
    </row>
    <row r="13434" spans="1:18" x14ac:dyDescent="0.25">
      <c r="A13434">
        <v>0.43897006267954503</v>
      </c>
      <c r="B13434">
        <v>5.9396999999999998E-2</v>
      </c>
      <c r="D13434">
        <v>0.43897006267954503</v>
      </c>
      <c r="E13434">
        <v>6.0286999999999903E-2</v>
      </c>
      <c r="G13434">
        <v>0.43897006267954503</v>
      </c>
      <c r="H13434">
        <v>6.1686999999999999E-2</v>
      </c>
      <c r="K13434">
        <v>0.43897006267954503</v>
      </c>
      <c r="L13434">
        <v>5.9396999999999998E-2</v>
      </c>
      <c r="N13434">
        <v>0.43897006267954503</v>
      </c>
      <c r="O13434">
        <v>6.1304999999999998E-2</v>
      </c>
      <c r="Q13434">
        <v>0.43897006267954503</v>
      </c>
      <c r="R13434">
        <v>6.3087000000000004E-2</v>
      </c>
    </row>
    <row r="13435" spans="1:18" x14ac:dyDescent="0.25">
      <c r="A13435">
        <v>0.439002832682724</v>
      </c>
      <c r="B13435">
        <v>5.8379E-2</v>
      </c>
      <c r="D13435">
        <v>0.439002832682724</v>
      </c>
      <c r="E13435">
        <v>6.1813999999999897E-2</v>
      </c>
      <c r="G13435">
        <v>0.439002832682724</v>
      </c>
      <c r="H13435">
        <v>6.0669000000000001E-2</v>
      </c>
      <c r="K13435">
        <v>0.439002832682724</v>
      </c>
      <c r="L13435">
        <v>5.9906000000000001E-2</v>
      </c>
      <c r="N13435">
        <v>0.439002832682724</v>
      </c>
      <c r="O13435">
        <v>6.3596E-2</v>
      </c>
      <c r="Q13435">
        <v>0.439002832682724</v>
      </c>
      <c r="R13435">
        <v>6.3723000000000002E-2</v>
      </c>
    </row>
    <row r="13436" spans="1:18" x14ac:dyDescent="0.25">
      <c r="A13436">
        <v>0.43903560268590203</v>
      </c>
      <c r="B13436">
        <v>5.9269000000000002E-2</v>
      </c>
      <c r="D13436">
        <v>0.43903560268590203</v>
      </c>
      <c r="E13436">
        <v>6.1686999999999999E-2</v>
      </c>
      <c r="G13436">
        <v>0.43903560268590203</v>
      </c>
      <c r="H13436">
        <v>5.9523999999999903E-2</v>
      </c>
      <c r="K13436">
        <v>0.43903560268590203</v>
      </c>
      <c r="L13436">
        <v>5.9142E-2</v>
      </c>
      <c r="N13436">
        <v>0.43903560268590203</v>
      </c>
      <c r="O13436">
        <v>6.2704999999999997E-2</v>
      </c>
      <c r="Q13436">
        <v>0.43903560268590203</v>
      </c>
      <c r="R13436">
        <v>6.2068999999999999E-2</v>
      </c>
    </row>
    <row r="13437" spans="1:18" x14ac:dyDescent="0.25">
      <c r="A13437">
        <v>0.439068372689081</v>
      </c>
      <c r="B13437">
        <v>5.9906000000000001E-2</v>
      </c>
      <c r="D13437">
        <v>0.439068372689081</v>
      </c>
      <c r="E13437">
        <v>6.1941999999999997E-2</v>
      </c>
      <c r="G13437">
        <v>0.439068372689081</v>
      </c>
      <c r="H13437">
        <v>5.9142E-2</v>
      </c>
      <c r="K13437">
        <v>0.439068372689081</v>
      </c>
      <c r="L13437">
        <v>6.0414999999999899E-2</v>
      </c>
      <c r="N13437">
        <v>0.439068372689081</v>
      </c>
      <c r="O13437">
        <v>6.1050999999999897E-2</v>
      </c>
      <c r="Q13437">
        <v>0.439068372689081</v>
      </c>
      <c r="R13437">
        <v>6.3340999999999995E-2</v>
      </c>
    </row>
    <row r="13438" spans="1:18" x14ac:dyDescent="0.25">
      <c r="A13438">
        <v>0.43910114269226003</v>
      </c>
      <c r="B13438">
        <v>5.9142E-2</v>
      </c>
      <c r="D13438">
        <v>0.43910114269226003</v>
      </c>
      <c r="E13438">
        <v>6.0669000000000001E-2</v>
      </c>
      <c r="G13438">
        <v>0.43910114269226003</v>
      </c>
      <c r="H13438">
        <v>5.9906000000000001E-2</v>
      </c>
      <c r="K13438">
        <v>0.43910114269226003</v>
      </c>
      <c r="L13438">
        <v>6.0541999999999999E-2</v>
      </c>
      <c r="N13438">
        <v>0.43910114269226003</v>
      </c>
      <c r="O13438">
        <v>6.2323000000000003E-2</v>
      </c>
      <c r="Q13438">
        <v>0.43910114269226003</v>
      </c>
      <c r="R13438">
        <v>6.2577999999999995E-2</v>
      </c>
    </row>
    <row r="13439" spans="1:18" x14ac:dyDescent="0.25">
      <c r="A13439">
        <v>0.439133912695439</v>
      </c>
      <c r="B13439">
        <v>6.1559999999999997E-2</v>
      </c>
      <c r="D13439">
        <v>0.439133912695439</v>
      </c>
      <c r="E13439">
        <v>6.0669000000000001E-2</v>
      </c>
      <c r="G13439">
        <v>0.439133912695439</v>
      </c>
      <c r="H13439">
        <v>6.0033000000000003E-2</v>
      </c>
      <c r="K13439">
        <v>0.439133912695439</v>
      </c>
      <c r="L13439">
        <v>6.1050999999999897E-2</v>
      </c>
      <c r="N13439">
        <v>0.439133912695439</v>
      </c>
      <c r="O13439">
        <v>6.2323000000000003E-2</v>
      </c>
      <c r="Q13439">
        <v>0.439133912695439</v>
      </c>
      <c r="R13439">
        <v>6.1433000000000001E-2</v>
      </c>
    </row>
    <row r="13440" spans="1:18" x14ac:dyDescent="0.25">
      <c r="A13440">
        <v>0.43916668269861803</v>
      </c>
      <c r="B13440">
        <v>6.0541999999999999E-2</v>
      </c>
      <c r="D13440">
        <v>0.43916668269861803</v>
      </c>
      <c r="E13440">
        <v>6.1177999999999899E-2</v>
      </c>
      <c r="G13440">
        <v>0.43916668269861803</v>
      </c>
      <c r="H13440">
        <v>5.9650999999999899E-2</v>
      </c>
      <c r="K13440">
        <v>0.43916668269861803</v>
      </c>
      <c r="L13440">
        <v>6.0923999999999999E-2</v>
      </c>
      <c r="N13440">
        <v>0.43916668269861803</v>
      </c>
      <c r="O13440">
        <v>6.2577999999999995E-2</v>
      </c>
      <c r="Q13440">
        <v>0.43916668269861803</v>
      </c>
      <c r="R13440">
        <v>6.2960000000000002E-2</v>
      </c>
    </row>
    <row r="13441" spans="1:18" x14ac:dyDescent="0.25">
      <c r="A13441">
        <v>0.439199452701797</v>
      </c>
      <c r="B13441">
        <v>5.8251999999999998E-2</v>
      </c>
      <c r="D13441">
        <v>0.439199452701797</v>
      </c>
      <c r="E13441">
        <v>6.0669000000000001E-2</v>
      </c>
      <c r="G13441">
        <v>0.439199452701797</v>
      </c>
      <c r="H13441">
        <v>5.8887999999999899E-2</v>
      </c>
      <c r="K13441">
        <v>0.439199452701797</v>
      </c>
      <c r="L13441">
        <v>6.1559999999999997E-2</v>
      </c>
      <c r="N13441">
        <v>0.439199452701797</v>
      </c>
      <c r="O13441">
        <v>6.4359E-2</v>
      </c>
      <c r="Q13441">
        <v>0.439199452701797</v>
      </c>
      <c r="R13441">
        <v>6.2196000000000001E-2</v>
      </c>
    </row>
    <row r="13442" spans="1:18" x14ac:dyDescent="0.25">
      <c r="A13442">
        <v>0.43923222270497603</v>
      </c>
      <c r="B13442">
        <v>5.8123999999999898E-2</v>
      </c>
      <c r="D13442">
        <v>0.43923222270497603</v>
      </c>
      <c r="E13442">
        <v>6.0159999999999998E-2</v>
      </c>
      <c r="G13442">
        <v>0.43923222270497603</v>
      </c>
      <c r="H13442">
        <v>5.8759999999999903E-2</v>
      </c>
      <c r="K13442">
        <v>0.43923222270497603</v>
      </c>
      <c r="L13442">
        <v>6.1050999999999897E-2</v>
      </c>
      <c r="N13442">
        <v>0.43923222270497603</v>
      </c>
      <c r="O13442">
        <v>6.3977999999999993E-2</v>
      </c>
      <c r="Q13442">
        <v>0.43923222270497603</v>
      </c>
      <c r="R13442">
        <v>6.2068999999999999E-2</v>
      </c>
    </row>
    <row r="13443" spans="1:18" x14ac:dyDescent="0.25">
      <c r="A13443">
        <v>0.439264992708155</v>
      </c>
      <c r="B13443">
        <v>5.7360999999999898E-2</v>
      </c>
      <c r="D13443">
        <v>0.439264992708155</v>
      </c>
      <c r="E13443">
        <v>6.1177999999999899E-2</v>
      </c>
      <c r="G13443">
        <v>0.439264992708155</v>
      </c>
      <c r="H13443">
        <v>6.0033000000000003E-2</v>
      </c>
      <c r="K13443">
        <v>0.439264992708155</v>
      </c>
      <c r="L13443">
        <v>5.9650999999999899E-2</v>
      </c>
      <c r="N13443">
        <v>0.439264992708155</v>
      </c>
      <c r="O13443">
        <v>6.3213999999999895E-2</v>
      </c>
      <c r="Q13443">
        <v>0.439264992708155</v>
      </c>
      <c r="R13443">
        <v>6.2323000000000003E-2</v>
      </c>
    </row>
    <row r="13444" spans="1:18" x14ac:dyDescent="0.25">
      <c r="A13444">
        <v>0.43929776271133403</v>
      </c>
      <c r="B13444">
        <v>5.7105999999999997E-2</v>
      </c>
      <c r="D13444">
        <v>0.43929776271133403</v>
      </c>
      <c r="E13444">
        <v>6.1177999999999899E-2</v>
      </c>
      <c r="G13444">
        <v>0.43929776271133403</v>
      </c>
      <c r="H13444">
        <v>6.0669000000000001E-2</v>
      </c>
      <c r="K13444">
        <v>0.43929776271133403</v>
      </c>
      <c r="L13444">
        <v>5.9650999999999899E-2</v>
      </c>
      <c r="N13444">
        <v>0.43929776271133403</v>
      </c>
      <c r="O13444">
        <v>6.4104999999999995E-2</v>
      </c>
      <c r="Q13444">
        <v>0.43929776271133403</v>
      </c>
      <c r="R13444">
        <v>6.3468999999999998E-2</v>
      </c>
    </row>
    <row r="13445" spans="1:18" x14ac:dyDescent="0.25">
      <c r="A13445">
        <v>0.439330532714512</v>
      </c>
      <c r="B13445">
        <v>5.7869999999999998E-2</v>
      </c>
      <c r="D13445">
        <v>0.439330532714512</v>
      </c>
      <c r="E13445">
        <v>6.0923999999999999E-2</v>
      </c>
      <c r="G13445">
        <v>0.439330532714512</v>
      </c>
      <c r="H13445">
        <v>5.9906000000000001E-2</v>
      </c>
      <c r="K13445">
        <v>0.439330532714512</v>
      </c>
      <c r="L13445">
        <v>5.9650999999999899E-2</v>
      </c>
      <c r="N13445">
        <v>0.439330532714512</v>
      </c>
      <c r="O13445">
        <v>6.2577999999999995E-2</v>
      </c>
      <c r="Q13445">
        <v>0.439330532714512</v>
      </c>
      <c r="R13445">
        <v>6.3213999999999895E-2</v>
      </c>
    </row>
    <row r="13446" spans="1:18" x14ac:dyDescent="0.25">
      <c r="A13446">
        <v>0.43936330271769097</v>
      </c>
      <c r="B13446">
        <v>6.0669000000000001E-2</v>
      </c>
      <c r="D13446">
        <v>0.43936330271769097</v>
      </c>
      <c r="E13446">
        <v>6.1686999999999999E-2</v>
      </c>
      <c r="G13446">
        <v>0.43936330271769097</v>
      </c>
      <c r="H13446">
        <v>5.9396999999999998E-2</v>
      </c>
      <c r="K13446">
        <v>0.43936330271769097</v>
      </c>
      <c r="L13446">
        <v>6.0414999999999899E-2</v>
      </c>
      <c r="N13446">
        <v>0.43936330271769097</v>
      </c>
      <c r="O13446">
        <v>6.2960000000000002E-2</v>
      </c>
      <c r="Q13446">
        <v>0.43936330271769097</v>
      </c>
      <c r="R13446">
        <v>6.2068999999999999E-2</v>
      </c>
    </row>
    <row r="13447" spans="1:18" x14ac:dyDescent="0.25">
      <c r="A13447">
        <v>0.43939607272087</v>
      </c>
      <c r="B13447">
        <v>5.7743000000000003E-2</v>
      </c>
      <c r="D13447">
        <v>0.43939607272087</v>
      </c>
      <c r="E13447">
        <v>6.1559999999999997E-2</v>
      </c>
      <c r="G13447">
        <v>0.43939607272087</v>
      </c>
      <c r="H13447">
        <v>6.0286999999999903E-2</v>
      </c>
      <c r="K13447">
        <v>0.43939607272087</v>
      </c>
      <c r="L13447">
        <v>6.2323000000000003E-2</v>
      </c>
      <c r="N13447">
        <v>0.43939607272087</v>
      </c>
      <c r="O13447">
        <v>6.3596E-2</v>
      </c>
      <c r="Q13447">
        <v>0.43939607272087</v>
      </c>
      <c r="R13447">
        <v>6.2196000000000001E-2</v>
      </c>
    </row>
    <row r="13448" spans="1:18" x14ac:dyDescent="0.25">
      <c r="A13448">
        <v>0.43942884272404897</v>
      </c>
      <c r="B13448">
        <v>5.8506000000000002E-2</v>
      </c>
      <c r="D13448">
        <v>0.43942884272404897</v>
      </c>
      <c r="E13448">
        <v>6.1177999999999899E-2</v>
      </c>
      <c r="G13448">
        <v>0.43942884272404897</v>
      </c>
      <c r="H13448">
        <v>5.8887999999999899E-2</v>
      </c>
      <c r="K13448">
        <v>0.43942884272404897</v>
      </c>
      <c r="L13448">
        <v>6.2960000000000002E-2</v>
      </c>
      <c r="N13448">
        <v>0.43942884272404897</v>
      </c>
      <c r="O13448">
        <v>6.1686999999999999E-2</v>
      </c>
      <c r="Q13448">
        <v>0.43942884272404897</v>
      </c>
      <c r="R13448">
        <v>6.2323000000000003E-2</v>
      </c>
    </row>
    <row r="13449" spans="1:18" x14ac:dyDescent="0.25">
      <c r="A13449">
        <v>0.439461612727228</v>
      </c>
      <c r="B13449">
        <v>6.0286999999999903E-2</v>
      </c>
      <c r="D13449">
        <v>0.439461612727228</v>
      </c>
      <c r="E13449">
        <v>6.1177999999999899E-2</v>
      </c>
      <c r="G13449">
        <v>0.439461612727228</v>
      </c>
      <c r="H13449">
        <v>5.8632999999999998E-2</v>
      </c>
      <c r="K13449">
        <v>0.439461612727228</v>
      </c>
      <c r="L13449">
        <v>6.1941999999999997E-2</v>
      </c>
      <c r="N13449">
        <v>0.439461612727228</v>
      </c>
      <c r="O13449">
        <v>6.2323000000000003E-2</v>
      </c>
      <c r="Q13449">
        <v>0.439461612727228</v>
      </c>
      <c r="R13449">
        <v>6.4359E-2</v>
      </c>
    </row>
    <row r="13450" spans="1:18" x14ac:dyDescent="0.25">
      <c r="A13450">
        <v>0.43949438273040697</v>
      </c>
      <c r="B13450">
        <v>6.1813999999999897E-2</v>
      </c>
      <c r="D13450">
        <v>0.43949438273040697</v>
      </c>
      <c r="E13450">
        <v>6.0669000000000001E-2</v>
      </c>
      <c r="G13450">
        <v>0.43949438273040697</v>
      </c>
      <c r="H13450">
        <v>5.8123999999999898E-2</v>
      </c>
      <c r="K13450">
        <v>0.43949438273040697</v>
      </c>
      <c r="L13450">
        <v>6.0796000000000003E-2</v>
      </c>
      <c r="N13450">
        <v>0.43949438273040697</v>
      </c>
      <c r="O13450">
        <v>6.2704999999999997E-2</v>
      </c>
      <c r="Q13450">
        <v>0.43949438273040697</v>
      </c>
      <c r="R13450">
        <v>6.1304999999999998E-2</v>
      </c>
    </row>
    <row r="13451" spans="1:18" x14ac:dyDescent="0.25">
      <c r="A13451">
        <v>0.439527152733586</v>
      </c>
      <c r="B13451">
        <v>6.0414999999999899E-2</v>
      </c>
      <c r="D13451">
        <v>0.439527152733586</v>
      </c>
      <c r="E13451">
        <v>6.0414999999999899E-2</v>
      </c>
      <c r="G13451">
        <v>0.439527152733586</v>
      </c>
      <c r="H13451">
        <v>5.9777999999999998E-2</v>
      </c>
      <c r="K13451">
        <v>0.439527152733586</v>
      </c>
      <c r="L13451">
        <v>6.0414999999999899E-2</v>
      </c>
      <c r="N13451">
        <v>0.439527152733586</v>
      </c>
      <c r="O13451">
        <v>6.3087000000000004E-2</v>
      </c>
      <c r="Q13451">
        <v>0.439527152733586</v>
      </c>
      <c r="R13451">
        <v>6.2450999999999902E-2</v>
      </c>
    </row>
    <row r="13452" spans="1:18" x14ac:dyDescent="0.25">
      <c r="A13452">
        <v>0.43955992273676397</v>
      </c>
      <c r="B13452">
        <v>5.9650999999999899E-2</v>
      </c>
      <c r="D13452">
        <v>0.43955992273676397</v>
      </c>
      <c r="E13452">
        <v>6.0796000000000003E-2</v>
      </c>
      <c r="G13452">
        <v>0.43955992273676397</v>
      </c>
      <c r="H13452">
        <v>6.1941999999999997E-2</v>
      </c>
      <c r="K13452">
        <v>0.43955992273676397</v>
      </c>
      <c r="L13452">
        <v>6.0669000000000001E-2</v>
      </c>
      <c r="N13452">
        <v>0.43955992273676397</v>
      </c>
      <c r="O13452">
        <v>6.3213999999999895E-2</v>
      </c>
      <c r="Q13452">
        <v>0.43955992273676397</v>
      </c>
      <c r="R13452">
        <v>6.4231999999999997E-2</v>
      </c>
    </row>
    <row r="13453" spans="1:18" x14ac:dyDescent="0.25">
      <c r="A13453">
        <v>0.439592692739943</v>
      </c>
      <c r="B13453">
        <v>5.8506000000000002E-2</v>
      </c>
      <c r="D13453">
        <v>0.439592692739943</v>
      </c>
      <c r="E13453">
        <v>6.1686999999999999E-2</v>
      </c>
      <c r="G13453">
        <v>0.439592692739943</v>
      </c>
      <c r="H13453">
        <v>6.1433000000000001E-2</v>
      </c>
      <c r="K13453">
        <v>0.439592692739943</v>
      </c>
      <c r="L13453">
        <v>6.0541999999999999E-2</v>
      </c>
      <c r="N13453">
        <v>0.439592692739943</v>
      </c>
      <c r="O13453">
        <v>6.1813999999999897E-2</v>
      </c>
      <c r="Q13453">
        <v>0.439592692739943</v>
      </c>
      <c r="R13453">
        <v>6.3977999999999993E-2</v>
      </c>
    </row>
    <row r="13454" spans="1:18" x14ac:dyDescent="0.25">
      <c r="A13454">
        <v>0.43962546274312198</v>
      </c>
      <c r="B13454">
        <v>5.9396999999999998E-2</v>
      </c>
      <c r="D13454">
        <v>0.43962546274312198</v>
      </c>
      <c r="E13454">
        <v>6.1304999999999998E-2</v>
      </c>
      <c r="G13454">
        <v>0.43962546274312198</v>
      </c>
      <c r="H13454">
        <v>6.0414999999999899E-2</v>
      </c>
      <c r="K13454">
        <v>0.43962546274312198</v>
      </c>
      <c r="L13454">
        <v>6.0669000000000001E-2</v>
      </c>
      <c r="N13454">
        <v>0.43962546274312198</v>
      </c>
      <c r="O13454">
        <v>6.2068999999999999E-2</v>
      </c>
      <c r="Q13454">
        <v>0.43962546274312198</v>
      </c>
      <c r="R13454">
        <v>6.3087000000000004E-2</v>
      </c>
    </row>
    <row r="13455" spans="1:18" x14ac:dyDescent="0.25">
      <c r="A13455">
        <v>0.439658232746301</v>
      </c>
      <c r="B13455">
        <v>6.0923999999999999E-2</v>
      </c>
      <c r="D13455">
        <v>0.439658232746301</v>
      </c>
      <c r="E13455">
        <v>6.1304999999999998E-2</v>
      </c>
      <c r="G13455">
        <v>0.439658232746301</v>
      </c>
      <c r="H13455">
        <v>5.9650999999999899E-2</v>
      </c>
      <c r="K13455">
        <v>0.439658232746301</v>
      </c>
      <c r="L13455">
        <v>6.0796000000000003E-2</v>
      </c>
      <c r="N13455">
        <v>0.439658232746301</v>
      </c>
      <c r="O13455">
        <v>6.0541999999999999E-2</v>
      </c>
      <c r="Q13455">
        <v>0.439658232746301</v>
      </c>
      <c r="R13455">
        <v>6.3340999999999995E-2</v>
      </c>
    </row>
    <row r="13456" spans="1:18" x14ac:dyDescent="0.25">
      <c r="A13456">
        <v>0.43969100274947998</v>
      </c>
      <c r="B13456">
        <v>6.1304999999999998E-2</v>
      </c>
      <c r="D13456">
        <v>0.43969100274947998</v>
      </c>
      <c r="E13456">
        <v>6.0669000000000001E-2</v>
      </c>
      <c r="G13456">
        <v>0.43969100274947998</v>
      </c>
      <c r="H13456">
        <v>5.8506000000000002E-2</v>
      </c>
      <c r="K13456">
        <v>0.43969100274947998</v>
      </c>
      <c r="L13456">
        <v>6.1177999999999899E-2</v>
      </c>
      <c r="N13456">
        <v>0.43969100274947998</v>
      </c>
      <c r="O13456">
        <v>6.1050999999999897E-2</v>
      </c>
      <c r="Q13456">
        <v>0.43969100274947998</v>
      </c>
      <c r="R13456">
        <v>6.2831999999999999E-2</v>
      </c>
    </row>
    <row r="13457" spans="1:18" x14ac:dyDescent="0.25">
      <c r="A13457">
        <v>0.439723772752659</v>
      </c>
      <c r="B13457">
        <v>5.9269000000000002E-2</v>
      </c>
      <c r="D13457">
        <v>0.439723772752659</v>
      </c>
      <c r="E13457">
        <v>6.0033000000000003E-2</v>
      </c>
      <c r="G13457">
        <v>0.439723772752659</v>
      </c>
      <c r="H13457">
        <v>5.9396999999999998E-2</v>
      </c>
      <c r="K13457">
        <v>0.439723772752659</v>
      </c>
      <c r="L13457">
        <v>6.1813999999999897E-2</v>
      </c>
      <c r="N13457">
        <v>0.439723772752659</v>
      </c>
      <c r="O13457">
        <v>6.1813999999999897E-2</v>
      </c>
      <c r="Q13457">
        <v>0.439723772752659</v>
      </c>
      <c r="R13457">
        <v>6.3977999999999993E-2</v>
      </c>
    </row>
    <row r="13458" spans="1:18" x14ac:dyDescent="0.25">
      <c r="A13458">
        <v>0.43975654275583798</v>
      </c>
      <c r="B13458">
        <v>5.9142E-2</v>
      </c>
      <c r="D13458">
        <v>0.43975654275583798</v>
      </c>
      <c r="E13458">
        <v>6.0669000000000001E-2</v>
      </c>
      <c r="G13458">
        <v>0.43975654275583798</v>
      </c>
      <c r="H13458">
        <v>6.1304999999999998E-2</v>
      </c>
      <c r="K13458">
        <v>0.43975654275583798</v>
      </c>
      <c r="L13458">
        <v>6.1177999999999899E-2</v>
      </c>
      <c r="N13458">
        <v>0.43975654275583798</v>
      </c>
      <c r="O13458">
        <v>6.1304999999999998E-2</v>
      </c>
      <c r="Q13458">
        <v>0.43975654275583798</v>
      </c>
      <c r="R13458">
        <v>6.3596E-2</v>
      </c>
    </row>
    <row r="13459" spans="1:18" x14ac:dyDescent="0.25">
      <c r="A13459">
        <v>0.439789312759017</v>
      </c>
      <c r="B13459">
        <v>5.9269000000000002E-2</v>
      </c>
      <c r="D13459">
        <v>0.439789312759017</v>
      </c>
      <c r="E13459">
        <v>6.1177999999999899E-2</v>
      </c>
      <c r="G13459">
        <v>0.439789312759017</v>
      </c>
      <c r="H13459">
        <v>6.0669000000000001E-2</v>
      </c>
      <c r="K13459">
        <v>0.439789312759017</v>
      </c>
      <c r="L13459">
        <v>6.0796000000000003E-2</v>
      </c>
      <c r="N13459">
        <v>0.439789312759017</v>
      </c>
      <c r="O13459">
        <v>6.1686999999999999E-2</v>
      </c>
      <c r="Q13459">
        <v>0.439789312759017</v>
      </c>
      <c r="R13459">
        <v>6.3977999999999993E-2</v>
      </c>
    </row>
    <row r="13460" spans="1:18" x14ac:dyDescent="0.25">
      <c r="A13460">
        <v>0.43982208276219498</v>
      </c>
      <c r="B13460">
        <v>5.8887999999999899E-2</v>
      </c>
      <c r="D13460">
        <v>0.43982208276219498</v>
      </c>
      <c r="E13460">
        <v>5.9906000000000001E-2</v>
      </c>
      <c r="G13460">
        <v>0.43982208276219498</v>
      </c>
      <c r="H13460">
        <v>6.0159999999999998E-2</v>
      </c>
      <c r="K13460">
        <v>0.43982208276219498</v>
      </c>
      <c r="L13460">
        <v>6.1559999999999997E-2</v>
      </c>
      <c r="N13460">
        <v>0.43982208276219498</v>
      </c>
      <c r="O13460">
        <v>6.2831999999999999E-2</v>
      </c>
      <c r="Q13460">
        <v>0.43982208276219498</v>
      </c>
      <c r="R13460">
        <v>6.3977999999999993E-2</v>
      </c>
    </row>
    <row r="13461" spans="1:18" x14ac:dyDescent="0.25">
      <c r="A13461">
        <v>0.439854852765374</v>
      </c>
      <c r="B13461">
        <v>6.0796000000000003E-2</v>
      </c>
      <c r="D13461">
        <v>0.439854852765374</v>
      </c>
      <c r="E13461">
        <v>6.0414999999999899E-2</v>
      </c>
      <c r="G13461">
        <v>0.439854852765374</v>
      </c>
      <c r="H13461">
        <v>5.9142E-2</v>
      </c>
      <c r="K13461">
        <v>0.439854852765374</v>
      </c>
      <c r="L13461">
        <v>6.0796000000000003E-2</v>
      </c>
      <c r="N13461">
        <v>0.439854852765374</v>
      </c>
      <c r="O13461">
        <v>6.4231999999999997E-2</v>
      </c>
      <c r="Q13461">
        <v>0.439854852765374</v>
      </c>
      <c r="R13461">
        <v>6.1050999999999897E-2</v>
      </c>
    </row>
    <row r="13462" spans="1:18" x14ac:dyDescent="0.25">
      <c r="A13462">
        <v>0.43988762276855298</v>
      </c>
      <c r="B13462">
        <v>5.8251999999999998E-2</v>
      </c>
      <c r="D13462">
        <v>0.43988762276855298</v>
      </c>
      <c r="E13462">
        <v>6.0286999999999903E-2</v>
      </c>
      <c r="G13462">
        <v>0.43988762276855298</v>
      </c>
      <c r="H13462">
        <v>6.0414999999999899E-2</v>
      </c>
      <c r="K13462">
        <v>0.43988762276855298</v>
      </c>
      <c r="L13462">
        <v>6.0159999999999998E-2</v>
      </c>
      <c r="N13462">
        <v>0.43988762276855298</v>
      </c>
      <c r="O13462">
        <v>6.3213999999999895E-2</v>
      </c>
      <c r="Q13462">
        <v>0.43988762276855298</v>
      </c>
      <c r="R13462">
        <v>6.1559999999999997E-2</v>
      </c>
    </row>
    <row r="13463" spans="1:18" x14ac:dyDescent="0.25">
      <c r="A13463">
        <v>0.43992039277173201</v>
      </c>
      <c r="B13463">
        <v>5.7233999999999903E-2</v>
      </c>
      <c r="D13463">
        <v>0.43992039277173201</v>
      </c>
      <c r="E13463">
        <v>5.9906000000000001E-2</v>
      </c>
      <c r="G13463">
        <v>0.43992039277173201</v>
      </c>
      <c r="H13463">
        <v>6.0414999999999899E-2</v>
      </c>
      <c r="K13463">
        <v>0.43992039277173201</v>
      </c>
      <c r="L13463">
        <v>6.0033000000000003E-2</v>
      </c>
      <c r="N13463">
        <v>0.43992039277173201</v>
      </c>
      <c r="O13463">
        <v>6.2577999999999995E-2</v>
      </c>
      <c r="Q13463">
        <v>0.43992039277173201</v>
      </c>
      <c r="R13463">
        <v>6.1813999999999897E-2</v>
      </c>
    </row>
    <row r="13464" spans="1:18" x14ac:dyDescent="0.25">
      <c r="A13464">
        <v>0.43995316277491098</v>
      </c>
      <c r="B13464">
        <v>5.9523999999999903E-2</v>
      </c>
      <c r="D13464">
        <v>0.43995316277491098</v>
      </c>
      <c r="E13464">
        <v>5.9777999999999998E-2</v>
      </c>
      <c r="G13464">
        <v>0.43995316277491098</v>
      </c>
      <c r="H13464">
        <v>6.1686999999999999E-2</v>
      </c>
      <c r="K13464">
        <v>0.43995316277491098</v>
      </c>
      <c r="L13464">
        <v>6.1304999999999998E-2</v>
      </c>
      <c r="N13464">
        <v>0.43995316277491098</v>
      </c>
      <c r="O13464">
        <v>6.3723000000000002E-2</v>
      </c>
      <c r="Q13464">
        <v>0.43995316277491098</v>
      </c>
      <c r="R13464">
        <v>6.1686999999999999E-2</v>
      </c>
    </row>
    <row r="13465" spans="1:18" x14ac:dyDescent="0.25">
      <c r="A13465">
        <v>0.43998593277809001</v>
      </c>
      <c r="B13465">
        <v>5.8759999999999903E-2</v>
      </c>
      <c r="D13465">
        <v>0.43998593277809001</v>
      </c>
      <c r="E13465">
        <v>5.9906000000000001E-2</v>
      </c>
      <c r="G13465">
        <v>0.43998593277809001</v>
      </c>
      <c r="H13465">
        <v>6.1813999999999897E-2</v>
      </c>
      <c r="K13465">
        <v>0.43998593277809001</v>
      </c>
      <c r="L13465">
        <v>6.1050999999999897E-2</v>
      </c>
      <c r="N13465">
        <v>0.43998593277809001</v>
      </c>
      <c r="O13465">
        <v>6.4740999999999896E-2</v>
      </c>
      <c r="Q13465">
        <v>0.43998593277809001</v>
      </c>
      <c r="R13465">
        <v>6.2577999999999995E-2</v>
      </c>
    </row>
    <row r="13466" spans="1:18" x14ac:dyDescent="0.25">
      <c r="A13466">
        <v>0.44001870278126898</v>
      </c>
      <c r="B13466">
        <v>5.6852E-2</v>
      </c>
      <c r="D13466">
        <v>0.44001870278126898</v>
      </c>
      <c r="E13466">
        <v>6.0286999999999903E-2</v>
      </c>
      <c r="G13466">
        <v>0.44001870278126898</v>
      </c>
      <c r="H13466">
        <v>5.8887999999999899E-2</v>
      </c>
      <c r="K13466">
        <v>0.44001870278126898</v>
      </c>
      <c r="L13466">
        <v>5.9014999999999998E-2</v>
      </c>
      <c r="N13466">
        <v>0.44001870278126898</v>
      </c>
      <c r="O13466">
        <v>6.2960000000000002E-2</v>
      </c>
      <c r="Q13466">
        <v>0.44001870278126898</v>
      </c>
      <c r="R13466">
        <v>6.2831999999999999E-2</v>
      </c>
    </row>
    <row r="13467" spans="1:18" x14ac:dyDescent="0.25">
      <c r="A13467">
        <v>0.44005147278444801</v>
      </c>
      <c r="B13467">
        <v>6.0286999999999903E-2</v>
      </c>
      <c r="D13467">
        <v>0.44005147278444801</v>
      </c>
      <c r="E13467">
        <v>6.0033000000000003E-2</v>
      </c>
      <c r="G13467">
        <v>0.44005147278444801</v>
      </c>
      <c r="H13467">
        <v>5.8632999999999998E-2</v>
      </c>
      <c r="K13467">
        <v>0.44005147278444801</v>
      </c>
      <c r="L13467">
        <v>6.0796000000000003E-2</v>
      </c>
      <c r="N13467">
        <v>0.44005147278444801</v>
      </c>
      <c r="O13467">
        <v>6.2196000000000001E-2</v>
      </c>
      <c r="Q13467">
        <v>0.44005147278444801</v>
      </c>
      <c r="R13467">
        <v>6.1304999999999998E-2</v>
      </c>
    </row>
    <row r="13468" spans="1:18" x14ac:dyDescent="0.25">
      <c r="A13468">
        <v>0.44008424278762598</v>
      </c>
      <c r="B13468">
        <v>5.9523999999999903E-2</v>
      </c>
      <c r="D13468">
        <v>0.44008424278762598</v>
      </c>
      <c r="E13468">
        <v>5.9523999999999903E-2</v>
      </c>
      <c r="G13468">
        <v>0.44008424278762598</v>
      </c>
      <c r="H13468">
        <v>6.1050999999999897E-2</v>
      </c>
      <c r="K13468">
        <v>0.44008424278762598</v>
      </c>
      <c r="L13468">
        <v>6.0541999999999999E-2</v>
      </c>
      <c r="N13468">
        <v>0.44008424278762598</v>
      </c>
      <c r="O13468">
        <v>6.2831999999999999E-2</v>
      </c>
      <c r="Q13468">
        <v>0.44008424278762598</v>
      </c>
      <c r="R13468">
        <v>6.3340999999999995E-2</v>
      </c>
    </row>
    <row r="13469" spans="1:18" x14ac:dyDescent="0.25">
      <c r="A13469">
        <v>0.44011701279080501</v>
      </c>
      <c r="B13469">
        <v>5.8506000000000002E-2</v>
      </c>
      <c r="D13469">
        <v>0.44011701279080501</v>
      </c>
      <c r="E13469">
        <v>5.9650999999999899E-2</v>
      </c>
      <c r="G13469">
        <v>0.44011701279080501</v>
      </c>
      <c r="H13469">
        <v>6.2323000000000003E-2</v>
      </c>
      <c r="K13469">
        <v>0.44011701279080501</v>
      </c>
      <c r="L13469">
        <v>6.1304999999999998E-2</v>
      </c>
      <c r="N13469">
        <v>0.44011701279080501</v>
      </c>
      <c r="O13469">
        <v>6.1177999999999899E-2</v>
      </c>
      <c r="Q13469">
        <v>0.44011701279080501</v>
      </c>
      <c r="R13469">
        <v>6.2831999999999999E-2</v>
      </c>
    </row>
    <row r="13470" spans="1:18" x14ac:dyDescent="0.25">
      <c r="A13470">
        <v>0.44014978279398398</v>
      </c>
      <c r="B13470">
        <v>6.0159999999999998E-2</v>
      </c>
      <c r="D13470">
        <v>0.44014978279398398</v>
      </c>
      <c r="E13470">
        <v>6.0286999999999903E-2</v>
      </c>
      <c r="G13470">
        <v>0.44014978279398398</v>
      </c>
      <c r="H13470">
        <v>6.0541999999999999E-2</v>
      </c>
      <c r="K13470">
        <v>0.44014978279398398</v>
      </c>
      <c r="L13470">
        <v>6.0796000000000003E-2</v>
      </c>
      <c r="N13470">
        <v>0.44014978279398398</v>
      </c>
      <c r="O13470">
        <v>6.1433000000000001E-2</v>
      </c>
      <c r="Q13470">
        <v>0.44014978279398398</v>
      </c>
      <c r="R13470">
        <v>6.3850000000000004E-2</v>
      </c>
    </row>
    <row r="13471" spans="1:18" x14ac:dyDescent="0.25">
      <c r="A13471">
        <v>0.44018255279716301</v>
      </c>
      <c r="B13471">
        <v>6.0669000000000001E-2</v>
      </c>
      <c r="D13471">
        <v>0.44018255279716301</v>
      </c>
      <c r="E13471">
        <v>5.9269000000000002E-2</v>
      </c>
      <c r="G13471">
        <v>0.44018255279716301</v>
      </c>
      <c r="H13471">
        <v>6.0033000000000003E-2</v>
      </c>
      <c r="K13471">
        <v>0.44018255279716301</v>
      </c>
      <c r="L13471">
        <v>6.3340999999999995E-2</v>
      </c>
      <c r="N13471">
        <v>0.44018255279716301</v>
      </c>
      <c r="O13471">
        <v>6.2196000000000001E-2</v>
      </c>
      <c r="Q13471">
        <v>0.44018255279716301</v>
      </c>
      <c r="R13471">
        <v>6.2323000000000003E-2</v>
      </c>
    </row>
    <row r="13472" spans="1:18" x14ac:dyDescent="0.25">
      <c r="A13472">
        <v>0.44021532280034198</v>
      </c>
      <c r="B13472">
        <v>6.0159999999999998E-2</v>
      </c>
      <c r="D13472">
        <v>0.44021532280034198</v>
      </c>
      <c r="E13472">
        <v>6.1050999999999897E-2</v>
      </c>
      <c r="G13472">
        <v>0.44021532280034198</v>
      </c>
      <c r="H13472">
        <v>5.9650999999999899E-2</v>
      </c>
      <c r="K13472">
        <v>0.44021532280034198</v>
      </c>
      <c r="L13472">
        <v>6.3977999999999993E-2</v>
      </c>
      <c r="N13472">
        <v>0.44021532280034198</v>
      </c>
      <c r="O13472">
        <v>6.2068999999999999E-2</v>
      </c>
      <c r="Q13472">
        <v>0.44021532280034198</v>
      </c>
      <c r="R13472">
        <v>6.3340999999999995E-2</v>
      </c>
    </row>
    <row r="13473" spans="1:18" x14ac:dyDescent="0.25">
      <c r="A13473">
        <v>0.44024809280352101</v>
      </c>
      <c r="B13473">
        <v>5.8887999999999899E-2</v>
      </c>
      <c r="D13473">
        <v>0.44024809280352101</v>
      </c>
      <c r="E13473">
        <v>5.9650999999999899E-2</v>
      </c>
      <c r="G13473">
        <v>0.44024809280352101</v>
      </c>
      <c r="H13473">
        <v>6.0159999999999998E-2</v>
      </c>
      <c r="K13473">
        <v>0.44024809280352101</v>
      </c>
      <c r="L13473">
        <v>6.3087000000000004E-2</v>
      </c>
      <c r="N13473">
        <v>0.44024809280352101</v>
      </c>
      <c r="O13473">
        <v>6.2577999999999995E-2</v>
      </c>
      <c r="Q13473">
        <v>0.44024809280352101</v>
      </c>
      <c r="R13473">
        <v>6.4487000000000003E-2</v>
      </c>
    </row>
    <row r="13474" spans="1:18" x14ac:dyDescent="0.25">
      <c r="A13474">
        <v>0.44028086280669998</v>
      </c>
      <c r="B13474">
        <v>6.0669000000000001E-2</v>
      </c>
      <c r="D13474">
        <v>0.44028086280669998</v>
      </c>
      <c r="E13474">
        <v>6.0923999999999999E-2</v>
      </c>
      <c r="G13474">
        <v>0.44028086280669998</v>
      </c>
      <c r="H13474">
        <v>6.1304999999999998E-2</v>
      </c>
      <c r="K13474">
        <v>0.44028086280669998</v>
      </c>
      <c r="L13474">
        <v>6.1304999999999998E-2</v>
      </c>
      <c r="N13474">
        <v>0.44028086280669998</v>
      </c>
      <c r="O13474">
        <v>6.1433000000000001E-2</v>
      </c>
      <c r="Q13474">
        <v>0.44028086280669998</v>
      </c>
      <c r="R13474">
        <v>6.3468999999999998E-2</v>
      </c>
    </row>
    <row r="13475" spans="1:18" x14ac:dyDescent="0.25">
      <c r="A13475">
        <v>0.44031363280987901</v>
      </c>
      <c r="B13475">
        <v>5.9650999999999899E-2</v>
      </c>
      <c r="D13475">
        <v>0.44031363280987901</v>
      </c>
      <c r="E13475">
        <v>6.2196000000000001E-2</v>
      </c>
      <c r="G13475">
        <v>0.44031363280987901</v>
      </c>
      <c r="H13475">
        <v>6.1177999999999899E-2</v>
      </c>
      <c r="K13475">
        <v>0.44031363280987901</v>
      </c>
      <c r="L13475">
        <v>6.1177999999999899E-2</v>
      </c>
      <c r="N13475">
        <v>0.44031363280987901</v>
      </c>
      <c r="O13475">
        <v>6.1050999999999897E-2</v>
      </c>
      <c r="Q13475">
        <v>0.44031363280987901</v>
      </c>
      <c r="R13475">
        <v>6.4104999999999995E-2</v>
      </c>
    </row>
    <row r="13476" spans="1:18" x14ac:dyDescent="0.25">
      <c r="A13476">
        <v>0.44034640281305698</v>
      </c>
      <c r="B13476">
        <v>6.0159999999999998E-2</v>
      </c>
      <c r="D13476">
        <v>0.44034640281305698</v>
      </c>
      <c r="E13476">
        <v>6.0033000000000003E-2</v>
      </c>
      <c r="G13476">
        <v>0.44034640281305698</v>
      </c>
      <c r="H13476">
        <v>6.1433000000000001E-2</v>
      </c>
      <c r="K13476">
        <v>0.44034640281305698</v>
      </c>
      <c r="L13476">
        <v>6.0669000000000001E-2</v>
      </c>
      <c r="N13476">
        <v>0.44034640281305698</v>
      </c>
      <c r="O13476">
        <v>6.2960000000000002E-2</v>
      </c>
      <c r="Q13476">
        <v>0.44034640281305698</v>
      </c>
      <c r="R13476">
        <v>6.2323000000000003E-2</v>
      </c>
    </row>
    <row r="13477" spans="1:18" x14ac:dyDescent="0.25">
      <c r="A13477">
        <v>0.44037917281623601</v>
      </c>
      <c r="B13477">
        <v>5.9777999999999998E-2</v>
      </c>
      <c r="D13477">
        <v>0.44037917281623601</v>
      </c>
      <c r="E13477">
        <v>6.1559999999999997E-2</v>
      </c>
      <c r="G13477">
        <v>0.44037917281623601</v>
      </c>
      <c r="H13477">
        <v>5.8887999999999899E-2</v>
      </c>
      <c r="K13477">
        <v>0.44037917281623601</v>
      </c>
      <c r="L13477">
        <v>5.9142E-2</v>
      </c>
      <c r="N13477">
        <v>0.44037917281623601</v>
      </c>
      <c r="O13477">
        <v>6.1686999999999999E-2</v>
      </c>
      <c r="Q13477">
        <v>0.44037917281623601</v>
      </c>
      <c r="R13477">
        <v>6.5377000000000005E-2</v>
      </c>
    </row>
    <row r="13478" spans="1:18" x14ac:dyDescent="0.25">
      <c r="A13478">
        <v>0.44041194281941498</v>
      </c>
      <c r="B13478">
        <v>6.0033000000000003E-2</v>
      </c>
      <c r="D13478">
        <v>0.44041194281941498</v>
      </c>
      <c r="E13478">
        <v>6.1559999999999997E-2</v>
      </c>
      <c r="G13478">
        <v>0.44041194281941498</v>
      </c>
      <c r="H13478">
        <v>5.9650999999999899E-2</v>
      </c>
      <c r="K13478">
        <v>0.44041194281941498</v>
      </c>
      <c r="L13478">
        <v>6.0669000000000001E-2</v>
      </c>
      <c r="N13478">
        <v>0.44041194281941498</v>
      </c>
      <c r="O13478">
        <v>6.1050999999999897E-2</v>
      </c>
      <c r="Q13478">
        <v>0.44041194281941498</v>
      </c>
      <c r="R13478">
        <v>6.4740999999999896E-2</v>
      </c>
    </row>
    <row r="13479" spans="1:18" x14ac:dyDescent="0.25">
      <c r="A13479">
        <v>0.44044471282259401</v>
      </c>
      <c r="B13479">
        <v>5.9142E-2</v>
      </c>
      <c r="D13479">
        <v>0.44044471282259401</v>
      </c>
      <c r="E13479">
        <v>6.1050999999999897E-2</v>
      </c>
      <c r="G13479">
        <v>0.44044471282259401</v>
      </c>
      <c r="H13479">
        <v>5.9650999999999899E-2</v>
      </c>
      <c r="K13479">
        <v>0.44044471282259401</v>
      </c>
      <c r="L13479">
        <v>6.0923999999999999E-2</v>
      </c>
      <c r="N13479">
        <v>0.44044471282259401</v>
      </c>
      <c r="O13479">
        <v>6.1559999999999997E-2</v>
      </c>
      <c r="Q13479">
        <v>0.44044471282259401</v>
      </c>
      <c r="R13479">
        <v>6.3850000000000004E-2</v>
      </c>
    </row>
    <row r="13480" spans="1:18" x14ac:dyDescent="0.25">
      <c r="A13480">
        <v>0.44047748282577298</v>
      </c>
      <c r="B13480">
        <v>6.1050999999999897E-2</v>
      </c>
      <c r="D13480">
        <v>0.44047748282577298</v>
      </c>
      <c r="E13480">
        <v>6.0923999999999999E-2</v>
      </c>
      <c r="G13480">
        <v>0.44047748282577298</v>
      </c>
      <c r="H13480">
        <v>5.9142E-2</v>
      </c>
      <c r="K13480">
        <v>0.44047748282577298</v>
      </c>
      <c r="L13480">
        <v>6.2450999999999902E-2</v>
      </c>
      <c r="N13480">
        <v>0.44047748282577298</v>
      </c>
      <c r="O13480">
        <v>6.1813999999999897E-2</v>
      </c>
      <c r="Q13480">
        <v>0.44047748282577298</v>
      </c>
      <c r="R13480">
        <v>6.4487000000000003E-2</v>
      </c>
    </row>
    <row r="13481" spans="1:18" x14ac:dyDescent="0.25">
      <c r="A13481">
        <v>0.44051025282895201</v>
      </c>
      <c r="B13481">
        <v>6.2068999999999999E-2</v>
      </c>
      <c r="D13481">
        <v>0.44051025282895201</v>
      </c>
      <c r="E13481">
        <v>5.9650999999999899E-2</v>
      </c>
      <c r="G13481">
        <v>0.44051025282895201</v>
      </c>
      <c r="H13481">
        <v>5.8251999999999998E-2</v>
      </c>
      <c r="K13481">
        <v>0.44051025282895201</v>
      </c>
      <c r="L13481">
        <v>6.3213999999999895E-2</v>
      </c>
      <c r="N13481">
        <v>0.44051025282895201</v>
      </c>
      <c r="O13481">
        <v>6.1050999999999897E-2</v>
      </c>
      <c r="Q13481">
        <v>0.44051025282895201</v>
      </c>
      <c r="R13481">
        <v>6.3596E-2</v>
      </c>
    </row>
    <row r="13482" spans="1:18" x14ac:dyDescent="0.25">
      <c r="A13482">
        <v>0.44054302283213098</v>
      </c>
      <c r="B13482">
        <v>6.1941999999999997E-2</v>
      </c>
      <c r="D13482">
        <v>0.44054302283213098</v>
      </c>
      <c r="E13482">
        <v>6.0541999999999999E-2</v>
      </c>
      <c r="G13482">
        <v>0.44054302283213098</v>
      </c>
      <c r="H13482">
        <v>5.8251999999999998E-2</v>
      </c>
      <c r="K13482">
        <v>0.44054302283213098</v>
      </c>
      <c r="L13482">
        <v>6.3087000000000004E-2</v>
      </c>
      <c r="N13482">
        <v>0.44054302283213098</v>
      </c>
      <c r="O13482">
        <v>6.0414999999999899E-2</v>
      </c>
      <c r="Q13482">
        <v>0.44054302283213098</v>
      </c>
      <c r="R13482">
        <v>6.2704999999999997E-2</v>
      </c>
    </row>
    <row r="13483" spans="1:18" x14ac:dyDescent="0.25">
      <c r="A13483">
        <v>0.44057579283530901</v>
      </c>
      <c r="B13483">
        <v>5.9269000000000002E-2</v>
      </c>
      <c r="D13483">
        <v>0.44057579283530901</v>
      </c>
      <c r="E13483">
        <v>6.0541999999999999E-2</v>
      </c>
      <c r="G13483">
        <v>0.44057579283530901</v>
      </c>
      <c r="H13483">
        <v>6.0033000000000003E-2</v>
      </c>
      <c r="K13483">
        <v>0.44057579283530901</v>
      </c>
      <c r="L13483">
        <v>6.1686999999999999E-2</v>
      </c>
      <c r="N13483">
        <v>0.44057579283530901</v>
      </c>
      <c r="O13483">
        <v>6.1686999999999999E-2</v>
      </c>
      <c r="Q13483">
        <v>0.44057579283530901</v>
      </c>
      <c r="R13483">
        <v>6.2831999999999999E-2</v>
      </c>
    </row>
    <row r="13484" spans="1:18" x14ac:dyDescent="0.25">
      <c r="A13484">
        <v>0.44060856283848798</v>
      </c>
      <c r="B13484">
        <v>6.0796000000000003E-2</v>
      </c>
      <c r="D13484">
        <v>0.44060856283848798</v>
      </c>
      <c r="E13484">
        <v>5.9906000000000001E-2</v>
      </c>
      <c r="G13484">
        <v>0.44060856283848798</v>
      </c>
      <c r="H13484">
        <v>6.0033000000000003E-2</v>
      </c>
      <c r="K13484">
        <v>0.44060856283848798</v>
      </c>
      <c r="L13484">
        <v>6.1177999999999899E-2</v>
      </c>
      <c r="N13484">
        <v>0.44060856283848798</v>
      </c>
      <c r="O13484">
        <v>6.1686999999999999E-2</v>
      </c>
      <c r="Q13484">
        <v>0.44060856283848798</v>
      </c>
      <c r="R13484">
        <v>6.2831999999999999E-2</v>
      </c>
    </row>
    <row r="13485" spans="1:18" x14ac:dyDescent="0.25">
      <c r="A13485">
        <v>0.44064133284166701</v>
      </c>
      <c r="B13485">
        <v>5.9906000000000001E-2</v>
      </c>
      <c r="D13485">
        <v>0.44064133284166701</v>
      </c>
      <c r="E13485">
        <v>5.8887999999999899E-2</v>
      </c>
      <c r="G13485">
        <v>0.44064133284166701</v>
      </c>
      <c r="H13485">
        <v>5.8759999999999903E-2</v>
      </c>
      <c r="K13485">
        <v>0.44064133284166701</v>
      </c>
      <c r="L13485">
        <v>6.1941999999999997E-2</v>
      </c>
      <c r="N13485">
        <v>0.44064133284166701</v>
      </c>
      <c r="O13485">
        <v>6.0541999999999999E-2</v>
      </c>
      <c r="Q13485">
        <v>0.44064133284166701</v>
      </c>
      <c r="R13485">
        <v>6.2704999999999997E-2</v>
      </c>
    </row>
    <row r="13486" spans="1:18" x14ac:dyDescent="0.25">
      <c r="A13486">
        <v>0.44067410284484598</v>
      </c>
      <c r="B13486">
        <v>5.9396999999999998E-2</v>
      </c>
      <c r="D13486">
        <v>0.44067410284484598</v>
      </c>
      <c r="E13486">
        <v>6.0159999999999998E-2</v>
      </c>
      <c r="G13486">
        <v>0.44067410284484598</v>
      </c>
      <c r="H13486">
        <v>5.8506000000000002E-2</v>
      </c>
      <c r="K13486">
        <v>0.44067410284484598</v>
      </c>
      <c r="L13486">
        <v>6.2196000000000001E-2</v>
      </c>
      <c r="N13486">
        <v>0.44067410284484598</v>
      </c>
      <c r="O13486">
        <v>6.3087000000000004E-2</v>
      </c>
      <c r="Q13486">
        <v>0.44067410284484598</v>
      </c>
      <c r="R13486">
        <v>6.2831999999999999E-2</v>
      </c>
    </row>
    <row r="13487" spans="1:18" x14ac:dyDescent="0.25">
      <c r="A13487">
        <v>0.44070687284802501</v>
      </c>
      <c r="B13487">
        <v>6.0286999999999903E-2</v>
      </c>
      <c r="D13487">
        <v>0.44070687284802501</v>
      </c>
      <c r="E13487">
        <v>6.1686999999999999E-2</v>
      </c>
      <c r="G13487">
        <v>0.44070687284802501</v>
      </c>
      <c r="H13487">
        <v>5.8887999999999899E-2</v>
      </c>
      <c r="K13487">
        <v>0.44070687284802501</v>
      </c>
      <c r="L13487">
        <v>6.0796000000000003E-2</v>
      </c>
      <c r="N13487">
        <v>0.44070687284802501</v>
      </c>
      <c r="O13487">
        <v>6.2831999999999999E-2</v>
      </c>
      <c r="Q13487">
        <v>0.44070687284802501</v>
      </c>
      <c r="R13487">
        <v>6.2450999999999902E-2</v>
      </c>
    </row>
    <row r="13488" spans="1:18" x14ac:dyDescent="0.25">
      <c r="A13488">
        <v>0.44073964285120398</v>
      </c>
      <c r="B13488">
        <v>6.1433000000000001E-2</v>
      </c>
      <c r="D13488">
        <v>0.44073964285120398</v>
      </c>
      <c r="E13488">
        <v>5.9396999999999998E-2</v>
      </c>
      <c r="G13488">
        <v>0.44073964285120398</v>
      </c>
      <c r="H13488">
        <v>6.0414999999999899E-2</v>
      </c>
      <c r="K13488">
        <v>0.44073964285120398</v>
      </c>
      <c r="L13488">
        <v>6.1941999999999997E-2</v>
      </c>
      <c r="N13488">
        <v>0.44073964285120398</v>
      </c>
      <c r="O13488">
        <v>6.1941999999999997E-2</v>
      </c>
      <c r="Q13488">
        <v>0.44073964285120398</v>
      </c>
      <c r="R13488">
        <v>6.1813999999999897E-2</v>
      </c>
    </row>
    <row r="13489" spans="1:18" x14ac:dyDescent="0.25">
      <c r="A13489">
        <v>0.44077241285438301</v>
      </c>
      <c r="B13489">
        <v>5.9650999999999899E-2</v>
      </c>
      <c r="D13489">
        <v>0.44077241285438301</v>
      </c>
      <c r="E13489">
        <v>5.8379E-2</v>
      </c>
      <c r="G13489">
        <v>0.44077241285438301</v>
      </c>
      <c r="H13489">
        <v>5.8506000000000002E-2</v>
      </c>
      <c r="K13489">
        <v>0.44077241285438301</v>
      </c>
      <c r="L13489">
        <v>6.2068999999999999E-2</v>
      </c>
      <c r="N13489">
        <v>0.44077241285438301</v>
      </c>
      <c r="O13489">
        <v>6.0669000000000001E-2</v>
      </c>
      <c r="Q13489">
        <v>0.44077241285438301</v>
      </c>
      <c r="R13489">
        <v>6.2960000000000002E-2</v>
      </c>
    </row>
    <row r="13490" spans="1:18" x14ac:dyDescent="0.25">
      <c r="A13490">
        <v>0.44080518285756198</v>
      </c>
      <c r="B13490">
        <v>6.0541999999999999E-2</v>
      </c>
      <c r="D13490">
        <v>0.44080518285756198</v>
      </c>
      <c r="E13490">
        <v>5.9142E-2</v>
      </c>
      <c r="G13490">
        <v>0.44080518285756198</v>
      </c>
      <c r="H13490">
        <v>5.9269000000000002E-2</v>
      </c>
      <c r="K13490">
        <v>0.44080518285756198</v>
      </c>
      <c r="L13490">
        <v>6.1686999999999999E-2</v>
      </c>
      <c r="N13490">
        <v>0.44080518285756198</v>
      </c>
      <c r="O13490">
        <v>6.0923999999999999E-2</v>
      </c>
      <c r="Q13490">
        <v>0.44080518285756198</v>
      </c>
      <c r="R13490">
        <v>6.3087000000000004E-2</v>
      </c>
    </row>
    <row r="13491" spans="1:18" x14ac:dyDescent="0.25">
      <c r="A13491">
        <v>0.44083795286074001</v>
      </c>
      <c r="B13491">
        <v>6.1177999999999899E-2</v>
      </c>
      <c r="D13491">
        <v>0.44083795286074001</v>
      </c>
      <c r="E13491">
        <v>5.9906000000000001E-2</v>
      </c>
      <c r="G13491">
        <v>0.44083795286074001</v>
      </c>
      <c r="H13491">
        <v>6.1304999999999998E-2</v>
      </c>
      <c r="K13491">
        <v>0.44083795286074001</v>
      </c>
      <c r="L13491">
        <v>6.0414999999999899E-2</v>
      </c>
      <c r="N13491">
        <v>0.44083795286074001</v>
      </c>
      <c r="O13491">
        <v>6.1686999999999999E-2</v>
      </c>
      <c r="Q13491">
        <v>0.44083795286074001</v>
      </c>
      <c r="R13491">
        <v>6.3596E-2</v>
      </c>
    </row>
    <row r="13492" spans="1:18" x14ac:dyDescent="0.25">
      <c r="A13492">
        <v>0.44087072286391898</v>
      </c>
      <c r="B13492">
        <v>6.0033000000000003E-2</v>
      </c>
      <c r="D13492">
        <v>0.44087072286391898</v>
      </c>
      <c r="E13492">
        <v>6.0541999999999999E-2</v>
      </c>
      <c r="G13492">
        <v>0.44087072286391898</v>
      </c>
      <c r="H13492">
        <v>5.9906000000000001E-2</v>
      </c>
      <c r="K13492">
        <v>0.44087072286391898</v>
      </c>
      <c r="L13492">
        <v>6.2831999999999999E-2</v>
      </c>
      <c r="N13492">
        <v>0.44087072286391898</v>
      </c>
      <c r="O13492">
        <v>6.2704999999999997E-2</v>
      </c>
      <c r="Q13492">
        <v>0.44087072286391898</v>
      </c>
      <c r="R13492">
        <v>6.4487000000000003E-2</v>
      </c>
    </row>
    <row r="13493" spans="1:18" x14ac:dyDescent="0.25">
      <c r="A13493">
        <v>0.44090349286709801</v>
      </c>
      <c r="B13493">
        <v>6.0286999999999903E-2</v>
      </c>
      <c r="D13493">
        <v>0.44090349286709801</v>
      </c>
      <c r="E13493">
        <v>6.1177999999999899E-2</v>
      </c>
      <c r="G13493">
        <v>0.44090349286709801</v>
      </c>
      <c r="H13493">
        <v>6.0033000000000003E-2</v>
      </c>
      <c r="K13493">
        <v>0.44090349286709801</v>
      </c>
      <c r="L13493">
        <v>6.3468999999999998E-2</v>
      </c>
      <c r="N13493">
        <v>0.44090349286709801</v>
      </c>
      <c r="O13493">
        <v>6.4867999999999995E-2</v>
      </c>
      <c r="Q13493">
        <v>0.44090349286709801</v>
      </c>
      <c r="R13493">
        <v>6.2577999999999995E-2</v>
      </c>
    </row>
    <row r="13494" spans="1:18" x14ac:dyDescent="0.25">
      <c r="A13494">
        <v>0.44093626287027698</v>
      </c>
      <c r="B13494">
        <v>6.1050999999999897E-2</v>
      </c>
      <c r="D13494">
        <v>0.44093626287027698</v>
      </c>
      <c r="E13494">
        <v>6.1177999999999899E-2</v>
      </c>
      <c r="G13494">
        <v>0.44093626287027698</v>
      </c>
      <c r="H13494">
        <v>6.0414999999999899E-2</v>
      </c>
      <c r="K13494">
        <v>0.44093626287027698</v>
      </c>
      <c r="L13494">
        <v>6.4995999999999998E-2</v>
      </c>
      <c r="N13494">
        <v>0.44093626287027698</v>
      </c>
      <c r="O13494">
        <v>6.4740999999999896E-2</v>
      </c>
      <c r="Q13494">
        <v>0.44093626287027698</v>
      </c>
      <c r="R13494">
        <v>6.3850000000000004E-2</v>
      </c>
    </row>
    <row r="13495" spans="1:18" x14ac:dyDescent="0.25">
      <c r="A13495">
        <v>0.44096903287345601</v>
      </c>
      <c r="B13495">
        <v>5.9650999999999899E-2</v>
      </c>
      <c r="D13495">
        <v>0.44096903287345601</v>
      </c>
      <c r="E13495">
        <v>5.9906000000000001E-2</v>
      </c>
      <c r="G13495">
        <v>0.44096903287345601</v>
      </c>
      <c r="H13495">
        <v>6.0796000000000003E-2</v>
      </c>
      <c r="K13495">
        <v>0.44096903287345601</v>
      </c>
      <c r="L13495">
        <v>6.2831999999999999E-2</v>
      </c>
      <c r="N13495">
        <v>0.44096903287345601</v>
      </c>
      <c r="O13495">
        <v>6.3850000000000004E-2</v>
      </c>
      <c r="Q13495">
        <v>0.44096903287345601</v>
      </c>
      <c r="R13495">
        <v>6.2831999999999999E-2</v>
      </c>
    </row>
    <row r="13496" spans="1:18" x14ac:dyDescent="0.25">
      <c r="A13496">
        <v>0.44100180287663499</v>
      </c>
      <c r="B13496">
        <v>6.0286999999999903E-2</v>
      </c>
      <c r="D13496">
        <v>0.44100180287663499</v>
      </c>
      <c r="E13496">
        <v>5.9269000000000002E-2</v>
      </c>
      <c r="G13496">
        <v>0.44100180287663499</v>
      </c>
      <c r="H13496">
        <v>6.0796000000000003E-2</v>
      </c>
      <c r="K13496">
        <v>0.44100180287663499</v>
      </c>
      <c r="L13496">
        <v>6.2323000000000003E-2</v>
      </c>
      <c r="N13496">
        <v>0.44100180287663499</v>
      </c>
      <c r="O13496">
        <v>6.3087000000000004E-2</v>
      </c>
      <c r="Q13496">
        <v>0.44100180287663499</v>
      </c>
      <c r="R13496">
        <v>6.1941999999999997E-2</v>
      </c>
    </row>
    <row r="13497" spans="1:18" x14ac:dyDescent="0.25">
      <c r="A13497">
        <v>0.44103457287981401</v>
      </c>
      <c r="B13497">
        <v>6.0159999999999998E-2</v>
      </c>
      <c r="D13497">
        <v>0.44103457287981401</v>
      </c>
      <c r="E13497">
        <v>6.0286999999999903E-2</v>
      </c>
      <c r="G13497">
        <v>0.44103457287981401</v>
      </c>
      <c r="H13497">
        <v>6.1050999999999897E-2</v>
      </c>
      <c r="K13497">
        <v>0.44103457287981401</v>
      </c>
      <c r="L13497">
        <v>6.1941999999999997E-2</v>
      </c>
      <c r="N13497">
        <v>0.44103457287981401</v>
      </c>
      <c r="O13497">
        <v>6.3340999999999995E-2</v>
      </c>
      <c r="Q13497">
        <v>0.44103457287981401</v>
      </c>
      <c r="R13497">
        <v>6.3468999999999998E-2</v>
      </c>
    </row>
    <row r="13498" spans="1:18" x14ac:dyDescent="0.25">
      <c r="A13498">
        <v>0.44106734288299299</v>
      </c>
      <c r="B13498">
        <v>5.8123999999999898E-2</v>
      </c>
      <c r="D13498">
        <v>0.44106734288299299</v>
      </c>
      <c r="E13498">
        <v>5.8506000000000002E-2</v>
      </c>
      <c r="G13498">
        <v>0.44106734288299299</v>
      </c>
      <c r="H13498">
        <v>5.9396999999999998E-2</v>
      </c>
      <c r="K13498">
        <v>0.44106734288299299</v>
      </c>
      <c r="L13498">
        <v>6.1050999999999897E-2</v>
      </c>
      <c r="N13498">
        <v>0.44106734288299299</v>
      </c>
      <c r="O13498">
        <v>6.2577999999999995E-2</v>
      </c>
      <c r="Q13498">
        <v>0.44106734288299299</v>
      </c>
      <c r="R13498">
        <v>6.3850000000000004E-2</v>
      </c>
    </row>
    <row r="13499" spans="1:18" x14ac:dyDescent="0.25">
      <c r="A13499">
        <v>0.44110011288617101</v>
      </c>
      <c r="B13499">
        <v>5.9269000000000002E-2</v>
      </c>
      <c r="D13499">
        <v>0.44110011288617101</v>
      </c>
      <c r="E13499">
        <v>5.7487999999999997E-2</v>
      </c>
      <c r="G13499">
        <v>0.44110011288617101</v>
      </c>
      <c r="H13499">
        <v>5.9269000000000002E-2</v>
      </c>
      <c r="K13499">
        <v>0.44110011288617101</v>
      </c>
      <c r="L13499">
        <v>6.0541999999999999E-2</v>
      </c>
      <c r="N13499">
        <v>0.44110011288617101</v>
      </c>
      <c r="O13499">
        <v>6.3213999999999895E-2</v>
      </c>
      <c r="Q13499">
        <v>0.44110011288617101</v>
      </c>
      <c r="R13499">
        <v>6.2831999999999999E-2</v>
      </c>
    </row>
    <row r="13500" spans="1:18" x14ac:dyDescent="0.25">
      <c r="A13500">
        <v>0.44113288288934999</v>
      </c>
      <c r="B13500">
        <v>5.6469999999999902E-2</v>
      </c>
      <c r="D13500">
        <v>0.44113288288934999</v>
      </c>
      <c r="E13500">
        <v>6.0796000000000003E-2</v>
      </c>
      <c r="G13500">
        <v>0.44113288288934999</v>
      </c>
      <c r="H13500">
        <v>5.8887999999999899E-2</v>
      </c>
      <c r="K13500">
        <v>0.44113288288934999</v>
      </c>
      <c r="L13500">
        <v>6.1050999999999897E-2</v>
      </c>
      <c r="N13500">
        <v>0.44113288288934999</v>
      </c>
      <c r="O13500">
        <v>6.3087000000000004E-2</v>
      </c>
      <c r="Q13500">
        <v>0.44113288288934999</v>
      </c>
      <c r="R13500">
        <v>6.2960000000000002E-2</v>
      </c>
    </row>
    <row r="13501" spans="1:18" x14ac:dyDescent="0.25">
      <c r="A13501">
        <v>0.44116565289252901</v>
      </c>
      <c r="B13501">
        <v>5.7487999999999997E-2</v>
      </c>
      <c r="D13501">
        <v>0.44116565289252901</v>
      </c>
      <c r="E13501">
        <v>6.0033000000000003E-2</v>
      </c>
      <c r="G13501">
        <v>0.44116565289252901</v>
      </c>
      <c r="H13501">
        <v>5.8506000000000002E-2</v>
      </c>
      <c r="K13501">
        <v>0.44116565289252901</v>
      </c>
      <c r="L13501">
        <v>6.1433000000000001E-2</v>
      </c>
      <c r="N13501">
        <v>0.44116565289252901</v>
      </c>
      <c r="O13501">
        <v>6.2323000000000003E-2</v>
      </c>
      <c r="Q13501">
        <v>0.44116565289252901</v>
      </c>
      <c r="R13501">
        <v>6.4104999999999995E-2</v>
      </c>
    </row>
    <row r="13502" spans="1:18" x14ac:dyDescent="0.25">
      <c r="A13502">
        <v>0.44119842289570799</v>
      </c>
      <c r="B13502">
        <v>5.9142E-2</v>
      </c>
      <c r="D13502">
        <v>0.44119842289570799</v>
      </c>
      <c r="E13502">
        <v>5.9777999999999998E-2</v>
      </c>
      <c r="G13502">
        <v>0.44119842289570799</v>
      </c>
      <c r="H13502">
        <v>5.8887999999999899E-2</v>
      </c>
      <c r="K13502">
        <v>0.44119842289570799</v>
      </c>
      <c r="L13502">
        <v>5.9906000000000001E-2</v>
      </c>
      <c r="N13502">
        <v>0.44119842289570799</v>
      </c>
      <c r="O13502">
        <v>6.3213999999999895E-2</v>
      </c>
      <c r="Q13502">
        <v>0.44119842289570799</v>
      </c>
      <c r="R13502">
        <v>6.2323000000000003E-2</v>
      </c>
    </row>
    <row r="13503" spans="1:18" x14ac:dyDescent="0.25">
      <c r="A13503">
        <v>0.44123119289888701</v>
      </c>
      <c r="B13503">
        <v>5.9906000000000001E-2</v>
      </c>
      <c r="D13503">
        <v>0.44123119289888701</v>
      </c>
      <c r="E13503">
        <v>5.9142E-2</v>
      </c>
      <c r="G13503">
        <v>0.44123119289888701</v>
      </c>
      <c r="H13503">
        <v>5.9523999999999903E-2</v>
      </c>
      <c r="K13503">
        <v>0.44123119289888701</v>
      </c>
      <c r="L13503">
        <v>6.0796000000000003E-2</v>
      </c>
      <c r="N13503">
        <v>0.44123119289888701</v>
      </c>
      <c r="O13503">
        <v>6.2323000000000003E-2</v>
      </c>
      <c r="Q13503">
        <v>0.44123119289888701</v>
      </c>
      <c r="R13503">
        <v>6.1813999999999897E-2</v>
      </c>
    </row>
    <row r="13504" spans="1:18" x14ac:dyDescent="0.25">
      <c r="A13504">
        <v>0.44126396290206599</v>
      </c>
      <c r="B13504">
        <v>6.0286999999999903E-2</v>
      </c>
      <c r="D13504">
        <v>0.44126396290206599</v>
      </c>
      <c r="E13504">
        <v>6.0159999999999998E-2</v>
      </c>
      <c r="G13504">
        <v>0.44126396290206599</v>
      </c>
      <c r="H13504">
        <v>6.0033000000000003E-2</v>
      </c>
      <c r="K13504">
        <v>0.44126396290206599</v>
      </c>
      <c r="L13504">
        <v>6.2577999999999995E-2</v>
      </c>
      <c r="N13504">
        <v>0.44126396290206599</v>
      </c>
      <c r="O13504">
        <v>6.1813999999999897E-2</v>
      </c>
      <c r="Q13504">
        <v>0.44126396290206599</v>
      </c>
      <c r="R13504">
        <v>6.1941999999999997E-2</v>
      </c>
    </row>
    <row r="13505" spans="1:18" x14ac:dyDescent="0.25">
      <c r="A13505">
        <v>0.44129673290524501</v>
      </c>
      <c r="B13505">
        <v>6.1433000000000001E-2</v>
      </c>
      <c r="D13505">
        <v>0.44129673290524501</v>
      </c>
      <c r="E13505">
        <v>5.8632999999999998E-2</v>
      </c>
      <c r="G13505">
        <v>0.44129673290524501</v>
      </c>
      <c r="H13505">
        <v>6.0159999999999998E-2</v>
      </c>
      <c r="K13505">
        <v>0.44129673290524501</v>
      </c>
      <c r="L13505">
        <v>6.1050999999999897E-2</v>
      </c>
      <c r="N13505">
        <v>0.44129673290524501</v>
      </c>
      <c r="O13505">
        <v>6.2577999999999995E-2</v>
      </c>
      <c r="Q13505">
        <v>0.44129673290524501</v>
      </c>
      <c r="R13505">
        <v>6.2704999999999997E-2</v>
      </c>
    </row>
    <row r="13506" spans="1:18" x14ac:dyDescent="0.25">
      <c r="A13506">
        <v>0.44132950290842399</v>
      </c>
      <c r="B13506">
        <v>6.0286999999999903E-2</v>
      </c>
      <c r="D13506">
        <v>0.44132950290842399</v>
      </c>
      <c r="E13506">
        <v>5.9269000000000002E-2</v>
      </c>
      <c r="G13506">
        <v>0.44132950290842399</v>
      </c>
      <c r="H13506">
        <v>6.0286999999999903E-2</v>
      </c>
      <c r="K13506">
        <v>0.44132950290842399</v>
      </c>
      <c r="L13506">
        <v>6.2323000000000003E-2</v>
      </c>
      <c r="N13506">
        <v>0.44132950290842399</v>
      </c>
      <c r="O13506">
        <v>6.2196000000000001E-2</v>
      </c>
      <c r="Q13506">
        <v>0.44132950290842399</v>
      </c>
      <c r="R13506">
        <v>6.2577999999999995E-2</v>
      </c>
    </row>
    <row r="13507" spans="1:18" x14ac:dyDescent="0.25">
      <c r="A13507">
        <v>0.44136227291160202</v>
      </c>
      <c r="B13507">
        <v>5.9906000000000001E-2</v>
      </c>
      <c r="D13507">
        <v>0.44136227291160202</v>
      </c>
      <c r="E13507">
        <v>6.0414999999999899E-2</v>
      </c>
      <c r="G13507">
        <v>0.44136227291160202</v>
      </c>
      <c r="H13507">
        <v>6.1686999999999999E-2</v>
      </c>
      <c r="K13507">
        <v>0.44136227291160202</v>
      </c>
      <c r="L13507">
        <v>6.3213999999999895E-2</v>
      </c>
      <c r="N13507">
        <v>0.44136227291160202</v>
      </c>
      <c r="O13507">
        <v>6.2960000000000002E-2</v>
      </c>
      <c r="Q13507">
        <v>0.44136227291160202</v>
      </c>
      <c r="R13507">
        <v>6.2068999999999999E-2</v>
      </c>
    </row>
    <row r="13508" spans="1:18" x14ac:dyDescent="0.25">
      <c r="A13508">
        <v>0.44139504291478099</v>
      </c>
      <c r="B13508">
        <v>5.9777999999999998E-2</v>
      </c>
      <c r="D13508">
        <v>0.44139504291478099</v>
      </c>
      <c r="E13508">
        <v>6.0669000000000001E-2</v>
      </c>
      <c r="G13508">
        <v>0.44139504291478099</v>
      </c>
      <c r="H13508">
        <v>6.0286999999999903E-2</v>
      </c>
      <c r="K13508">
        <v>0.44139504291478099</v>
      </c>
      <c r="L13508">
        <v>6.1941999999999997E-2</v>
      </c>
      <c r="N13508">
        <v>0.44139504291478099</v>
      </c>
      <c r="O13508">
        <v>6.1813999999999897E-2</v>
      </c>
      <c r="Q13508">
        <v>0.44139504291478099</v>
      </c>
      <c r="R13508">
        <v>6.3596E-2</v>
      </c>
    </row>
    <row r="13509" spans="1:18" x14ac:dyDescent="0.25">
      <c r="A13509">
        <v>0.44142781291796002</v>
      </c>
      <c r="B13509">
        <v>6.0159999999999998E-2</v>
      </c>
      <c r="D13509">
        <v>0.44142781291796002</v>
      </c>
      <c r="E13509">
        <v>6.1050999999999897E-2</v>
      </c>
      <c r="G13509">
        <v>0.44142781291796002</v>
      </c>
      <c r="H13509">
        <v>6.1559999999999997E-2</v>
      </c>
      <c r="K13509">
        <v>0.44142781291796002</v>
      </c>
      <c r="L13509">
        <v>6.2196000000000001E-2</v>
      </c>
      <c r="N13509">
        <v>0.44142781291796002</v>
      </c>
      <c r="O13509">
        <v>6.2323000000000003E-2</v>
      </c>
      <c r="Q13509">
        <v>0.44142781291796002</v>
      </c>
      <c r="R13509">
        <v>6.2704999999999997E-2</v>
      </c>
    </row>
    <row r="13510" spans="1:18" x14ac:dyDescent="0.25">
      <c r="A13510">
        <v>0.44146058292113899</v>
      </c>
      <c r="B13510">
        <v>5.9906000000000001E-2</v>
      </c>
      <c r="D13510">
        <v>0.44146058292113899</v>
      </c>
      <c r="E13510">
        <v>5.9014999999999998E-2</v>
      </c>
      <c r="G13510">
        <v>0.44146058292113899</v>
      </c>
      <c r="H13510">
        <v>6.1433000000000001E-2</v>
      </c>
      <c r="K13510">
        <v>0.44146058292113899</v>
      </c>
      <c r="L13510">
        <v>6.1559999999999997E-2</v>
      </c>
      <c r="N13510">
        <v>0.44146058292113899</v>
      </c>
      <c r="O13510">
        <v>6.4487000000000003E-2</v>
      </c>
      <c r="Q13510">
        <v>0.44146058292113899</v>
      </c>
      <c r="R13510">
        <v>6.4867999999999995E-2</v>
      </c>
    </row>
    <row r="13511" spans="1:18" x14ac:dyDescent="0.25">
      <c r="A13511">
        <v>0.44149335292431802</v>
      </c>
      <c r="B13511">
        <v>6.1304999999999998E-2</v>
      </c>
      <c r="D13511">
        <v>0.44149335292431802</v>
      </c>
      <c r="E13511">
        <v>5.9650999999999899E-2</v>
      </c>
      <c r="G13511">
        <v>0.44149335292431802</v>
      </c>
      <c r="H13511">
        <v>6.1813999999999897E-2</v>
      </c>
      <c r="K13511">
        <v>0.44149335292431802</v>
      </c>
      <c r="L13511">
        <v>6.1941999999999997E-2</v>
      </c>
      <c r="N13511">
        <v>0.44149335292431802</v>
      </c>
      <c r="O13511">
        <v>6.1941999999999997E-2</v>
      </c>
      <c r="Q13511">
        <v>0.44149335292431802</v>
      </c>
      <c r="R13511">
        <v>6.4995999999999998E-2</v>
      </c>
    </row>
    <row r="13512" spans="1:18" x14ac:dyDescent="0.25">
      <c r="A13512">
        <v>0.44152612292749699</v>
      </c>
      <c r="B13512">
        <v>5.9650999999999899E-2</v>
      </c>
      <c r="D13512">
        <v>0.44152612292749699</v>
      </c>
      <c r="E13512">
        <v>6.0796000000000003E-2</v>
      </c>
      <c r="G13512">
        <v>0.44152612292749699</v>
      </c>
      <c r="H13512">
        <v>6.0923999999999999E-2</v>
      </c>
      <c r="K13512">
        <v>0.44152612292749699</v>
      </c>
      <c r="L13512">
        <v>6.1559999999999997E-2</v>
      </c>
      <c r="N13512">
        <v>0.44152612292749699</v>
      </c>
      <c r="O13512">
        <v>6.2704999999999997E-2</v>
      </c>
      <c r="Q13512">
        <v>0.44152612292749699</v>
      </c>
      <c r="R13512">
        <v>6.2960000000000002E-2</v>
      </c>
    </row>
    <row r="13513" spans="1:18" x14ac:dyDescent="0.25">
      <c r="A13513">
        <v>0.44155889293067602</v>
      </c>
      <c r="B13513">
        <v>5.9396999999999998E-2</v>
      </c>
      <c r="D13513">
        <v>0.44155889293067602</v>
      </c>
      <c r="E13513">
        <v>6.1177999999999899E-2</v>
      </c>
      <c r="G13513">
        <v>0.44155889293067602</v>
      </c>
      <c r="H13513">
        <v>6.0033000000000003E-2</v>
      </c>
      <c r="K13513">
        <v>0.44155889293067602</v>
      </c>
      <c r="L13513">
        <v>6.1813999999999897E-2</v>
      </c>
      <c r="N13513">
        <v>0.44155889293067602</v>
      </c>
      <c r="O13513">
        <v>6.1686999999999999E-2</v>
      </c>
      <c r="Q13513">
        <v>0.44155889293067602</v>
      </c>
      <c r="R13513">
        <v>6.2450999999999902E-2</v>
      </c>
    </row>
    <row r="13514" spans="1:18" x14ac:dyDescent="0.25">
      <c r="A13514">
        <v>0.44159166293385499</v>
      </c>
      <c r="B13514">
        <v>5.8123999999999898E-2</v>
      </c>
      <c r="D13514">
        <v>0.44159166293385499</v>
      </c>
      <c r="E13514">
        <v>6.0033000000000003E-2</v>
      </c>
      <c r="G13514">
        <v>0.44159166293385499</v>
      </c>
      <c r="H13514">
        <v>5.9269000000000002E-2</v>
      </c>
      <c r="K13514">
        <v>0.44159166293385499</v>
      </c>
      <c r="L13514">
        <v>6.1559999999999997E-2</v>
      </c>
      <c r="N13514">
        <v>0.44159166293385499</v>
      </c>
      <c r="O13514">
        <v>6.1050999999999897E-2</v>
      </c>
      <c r="Q13514">
        <v>0.44159166293385499</v>
      </c>
      <c r="R13514">
        <v>6.3723000000000002E-2</v>
      </c>
    </row>
    <row r="13515" spans="1:18" x14ac:dyDescent="0.25">
      <c r="A13515">
        <v>0.44162443293703302</v>
      </c>
      <c r="B13515">
        <v>5.9906000000000001E-2</v>
      </c>
      <c r="D13515">
        <v>0.44162443293703302</v>
      </c>
      <c r="E13515">
        <v>6.0923999999999999E-2</v>
      </c>
      <c r="G13515">
        <v>0.44162443293703302</v>
      </c>
      <c r="H13515">
        <v>5.8506000000000002E-2</v>
      </c>
      <c r="K13515">
        <v>0.44162443293703302</v>
      </c>
      <c r="L13515">
        <v>6.0414999999999899E-2</v>
      </c>
      <c r="N13515">
        <v>0.44162443293703302</v>
      </c>
      <c r="O13515">
        <v>6.1177999999999899E-2</v>
      </c>
      <c r="Q13515">
        <v>0.44162443293703302</v>
      </c>
      <c r="R13515">
        <v>6.3087000000000004E-2</v>
      </c>
    </row>
    <row r="13516" spans="1:18" x14ac:dyDescent="0.25">
      <c r="A13516">
        <v>0.44165720294021199</v>
      </c>
      <c r="B13516">
        <v>6.0033000000000003E-2</v>
      </c>
      <c r="D13516">
        <v>0.44165720294021199</v>
      </c>
      <c r="E13516">
        <v>6.2323000000000003E-2</v>
      </c>
      <c r="G13516">
        <v>0.44165720294021199</v>
      </c>
      <c r="H13516">
        <v>6.1559999999999997E-2</v>
      </c>
      <c r="K13516">
        <v>0.44165720294021199</v>
      </c>
      <c r="L13516">
        <v>6.2196000000000001E-2</v>
      </c>
      <c r="N13516">
        <v>0.44165720294021199</v>
      </c>
      <c r="O13516">
        <v>6.2577999999999995E-2</v>
      </c>
      <c r="Q13516">
        <v>0.44165720294021199</v>
      </c>
      <c r="R13516">
        <v>6.2704999999999997E-2</v>
      </c>
    </row>
    <row r="13517" spans="1:18" x14ac:dyDescent="0.25">
      <c r="A13517">
        <v>0.44168997294339102</v>
      </c>
      <c r="B13517">
        <v>5.8632999999999998E-2</v>
      </c>
      <c r="D13517">
        <v>0.44168997294339102</v>
      </c>
      <c r="E13517">
        <v>6.0541999999999999E-2</v>
      </c>
      <c r="G13517">
        <v>0.44168997294339102</v>
      </c>
      <c r="H13517">
        <v>6.1559999999999997E-2</v>
      </c>
      <c r="K13517">
        <v>0.44168997294339102</v>
      </c>
      <c r="L13517">
        <v>6.1304999999999998E-2</v>
      </c>
      <c r="N13517">
        <v>0.44168997294339102</v>
      </c>
      <c r="O13517">
        <v>6.3087000000000004E-2</v>
      </c>
      <c r="Q13517">
        <v>0.44168997294339102</v>
      </c>
      <c r="R13517">
        <v>6.2831999999999999E-2</v>
      </c>
    </row>
    <row r="13518" spans="1:18" x14ac:dyDescent="0.25">
      <c r="A13518">
        <v>0.44172274294656999</v>
      </c>
      <c r="B13518">
        <v>5.9396999999999998E-2</v>
      </c>
      <c r="D13518">
        <v>0.44172274294656999</v>
      </c>
      <c r="E13518">
        <v>6.1941999999999997E-2</v>
      </c>
      <c r="G13518">
        <v>0.44172274294656999</v>
      </c>
      <c r="H13518">
        <v>6.0796000000000003E-2</v>
      </c>
      <c r="K13518">
        <v>0.44172274294656999</v>
      </c>
      <c r="L13518">
        <v>6.3213999999999895E-2</v>
      </c>
      <c r="N13518">
        <v>0.44172274294656999</v>
      </c>
      <c r="O13518">
        <v>6.3087000000000004E-2</v>
      </c>
      <c r="Q13518">
        <v>0.44172274294656999</v>
      </c>
      <c r="R13518">
        <v>6.3596E-2</v>
      </c>
    </row>
    <row r="13519" spans="1:18" x14ac:dyDescent="0.25">
      <c r="A13519">
        <v>0.44175551294974902</v>
      </c>
      <c r="B13519">
        <v>6.0033000000000003E-2</v>
      </c>
      <c r="D13519">
        <v>0.44175551294974902</v>
      </c>
      <c r="E13519">
        <v>6.0796000000000003E-2</v>
      </c>
      <c r="G13519">
        <v>0.44175551294974902</v>
      </c>
      <c r="H13519">
        <v>6.0414999999999899E-2</v>
      </c>
      <c r="K13519">
        <v>0.44175551294974902</v>
      </c>
      <c r="L13519">
        <v>6.2450999999999902E-2</v>
      </c>
      <c r="N13519">
        <v>0.44175551294974902</v>
      </c>
      <c r="O13519">
        <v>6.3087000000000004E-2</v>
      </c>
      <c r="Q13519">
        <v>0.44175551294974902</v>
      </c>
      <c r="R13519">
        <v>6.3468999999999998E-2</v>
      </c>
    </row>
    <row r="13520" spans="1:18" x14ac:dyDescent="0.25">
      <c r="A13520">
        <v>0.44178828295292799</v>
      </c>
      <c r="B13520">
        <v>5.7869999999999998E-2</v>
      </c>
      <c r="D13520">
        <v>0.44178828295292799</v>
      </c>
      <c r="E13520">
        <v>5.9777999999999998E-2</v>
      </c>
      <c r="G13520">
        <v>0.44178828295292799</v>
      </c>
      <c r="H13520">
        <v>5.9142E-2</v>
      </c>
      <c r="K13520">
        <v>0.44178828295292799</v>
      </c>
      <c r="L13520">
        <v>6.3087000000000004E-2</v>
      </c>
      <c r="N13520">
        <v>0.44178828295292799</v>
      </c>
      <c r="O13520">
        <v>6.4614000000000005E-2</v>
      </c>
      <c r="Q13520">
        <v>0.44178828295292799</v>
      </c>
      <c r="R13520">
        <v>6.0923999999999999E-2</v>
      </c>
    </row>
    <row r="13521" spans="1:18" x14ac:dyDescent="0.25">
      <c r="A13521">
        <v>0.44182105295610702</v>
      </c>
      <c r="B13521">
        <v>5.8379E-2</v>
      </c>
      <c r="D13521">
        <v>0.44182105295610702</v>
      </c>
      <c r="E13521">
        <v>6.0414999999999899E-2</v>
      </c>
      <c r="G13521">
        <v>0.44182105295610702</v>
      </c>
      <c r="H13521">
        <v>6.0796000000000003E-2</v>
      </c>
      <c r="K13521">
        <v>0.44182105295610702</v>
      </c>
      <c r="L13521">
        <v>6.1304999999999998E-2</v>
      </c>
      <c r="N13521">
        <v>0.44182105295610702</v>
      </c>
      <c r="O13521">
        <v>6.1941999999999997E-2</v>
      </c>
      <c r="Q13521">
        <v>0.44182105295610702</v>
      </c>
      <c r="R13521">
        <v>6.1433000000000001E-2</v>
      </c>
    </row>
    <row r="13522" spans="1:18" x14ac:dyDescent="0.25">
      <c r="A13522">
        <v>0.44185382295928599</v>
      </c>
      <c r="B13522">
        <v>5.9906000000000001E-2</v>
      </c>
      <c r="D13522">
        <v>0.44185382295928599</v>
      </c>
      <c r="E13522">
        <v>5.9906000000000001E-2</v>
      </c>
      <c r="G13522">
        <v>0.44185382295928599</v>
      </c>
      <c r="H13522">
        <v>6.1686999999999999E-2</v>
      </c>
      <c r="K13522">
        <v>0.44185382295928599</v>
      </c>
      <c r="L13522">
        <v>6.0541999999999999E-2</v>
      </c>
      <c r="N13522">
        <v>0.44185382295928599</v>
      </c>
      <c r="O13522">
        <v>6.2068999999999999E-2</v>
      </c>
      <c r="Q13522">
        <v>0.44185382295928599</v>
      </c>
      <c r="R13522">
        <v>6.2450999999999902E-2</v>
      </c>
    </row>
    <row r="13523" spans="1:18" x14ac:dyDescent="0.25">
      <c r="A13523">
        <v>0.44188659296246402</v>
      </c>
      <c r="B13523">
        <v>5.9142E-2</v>
      </c>
      <c r="D13523">
        <v>0.44188659296246402</v>
      </c>
      <c r="E13523">
        <v>6.1050999999999897E-2</v>
      </c>
      <c r="G13523">
        <v>0.44188659296246402</v>
      </c>
      <c r="H13523">
        <v>6.1941999999999997E-2</v>
      </c>
      <c r="K13523">
        <v>0.44188659296246402</v>
      </c>
      <c r="L13523">
        <v>6.1433000000000001E-2</v>
      </c>
      <c r="N13523">
        <v>0.44188659296246402</v>
      </c>
      <c r="O13523">
        <v>6.1433000000000001E-2</v>
      </c>
      <c r="Q13523">
        <v>0.44188659296246402</v>
      </c>
      <c r="R13523">
        <v>6.2068999999999999E-2</v>
      </c>
    </row>
    <row r="13524" spans="1:18" x14ac:dyDescent="0.25">
      <c r="A13524">
        <v>0.44191936296564299</v>
      </c>
      <c r="B13524">
        <v>5.8379E-2</v>
      </c>
      <c r="D13524">
        <v>0.44191936296564299</v>
      </c>
      <c r="E13524">
        <v>6.2704999999999997E-2</v>
      </c>
      <c r="G13524">
        <v>0.44191936296564299</v>
      </c>
      <c r="H13524">
        <v>6.2196000000000001E-2</v>
      </c>
      <c r="K13524">
        <v>0.44191936296564299</v>
      </c>
      <c r="L13524">
        <v>6.1686999999999999E-2</v>
      </c>
      <c r="N13524">
        <v>0.44191936296564299</v>
      </c>
      <c r="O13524">
        <v>6.2831999999999999E-2</v>
      </c>
      <c r="Q13524">
        <v>0.44191936296564299</v>
      </c>
      <c r="R13524">
        <v>6.2068999999999999E-2</v>
      </c>
    </row>
    <row r="13525" spans="1:18" x14ac:dyDescent="0.25">
      <c r="A13525">
        <v>0.44195213296882202</v>
      </c>
      <c r="B13525">
        <v>5.7869999999999998E-2</v>
      </c>
      <c r="D13525">
        <v>0.44195213296882202</v>
      </c>
      <c r="E13525">
        <v>5.8887999999999899E-2</v>
      </c>
      <c r="G13525">
        <v>0.44195213296882202</v>
      </c>
      <c r="H13525">
        <v>6.0541999999999999E-2</v>
      </c>
      <c r="K13525">
        <v>0.44195213296882202</v>
      </c>
      <c r="L13525">
        <v>6.1433000000000001E-2</v>
      </c>
      <c r="N13525">
        <v>0.44195213296882202</v>
      </c>
      <c r="O13525">
        <v>6.3213999999999895E-2</v>
      </c>
      <c r="Q13525">
        <v>0.44195213296882202</v>
      </c>
      <c r="R13525">
        <v>6.5377000000000005E-2</v>
      </c>
    </row>
    <row r="13526" spans="1:18" x14ac:dyDescent="0.25">
      <c r="A13526">
        <v>0.44198490297200099</v>
      </c>
      <c r="B13526">
        <v>5.7615E-2</v>
      </c>
      <c r="D13526">
        <v>0.44198490297200099</v>
      </c>
      <c r="E13526">
        <v>5.9650999999999899E-2</v>
      </c>
      <c r="G13526">
        <v>0.44198490297200099</v>
      </c>
      <c r="H13526">
        <v>6.0033000000000003E-2</v>
      </c>
      <c r="K13526">
        <v>0.44198490297200099</v>
      </c>
      <c r="L13526">
        <v>6.1813999999999897E-2</v>
      </c>
      <c r="N13526">
        <v>0.44198490297200099</v>
      </c>
      <c r="O13526">
        <v>6.3213999999999895E-2</v>
      </c>
      <c r="Q13526">
        <v>0.44198490297200099</v>
      </c>
      <c r="R13526">
        <v>6.2960000000000002E-2</v>
      </c>
    </row>
    <row r="13527" spans="1:18" x14ac:dyDescent="0.25">
      <c r="A13527">
        <v>0.44201767297518002</v>
      </c>
      <c r="B13527">
        <v>5.9142E-2</v>
      </c>
      <c r="D13527">
        <v>0.44201767297518002</v>
      </c>
      <c r="E13527">
        <v>6.0923999999999999E-2</v>
      </c>
      <c r="G13527">
        <v>0.44201767297518002</v>
      </c>
      <c r="H13527">
        <v>6.1177999999999899E-2</v>
      </c>
      <c r="K13527">
        <v>0.44201767297518002</v>
      </c>
      <c r="L13527">
        <v>6.3340999999999995E-2</v>
      </c>
      <c r="N13527">
        <v>0.44201767297518002</v>
      </c>
      <c r="O13527">
        <v>6.3213999999999895E-2</v>
      </c>
      <c r="Q13527">
        <v>0.44201767297518002</v>
      </c>
      <c r="R13527">
        <v>6.3087000000000004E-2</v>
      </c>
    </row>
    <row r="13528" spans="1:18" x14ac:dyDescent="0.25">
      <c r="A13528">
        <v>0.44205044297835899</v>
      </c>
      <c r="B13528">
        <v>5.8379E-2</v>
      </c>
      <c r="D13528">
        <v>0.44205044297835899</v>
      </c>
      <c r="E13528">
        <v>6.1559999999999997E-2</v>
      </c>
      <c r="G13528">
        <v>0.44205044297835899</v>
      </c>
      <c r="H13528">
        <v>6.2450999999999902E-2</v>
      </c>
      <c r="K13528">
        <v>0.44205044297835899</v>
      </c>
      <c r="L13528">
        <v>6.0923999999999999E-2</v>
      </c>
      <c r="N13528">
        <v>0.44205044297835899</v>
      </c>
      <c r="O13528">
        <v>6.2577999999999995E-2</v>
      </c>
      <c r="Q13528">
        <v>0.44205044297835899</v>
      </c>
      <c r="R13528">
        <v>6.5123E-2</v>
      </c>
    </row>
    <row r="13529" spans="1:18" x14ac:dyDescent="0.25">
      <c r="A13529">
        <v>0.44208321298153802</v>
      </c>
      <c r="B13529">
        <v>5.7743000000000003E-2</v>
      </c>
      <c r="D13529">
        <v>0.44208321298153802</v>
      </c>
      <c r="E13529">
        <v>5.9906000000000001E-2</v>
      </c>
      <c r="G13529">
        <v>0.44208321298153802</v>
      </c>
      <c r="H13529">
        <v>6.1559999999999997E-2</v>
      </c>
      <c r="K13529">
        <v>0.44208321298153802</v>
      </c>
      <c r="L13529">
        <v>6.1559999999999997E-2</v>
      </c>
      <c r="N13529">
        <v>0.44208321298153802</v>
      </c>
      <c r="O13529">
        <v>6.2960000000000002E-2</v>
      </c>
      <c r="Q13529">
        <v>0.44208321298153802</v>
      </c>
      <c r="R13529">
        <v>6.3213999999999895E-2</v>
      </c>
    </row>
    <row r="13530" spans="1:18" x14ac:dyDescent="0.25">
      <c r="A13530">
        <v>0.44211598298471699</v>
      </c>
      <c r="B13530">
        <v>5.8379E-2</v>
      </c>
      <c r="D13530">
        <v>0.44211598298471699</v>
      </c>
      <c r="E13530">
        <v>5.9014999999999998E-2</v>
      </c>
      <c r="G13530">
        <v>0.44211598298471699</v>
      </c>
      <c r="H13530">
        <v>5.9523999999999903E-2</v>
      </c>
      <c r="K13530">
        <v>0.44211598298471699</v>
      </c>
      <c r="L13530">
        <v>5.8887999999999899E-2</v>
      </c>
      <c r="N13530">
        <v>0.44211598298471699</v>
      </c>
      <c r="O13530">
        <v>6.3723000000000002E-2</v>
      </c>
      <c r="Q13530">
        <v>0.44211598298471699</v>
      </c>
      <c r="R13530">
        <v>6.1559999999999997E-2</v>
      </c>
    </row>
    <row r="13531" spans="1:18" x14ac:dyDescent="0.25">
      <c r="A13531">
        <v>0.44214875298789502</v>
      </c>
      <c r="B13531">
        <v>5.8887999999999899E-2</v>
      </c>
      <c r="D13531">
        <v>0.44214875298789502</v>
      </c>
      <c r="E13531">
        <v>5.9906000000000001E-2</v>
      </c>
      <c r="G13531">
        <v>0.44214875298789502</v>
      </c>
      <c r="H13531">
        <v>5.9523999999999903E-2</v>
      </c>
      <c r="K13531">
        <v>0.44214875298789502</v>
      </c>
      <c r="L13531">
        <v>5.9269000000000002E-2</v>
      </c>
      <c r="N13531">
        <v>0.44214875298789502</v>
      </c>
      <c r="O13531">
        <v>6.2068999999999999E-2</v>
      </c>
      <c r="Q13531">
        <v>0.44214875298789502</v>
      </c>
      <c r="R13531">
        <v>6.3596E-2</v>
      </c>
    </row>
    <row r="13532" spans="1:18" x14ac:dyDescent="0.25">
      <c r="A13532">
        <v>0.44218152299107399</v>
      </c>
      <c r="B13532">
        <v>5.7869999999999998E-2</v>
      </c>
      <c r="D13532">
        <v>0.44218152299107399</v>
      </c>
      <c r="E13532">
        <v>6.1686999999999999E-2</v>
      </c>
      <c r="G13532">
        <v>0.44218152299107399</v>
      </c>
      <c r="H13532">
        <v>6.1050999999999897E-2</v>
      </c>
      <c r="K13532">
        <v>0.44218152299107399</v>
      </c>
      <c r="L13532">
        <v>6.0796000000000003E-2</v>
      </c>
      <c r="N13532">
        <v>0.44218152299107399</v>
      </c>
      <c r="O13532">
        <v>6.3468999999999998E-2</v>
      </c>
      <c r="Q13532">
        <v>0.44218152299107399</v>
      </c>
      <c r="R13532">
        <v>6.2960000000000002E-2</v>
      </c>
    </row>
    <row r="13533" spans="1:18" x14ac:dyDescent="0.25">
      <c r="A13533">
        <v>0.44221429299425302</v>
      </c>
      <c r="B13533">
        <v>5.9014999999999998E-2</v>
      </c>
      <c r="D13533">
        <v>0.44221429299425302</v>
      </c>
      <c r="E13533">
        <v>6.1813999999999897E-2</v>
      </c>
      <c r="G13533">
        <v>0.44221429299425302</v>
      </c>
      <c r="H13533">
        <v>6.0796000000000003E-2</v>
      </c>
      <c r="K13533">
        <v>0.44221429299425302</v>
      </c>
      <c r="L13533">
        <v>5.9777999999999998E-2</v>
      </c>
      <c r="N13533">
        <v>0.44221429299425302</v>
      </c>
      <c r="O13533">
        <v>6.3723000000000002E-2</v>
      </c>
      <c r="Q13533">
        <v>0.44221429299425302</v>
      </c>
      <c r="R13533">
        <v>6.2704999999999997E-2</v>
      </c>
    </row>
    <row r="13534" spans="1:18" x14ac:dyDescent="0.25">
      <c r="A13534">
        <v>0.44224706299743199</v>
      </c>
      <c r="B13534">
        <v>6.0541999999999999E-2</v>
      </c>
      <c r="D13534">
        <v>0.44224706299743199</v>
      </c>
      <c r="E13534">
        <v>5.8506000000000002E-2</v>
      </c>
      <c r="G13534">
        <v>0.44224706299743199</v>
      </c>
      <c r="H13534">
        <v>6.1559999999999997E-2</v>
      </c>
      <c r="K13534">
        <v>0.44224706299743199</v>
      </c>
      <c r="L13534">
        <v>6.0796000000000003E-2</v>
      </c>
      <c r="N13534">
        <v>0.44224706299743199</v>
      </c>
      <c r="O13534">
        <v>6.2704999999999997E-2</v>
      </c>
      <c r="Q13534">
        <v>0.44224706299743199</v>
      </c>
      <c r="R13534">
        <v>6.2450999999999902E-2</v>
      </c>
    </row>
    <row r="13535" spans="1:18" x14ac:dyDescent="0.25">
      <c r="A13535">
        <v>0.44227983300061102</v>
      </c>
      <c r="B13535">
        <v>5.9014999999999998E-2</v>
      </c>
      <c r="D13535">
        <v>0.44227983300061102</v>
      </c>
      <c r="E13535">
        <v>5.9777999999999998E-2</v>
      </c>
      <c r="G13535">
        <v>0.44227983300061102</v>
      </c>
      <c r="H13535">
        <v>6.0414999999999899E-2</v>
      </c>
      <c r="K13535">
        <v>0.44227983300061102</v>
      </c>
      <c r="L13535">
        <v>6.1813999999999897E-2</v>
      </c>
      <c r="N13535">
        <v>0.44227983300061102</v>
      </c>
      <c r="O13535">
        <v>6.4104999999999995E-2</v>
      </c>
      <c r="Q13535">
        <v>0.44227983300061102</v>
      </c>
      <c r="R13535">
        <v>6.2196000000000001E-2</v>
      </c>
    </row>
    <row r="13536" spans="1:18" x14ac:dyDescent="0.25">
      <c r="A13536">
        <v>0.44231260300378999</v>
      </c>
      <c r="B13536">
        <v>5.8759999999999903E-2</v>
      </c>
      <c r="D13536">
        <v>0.44231260300378999</v>
      </c>
      <c r="E13536">
        <v>6.0669000000000001E-2</v>
      </c>
      <c r="G13536">
        <v>0.44231260300378999</v>
      </c>
      <c r="H13536">
        <v>5.9906000000000001E-2</v>
      </c>
      <c r="K13536">
        <v>0.44231260300378999</v>
      </c>
      <c r="L13536">
        <v>6.0414999999999899E-2</v>
      </c>
      <c r="N13536">
        <v>0.44231260300378999</v>
      </c>
      <c r="O13536">
        <v>6.4867999999999995E-2</v>
      </c>
      <c r="Q13536">
        <v>0.44231260300378999</v>
      </c>
      <c r="R13536">
        <v>6.2831999999999999E-2</v>
      </c>
    </row>
    <row r="13537" spans="1:18" x14ac:dyDescent="0.25">
      <c r="A13537">
        <v>0.44234537300696902</v>
      </c>
      <c r="B13537">
        <v>5.8887999999999899E-2</v>
      </c>
      <c r="D13537">
        <v>0.44234537300696902</v>
      </c>
      <c r="E13537">
        <v>5.8632999999999998E-2</v>
      </c>
      <c r="G13537">
        <v>0.44234537300696902</v>
      </c>
      <c r="H13537">
        <v>5.9269000000000002E-2</v>
      </c>
      <c r="K13537">
        <v>0.44234537300696902</v>
      </c>
      <c r="L13537">
        <v>6.2323000000000003E-2</v>
      </c>
      <c r="N13537">
        <v>0.44234537300696902</v>
      </c>
      <c r="O13537">
        <v>6.4104999999999995E-2</v>
      </c>
      <c r="Q13537">
        <v>0.44234537300696902</v>
      </c>
      <c r="R13537">
        <v>6.2323000000000003E-2</v>
      </c>
    </row>
    <row r="13538" spans="1:18" x14ac:dyDescent="0.25">
      <c r="A13538">
        <v>0.442378143010148</v>
      </c>
      <c r="B13538">
        <v>5.7996999999999903E-2</v>
      </c>
      <c r="D13538">
        <v>0.442378143010148</v>
      </c>
      <c r="E13538">
        <v>5.8759999999999903E-2</v>
      </c>
      <c r="G13538">
        <v>0.442378143010148</v>
      </c>
      <c r="H13538">
        <v>5.9396999999999998E-2</v>
      </c>
      <c r="K13538">
        <v>0.442378143010148</v>
      </c>
      <c r="L13538">
        <v>6.1559999999999997E-2</v>
      </c>
      <c r="N13538">
        <v>0.442378143010148</v>
      </c>
      <c r="O13538">
        <v>6.4231999999999997E-2</v>
      </c>
      <c r="Q13538">
        <v>0.442378143010148</v>
      </c>
      <c r="R13538">
        <v>6.2323000000000003E-2</v>
      </c>
    </row>
    <row r="13539" spans="1:18" x14ac:dyDescent="0.25">
      <c r="A13539">
        <v>0.44241091301332602</v>
      </c>
      <c r="B13539">
        <v>5.7996999999999903E-2</v>
      </c>
      <c r="D13539">
        <v>0.44241091301332602</v>
      </c>
      <c r="E13539">
        <v>5.9396999999999998E-2</v>
      </c>
      <c r="G13539">
        <v>0.44241091301332602</v>
      </c>
      <c r="H13539">
        <v>6.0033000000000003E-2</v>
      </c>
      <c r="K13539">
        <v>0.44241091301332602</v>
      </c>
      <c r="L13539">
        <v>6.1941999999999997E-2</v>
      </c>
      <c r="N13539">
        <v>0.44241091301332602</v>
      </c>
      <c r="O13539">
        <v>6.3468999999999998E-2</v>
      </c>
      <c r="Q13539">
        <v>0.44241091301332602</v>
      </c>
      <c r="R13539">
        <v>6.1686999999999999E-2</v>
      </c>
    </row>
    <row r="13540" spans="1:18" x14ac:dyDescent="0.25">
      <c r="A13540">
        <v>0.442443683016505</v>
      </c>
      <c r="B13540">
        <v>5.7487999999999997E-2</v>
      </c>
      <c r="D13540">
        <v>0.442443683016505</v>
      </c>
      <c r="E13540">
        <v>5.9777999999999998E-2</v>
      </c>
      <c r="G13540">
        <v>0.442443683016505</v>
      </c>
      <c r="H13540">
        <v>6.0033000000000003E-2</v>
      </c>
      <c r="K13540">
        <v>0.442443683016505</v>
      </c>
      <c r="L13540">
        <v>6.0923999999999999E-2</v>
      </c>
      <c r="N13540">
        <v>0.442443683016505</v>
      </c>
      <c r="O13540">
        <v>6.2577999999999995E-2</v>
      </c>
      <c r="Q13540">
        <v>0.442443683016505</v>
      </c>
      <c r="R13540">
        <v>6.1559999999999997E-2</v>
      </c>
    </row>
    <row r="13541" spans="1:18" x14ac:dyDescent="0.25">
      <c r="A13541">
        <v>0.44247645301968402</v>
      </c>
      <c r="B13541">
        <v>5.8379E-2</v>
      </c>
      <c r="D13541">
        <v>0.44247645301968402</v>
      </c>
      <c r="E13541">
        <v>5.9906000000000001E-2</v>
      </c>
      <c r="G13541">
        <v>0.44247645301968402</v>
      </c>
      <c r="H13541">
        <v>5.9777999999999998E-2</v>
      </c>
      <c r="K13541">
        <v>0.44247645301968402</v>
      </c>
      <c r="L13541">
        <v>5.9777999999999998E-2</v>
      </c>
      <c r="N13541">
        <v>0.44247645301968402</v>
      </c>
      <c r="O13541">
        <v>6.2450999999999902E-2</v>
      </c>
      <c r="Q13541">
        <v>0.44247645301968402</v>
      </c>
      <c r="R13541">
        <v>6.2450999999999902E-2</v>
      </c>
    </row>
    <row r="13542" spans="1:18" x14ac:dyDescent="0.25">
      <c r="A13542">
        <v>0.442509223022863</v>
      </c>
      <c r="B13542">
        <v>5.7743000000000003E-2</v>
      </c>
      <c r="D13542">
        <v>0.442509223022863</v>
      </c>
      <c r="E13542">
        <v>6.1177999999999899E-2</v>
      </c>
      <c r="G13542">
        <v>0.442509223022863</v>
      </c>
      <c r="H13542">
        <v>5.9650999999999899E-2</v>
      </c>
      <c r="K13542">
        <v>0.442509223022863</v>
      </c>
      <c r="L13542">
        <v>6.0033000000000003E-2</v>
      </c>
      <c r="N13542">
        <v>0.442509223022863</v>
      </c>
      <c r="O13542">
        <v>6.4740999999999896E-2</v>
      </c>
      <c r="Q13542">
        <v>0.442509223022863</v>
      </c>
      <c r="R13542">
        <v>6.1941999999999997E-2</v>
      </c>
    </row>
    <row r="13543" spans="1:18" x14ac:dyDescent="0.25">
      <c r="A13543">
        <v>0.44254199302604202</v>
      </c>
      <c r="B13543">
        <v>5.8506000000000002E-2</v>
      </c>
      <c r="D13543">
        <v>0.44254199302604202</v>
      </c>
      <c r="E13543">
        <v>6.0414999999999899E-2</v>
      </c>
      <c r="G13543">
        <v>0.44254199302604202</v>
      </c>
      <c r="H13543">
        <v>6.0159999999999998E-2</v>
      </c>
      <c r="K13543">
        <v>0.44254199302604202</v>
      </c>
      <c r="L13543">
        <v>6.2323000000000003E-2</v>
      </c>
      <c r="N13543">
        <v>0.44254199302604202</v>
      </c>
      <c r="O13543">
        <v>6.4487000000000003E-2</v>
      </c>
      <c r="Q13543">
        <v>0.44254199302604202</v>
      </c>
      <c r="R13543">
        <v>6.1686999999999999E-2</v>
      </c>
    </row>
    <row r="13544" spans="1:18" x14ac:dyDescent="0.25">
      <c r="A13544">
        <v>0.442574763029221</v>
      </c>
      <c r="B13544">
        <v>5.9014999999999998E-2</v>
      </c>
      <c r="D13544">
        <v>0.442574763029221</v>
      </c>
      <c r="E13544">
        <v>5.9906000000000001E-2</v>
      </c>
      <c r="G13544">
        <v>0.442574763029221</v>
      </c>
      <c r="H13544">
        <v>6.1050999999999897E-2</v>
      </c>
      <c r="K13544">
        <v>0.442574763029221</v>
      </c>
      <c r="L13544">
        <v>6.1559999999999997E-2</v>
      </c>
      <c r="N13544">
        <v>0.442574763029221</v>
      </c>
      <c r="O13544">
        <v>6.2577999999999995E-2</v>
      </c>
      <c r="Q13544">
        <v>0.442574763029221</v>
      </c>
      <c r="R13544">
        <v>6.2450999999999902E-2</v>
      </c>
    </row>
    <row r="13545" spans="1:18" x14ac:dyDescent="0.25">
      <c r="A13545">
        <v>0.44260753303240002</v>
      </c>
      <c r="B13545">
        <v>5.7105999999999997E-2</v>
      </c>
      <c r="D13545">
        <v>0.44260753303240002</v>
      </c>
      <c r="E13545">
        <v>6.0286999999999903E-2</v>
      </c>
      <c r="G13545">
        <v>0.44260753303240002</v>
      </c>
      <c r="H13545">
        <v>6.1177999999999899E-2</v>
      </c>
      <c r="K13545">
        <v>0.44260753303240002</v>
      </c>
      <c r="L13545">
        <v>6.2323000000000003E-2</v>
      </c>
      <c r="N13545">
        <v>0.44260753303240002</v>
      </c>
      <c r="O13545">
        <v>6.1433000000000001E-2</v>
      </c>
      <c r="Q13545">
        <v>0.44260753303240002</v>
      </c>
      <c r="R13545">
        <v>6.2831999999999999E-2</v>
      </c>
    </row>
    <row r="13546" spans="1:18" x14ac:dyDescent="0.25">
      <c r="A13546">
        <v>0.442640303035578</v>
      </c>
      <c r="B13546">
        <v>5.8887999999999899E-2</v>
      </c>
      <c r="D13546">
        <v>0.442640303035578</v>
      </c>
      <c r="E13546">
        <v>6.0159999999999998E-2</v>
      </c>
      <c r="G13546">
        <v>0.442640303035578</v>
      </c>
      <c r="H13546">
        <v>6.0286999999999903E-2</v>
      </c>
      <c r="K13546">
        <v>0.442640303035578</v>
      </c>
      <c r="L13546">
        <v>6.1686999999999999E-2</v>
      </c>
      <c r="N13546">
        <v>0.442640303035578</v>
      </c>
      <c r="O13546">
        <v>6.1686999999999999E-2</v>
      </c>
      <c r="Q13546">
        <v>0.442640303035578</v>
      </c>
      <c r="R13546">
        <v>6.2196000000000001E-2</v>
      </c>
    </row>
    <row r="13547" spans="1:18" x14ac:dyDescent="0.25">
      <c r="A13547">
        <v>0.44267307303875703</v>
      </c>
      <c r="B13547">
        <v>5.9014999999999998E-2</v>
      </c>
      <c r="D13547">
        <v>0.44267307303875703</v>
      </c>
      <c r="E13547">
        <v>5.9396999999999998E-2</v>
      </c>
      <c r="G13547">
        <v>0.44267307303875703</v>
      </c>
      <c r="H13547">
        <v>6.0159999999999998E-2</v>
      </c>
      <c r="K13547">
        <v>0.44267307303875703</v>
      </c>
      <c r="L13547">
        <v>6.0796000000000003E-2</v>
      </c>
      <c r="N13547">
        <v>0.44267307303875703</v>
      </c>
      <c r="O13547">
        <v>6.2450999999999902E-2</v>
      </c>
      <c r="Q13547">
        <v>0.44267307303875703</v>
      </c>
      <c r="R13547">
        <v>6.1304999999999998E-2</v>
      </c>
    </row>
    <row r="13548" spans="1:18" x14ac:dyDescent="0.25">
      <c r="A13548">
        <v>0.442705843041936</v>
      </c>
      <c r="B13548">
        <v>6.0414999999999899E-2</v>
      </c>
      <c r="D13548">
        <v>0.442705843041936</v>
      </c>
      <c r="E13548">
        <v>5.8759999999999903E-2</v>
      </c>
      <c r="G13548">
        <v>0.442705843041936</v>
      </c>
      <c r="H13548">
        <v>6.0669000000000001E-2</v>
      </c>
      <c r="K13548">
        <v>0.442705843041936</v>
      </c>
      <c r="L13548">
        <v>6.2196000000000001E-2</v>
      </c>
      <c r="N13548">
        <v>0.442705843041936</v>
      </c>
      <c r="O13548">
        <v>6.3723000000000002E-2</v>
      </c>
      <c r="Q13548">
        <v>0.442705843041936</v>
      </c>
      <c r="R13548">
        <v>6.3213999999999895E-2</v>
      </c>
    </row>
    <row r="13549" spans="1:18" x14ac:dyDescent="0.25">
      <c r="A13549">
        <v>0.44273861304511503</v>
      </c>
      <c r="B13549">
        <v>6.0796000000000003E-2</v>
      </c>
      <c r="D13549">
        <v>0.44273861304511503</v>
      </c>
      <c r="E13549">
        <v>5.9269000000000002E-2</v>
      </c>
      <c r="G13549">
        <v>0.44273861304511503</v>
      </c>
      <c r="H13549">
        <v>5.9777999999999998E-2</v>
      </c>
      <c r="K13549">
        <v>0.44273861304511503</v>
      </c>
      <c r="L13549">
        <v>6.1050999999999897E-2</v>
      </c>
      <c r="N13549">
        <v>0.44273861304511503</v>
      </c>
      <c r="O13549">
        <v>6.3340999999999995E-2</v>
      </c>
      <c r="Q13549">
        <v>0.44273861304511503</v>
      </c>
      <c r="R13549">
        <v>6.1559999999999997E-2</v>
      </c>
    </row>
    <row r="13550" spans="1:18" x14ac:dyDescent="0.25">
      <c r="A13550">
        <v>0.442771383048294</v>
      </c>
      <c r="B13550">
        <v>6.0923999999999999E-2</v>
      </c>
      <c r="D13550">
        <v>0.442771383048294</v>
      </c>
      <c r="E13550">
        <v>6.0033000000000003E-2</v>
      </c>
      <c r="G13550">
        <v>0.442771383048294</v>
      </c>
      <c r="H13550">
        <v>5.9650999999999899E-2</v>
      </c>
      <c r="K13550">
        <v>0.442771383048294</v>
      </c>
      <c r="L13550">
        <v>6.0414999999999899E-2</v>
      </c>
      <c r="N13550">
        <v>0.442771383048294</v>
      </c>
      <c r="O13550">
        <v>6.2831999999999999E-2</v>
      </c>
      <c r="Q13550">
        <v>0.442771383048294</v>
      </c>
      <c r="R13550">
        <v>6.2577999999999995E-2</v>
      </c>
    </row>
    <row r="13551" spans="1:18" x14ac:dyDescent="0.25">
      <c r="A13551">
        <v>0.44280415305147303</v>
      </c>
      <c r="B13551">
        <v>5.9269000000000002E-2</v>
      </c>
      <c r="D13551">
        <v>0.44280415305147303</v>
      </c>
      <c r="E13551">
        <v>5.9396999999999998E-2</v>
      </c>
      <c r="G13551">
        <v>0.44280415305147303</v>
      </c>
      <c r="H13551">
        <v>6.0286999999999903E-2</v>
      </c>
      <c r="K13551">
        <v>0.44280415305147303</v>
      </c>
      <c r="L13551">
        <v>6.2068999999999999E-2</v>
      </c>
      <c r="N13551">
        <v>0.44280415305147303</v>
      </c>
      <c r="O13551">
        <v>6.1686999999999999E-2</v>
      </c>
      <c r="Q13551">
        <v>0.44280415305147303</v>
      </c>
      <c r="R13551">
        <v>6.2960000000000002E-2</v>
      </c>
    </row>
    <row r="13552" spans="1:18" x14ac:dyDescent="0.25">
      <c r="A13552">
        <v>0.442836923054652</v>
      </c>
      <c r="B13552">
        <v>5.9396999999999998E-2</v>
      </c>
      <c r="D13552">
        <v>0.442836923054652</v>
      </c>
      <c r="E13552">
        <v>5.8506000000000002E-2</v>
      </c>
      <c r="G13552">
        <v>0.442836923054652</v>
      </c>
      <c r="H13552">
        <v>5.9906000000000001E-2</v>
      </c>
      <c r="K13552">
        <v>0.442836923054652</v>
      </c>
      <c r="L13552">
        <v>6.1813999999999897E-2</v>
      </c>
      <c r="N13552">
        <v>0.442836923054652</v>
      </c>
      <c r="O13552">
        <v>6.2577999999999995E-2</v>
      </c>
      <c r="Q13552">
        <v>0.442836923054652</v>
      </c>
      <c r="R13552">
        <v>6.1433000000000001E-2</v>
      </c>
    </row>
    <row r="13553" spans="1:18" x14ac:dyDescent="0.25">
      <c r="A13553">
        <v>0.44286969305783103</v>
      </c>
      <c r="B13553">
        <v>5.8887999999999899E-2</v>
      </c>
      <c r="D13553">
        <v>0.44286969305783103</v>
      </c>
      <c r="E13553">
        <v>5.9396999999999998E-2</v>
      </c>
      <c r="G13553">
        <v>0.44286969305783103</v>
      </c>
      <c r="H13553">
        <v>5.9777999999999998E-2</v>
      </c>
      <c r="K13553">
        <v>0.44286969305783103</v>
      </c>
      <c r="L13553">
        <v>6.1433000000000001E-2</v>
      </c>
      <c r="N13553">
        <v>0.44286969305783103</v>
      </c>
      <c r="O13553">
        <v>6.3213999999999895E-2</v>
      </c>
      <c r="Q13553">
        <v>0.44286969305783103</v>
      </c>
      <c r="R13553">
        <v>6.0286999999999903E-2</v>
      </c>
    </row>
    <row r="13554" spans="1:18" x14ac:dyDescent="0.25">
      <c r="A13554">
        <v>0.442902463061009</v>
      </c>
      <c r="B13554">
        <v>6.0923999999999999E-2</v>
      </c>
      <c r="D13554">
        <v>0.442902463061009</v>
      </c>
      <c r="E13554">
        <v>6.0159999999999998E-2</v>
      </c>
      <c r="G13554">
        <v>0.442902463061009</v>
      </c>
      <c r="H13554">
        <v>5.9777999999999998E-2</v>
      </c>
      <c r="K13554">
        <v>0.442902463061009</v>
      </c>
      <c r="L13554">
        <v>6.1050999999999897E-2</v>
      </c>
      <c r="N13554">
        <v>0.442902463061009</v>
      </c>
      <c r="O13554">
        <v>6.2196000000000001E-2</v>
      </c>
      <c r="Q13554">
        <v>0.442902463061009</v>
      </c>
      <c r="R13554">
        <v>6.2068999999999999E-2</v>
      </c>
    </row>
    <row r="13555" spans="1:18" x14ac:dyDescent="0.25">
      <c r="A13555">
        <v>0.44293523306418803</v>
      </c>
      <c r="B13555">
        <v>6.1686999999999999E-2</v>
      </c>
      <c r="D13555">
        <v>0.44293523306418803</v>
      </c>
      <c r="E13555">
        <v>6.0286999999999903E-2</v>
      </c>
      <c r="G13555">
        <v>0.44293523306418803</v>
      </c>
      <c r="H13555">
        <v>5.8632999999999998E-2</v>
      </c>
      <c r="K13555">
        <v>0.44293523306418803</v>
      </c>
      <c r="L13555">
        <v>6.0541999999999999E-2</v>
      </c>
      <c r="N13555">
        <v>0.44293523306418803</v>
      </c>
      <c r="O13555">
        <v>6.1559999999999997E-2</v>
      </c>
      <c r="Q13555">
        <v>0.44293523306418803</v>
      </c>
      <c r="R13555">
        <v>6.2450999999999902E-2</v>
      </c>
    </row>
    <row r="13556" spans="1:18" x14ac:dyDescent="0.25">
      <c r="A13556">
        <v>0.442968003067367</v>
      </c>
      <c r="B13556">
        <v>6.0541999999999999E-2</v>
      </c>
      <c r="D13556">
        <v>0.442968003067367</v>
      </c>
      <c r="E13556">
        <v>6.0923999999999999E-2</v>
      </c>
      <c r="G13556">
        <v>0.442968003067367</v>
      </c>
      <c r="H13556">
        <v>6.0159999999999998E-2</v>
      </c>
      <c r="K13556">
        <v>0.442968003067367</v>
      </c>
      <c r="L13556">
        <v>5.9142E-2</v>
      </c>
      <c r="N13556">
        <v>0.442968003067367</v>
      </c>
      <c r="O13556">
        <v>6.2831999999999999E-2</v>
      </c>
      <c r="Q13556">
        <v>0.442968003067367</v>
      </c>
      <c r="R13556">
        <v>6.2196000000000001E-2</v>
      </c>
    </row>
    <row r="13557" spans="1:18" x14ac:dyDescent="0.25">
      <c r="A13557">
        <v>0.44300077307054597</v>
      </c>
      <c r="B13557">
        <v>6.2196000000000001E-2</v>
      </c>
      <c r="D13557">
        <v>0.44300077307054597</v>
      </c>
      <c r="E13557">
        <v>5.9906000000000001E-2</v>
      </c>
      <c r="G13557">
        <v>0.44300077307054597</v>
      </c>
      <c r="H13557">
        <v>5.9142E-2</v>
      </c>
      <c r="K13557">
        <v>0.44300077307054597</v>
      </c>
      <c r="L13557">
        <v>6.0541999999999999E-2</v>
      </c>
      <c r="N13557">
        <v>0.44300077307054597</v>
      </c>
      <c r="O13557">
        <v>6.4104999999999995E-2</v>
      </c>
      <c r="Q13557">
        <v>0.44300077307054597</v>
      </c>
      <c r="R13557">
        <v>6.4359E-2</v>
      </c>
    </row>
    <row r="13558" spans="1:18" x14ac:dyDescent="0.25">
      <c r="A13558">
        <v>0.443033543073725</v>
      </c>
      <c r="B13558">
        <v>5.9906000000000001E-2</v>
      </c>
      <c r="D13558">
        <v>0.443033543073725</v>
      </c>
      <c r="E13558">
        <v>6.0414999999999899E-2</v>
      </c>
      <c r="G13558">
        <v>0.443033543073725</v>
      </c>
      <c r="H13558">
        <v>5.8123999999999898E-2</v>
      </c>
      <c r="K13558">
        <v>0.443033543073725</v>
      </c>
      <c r="L13558">
        <v>6.0669000000000001E-2</v>
      </c>
      <c r="N13558">
        <v>0.443033543073725</v>
      </c>
      <c r="O13558">
        <v>6.1813999999999897E-2</v>
      </c>
      <c r="Q13558">
        <v>0.443033543073725</v>
      </c>
      <c r="R13558">
        <v>6.2450999999999902E-2</v>
      </c>
    </row>
    <row r="13559" spans="1:18" x14ac:dyDescent="0.25">
      <c r="A13559">
        <v>0.44306631307690397</v>
      </c>
      <c r="B13559">
        <v>6.1559999999999997E-2</v>
      </c>
      <c r="D13559">
        <v>0.44306631307690397</v>
      </c>
      <c r="E13559">
        <v>5.9269000000000002E-2</v>
      </c>
      <c r="G13559">
        <v>0.44306631307690397</v>
      </c>
      <c r="H13559">
        <v>6.0541999999999999E-2</v>
      </c>
      <c r="K13559">
        <v>0.44306631307690397</v>
      </c>
      <c r="L13559">
        <v>6.1304999999999998E-2</v>
      </c>
      <c r="N13559">
        <v>0.44306631307690397</v>
      </c>
      <c r="O13559">
        <v>6.1559999999999997E-2</v>
      </c>
      <c r="Q13559">
        <v>0.44306631307690397</v>
      </c>
      <c r="R13559">
        <v>6.1813999999999897E-2</v>
      </c>
    </row>
    <row r="13560" spans="1:18" x14ac:dyDescent="0.25">
      <c r="A13560">
        <v>0.443099083080083</v>
      </c>
      <c r="B13560">
        <v>5.8251999999999998E-2</v>
      </c>
      <c r="D13560">
        <v>0.443099083080083</v>
      </c>
      <c r="E13560">
        <v>5.9906000000000001E-2</v>
      </c>
      <c r="G13560">
        <v>0.443099083080083</v>
      </c>
      <c r="H13560">
        <v>5.9777999999999998E-2</v>
      </c>
      <c r="K13560">
        <v>0.443099083080083</v>
      </c>
      <c r="L13560">
        <v>6.0923999999999999E-2</v>
      </c>
      <c r="N13560">
        <v>0.443099083080083</v>
      </c>
      <c r="O13560">
        <v>5.9014999999999998E-2</v>
      </c>
      <c r="Q13560">
        <v>0.443099083080083</v>
      </c>
      <c r="R13560">
        <v>6.1559999999999997E-2</v>
      </c>
    </row>
    <row r="13561" spans="1:18" x14ac:dyDescent="0.25">
      <c r="A13561">
        <v>0.44313185308326197</v>
      </c>
      <c r="B13561">
        <v>5.7233999999999903E-2</v>
      </c>
      <c r="D13561">
        <v>0.44313185308326197</v>
      </c>
      <c r="E13561">
        <v>6.1559999999999997E-2</v>
      </c>
      <c r="G13561">
        <v>0.44313185308326197</v>
      </c>
      <c r="H13561">
        <v>5.9269000000000002E-2</v>
      </c>
      <c r="K13561">
        <v>0.44313185308326197</v>
      </c>
      <c r="L13561">
        <v>6.0414999999999899E-2</v>
      </c>
      <c r="N13561">
        <v>0.44313185308326197</v>
      </c>
      <c r="O13561">
        <v>6.0669000000000001E-2</v>
      </c>
      <c r="Q13561">
        <v>0.44313185308326197</v>
      </c>
      <c r="R13561">
        <v>6.2323000000000003E-2</v>
      </c>
    </row>
    <row r="13562" spans="1:18" x14ac:dyDescent="0.25">
      <c r="A13562">
        <v>0.44316462308644</v>
      </c>
      <c r="B13562">
        <v>5.8251999999999998E-2</v>
      </c>
      <c r="D13562">
        <v>0.44316462308644</v>
      </c>
      <c r="E13562">
        <v>6.1304999999999998E-2</v>
      </c>
      <c r="G13562">
        <v>0.44316462308644</v>
      </c>
      <c r="H13562">
        <v>5.9906000000000001E-2</v>
      </c>
      <c r="K13562">
        <v>0.44316462308644</v>
      </c>
      <c r="L13562">
        <v>6.1050999999999897E-2</v>
      </c>
      <c r="N13562">
        <v>0.44316462308644</v>
      </c>
      <c r="O13562">
        <v>6.2450999999999902E-2</v>
      </c>
      <c r="Q13562">
        <v>0.44316462308644</v>
      </c>
      <c r="R13562">
        <v>6.1941999999999997E-2</v>
      </c>
    </row>
    <row r="13563" spans="1:18" x14ac:dyDescent="0.25">
      <c r="A13563">
        <v>0.44319739308961897</v>
      </c>
      <c r="B13563">
        <v>5.7869999999999998E-2</v>
      </c>
      <c r="D13563">
        <v>0.44319739308961897</v>
      </c>
      <c r="E13563">
        <v>6.0541999999999999E-2</v>
      </c>
      <c r="G13563">
        <v>0.44319739308961897</v>
      </c>
      <c r="H13563">
        <v>6.0159999999999998E-2</v>
      </c>
      <c r="K13563">
        <v>0.44319739308961897</v>
      </c>
      <c r="L13563">
        <v>6.0669000000000001E-2</v>
      </c>
      <c r="N13563">
        <v>0.44319739308961897</v>
      </c>
      <c r="O13563">
        <v>6.1177999999999899E-2</v>
      </c>
      <c r="Q13563">
        <v>0.44319739308961897</v>
      </c>
      <c r="R13563">
        <v>6.2577999999999995E-2</v>
      </c>
    </row>
    <row r="13564" spans="1:18" x14ac:dyDescent="0.25">
      <c r="A13564">
        <v>0.443230163092798</v>
      </c>
      <c r="B13564">
        <v>5.9142E-2</v>
      </c>
      <c r="D13564">
        <v>0.443230163092798</v>
      </c>
      <c r="E13564">
        <v>6.0033000000000003E-2</v>
      </c>
      <c r="G13564">
        <v>0.443230163092798</v>
      </c>
      <c r="H13564">
        <v>5.8632999999999998E-2</v>
      </c>
      <c r="K13564">
        <v>0.443230163092798</v>
      </c>
      <c r="L13564">
        <v>5.9269000000000002E-2</v>
      </c>
      <c r="N13564">
        <v>0.443230163092798</v>
      </c>
      <c r="O13564">
        <v>6.2831999999999999E-2</v>
      </c>
      <c r="Q13564">
        <v>0.443230163092798</v>
      </c>
      <c r="R13564">
        <v>6.1177999999999899E-2</v>
      </c>
    </row>
    <row r="13565" spans="1:18" x14ac:dyDescent="0.25">
      <c r="A13565">
        <v>0.44326293309597697</v>
      </c>
      <c r="B13565">
        <v>5.8379E-2</v>
      </c>
      <c r="D13565">
        <v>0.44326293309597697</v>
      </c>
      <c r="E13565">
        <v>6.0033000000000003E-2</v>
      </c>
      <c r="G13565">
        <v>0.44326293309597697</v>
      </c>
      <c r="H13565">
        <v>5.9142E-2</v>
      </c>
      <c r="K13565">
        <v>0.44326293309597697</v>
      </c>
      <c r="L13565">
        <v>5.8632999999999998E-2</v>
      </c>
      <c r="N13565">
        <v>0.44326293309597697</v>
      </c>
      <c r="O13565">
        <v>6.3723000000000002E-2</v>
      </c>
      <c r="Q13565">
        <v>0.44326293309597697</v>
      </c>
      <c r="R13565">
        <v>6.2704999999999997E-2</v>
      </c>
    </row>
    <row r="13566" spans="1:18" x14ac:dyDescent="0.25">
      <c r="A13566">
        <v>0.443295703099156</v>
      </c>
      <c r="B13566">
        <v>5.9650999999999899E-2</v>
      </c>
      <c r="D13566">
        <v>0.443295703099156</v>
      </c>
      <c r="E13566">
        <v>6.0541999999999999E-2</v>
      </c>
      <c r="G13566">
        <v>0.443295703099156</v>
      </c>
      <c r="H13566">
        <v>6.0159999999999998E-2</v>
      </c>
      <c r="K13566">
        <v>0.443295703099156</v>
      </c>
      <c r="L13566">
        <v>5.9014999999999998E-2</v>
      </c>
      <c r="N13566">
        <v>0.443295703099156</v>
      </c>
      <c r="O13566">
        <v>6.2196000000000001E-2</v>
      </c>
      <c r="Q13566">
        <v>0.443295703099156</v>
      </c>
      <c r="R13566">
        <v>6.4487000000000003E-2</v>
      </c>
    </row>
    <row r="13567" spans="1:18" x14ac:dyDescent="0.25">
      <c r="A13567">
        <v>0.44332847310233497</v>
      </c>
      <c r="B13567">
        <v>6.0033000000000003E-2</v>
      </c>
      <c r="D13567">
        <v>0.44332847310233497</v>
      </c>
      <c r="E13567">
        <v>6.0033000000000003E-2</v>
      </c>
      <c r="G13567">
        <v>0.44332847310233497</v>
      </c>
      <c r="H13567">
        <v>6.0541999999999999E-2</v>
      </c>
      <c r="K13567">
        <v>0.44332847310233497</v>
      </c>
      <c r="L13567">
        <v>6.0541999999999999E-2</v>
      </c>
      <c r="N13567">
        <v>0.44332847310233497</v>
      </c>
      <c r="O13567">
        <v>6.0669000000000001E-2</v>
      </c>
      <c r="Q13567">
        <v>0.44332847310233497</v>
      </c>
      <c r="R13567">
        <v>6.4104999999999995E-2</v>
      </c>
    </row>
    <row r="13568" spans="1:18" x14ac:dyDescent="0.25">
      <c r="A13568">
        <v>0.443361243105514</v>
      </c>
      <c r="B13568">
        <v>5.8887999999999899E-2</v>
      </c>
      <c r="D13568">
        <v>0.443361243105514</v>
      </c>
      <c r="E13568">
        <v>6.0159999999999998E-2</v>
      </c>
      <c r="G13568">
        <v>0.443361243105514</v>
      </c>
      <c r="H13568">
        <v>6.0669000000000001E-2</v>
      </c>
      <c r="K13568">
        <v>0.443361243105514</v>
      </c>
      <c r="L13568">
        <v>6.1813999999999897E-2</v>
      </c>
      <c r="N13568">
        <v>0.443361243105514</v>
      </c>
      <c r="O13568">
        <v>6.2960000000000002E-2</v>
      </c>
      <c r="Q13568">
        <v>0.443361243105514</v>
      </c>
      <c r="R13568">
        <v>6.3213999999999895E-2</v>
      </c>
    </row>
    <row r="13569" spans="1:18" x14ac:dyDescent="0.25">
      <c r="A13569">
        <v>0.44339401310869297</v>
      </c>
      <c r="B13569">
        <v>5.9777999999999998E-2</v>
      </c>
      <c r="D13569">
        <v>0.44339401310869297</v>
      </c>
      <c r="E13569">
        <v>6.0923999999999999E-2</v>
      </c>
      <c r="G13569">
        <v>0.44339401310869297</v>
      </c>
      <c r="H13569">
        <v>5.9142E-2</v>
      </c>
      <c r="K13569">
        <v>0.44339401310869297</v>
      </c>
      <c r="L13569">
        <v>6.2323000000000003E-2</v>
      </c>
      <c r="N13569">
        <v>0.44339401310869297</v>
      </c>
      <c r="O13569">
        <v>6.3850000000000004E-2</v>
      </c>
      <c r="Q13569">
        <v>0.44339401310869297</v>
      </c>
      <c r="R13569">
        <v>6.2960000000000002E-2</v>
      </c>
    </row>
    <row r="13570" spans="1:18" x14ac:dyDescent="0.25">
      <c r="A13570">
        <v>0.443426783111871</v>
      </c>
      <c r="B13570">
        <v>6.1177999999999899E-2</v>
      </c>
      <c r="D13570">
        <v>0.443426783111871</v>
      </c>
      <c r="E13570">
        <v>5.9523999999999903E-2</v>
      </c>
      <c r="G13570">
        <v>0.443426783111871</v>
      </c>
      <c r="H13570">
        <v>6.0033000000000003E-2</v>
      </c>
      <c r="K13570">
        <v>0.443426783111871</v>
      </c>
      <c r="L13570">
        <v>6.0414999999999899E-2</v>
      </c>
      <c r="N13570">
        <v>0.443426783111871</v>
      </c>
      <c r="O13570">
        <v>6.3596E-2</v>
      </c>
      <c r="Q13570">
        <v>0.443426783111871</v>
      </c>
      <c r="R13570">
        <v>6.2577999999999995E-2</v>
      </c>
    </row>
    <row r="13571" spans="1:18" x14ac:dyDescent="0.25">
      <c r="A13571">
        <v>0.44345955311504998</v>
      </c>
      <c r="B13571">
        <v>5.9906000000000001E-2</v>
      </c>
      <c r="D13571">
        <v>0.44345955311504998</v>
      </c>
      <c r="E13571">
        <v>5.9142E-2</v>
      </c>
      <c r="G13571">
        <v>0.44345955311504998</v>
      </c>
      <c r="H13571">
        <v>6.0159999999999998E-2</v>
      </c>
      <c r="K13571">
        <v>0.44345955311504998</v>
      </c>
      <c r="L13571">
        <v>6.0541999999999999E-2</v>
      </c>
      <c r="N13571">
        <v>0.44345955311504998</v>
      </c>
      <c r="O13571">
        <v>6.2704999999999997E-2</v>
      </c>
      <c r="Q13571">
        <v>0.44345955311504998</v>
      </c>
      <c r="R13571">
        <v>6.2577999999999995E-2</v>
      </c>
    </row>
    <row r="13572" spans="1:18" x14ac:dyDescent="0.25">
      <c r="A13572">
        <v>0.443492323118229</v>
      </c>
      <c r="B13572">
        <v>5.8887999999999899E-2</v>
      </c>
      <c r="D13572">
        <v>0.443492323118229</v>
      </c>
      <c r="E13572">
        <v>6.1433000000000001E-2</v>
      </c>
      <c r="G13572">
        <v>0.443492323118229</v>
      </c>
      <c r="H13572">
        <v>6.0541999999999999E-2</v>
      </c>
      <c r="K13572">
        <v>0.443492323118229</v>
      </c>
      <c r="L13572">
        <v>5.8379E-2</v>
      </c>
      <c r="N13572">
        <v>0.443492323118229</v>
      </c>
      <c r="O13572">
        <v>6.1813999999999897E-2</v>
      </c>
      <c r="Q13572">
        <v>0.443492323118229</v>
      </c>
      <c r="R13572">
        <v>6.0669000000000001E-2</v>
      </c>
    </row>
    <row r="13573" spans="1:18" x14ac:dyDescent="0.25">
      <c r="A13573">
        <v>0.44352509312140798</v>
      </c>
      <c r="B13573">
        <v>6.0033000000000003E-2</v>
      </c>
      <c r="D13573">
        <v>0.44352509312140798</v>
      </c>
      <c r="E13573">
        <v>5.8759999999999903E-2</v>
      </c>
      <c r="G13573">
        <v>0.44352509312140798</v>
      </c>
      <c r="H13573">
        <v>6.0286999999999903E-2</v>
      </c>
      <c r="K13573">
        <v>0.44352509312140798</v>
      </c>
      <c r="L13573">
        <v>5.8506000000000002E-2</v>
      </c>
      <c r="N13573">
        <v>0.44352509312140798</v>
      </c>
      <c r="O13573">
        <v>6.1433000000000001E-2</v>
      </c>
      <c r="Q13573">
        <v>0.44352509312140798</v>
      </c>
      <c r="R13573">
        <v>6.1433000000000001E-2</v>
      </c>
    </row>
    <row r="13574" spans="1:18" x14ac:dyDescent="0.25">
      <c r="A13574">
        <v>0.443557863124587</v>
      </c>
      <c r="B13574">
        <v>6.0159999999999998E-2</v>
      </c>
      <c r="D13574">
        <v>0.443557863124587</v>
      </c>
      <c r="E13574">
        <v>5.8379E-2</v>
      </c>
      <c r="G13574">
        <v>0.443557863124587</v>
      </c>
      <c r="H13574">
        <v>5.9269000000000002E-2</v>
      </c>
      <c r="K13574">
        <v>0.443557863124587</v>
      </c>
      <c r="L13574">
        <v>5.8632999999999998E-2</v>
      </c>
      <c r="N13574">
        <v>0.443557863124587</v>
      </c>
      <c r="O13574">
        <v>6.2577999999999995E-2</v>
      </c>
      <c r="Q13574">
        <v>0.443557863124587</v>
      </c>
      <c r="R13574">
        <v>6.2704999999999997E-2</v>
      </c>
    </row>
    <row r="13575" spans="1:18" x14ac:dyDescent="0.25">
      <c r="A13575">
        <v>0.44359063312776598</v>
      </c>
      <c r="B13575">
        <v>6.0923999999999999E-2</v>
      </c>
      <c r="D13575">
        <v>0.44359063312776598</v>
      </c>
      <c r="E13575">
        <v>6.0033000000000003E-2</v>
      </c>
      <c r="G13575">
        <v>0.44359063312776598</v>
      </c>
      <c r="H13575">
        <v>6.0796000000000003E-2</v>
      </c>
      <c r="K13575">
        <v>0.44359063312776598</v>
      </c>
      <c r="L13575">
        <v>5.8123999999999898E-2</v>
      </c>
      <c r="N13575">
        <v>0.44359063312776598</v>
      </c>
      <c r="O13575">
        <v>6.2450999999999902E-2</v>
      </c>
      <c r="Q13575">
        <v>0.44359063312776598</v>
      </c>
      <c r="R13575">
        <v>6.2196000000000001E-2</v>
      </c>
    </row>
    <row r="13576" spans="1:18" x14ac:dyDescent="0.25">
      <c r="A13576">
        <v>0.443623403130945</v>
      </c>
      <c r="B13576">
        <v>5.9269000000000002E-2</v>
      </c>
      <c r="D13576">
        <v>0.443623403130945</v>
      </c>
      <c r="E13576">
        <v>5.8123999999999898E-2</v>
      </c>
      <c r="G13576">
        <v>0.443623403130945</v>
      </c>
      <c r="H13576">
        <v>5.9396999999999998E-2</v>
      </c>
      <c r="K13576">
        <v>0.443623403130945</v>
      </c>
      <c r="L13576">
        <v>6.1304999999999998E-2</v>
      </c>
      <c r="N13576">
        <v>0.443623403130945</v>
      </c>
      <c r="O13576">
        <v>6.1433000000000001E-2</v>
      </c>
      <c r="Q13576">
        <v>0.443623403130945</v>
      </c>
      <c r="R13576">
        <v>6.3850000000000004E-2</v>
      </c>
    </row>
    <row r="13577" spans="1:18" x14ac:dyDescent="0.25">
      <c r="A13577">
        <v>0.44365617313412398</v>
      </c>
      <c r="B13577">
        <v>6.0033000000000003E-2</v>
      </c>
      <c r="D13577">
        <v>0.44365617313412398</v>
      </c>
      <c r="E13577">
        <v>5.8123999999999898E-2</v>
      </c>
      <c r="G13577">
        <v>0.44365617313412398</v>
      </c>
      <c r="H13577">
        <v>5.9014999999999998E-2</v>
      </c>
      <c r="K13577">
        <v>0.44365617313412398</v>
      </c>
      <c r="L13577">
        <v>6.0923999999999999E-2</v>
      </c>
      <c r="N13577">
        <v>0.44365617313412398</v>
      </c>
      <c r="O13577">
        <v>6.2577999999999995E-2</v>
      </c>
      <c r="Q13577">
        <v>0.44365617313412398</v>
      </c>
      <c r="R13577">
        <v>6.3850000000000004E-2</v>
      </c>
    </row>
    <row r="13578" spans="1:18" x14ac:dyDescent="0.25">
      <c r="A13578">
        <v>0.44368894313730201</v>
      </c>
      <c r="B13578">
        <v>6.0541999999999999E-2</v>
      </c>
      <c r="D13578">
        <v>0.44368894313730201</v>
      </c>
      <c r="E13578">
        <v>5.8251999999999998E-2</v>
      </c>
      <c r="G13578">
        <v>0.44368894313730201</v>
      </c>
      <c r="H13578">
        <v>5.9650999999999899E-2</v>
      </c>
      <c r="K13578">
        <v>0.44368894313730201</v>
      </c>
      <c r="L13578">
        <v>6.0669000000000001E-2</v>
      </c>
      <c r="N13578">
        <v>0.44368894313730201</v>
      </c>
      <c r="O13578">
        <v>6.2831999999999999E-2</v>
      </c>
      <c r="Q13578">
        <v>0.44368894313730201</v>
      </c>
      <c r="R13578">
        <v>6.4231999999999997E-2</v>
      </c>
    </row>
    <row r="13579" spans="1:18" x14ac:dyDescent="0.25">
      <c r="A13579">
        <v>0.44372171314048098</v>
      </c>
      <c r="B13579">
        <v>5.8632999999999998E-2</v>
      </c>
      <c r="D13579">
        <v>0.44372171314048098</v>
      </c>
      <c r="E13579">
        <v>6.1050999999999897E-2</v>
      </c>
      <c r="G13579">
        <v>0.44372171314048098</v>
      </c>
      <c r="H13579">
        <v>5.8506000000000002E-2</v>
      </c>
      <c r="K13579">
        <v>0.44372171314048098</v>
      </c>
      <c r="L13579">
        <v>5.9650999999999899E-2</v>
      </c>
      <c r="N13579">
        <v>0.44372171314048098</v>
      </c>
      <c r="O13579">
        <v>6.3596E-2</v>
      </c>
      <c r="Q13579">
        <v>0.44372171314048098</v>
      </c>
      <c r="R13579">
        <v>6.4614000000000005E-2</v>
      </c>
    </row>
    <row r="13580" spans="1:18" x14ac:dyDescent="0.25">
      <c r="A13580">
        <v>0.44375448314366001</v>
      </c>
      <c r="B13580">
        <v>5.8632999999999998E-2</v>
      </c>
      <c r="D13580">
        <v>0.44375448314366001</v>
      </c>
      <c r="E13580">
        <v>6.1050999999999897E-2</v>
      </c>
      <c r="G13580">
        <v>0.44375448314366001</v>
      </c>
      <c r="H13580">
        <v>5.9650999999999899E-2</v>
      </c>
      <c r="K13580">
        <v>0.44375448314366001</v>
      </c>
      <c r="L13580">
        <v>6.1941999999999997E-2</v>
      </c>
      <c r="N13580">
        <v>0.44375448314366001</v>
      </c>
      <c r="O13580">
        <v>6.3087000000000004E-2</v>
      </c>
      <c r="Q13580">
        <v>0.44375448314366001</v>
      </c>
      <c r="R13580">
        <v>6.4359E-2</v>
      </c>
    </row>
    <row r="13581" spans="1:18" x14ac:dyDescent="0.25">
      <c r="A13581">
        <v>0.44378725314683898</v>
      </c>
      <c r="B13581">
        <v>5.9014999999999998E-2</v>
      </c>
      <c r="D13581">
        <v>0.44378725314683898</v>
      </c>
      <c r="E13581">
        <v>6.1304999999999998E-2</v>
      </c>
      <c r="G13581">
        <v>0.44378725314683898</v>
      </c>
      <c r="H13581">
        <v>5.9650999999999899E-2</v>
      </c>
      <c r="K13581">
        <v>0.44378725314683898</v>
      </c>
      <c r="L13581">
        <v>6.1686999999999999E-2</v>
      </c>
      <c r="N13581">
        <v>0.44378725314683898</v>
      </c>
      <c r="O13581">
        <v>6.3850000000000004E-2</v>
      </c>
      <c r="Q13581">
        <v>0.44378725314683898</v>
      </c>
      <c r="R13581">
        <v>6.3213999999999895E-2</v>
      </c>
    </row>
    <row r="13582" spans="1:18" x14ac:dyDescent="0.25">
      <c r="A13582">
        <v>0.44382002315001801</v>
      </c>
      <c r="B13582">
        <v>5.6852E-2</v>
      </c>
      <c r="D13582">
        <v>0.44382002315001801</v>
      </c>
      <c r="E13582">
        <v>6.1177999999999899E-2</v>
      </c>
      <c r="G13582">
        <v>0.44382002315001801</v>
      </c>
      <c r="H13582">
        <v>6.1177999999999899E-2</v>
      </c>
      <c r="K13582">
        <v>0.44382002315001801</v>
      </c>
      <c r="L13582">
        <v>6.0286999999999903E-2</v>
      </c>
      <c r="N13582">
        <v>0.44382002315001801</v>
      </c>
      <c r="O13582">
        <v>6.1433000000000001E-2</v>
      </c>
      <c r="Q13582">
        <v>0.44382002315001801</v>
      </c>
      <c r="R13582">
        <v>6.3087000000000004E-2</v>
      </c>
    </row>
    <row r="13583" spans="1:18" x14ac:dyDescent="0.25">
      <c r="A13583">
        <v>0.44385279315319698</v>
      </c>
      <c r="B13583">
        <v>5.8887999999999899E-2</v>
      </c>
      <c r="D13583">
        <v>0.44385279315319698</v>
      </c>
      <c r="E13583">
        <v>5.9777999999999998E-2</v>
      </c>
      <c r="G13583">
        <v>0.44385279315319698</v>
      </c>
      <c r="H13583">
        <v>6.1433000000000001E-2</v>
      </c>
      <c r="K13583">
        <v>0.44385279315319698</v>
      </c>
      <c r="L13583">
        <v>6.0286999999999903E-2</v>
      </c>
      <c r="N13583">
        <v>0.44385279315319698</v>
      </c>
      <c r="O13583">
        <v>6.1433000000000001E-2</v>
      </c>
      <c r="Q13583">
        <v>0.44385279315319698</v>
      </c>
      <c r="R13583">
        <v>6.3977999999999993E-2</v>
      </c>
    </row>
    <row r="13584" spans="1:18" x14ac:dyDescent="0.25">
      <c r="A13584">
        <v>0.44388556315637601</v>
      </c>
      <c r="B13584">
        <v>6.0159999999999998E-2</v>
      </c>
      <c r="D13584">
        <v>0.44388556315637601</v>
      </c>
      <c r="E13584">
        <v>5.9142E-2</v>
      </c>
      <c r="G13584">
        <v>0.44388556315637601</v>
      </c>
      <c r="H13584">
        <v>5.9523999999999903E-2</v>
      </c>
      <c r="K13584">
        <v>0.44388556315637601</v>
      </c>
      <c r="L13584">
        <v>6.0923999999999999E-2</v>
      </c>
      <c r="N13584">
        <v>0.44388556315637601</v>
      </c>
      <c r="O13584">
        <v>6.1686999999999999E-2</v>
      </c>
      <c r="Q13584">
        <v>0.44388556315637601</v>
      </c>
      <c r="R13584">
        <v>6.2196000000000001E-2</v>
      </c>
    </row>
    <row r="13585" spans="1:18" x14ac:dyDescent="0.25">
      <c r="A13585">
        <v>0.44391833315955498</v>
      </c>
      <c r="B13585">
        <v>5.8379E-2</v>
      </c>
      <c r="D13585">
        <v>0.44391833315955498</v>
      </c>
      <c r="E13585">
        <v>6.0414999999999899E-2</v>
      </c>
      <c r="G13585">
        <v>0.44391833315955498</v>
      </c>
      <c r="H13585">
        <v>5.8632999999999998E-2</v>
      </c>
      <c r="K13585">
        <v>0.44391833315955498</v>
      </c>
      <c r="L13585">
        <v>5.9777999999999998E-2</v>
      </c>
      <c r="N13585">
        <v>0.44391833315955498</v>
      </c>
      <c r="O13585">
        <v>6.1686999999999999E-2</v>
      </c>
      <c r="Q13585">
        <v>0.44391833315955498</v>
      </c>
      <c r="R13585">
        <v>6.3468999999999998E-2</v>
      </c>
    </row>
    <row r="13586" spans="1:18" x14ac:dyDescent="0.25">
      <c r="A13586">
        <v>0.44395110316273301</v>
      </c>
      <c r="B13586">
        <v>5.9269000000000002E-2</v>
      </c>
      <c r="D13586">
        <v>0.44395110316273301</v>
      </c>
      <c r="E13586">
        <v>6.0669000000000001E-2</v>
      </c>
      <c r="G13586">
        <v>0.44395110316273301</v>
      </c>
      <c r="H13586">
        <v>5.8632999999999998E-2</v>
      </c>
      <c r="K13586">
        <v>0.44395110316273301</v>
      </c>
      <c r="L13586">
        <v>5.9269000000000002E-2</v>
      </c>
      <c r="N13586">
        <v>0.44395110316273301</v>
      </c>
      <c r="O13586">
        <v>6.0541999999999999E-2</v>
      </c>
      <c r="Q13586">
        <v>0.44395110316273301</v>
      </c>
      <c r="R13586">
        <v>6.3723000000000002E-2</v>
      </c>
    </row>
    <row r="13587" spans="1:18" x14ac:dyDescent="0.25">
      <c r="A13587">
        <v>0.44398387316591198</v>
      </c>
      <c r="B13587">
        <v>6.0033000000000003E-2</v>
      </c>
      <c r="D13587">
        <v>0.44398387316591198</v>
      </c>
      <c r="E13587">
        <v>6.0541999999999999E-2</v>
      </c>
      <c r="G13587">
        <v>0.44398387316591198</v>
      </c>
      <c r="H13587">
        <v>5.9906000000000001E-2</v>
      </c>
      <c r="K13587">
        <v>0.44398387316591198</v>
      </c>
      <c r="L13587">
        <v>5.9906000000000001E-2</v>
      </c>
      <c r="N13587">
        <v>0.44398387316591198</v>
      </c>
      <c r="O13587">
        <v>6.1941999999999997E-2</v>
      </c>
      <c r="Q13587">
        <v>0.44398387316591198</v>
      </c>
      <c r="R13587">
        <v>6.3213999999999895E-2</v>
      </c>
    </row>
    <row r="13588" spans="1:18" x14ac:dyDescent="0.25">
      <c r="A13588">
        <v>0.44401664316909101</v>
      </c>
      <c r="B13588">
        <v>6.0541999999999999E-2</v>
      </c>
      <c r="D13588">
        <v>0.44401664316909101</v>
      </c>
      <c r="E13588">
        <v>6.0033000000000003E-2</v>
      </c>
      <c r="G13588">
        <v>0.44401664316909101</v>
      </c>
      <c r="H13588">
        <v>5.9014999999999998E-2</v>
      </c>
      <c r="K13588">
        <v>0.44401664316909101</v>
      </c>
      <c r="L13588">
        <v>5.9523999999999903E-2</v>
      </c>
      <c r="N13588">
        <v>0.44401664316909101</v>
      </c>
      <c r="O13588">
        <v>6.3087000000000004E-2</v>
      </c>
      <c r="Q13588">
        <v>0.44401664316909101</v>
      </c>
      <c r="R13588">
        <v>6.3596E-2</v>
      </c>
    </row>
    <row r="13589" spans="1:18" x14ac:dyDescent="0.25">
      <c r="A13589">
        <v>0.44404941317226998</v>
      </c>
      <c r="B13589">
        <v>6.0159999999999998E-2</v>
      </c>
      <c r="D13589">
        <v>0.44404941317226998</v>
      </c>
      <c r="E13589">
        <v>6.0159999999999998E-2</v>
      </c>
      <c r="G13589">
        <v>0.44404941317226998</v>
      </c>
      <c r="H13589">
        <v>5.8632999999999998E-2</v>
      </c>
      <c r="K13589">
        <v>0.44404941317226998</v>
      </c>
      <c r="L13589">
        <v>6.0796000000000003E-2</v>
      </c>
      <c r="N13589">
        <v>0.44404941317226998</v>
      </c>
      <c r="O13589">
        <v>6.2323000000000003E-2</v>
      </c>
      <c r="Q13589">
        <v>0.44404941317226998</v>
      </c>
      <c r="R13589">
        <v>6.3213999999999895E-2</v>
      </c>
    </row>
    <row r="13590" spans="1:18" x14ac:dyDescent="0.25">
      <c r="A13590">
        <v>0.44408218317544901</v>
      </c>
      <c r="B13590">
        <v>6.2068999999999999E-2</v>
      </c>
      <c r="D13590">
        <v>0.44408218317544901</v>
      </c>
      <c r="E13590">
        <v>5.9523999999999903E-2</v>
      </c>
      <c r="G13590">
        <v>0.44408218317544901</v>
      </c>
      <c r="H13590">
        <v>6.1050999999999897E-2</v>
      </c>
      <c r="K13590">
        <v>0.44408218317544901</v>
      </c>
      <c r="L13590">
        <v>6.0796000000000003E-2</v>
      </c>
      <c r="N13590">
        <v>0.44408218317544901</v>
      </c>
      <c r="O13590">
        <v>6.2450999999999902E-2</v>
      </c>
      <c r="Q13590">
        <v>0.44408218317544901</v>
      </c>
      <c r="R13590">
        <v>6.3596E-2</v>
      </c>
    </row>
    <row r="13591" spans="1:18" x14ac:dyDescent="0.25">
      <c r="A13591">
        <v>0.44411495317862798</v>
      </c>
      <c r="B13591">
        <v>6.2196000000000001E-2</v>
      </c>
      <c r="D13591">
        <v>0.44411495317862798</v>
      </c>
      <c r="E13591">
        <v>6.0923999999999999E-2</v>
      </c>
      <c r="G13591">
        <v>0.44411495317862798</v>
      </c>
      <c r="H13591">
        <v>6.0923999999999999E-2</v>
      </c>
      <c r="K13591">
        <v>0.44411495317862798</v>
      </c>
      <c r="L13591">
        <v>6.0414999999999899E-2</v>
      </c>
      <c r="N13591">
        <v>0.44411495317862798</v>
      </c>
      <c r="O13591">
        <v>6.3596E-2</v>
      </c>
      <c r="Q13591">
        <v>0.44411495317862798</v>
      </c>
      <c r="R13591">
        <v>6.2323000000000003E-2</v>
      </c>
    </row>
    <row r="13592" spans="1:18" x14ac:dyDescent="0.25">
      <c r="A13592">
        <v>0.44414772318180701</v>
      </c>
      <c r="B13592">
        <v>6.0796000000000003E-2</v>
      </c>
      <c r="D13592">
        <v>0.44414772318180701</v>
      </c>
      <c r="E13592">
        <v>6.0414999999999899E-2</v>
      </c>
      <c r="G13592">
        <v>0.44414772318180701</v>
      </c>
      <c r="H13592">
        <v>6.0541999999999999E-2</v>
      </c>
      <c r="K13592">
        <v>0.44414772318180701</v>
      </c>
      <c r="L13592">
        <v>6.1050999999999897E-2</v>
      </c>
      <c r="N13592">
        <v>0.44414772318180701</v>
      </c>
      <c r="O13592">
        <v>6.2577999999999995E-2</v>
      </c>
      <c r="Q13592">
        <v>0.44414772318180701</v>
      </c>
      <c r="R13592">
        <v>6.3468999999999998E-2</v>
      </c>
    </row>
    <row r="13593" spans="1:18" x14ac:dyDescent="0.25">
      <c r="A13593">
        <v>0.44418049318498598</v>
      </c>
      <c r="B13593">
        <v>6.0414999999999899E-2</v>
      </c>
      <c r="D13593">
        <v>0.44418049318498598</v>
      </c>
      <c r="E13593">
        <v>6.1050999999999897E-2</v>
      </c>
      <c r="G13593">
        <v>0.44418049318498598</v>
      </c>
      <c r="H13593">
        <v>5.9396999999999998E-2</v>
      </c>
      <c r="K13593">
        <v>0.44418049318498598</v>
      </c>
      <c r="L13593">
        <v>6.1050999999999897E-2</v>
      </c>
      <c r="N13593">
        <v>0.44418049318498598</v>
      </c>
      <c r="O13593">
        <v>6.2323000000000003E-2</v>
      </c>
      <c r="Q13593">
        <v>0.44418049318498598</v>
      </c>
      <c r="R13593">
        <v>6.2577999999999995E-2</v>
      </c>
    </row>
    <row r="13594" spans="1:18" x14ac:dyDescent="0.25">
      <c r="A13594">
        <v>0.44421326318816401</v>
      </c>
      <c r="B13594">
        <v>6.0033000000000003E-2</v>
      </c>
      <c r="D13594">
        <v>0.44421326318816401</v>
      </c>
      <c r="E13594">
        <v>6.0541999999999999E-2</v>
      </c>
      <c r="G13594">
        <v>0.44421326318816401</v>
      </c>
      <c r="H13594">
        <v>5.8887999999999899E-2</v>
      </c>
      <c r="K13594">
        <v>0.44421326318816401</v>
      </c>
      <c r="L13594">
        <v>5.9777999999999998E-2</v>
      </c>
      <c r="N13594">
        <v>0.44421326318816401</v>
      </c>
      <c r="O13594">
        <v>6.2960000000000002E-2</v>
      </c>
      <c r="Q13594">
        <v>0.44421326318816401</v>
      </c>
      <c r="R13594">
        <v>6.2831999999999999E-2</v>
      </c>
    </row>
    <row r="13595" spans="1:18" x14ac:dyDescent="0.25">
      <c r="A13595">
        <v>0.44424603319134298</v>
      </c>
      <c r="B13595">
        <v>6.0286999999999903E-2</v>
      </c>
      <c r="D13595">
        <v>0.44424603319134298</v>
      </c>
      <c r="E13595">
        <v>6.1304999999999998E-2</v>
      </c>
      <c r="G13595">
        <v>0.44424603319134298</v>
      </c>
      <c r="H13595">
        <v>5.9269000000000002E-2</v>
      </c>
      <c r="K13595">
        <v>0.44424603319134298</v>
      </c>
      <c r="L13595">
        <v>5.9269000000000002E-2</v>
      </c>
      <c r="N13595">
        <v>0.44424603319134298</v>
      </c>
      <c r="O13595">
        <v>6.3977999999999993E-2</v>
      </c>
      <c r="Q13595">
        <v>0.44424603319134298</v>
      </c>
      <c r="R13595">
        <v>6.2068999999999999E-2</v>
      </c>
    </row>
    <row r="13596" spans="1:18" x14ac:dyDescent="0.25">
      <c r="A13596">
        <v>0.44427880319452201</v>
      </c>
      <c r="B13596">
        <v>6.1304999999999998E-2</v>
      </c>
      <c r="D13596">
        <v>0.44427880319452201</v>
      </c>
      <c r="E13596">
        <v>6.1813999999999897E-2</v>
      </c>
      <c r="G13596">
        <v>0.44427880319452201</v>
      </c>
      <c r="H13596">
        <v>5.9142E-2</v>
      </c>
      <c r="K13596">
        <v>0.44427880319452201</v>
      </c>
      <c r="L13596">
        <v>5.9142E-2</v>
      </c>
      <c r="N13596">
        <v>0.44427880319452201</v>
      </c>
      <c r="O13596">
        <v>6.1941999999999997E-2</v>
      </c>
      <c r="Q13596">
        <v>0.44427880319452201</v>
      </c>
      <c r="R13596">
        <v>6.2704999999999997E-2</v>
      </c>
    </row>
    <row r="13597" spans="1:18" x14ac:dyDescent="0.25">
      <c r="A13597">
        <v>0.44431157319770098</v>
      </c>
      <c r="B13597">
        <v>6.0159999999999998E-2</v>
      </c>
      <c r="D13597">
        <v>0.44431157319770098</v>
      </c>
      <c r="E13597">
        <v>6.1433000000000001E-2</v>
      </c>
      <c r="G13597">
        <v>0.44431157319770098</v>
      </c>
      <c r="H13597">
        <v>5.9906000000000001E-2</v>
      </c>
      <c r="K13597">
        <v>0.44431157319770098</v>
      </c>
      <c r="L13597">
        <v>5.8506000000000002E-2</v>
      </c>
      <c r="N13597">
        <v>0.44431157319770098</v>
      </c>
      <c r="O13597">
        <v>6.1433000000000001E-2</v>
      </c>
      <c r="Q13597">
        <v>0.44431157319770098</v>
      </c>
      <c r="R13597">
        <v>6.4359E-2</v>
      </c>
    </row>
    <row r="13598" spans="1:18" x14ac:dyDescent="0.25">
      <c r="A13598">
        <v>0.44434434320088001</v>
      </c>
      <c r="B13598">
        <v>6.0796000000000003E-2</v>
      </c>
      <c r="D13598">
        <v>0.44434434320088001</v>
      </c>
      <c r="E13598">
        <v>6.1177999999999899E-2</v>
      </c>
      <c r="G13598">
        <v>0.44434434320088001</v>
      </c>
      <c r="H13598">
        <v>6.1304999999999998E-2</v>
      </c>
      <c r="K13598">
        <v>0.44434434320088001</v>
      </c>
      <c r="L13598">
        <v>5.9906000000000001E-2</v>
      </c>
      <c r="N13598">
        <v>0.44434434320088001</v>
      </c>
      <c r="O13598">
        <v>6.1941999999999997E-2</v>
      </c>
      <c r="Q13598">
        <v>0.44434434320088001</v>
      </c>
      <c r="R13598">
        <v>6.2068999999999999E-2</v>
      </c>
    </row>
    <row r="13599" spans="1:18" x14ac:dyDescent="0.25">
      <c r="A13599">
        <v>0.44437711320405898</v>
      </c>
      <c r="B13599">
        <v>5.9396999999999998E-2</v>
      </c>
      <c r="D13599">
        <v>0.44437711320405898</v>
      </c>
      <c r="E13599">
        <v>6.0033000000000003E-2</v>
      </c>
      <c r="G13599">
        <v>0.44437711320405898</v>
      </c>
      <c r="H13599">
        <v>5.9650999999999899E-2</v>
      </c>
      <c r="K13599">
        <v>0.44437711320405898</v>
      </c>
      <c r="L13599">
        <v>5.9906000000000001E-2</v>
      </c>
      <c r="N13599">
        <v>0.44437711320405898</v>
      </c>
      <c r="O13599">
        <v>6.1686999999999999E-2</v>
      </c>
      <c r="Q13599">
        <v>0.44437711320405898</v>
      </c>
      <c r="R13599">
        <v>6.3468999999999998E-2</v>
      </c>
    </row>
    <row r="13600" spans="1:18" x14ac:dyDescent="0.25">
      <c r="A13600">
        <v>0.44440988320723801</v>
      </c>
      <c r="B13600">
        <v>5.8506000000000002E-2</v>
      </c>
      <c r="D13600">
        <v>0.44440988320723801</v>
      </c>
      <c r="E13600">
        <v>6.0286999999999903E-2</v>
      </c>
      <c r="G13600">
        <v>0.44440988320723801</v>
      </c>
      <c r="H13600">
        <v>6.0796000000000003E-2</v>
      </c>
      <c r="K13600">
        <v>0.44440988320723801</v>
      </c>
      <c r="L13600">
        <v>5.9777999999999998E-2</v>
      </c>
      <c r="N13600">
        <v>0.44440988320723801</v>
      </c>
      <c r="O13600">
        <v>6.1433000000000001E-2</v>
      </c>
      <c r="Q13600">
        <v>0.44440988320723801</v>
      </c>
      <c r="R13600">
        <v>6.2577999999999995E-2</v>
      </c>
    </row>
    <row r="13601" spans="1:18" x14ac:dyDescent="0.25">
      <c r="A13601">
        <v>0.44444265321041698</v>
      </c>
      <c r="B13601">
        <v>6.0923999999999999E-2</v>
      </c>
      <c r="D13601">
        <v>0.44444265321041698</v>
      </c>
      <c r="E13601">
        <v>5.9523999999999903E-2</v>
      </c>
      <c r="G13601">
        <v>0.44444265321041698</v>
      </c>
      <c r="H13601">
        <v>6.0541999999999999E-2</v>
      </c>
      <c r="K13601">
        <v>0.44444265321041698</v>
      </c>
      <c r="L13601">
        <v>5.9396999999999998E-2</v>
      </c>
      <c r="N13601">
        <v>0.44444265321041698</v>
      </c>
      <c r="O13601">
        <v>6.0796000000000003E-2</v>
      </c>
      <c r="Q13601">
        <v>0.44444265321041698</v>
      </c>
      <c r="R13601">
        <v>6.2960000000000002E-2</v>
      </c>
    </row>
    <row r="13602" spans="1:18" x14ac:dyDescent="0.25">
      <c r="A13602">
        <v>0.44447542321359501</v>
      </c>
      <c r="B13602">
        <v>6.0541999999999999E-2</v>
      </c>
      <c r="D13602">
        <v>0.44447542321359501</v>
      </c>
      <c r="E13602">
        <v>6.0923999999999999E-2</v>
      </c>
      <c r="G13602">
        <v>0.44447542321359501</v>
      </c>
      <c r="H13602">
        <v>6.0541999999999999E-2</v>
      </c>
      <c r="K13602">
        <v>0.44447542321359501</v>
      </c>
      <c r="L13602">
        <v>5.9142E-2</v>
      </c>
      <c r="N13602">
        <v>0.44447542321359501</v>
      </c>
      <c r="O13602">
        <v>6.1686999999999999E-2</v>
      </c>
      <c r="Q13602">
        <v>0.44447542321359501</v>
      </c>
      <c r="R13602">
        <v>6.2831999999999999E-2</v>
      </c>
    </row>
    <row r="13603" spans="1:18" x14ac:dyDescent="0.25">
      <c r="A13603">
        <v>0.44450819321677398</v>
      </c>
      <c r="B13603">
        <v>6.0923999999999999E-2</v>
      </c>
      <c r="D13603">
        <v>0.44450819321677398</v>
      </c>
      <c r="E13603">
        <v>6.1433000000000001E-2</v>
      </c>
      <c r="G13603">
        <v>0.44450819321677398</v>
      </c>
      <c r="H13603">
        <v>5.9523999999999903E-2</v>
      </c>
      <c r="K13603">
        <v>0.44450819321677398</v>
      </c>
      <c r="L13603">
        <v>6.0286999999999903E-2</v>
      </c>
      <c r="N13603">
        <v>0.44450819321677398</v>
      </c>
      <c r="O13603">
        <v>6.2196000000000001E-2</v>
      </c>
      <c r="Q13603">
        <v>0.44450819321677398</v>
      </c>
      <c r="R13603">
        <v>6.2450999999999902E-2</v>
      </c>
    </row>
    <row r="13604" spans="1:18" x14ac:dyDescent="0.25">
      <c r="A13604">
        <v>0.44454096321995301</v>
      </c>
      <c r="B13604">
        <v>6.1177999999999899E-2</v>
      </c>
      <c r="D13604">
        <v>0.44454096321995301</v>
      </c>
      <c r="E13604">
        <v>6.2577999999999995E-2</v>
      </c>
      <c r="G13604">
        <v>0.44454096321995301</v>
      </c>
      <c r="H13604">
        <v>6.0286999999999903E-2</v>
      </c>
      <c r="K13604">
        <v>0.44454096321995301</v>
      </c>
      <c r="L13604">
        <v>5.9906000000000001E-2</v>
      </c>
      <c r="N13604">
        <v>0.44454096321995301</v>
      </c>
      <c r="O13604">
        <v>6.1304999999999998E-2</v>
      </c>
      <c r="Q13604">
        <v>0.44454096321995301</v>
      </c>
      <c r="R13604">
        <v>6.4104999999999995E-2</v>
      </c>
    </row>
    <row r="13605" spans="1:18" x14ac:dyDescent="0.25">
      <c r="A13605">
        <v>0.44457373322313198</v>
      </c>
      <c r="B13605">
        <v>5.9269000000000002E-2</v>
      </c>
      <c r="D13605">
        <v>0.44457373322313198</v>
      </c>
      <c r="E13605">
        <v>6.2960000000000002E-2</v>
      </c>
      <c r="G13605">
        <v>0.44457373322313198</v>
      </c>
      <c r="H13605">
        <v>5.8887999999999899E-2</v>
      </c>
      <c r="K13605">
        <v>0.44457373322313198</v>
      </c>
      <c r="L13605">
        <v>6.0414999999999899E-2</v>
      </c>
      <c r="N13605">
        <v>0.44457373322313198</v>
      </c>
      <c r="O13605">
        <v>6.1686999999999999E-2</v>
      </c>
      <c r="Q13605">
        <v>0.44457373322313198</v>
      </c>
      <c r="R13605">
        <v>6.2450999999999902E-2</v>
      </c>
    </row>
    <row r="13606" spans="1:18" x14ac:dyDescent="0.25">
      <c r="A13606">
        <v>0.44460650322631101</v>
      </c>
      <c r="B13606">
        <v>6.0159999999999998E-2</v>
      </c>
      <c r="D13606">
        <v>0.44460650322631101</v>
      </c>
      <c r="E13606">
        <v>6.0796000000000003E-2</v>
      </c>
      <c r="G13606">
        <v>0.44460650322631101</v>
      </c>
      <c r="H13606">
        <v>6.0796000000000003E-2</v>
      </c>
      <c r="K13606">
        <v>0.44460650322631101</v>
      </c>
      <c r="L13606">
        <v>6.0033000000000003E-2</v>
      </c>
      <c r="N13606">
        <v>0.44460650322631101</v>
      </c>
      <c r="O13606">
        <v>6.2577999999999995E-2</v>
      </c>
      <c r="Q13606">
        <v>0.44460650322631101</v>
      </c>
      <c r="R13606">
        <v>6.2960000000000002E-2</v>
      </c>
    </row>
    <row r="13607" spans="1:18" x14ac:dyDescent="0.25">
      <c r="A13607">
        <v>0.44463927322948998</v>
      </c>
      <c r="B13607">
        <v>5.9396999999999998E-2</v>
      </c>
      <c r="D13607">
        <v>0.44463927322948998</v>
      </c>
      <c r="E13607">
        <v>5.9396999999999998E-2</v>
      </c>
      <c r="G13607">
        <v>0.44463927322948998</v>
      </c>
      <c r="H13607">
        <v>6.1050999999999897E-2</v>
      </c>
      <c r="K13607">
        <v>0.44463927322948998</v>
      </c>
      <c r="L13607">
        <v>5.9906000000000001E-2</v>
      </c>
      <c r="N13607">
        <v>0.44463927322948998</v>
      </c>
      <c r="O13607">
        <v>6.2577999999999995E-2</v>
      </c>
      <c r="Q13607">
        <v>0.44463927322948998</v>
      </c>
      <c r="R13607">
        <v>6.3340999999999995E-2</v>
      </c>
    </row>
    <row r="13608" spans="1:18" x14ac:dyDescent="0.25">
      <c r="A13608">
        <v>0.44467204323266901</v>
      </c>
      <c r="B13608">
        <v>5.9906000000000001E-2</v>
      </c>
      <c r="D13608">
        <v>0.44467204323266901</v>
      </c>
      <c r="E13608">
        <v>5.8632999999999998E-2</v>
      </c>
      <c r="G13608">
        <v>0.44467204323266901</v>
      </c>
      <c r="H13608">
        <v>5.9269000000000002E-2</v>
      </c>
      <c r="K13608">
        <v>0.44467204323266901</v>
      </c>
      <c r="L13608">
        <v>5.9396999999999998E-2</v>
      </c>
      <c r="N13608">
        <v>0.44467204323266901</v>
      </c>
      <c r="O13608">
        <v>6.3087000000000004E-2</v>
      </c>
      <c r="Q13608">
        <v>0.44467204323266901</v>
      </c>
      <c r="R13608">
        <v>6.2196000000000001E-2</v>
      </c>
    </row>
    <row r="13609" spans="1:18" x14ac:dyDescent="0.25">
      <c r="A13609">
        <v>0.44470481323584699</v>
      </c>
      <c r="B13609">
        <v>5.9269000000000002E-2</v>
      </c>
      <c r="D13609">
        <v>0.44470481323584699</v>
      </c>
      <c r="E13609">
        <v>6.1177999999999899E-2</v>
      </c>
      <c r="G13609">
        <v>0.44470481323584699</v>
      </c>
      <c r="H13609">
        <v>6.1050999999999897E-2</v>
      </c>
      <c r="K13609">
        <v>0.44470481323584699</v>
      </c>
      <c r="L13609">
        <v>5.7615E-2</v>
      </c>
      <c r="N13609">
        <v>0.44470481323584699</v>
      </c>
      <c r="O13609">
        <v>6.3087000000000004E-2</v>
      </c>
      <c r="Q13609">
        <v>0.44470481323584699</v>
      </c>
      <c r="R13609">
        <v>6.3723000000000002E-2</v>
      </c>
    </row>
    <row r="13610" spans="1:18" x14ac:dyDescent="0.25">
      <c r="A13610">
        <v>0.44473758323902601</v>
      </c>
      <c r="B13610">
        <v>5.9906000000000001E-2</v>
      </c>
      <c r="D13610">
        <v>0.44473758323902601</v>
      </c>
      <c r="E13610">
        <v>5.9142E-2</v>
      </c>
      <c r="G13610">
        <v>0.44473758323902601</v>
      </c>
      <c r="H13610">
        <v>6.0033000000000003E-2</v>
      </c>
      <c r="K13610">
        <v>0.44473758323902601</v>
      </c>
      <c r="L13610">
        <v>5.9014999999999998E-2</v>
      </c>
      <c r="N13610">
        <v>0.44473758323902601</v>
      </c>
      <c r="O13610">
        <v>6.3977999999999993E-2</v>
      </c>
      <c r="Q13610">
        <v>0.44473758323902601</v>
      </c>
      <c r="R13610">
        <v>6.2960000000000002E-2</v>
      </c>
    </row>
    <row r="13611" spans="1:18" x14ac:dyDescent="0.25">
      <c r="A13611">
        <v>0.44477035324220499</v>
      </c>
      <c r="B13611">
        <v>6.0286999999999903E-2</v>
      </c>
      <c r="D13611">
        <v>0.44477035324220499</v>
      </c>
      <c r="E13611">
        <v>6.0159999999999998E-2</v>
      </c>
      <c r="G13611">
        <v>0.44477035324220499</v>
      </c>
      <c r="H13611">
        <v>5.9906000000000001E-2</v>
      </c>
      <c r="K13611">
        <v>0.44477035324220499</v>
      </c>
      <c r="L13611">
        <v>5.9777999999999998E-2</v>
      </c>
      <c r="N13611">
        <v>0.44477035324220499</v>
      </c>
      <c r="O13611">
        <v>6.3340999999999995E-2</v>
      </c>
      <c r="Q13611">
        <v>0.44477035324220499</v>
      </c>
      <c r="R13611">
        <v>6.3977999999999993E-2</v>
      </c>
    </row>
    <row r="13612" spans="1:18" x14ac:dyDescent="0.25">
      <c r="A13612">
        <v>0.44480312324538401</v>
      </c>
      <c r="B13612">
        <v>5.7360999999999898E-2</v>
      </c>
      <c r="D13612">
        <v>0.44480312324538401</v>
      </c>
      <c r="E13612">
        <v>5.9650999999999899E-2</v>
      </c>
      <c r="G13612">
        <v>0.44480312324538401</v>
      </c>
      <c r="H13612">
        <v>5.9650999999999899E-2</v>
      </c>
      <c r="K13612">
        <v>0.44480312324538401</v>
      </c>
      <c r="L13612">
        <v>6.0033000000000003E-2</v>
      </c>
      <c r="N13612">
        <v>0.44480312324538401</v>
      </c>
      <c r="O13612">
        <v>6.3977999999999993E-2</v>
      </c>
      <c r="Q13612">
        <v>0.44480312324538401</v>
      </c>
      <c r="R13612">
        <v>6.4231999999999997E-2</v>
      </c>
    </row>
    <row r="13613" spans="1:18" x14ac:dyDescent="0.25">
      <c r="A13613">
        <v>0.44483589324856299</v>
      </c>
      <c r="B13613">
        <v>5.9906000000000001E-2</v>
      </c>
      <c r="D13613">
        <v>0.44483589324856299</v>
      </c>
      <c r="E13613">
        <v>6.0796000000000003E-2</v>
      </c>
      <c r="G13613">
        <v>0.44483589324856299</v>
      </c>
      <c r="H13613">
        <v>5.7996999999999903E-2</v>
      </c>
      <c r="K13613">
        <v>0.44483589324856299</v>
      </c>
      <c r="L13613">
        <v>5.9777999999999998E-2</v>
      </c>
      <c r="N13613">
        <v>0.44483589324856299</v>
      </c>
      <c r="O13613">
        <v>6.3213999999999895E-2</v>
      </c>
      <c r="Q13613">
        <v>0.44483589324856299</v>
      </c>
      <c r="R13613">
        <v>6.3723000000000002E-2</v>
      </c>
    </row>
    <row r="13614" spans="1:18" x14ac:dyDescent="0.25">
      <c r="A13614">
        <v>0.44486866325174201</v>
      </c>
      <c r="B13614">
        <v>6.0286999999999903E-2</v>
      </c>
      <c r="D13614">
        <v>0.44486866325174201</v>
      </c>
      <c r="E13614">
        <v>6.1433000000000001E-2</v>
      </c>
      <c r="G13614">
        <v>0.44486866325174201</v>
      </c>
      <c r="H13614">
        <v>5.9014999999999998E-2</v>
      </c>
      <c r="K13614">
        <v>0.44486866325174201</v>
      </c>
      <c r="L13614">
        <v>6.0286999999999903E-2</v>
      </c>
      <c r="N13614">
        <v>0.44486866325174201</v>
      </c>
      <c r="O13614">
        <v>6.3723000000000002E-2</v>
      </c>
      <c r="Q13614">
        <v>0.44486866325174201</v>
      </c>
      <c r="R13614">
        <v>6.4614000000000005E-2</v>
      </c>
    </row>
    <row r="13615" spans="1:18" x14ac:dyDescent="0.25">
      <c r="A13615">
        <v>0.44490143325492099</v>
      </c>
      <c r="B13615">
        <v>6.0796000000000003E-2</v>
      </c>
      <c r="D13615">
        <v>0.44490143325492099</v>
      </c>
      <c r="E13615">
        <v>6.0923999999999999E-2</v>
      </c>
      <c r="G13615">
        <v>0.44490143325492099</v>
      </c>
      <c r="H13615">
        <v>5.9650999999999899E-2</v>
      </c>
      <c r="K13615">
        <v>0.44490143325492099</v>
      </c>
      <c r="L13615">
        <v>6.1941999999999997E-2</v>
      </c>
      <c r="N13615">
        <v>0.44490143325492099</v>
      </c>
      <c r="O13615">
        <v>6.3723000000000002E-2</v>
      </c>
      <c r="Q13615">
        <v>0.44490143325492099</v>
      </c>
      <c r="R13615">
        <v>6.2704999999999997E-2</v>
      </c>
    </row>
    <row r="13616" spans="1:18" x14ac:dyDescent="0.25">
      <c r="A13616">
        <v>0.44493420325810001</v>
      </c>
      <c r="B13616">
        <v>6.0669000000000001E-2</v>
      </c>
      <c r="D13616">
        <v>0.44493420325810001</v>
      </c>
      <c r="E13616">
        <v>6.0159999999999998E-2</v>
      </c>
      <c r="G13616">
        <v>0.44493420325810001</v>
      </c>
      <c r="H13616">
        <v>5.8887999999999899E-2</v>
      </c>
      <c r="K13616">
        <v>0.44493420325810001</v>
      </c>
      <c r="L13616">
        <v>6.0414999999999899E-2</v>
      </c>
      <c r="N13616">
        <v>0.44493420325810001</v>
      </c>
      <c r="O13616">
        <v>6.4231999999999997E-2</v>
      </c>
      <c r="Q13616">
        <v>0.44493420325810001</v>
      </c>
      <c r="R13616">
        <v>6.3087000000000004E-2</v>
      </c>
    </row>
    <row r="13617" spans="1:18" x14ac:dyDescent="0.25">
      <c r="A13617">
        <v>0.44496697326127799</v>
      </c>
      <c r="B13617">
        <v>6.1050999999999897E-2</v>
      </c>
      <c r="D13617">
        <v>0.44496697326127799</v>
      </c>
      <c r="E13617">
        <v>5.8379E-2</v>
      </c>
      <c r="G13617">
        <v>0.44496697326127799</v>
      </c>
      <c r="H13617">
        <v>5.8759999999999903E-2</v>
      </c>
      <c r="K13617">
        <v>0.44496697326127799</v>
      </c>
      <c r="L13617">
        <v>6.0033000000000003E-2</v>
      </c>
      <c r="N13617">
        <v>0.44496697326127799</v>
      </c>
      <c r="O13617">
        <v>6.3723000000000002E-2</v>
      </c>
      <c r="Q13617">
        <v>0.44496697326127799</v>
      </c>
      <c r="R13617">
        <v>6.2704999999999997E-2</v>
      </c>
    </row>
    <row r="13618" spans="1:18" x14ac:dyDescent="0.25">
      <c r="A13618">
        <v>0.44499974326445702</v>
      </c>
      <c r="B13618">
        <v>6.0286999999999903E-2</v>
      </c>
      <c r="D13618">
        <v>0.44499974326445702</v>
      </c>
      <c r="E13618">
        <v>6.1304999999999998E-2</v>
      </c>
      <c r="G13618">
        <v>0.44499974326445702</v>
      </c>
      <c r="H13618">
        <v>5.9650999999999899E-2</v>
      </c>
      <c r="K13618">
        <v>0.44499974326445702</v>
      </c>
      <c r="L13618">
        <v>6.0159999999999998E-2</v>
      </c>
      <c r="N13618">
        <v>0.44499974326445702</v>
      </c>
      <c r="O13618">
        <v>6.4995999999999998E-2</v>
      </c>
      <c r="Q13618">
        <v>0.44499974326445702</v>
      </c>
      <c r="R13618">
        <v>6.2577999999999995E-2</v>
      </c>
    </row>
    <row r="13619" spans="1:18" x14ac:dyDescent="0.25">
      <c r="A13619">
        <v>0.44503251326763599</v>
      </c>
      <c r="B13619">
        <v>5.9906000000000001E-2</v>
      </c>
      <c r="D13619">
        <v>0.44503251326763599</v>
      </c>
      <c r="E13619">
        <v>6.0923999999999999E-2</v>
      </c>
      <c r="G13619">
        <v>0.44503251326763599</v>
      </c>
      <c r="H13619">
        <v>5.9906000000000001E-2</v>
      </c>
      <c r="K13619">
        <v>0.44503251326763599</v>
      </c>
      <c r="L13619">
        <v>6.1177999999999899E-2</v>
      </c>
      <c r="N13619">
        <v>0.44503251326763599</v>
      </c>
      <c r="O13619">
        <v>6.5504999999999994E-2</v>
      </c>
      <c r="Q13619">
        <v>0.44503251326763599</v>
      </c>
      <c r="R13619">
        <v>6.3850000000000004E-2</v>
      </c>
    </row>
    <row r="13620" spans="1:18" x14ac:dyDescent="0.25">
      <c r="A13620">
        <v>0.44506528327081502</v>
      </c>
      <c r="B13620">
        <v>5.9777999999999998E-2</v>
      </c>
      <c r="D13620">
        <v>0.44506528327081502</v>
      </c>
      <c r="E13620">
        <v>6.0159999999999998E-2</v>
      </c>
      <c r="G13620">
        <v>0.44506528327081502</v>
      </c>
      <c r="H13620">
        <v>5.7743000000000003E-2</v>
      </c>
      <c r="K13620">
        <v>0.44506528327081502</v>
      </c>
      <c r="L13620">
        <v>6.1177999999999899E-2</v>
      </c>
      <c r="N13620">
        <v>0.44506528327081502</v>
      </c>
      <c r="O13620">
        <v>6.3977999999999993E-2</v>
      </c>
      <c r="Q13620">
        <v>0.44506528327081502</v>
      </c>
      <c r="R13620">
        <v>6.3723000000000002E-2</v>
      </c>
    </row>
    <row r="13621" spans="1:18" x14ac:dyDescent="0.25">
      <c r="A13621">
        <v>0.44509805327399399</v>
      </c>
      <c r="B13621">
        <v>6.1177999999999899E-2</v>
      </c>
      <c r="D13621">
        <v>0.44509805327399399</v>
      </c>
      <c r="E13621">
        <v>6.0159999999999998E-2</v>
      </c>
      <c r="G13621">
        <v>0.44509805327399399</v>
      </c>
      <c r="H13621">
        <v>5.8506000000000002E-2</v>
      </c>
      <c r="K13621">
        <v>0.44509805327399399</v>
      </c>
      <c r="L13621">
        <v>6.1304999999999998E-2</v>
      </c>
      <c r="N13621">
        <v>0.44509805327399399</v>
      </c>
      <c r="O13621">
        <v>6.2831999999999999E-2</v>
      </c>
      <c r="Q13621">
        <v>0.44509805327399399</v>
      </c>
      <c r="R13621">
        <v>6.2577999999999995E-2</v>
      </c>
    </row>
    <row r="13622" spans="1:18" x14ac:dyDescent="0.25">
      <c r="A13622">
        <v>0.44513082327717302</v>
      </c>
      <c r="B13622">
        <v>6.0796000000000003E-2</v>
      </c>
      <c r="D13622">
        <v>0.44513082327717302</v>
      </c>
      <c r="E13622">
        <v>6.1304999999999998E-2</v>
      </c>
      <c r="G13622">
        <v>0.44513082327717302</v>
      </c>
      <c r="H13622">
        <v>5.9142E-2</v>
      </c>
      <c r="K13622">
        <v>0.44513082327717302</v>
      </c>
      <c r="L13622">
        <v>6.1050999999999897E-2</v>
      </c>
      <c r="N13622">
        <v>0.44513082327717302</v>
      </c>
      <c r="O13622">
        <v>6.4231999999999997E-2</v>
      </c>
      <c r="Q13622">
        <v>0.44513082327717302</v>
      </c>
      <c r="R13622">
        <v>6.2831999999999999E-2</v>
      </c>
    </row>
    <row r="13623" spans="1:18" x14ac:dyDescent="0.25">
      <c r="A13623">
        <v>0.44516359328035199</v>
      </c>
      <c r="B13623">
        <v>6.0159999999999998E-2</v>
      </c>
      <c r="D13623">
        <v>0.44516359328035199</v>
      </c>
      <c r="E13623">
        <v>6.1433000000000001E-2</v>
      </c>
      <c r="G13623">
        <v>0.44516359328035199</v>
      </c>
      <c r="H13623">
        <v>5.8759999999999903E-2</v>
      </c>
      <c r="K13623">
        <v>0.44516359328035199</v>
      </c>
      <c r="L13623">
        <v>5.9906000000000001E-2</v>
      </c>
      <c r="N13623">
        <v>0.44516359328035199</v>
      </c>
      <c r="O13623">
        <v>6.4995999999999998E-2</v>
      </c>
      <c r="Q13623">
        <v>0.44516359328035199</v>
      </c>
      <c r="R13623">
        <v>6.2960000000000002E-2</v>
      </c>
    </row>
    <row r="13624" spans="1:18" x14ac:dyDescent="0.25">
      <c r="A13624">
        <v>0.44519636328353102</v>
      </c>
      <c r="B13624">
        <v>5.9396999999999998E-2</v>
      </c>
      <c r="D13624">
        <v>0.44519636328353102</v>
      </c>
      <c r="E13624">
        <v>6.0669000000000001E-2</v>
      </c>
      <c r="G13624">
        <v>0.44519636328353102</v>
      </c>
      <c r="H13624">
        <v>6.0414999999999899E-2</v>
      </c>
      <c r="K13624">
        <v>0.44519636328353102</v>
      </c>
      <c r="L13624">
        <v>5.9142E-2</v>
      </c>
      <c r="N13624">
        <v>0.44519636328353102</v>
      </c>
      <c r="O13624">
        <v>6.4231999999999997E-2</v>
      </c>
      <c r="Q13624">
        <v>0.44519636328353102</v>
      </c>
      <c r="R13624">
        <v>6.3468999999999998E-2</v>
      </c>
    </row>
    <row r="13625" spans="1:18" x14ac:dyDescent="0.25">
      <c r="A13625">
        <v>0.44522913328670899</v>
      </c>
      <c r="B13625">
        <v>5.9142E-2</v>
      </c>
      <c r="D13625">
        <v>0.44522913328670899</v>
      </c>
      <c r="E13625">
        <v>5.9269000000000002E-2</v>
      </c>
      <c r="G13625">
        <v>0.44522913328670899</v>
      </c>
      <c r="H13625">
        <v>5.8379E-2</v>
      </c>
      <c r="K13625">
        <v>0.44522913328670899</v>
      </c>
      <c r="L13625">
        <v>6.0669000000000001E-2</v>
      </c>
      <c r="N13625">
        <v>0.44522913328670899</v>
      </c>
      <c r="O13625">
        <v>6.5377000000000005E-2</v>
      </c>
      <c r="Q13625">
        <v>0.44522913328670899</v>
      </c>
      <c r="R13625">
        <v>6.2196000000000001E-2</v>
      </c>
    </row>
    <row r="13626" spans="1:18" x14ac:dyDescent="0.25">
      <c r="A13626">
        <v>0.44526190328988802</v>
      </c>
      <c r="B13626">
        <v>5.9906000000000001E-2</v>
      </c>
      <c r="D13626">
        <v>0.44526190328988802</v>
      </c>
      <c r="E13626">
        <v>5.9142E-2</v>
      </c>
      <c r="G13626">
        <v>0.44526190328988802</v>
      </c>
      <c r="H13626">
        <v>5.8379E-2</v>
      </c>
      <c r="K13626">
        <v>0.44526190328988802</v>
      </c>
      <c r="L13626">
        <v>6.0414999999999899E-2</v>
      </c>
      <c r="N13626">
        <v>0.44526190328988802</v>
      </c>
      <c r="O13626">
        <v>6.4359E-2</v>
      </c>
      <c r="Q13626">
        <v>0.44526190328988802</v>
      </c>
      <c r="R13626">
        <v>6.2704999999999997E-2</v>
      </c>
    </row>
    <row r="13627" spans="1:18" x14ac:dyDescent="0.25">
      <c r="A13627">
        <v>0.44529467329306699</v>
      </c>
      <c r="B13627">
        <v>5.9523999999999903E-2</v>
      </c>
      <c r="D13627">
        <v>0.44529467329306699</v>
      </c>
      <c r="E13627">
        <v>5.9777999999999998E-2</v>
      </c>
      <c r="G13627">
        <v>0.44529467329306699</v>
      </c>
      <c r="H13627">
        <v>5.9014999999999998E-2</v>
      </c>
      <c r="K13627">
        <v>0.44529467329306699</v>
      </c>
      <c r="L13627">
        <v>5.7996999999999903E-2</v>
      </c>
      <c r="N13627">
        <v>0.44529467329306699</v>
      </c>
      <c r="O13627">
        <v>6.2960000000000002E-2</v>
      </c>
      <c r="Q13627">
        <v>0.44529467329306699</v>
      </c>
      <c r="R13627">
        <v>6.1686999999999999E-2</v>
      </c>
    </row>
    <row r="13628" spans="1:18" x14ac:dyDescent="0.25">
      <c r="A13628">
        <v>0.44532744329624602</v>
      </c>
      <c r="B13628">
        <v>6.0286999999999903E-2</v>
      </c>
      <c r="D13628">
        <v>0.44532744329624602</v>
      </c>
      <c r="E13628">
        <v>5.9906000000000001E-2</v>
      </c>
      <c r="G13628">
        <v>0.44532744329624602</v>
      </c>
      <c r="H13628">
        <v>5.8759999999999903E-2</v>
      </c>
      <c r="K13628">
        <v>0.44532744329624602</v>
      </c>
      <c r="L13628">
        <v>5.8887999999999899E-2</v>
      </c>
      <c r="N13628">
        <v>0.44532744329624602</v>
      </c>
      <c r="O13628">
        <v>6.2323000000000003E-2</v>
      </c>
      <c r="Q13628">
        <v>0.44532744329624602</v>
      </c>
      <c r="R13628">
        <v>6.2831999999999999E-2</v>
      </c>
    </row>
    <row r="13629" spans="1:18" x14ac:dyDescent="0.25">
      <c r="A13629">
        <v>0.44536021329942499</v>
      </c>
      <c r="B13629">
        <v>5.8123999999999898E-2</v>
      </c>
      <c r="D13629">
        <v>0.44536021329942499</v>
      </c>
      <c r="E13629">
        <v>5.9396999999999998E-2</v>
      </c>
      <c r="G13629">
        <v>0.44536021329942499</v>
      </c>
      <c r="H13629">
        <v>5.9142E-2</v>
      </c>
      <c r="K13629">
        <v>0.44536021329942499</v>
      </c>
      <c r="L13629">
        <v>6.0923999999999999E-2</v>
      </c>
      <c r="N13629">
        <v>0.44536021329942499</v>
      </c>
      <c r="O13629">
        <v>6.1177999999999899E-2</v>
      </c>
      <c r="Q13629">
        <v>0.44536021329942499</v>
      </c>
      <c r="R13629">
        <v>6.1686999999999999E-2</v>
      </c>
    </row>
    <row r="13630" spans="1:18" x14ac:dyDescent="0.25">
      <c r="A13630">
        <v>0.44539298330260402</v>
      </c>
      <c r="B13630">
        <v>5.8506000000000002E-2</v>
      </c>
      <c r="D13630">
        <v>0.44539298330260402</v>
      </c>
      <c r="E13630">
        <v>6.0923999999999999E-2</v>
      </c>
      <c r="G13630">
        <v>0.44539298330260402</v>
      </c>
      <c r="H13630">
        <v>6.1050999999999897E-2</v>
      </c>
      <c r="K13630">
        <v>0.44539298330260402</v>
      </c>
      <c r="L13630">
        <v>6.1559999999999997E-2</v>
      </c>
      <c r="N13630">
        <v>0.44539298330260402</v>
      </c>
      <c r="O13630">
        <v>6.0923999999999999E-2</v>
      </c>
      <c r="Q13630">
        <v>0.44539298330260402</v>
      </c>
      <c r="R13630">
        <v>6.2196000000000001E-2</v>
      </c>
    </row>
    <row r="13631" spans="1:18" x14ac:dyDescent="0.25">
      <c r="A13631">
        <v>0.44542575330578299</v>
      </c>
      <c r="B13631">
        <v>5.9142E-2</v>
      </c>
      <c r="D13631">
        <v>0.44542575330578299</v>
      </c>
      <c r="E13631">
        <v>6.0414999999999899E-2</v>
      </c>
      <c r="G13631">
        <v>0.44542575330578299</v>
      </c>
      <c r="H13631">
        <v>6.0541999999999999E-2</v>
      </c>
      <c r="K13631">
        <v>0.44542575330578299</v>
      </c>
      <c r="L13631">
        <v>6.2323000000000003E-2</v>
      </c>
      <c r="N13631">
        <v>0.44542575330578299</v>
      </c>
      <c r="O13631">
        <v>6.2323000000000003E-2</v>
      </c>
      <c r="Q13631">
        <v>0.44542575330578299</v>
      </c>
      <c r="R13631">
        <v>6.3977999999999993E-2</v>
      </c>
    </row>
    <row r="13632" spans="1:18" x14ac:dyDescent="0.25">
      <c r="A13632">
        <v>0.44545852330896202</v>
      </c>
      <c r="B13632">
        <v>5.8759999999999903E-2</v>
      </c>
      <c r="D13632">
        <v>0.44545852330896202</v>
      </c>
      <c r="E13632">
        <v>6.0669000000000001E-2</v>
      </c>
      <c r="G13632">
        <v>0.44545852330896202</v>
      </c>
      <c r="H13632">
        <v>6.1941999999999997E-2</v>
      </c>
      <c r="K13632">
        <v>0.44545852330896202</v>
      </c>
      <c r="L13632">
        <v>6.3087000000000004E-2</v>
      </c>
      <c r="N13632">
        <v>0.44545852330896202</v>
      </c>
      <c r="O13632">
        <v>6.2196000000000001E-2</v>
      </c>
      <c r="Q13632">
        <v>0.44545852330896202</v>
      </c>
      <c r="R13632">
        <v>6.4995999999999998E-2</v>
      </c>
    </row>
    <row r="13633" spans="1:18" x14ac:dyDescent="0.25">
      <c r="A13633">
        <v>0.44549129331213999</v>
      </c>
      <c r="B13633">
        <v>6.0796000000000003E-2</v>
      </c>
      <c r="D13633">
        <v>0.44549129331213999</v>
      </c>
      <c r="E13633">
        <v>5.8759999999999903E-2</v>
      </c>
      <c r="G13633">
        <v>0.44549129331213999</v>
      </c>
      <c r="H13633">
        <v>6.0541999999999999E-2</v>
      </c>
      <c r="K13633">
        <v>0.44549129331213999</v>
      </c>
      <c r="L13633">
        <v>6.1559999999999997E-2</v>
      </c>
      <c r="N13633">
        <v>0.44549129331213999</v>
      </c>
      <c r="O13633">
        <v>6.3850000000000004E-2</v>
      </c>
      <c r="Q13633">
        <v>0.44549129331213999</v>
      </c>
      <c r="R13633">
        <v>6.4359E-2</v>
      </c>
    </row>
    <row r="13634" spans="1:18" x14ac:dyDescent="0.25">
      <c r="A13634">
        <v>0.44552406331531902</v>
      </c>
      <c r="B13634">
        <v>5.9777999999999998E-2</v>
      </c>
      <c r="D13634">
        <v>0.44552406331531902</v>
      </c>
      <c r="E13634">
        <v>5.9396999999999998E-2</v>
      </c>
      <c r="G13634">
        <v>0.44552406331531902</v>
      </c>
      <c r="H13634">
        <v>5.9777999999999998E-2</v>
      </c>
      <c r="K13634">
        <v>0.44552406331531902</v>
      </c>
      <c r="L13634">
        <v>6.2577999999999995E-2</v>
      </c>
      <c r="N13634">
        <v>0.44552406331531902</v>
      </c>
      <c r="O13634">
        <v>6.3850000000000004E-2</v>
      </c>
      <c r="Q13634">
        <v>0.44552406331531902</v>
      </c>
      <c r="R13634">
        <v>6.3087000000000004E-2</v>
      </c>
    </row>
    <row r="13635" spans="1:18" x14ac:dyDescent="0.25">
      <c r="A13635">
        <v>0.44555683331849799</v>
      </c>
      <c r="B13635">
        <v>5.7487999999999997E-2</v>
      </c>
      <c r="D13635">
        <v>0.44555683331849799</v>
      </c>
      <c r="E13635">
        <v>6.0033000000000003E-2</v>
      </c>
      <c r="G13635">
        <v>0.44555683331849799</v>
      </c>
      <c r="H13635">
        <v>6.0033000000000003E-2</v>
      </c>
      <c r="K13635">
        <v>0.44555683331849799</v>
      </c>
      <c r="L13635">
        <v>6.1433000000000001E-2</v>
      </c>
      <c r="N13635">
        <v>0.44555683331849799</v>
      </c>
      <c r="O13635">
        <v>6.3087000000000004E-2</v>
      </c>
      <c r="Q13635">
        <v>0.44555683331849799</v>
      </c>
      <c r="R13635">
        <v>6.3850000000000004E-2</v>
      </c>
    </row>
    <row r="13636" spans="1:18" x14ac:dyDescent="0.25">
      <c r="A13636">
        <v>0.44558960332167702</v>
      </c>
      <c r="B13636">
        <v>5.8123999999999898E-2</v>
      </c>
      <c r="D13636">
        <v>0.44558960332167702</v>
      </c>
      <c r="E13636">
        <v>6.0669000000000001E-2</v>
      </c>
      <c r="G13636">
        <v>0.44558960332167702</v>
      </c>
      <c r="H13636">
        <v>5.8632999999999998E-2</v>
      </c>
      <c r="K13636">
        <v>0.44558960332167702</v>
      </c>
      <c r="L13636">
        <v>6.0796000000000003E-2</v>
      </c>
      <c r="N13636">
        <v>0.44558960332167702</v>
      </c>
      <c r="O13636">
        <v>6.2323000000000003E-2</v>
      </c>
      <c r="Q13636">
        <v>0.44558960332167702</v>
      </c>
      <c r="R13636">
        <v>6.4867999999999995E-2</v>
      </c>
    </row>
    <row r="13637" spans="1:18" x14ac:dyDescent="0.25">
      <c r="A13637">
        <v>0.44562237332485599</v>
      </c>
      <c r="B13637">
        <v>5.9142E-2</v>
      </c>
      <c r="D13637">
        <v>0.44562237332485599</v>
      </c>
      <c r="E13637">
        <v>5.9142E-2</v>
      </c>
      <c r="G13637">
        <v>0.44562237332485599</v>
      </c>
      <c r="H13637">
        <v>5.7233999999999903E-2</v>
      </c>
      <c r="K13637">
        <v>0.44562237332485599</v>
      </c>
      <c r="L13637">
        <v>5.9269000000000002E-2</v>
      </c>
      <c r="N13637">
        <v>0.44562237332485599</v>
      </c>
      <c r="O13637">
        <v>6.2831999999999999E-2</v>
      </c>
      <c r="Q13637">
        <v>0.44562237332485599</v>
      </c>
      <c r="R13637">
        <v>6.5123E-2</v>
      </c>
    </row>
    <row r="13638" spans="1:18" x14ac:dyDescent="0.25">
      <c r="A13638">
        <v>0.44565514332803502</v>
      </c>
      <c r="B13638">
        <v>5.9906000000000001E-2</v>
      </c>
      <c r="D13638">
        <v>0.44565514332803502</v>
      </c>
      <c r="E13638">
        <v>6.1304999999999998E-2</v>
      </c>
      <c r="G13638">
        <v>0.44565514332803502</v>
      </c>
      <c r="H13638">
        <v>5.9396999999999998E-2</v>
      </c>
      <c r="K13638">
        <v>0.44565514332803502</v>
      </c>
      <c r="L13638">
        <v>5.9396999999999998E-2</v>
      </c>
      <c r="N13638">
        <v>0.44565514332803502</v>
      </c>
      <c r="O13638">
        <v>6.2450999999999902E-2</v>
      </c>
      <c r="Q13638">
        <v>0.44565514332803502</v>
      </c>
      <c r="R13638">
        <v>6.3213999999999895E-2</v>
      </c>
    </row>
    <row r="13639" spans="1:18" x14ac:dyDescent="0.25">
      <c r="A13639">
        <v>0.44568791333121399</v>
      </c>
      <c r="B13639">
        <v>5.9142E-2</v>
      </c>
      <c r="D13639">
        <v>0.44568791333121399</v>
      </c>
      <c r="E13639">
        <v>6.0669000000000001E-2</v>
      </c>
      <c r="G13639">
        <v>0.44568791333121399</v>
      </c>
      <c r="H13639">
        <v>5.8759999999999903E-2</v>
      </c>
      <c r="K13639">
        <v>0.44568791333121399</v>
      </c>
      <c r="L13639">
        <v>5.9906000000000001E-2</v>
      </c>
      <c r="N13639">
        <v>0.44568791333121399</v>
      </c>
      <c r="O13639">
        <v>6.2068999999999999E-2</v>
      </c>
      <c r="Q13639">
        <v>0.44568791333121399</v>
      </c>
      <c r="R13639">
        <v>6.4867999999999995E-2</v>
      </c>
    </row>
    <row r="13640" spans="1:18" x14ac:dyDescent="0.25">
      <c r="A13640">
        <v>0.44572068333439302</v>
      </c>
      <c r="B13640">
        <v>5.8251999999999998E-2</v>
      </c>
      <c r="D13640">
        <v>0.44572068333439302</v>
      </c>
      <c r="E13640">
        <v>6.0796000000000003E-2</v>
      </c>
      <c r="G13640">
        <v>0.44572068333439302</v>
      </c>
      <c r="H13640">
        <v>5.9906000000000001E-2</v>
      </c>
      <c r="K13640">
        <v>0.44572068333439302</v>
      </c>
      <c r="L13640">
        <v>6.2960000000000002E-2</v>
      </c>
      <c r="N13640">
        <v>0.44572068333439302</v>
      </c>
      <c r="O13640">
        <v>6.3213999999999895E-2</v>
      </c>
      <c r="Q13640">
        <v>0.44572068333439302</v>
      </c>
      <c r="R13640">
        <v>6.4231999999999997E-2</v>
      </c>
    </row>
    <row r="13641" spans="1:18" x14ac:dyDescent="0.25">
      <c r="A13641">
        <v>0.44575345333757099</v>
      </c>
      <c r="B13641">
        <v>5.7615E-2</v>
      </c>
      <c r="D13641">
        <v>0.44575345333757099</v>
      </c>
      <c r="E13641">
        <v>6.1050999999999897E-2</v>
      </c>
      <c r="G13641">
        <v>0.44575345333757099</v>
      </c>
      <c r="H13641">
        <v>5.9396999999999998E-2</v>
      </c>
      <c r="K13641">
        <v>0.44575345333757099</v>
      </c>
      <c r="L13641">
        <v>6.2068999999999999E-2</v>
      </c>
      <c r="N13641">
        <v>0.44575345333757099</v>
      </c>
      <c r="O13641">
        <v>6.2960000000000002E-2</v>
      </c>
      <c r="Q13641">
        <v>0.44575345333757099</v>
      </c>
      <c r="R13641">
        <v>6.3213999999999895E-2</v>
      </c>
    </row>
    <row r="13642" spans="1:18" x14ac:dyDescent="0.25">
      <c r="A13642">
        <v>0.44578622334075002</v>
      </c>
      <c r="B13642">
        <v>5.8379E-2</v>
      </c>
      <c r="D13642">
        <v>0.44578622334075002</v>
      </c>
      <c r="E13642">
        <v>6.1304999999999998E-2</v>
      </c>
      <c r="G13642">
        <v>0.44578622334075002</v>
      </c>
      <c r="H13642">
        <v>6.0033000000000003E-2</v>
      </c>
      <c r="K13642">
        <v>0.44578622334075002</v>
      </c>
      <c r="L13642">
        <v>6.0159999999999998E-2</v>
      </c>
      <c r="N13642">
        <v>0.44578622334075002</v>
      </c>
      <c r="O13642">
        <v>6.3468999999999998E-2</v>
      </c>
      <c r="Q13642">
        <v>0.44578622334075002</v>
      </c>
      <c r="R13642">
        <v>6.2068999999999999E-2</v>
      </c>
    </row>
    <row r="13643" spans="1:18" x14ac:dyDescent="0.25">
      <c r="A13643">
        <v>0.44581899334392899</v>
      </c>
      <c r="B13643">
        <v>5.9906000000000001E-2</v>
      </c>
      <c r="D13643">
        <v>0.44581899334392899</v>
      </c>
      <c r="E13643">
        <v>6.1177999999999899E-2</v>
      </c>
      <c r="G13643">
        <v>0.44581899334392899</v>
      </c>
      <c r="H13643">
        <v>6.0923999999999999E-2</v>
      </c>
      <c r="K13643">
        <v>0.44581899334392899</v>
      </c>
      <c r="L13643">
        <v>5.9142E-2</v>
      </c>
      <c r="N13643">
        <v>0.44581899334392899</v>
      </c>
      <c r="O13643">
        <v>6.3596E-2</v>
      </c>
      <c r="Q13643">
        <v>0.44581899334392899</v>
      </c>
      <c r="R13643">
        <v>6.3340999999999995E-2</v>
      </c>
    </row>
    <row r="13644" spans="1:18" x14ac:dyDescent="0.25">
      <c r="A13644">
        <v>0.44585176334710802</v>
      </c>
      <c r="B13644">
        <v>6.0669000000000001E-2</v>
      </c>
      <c r="D13644">
        <v>0.44585176334710802</v>
      </c>
      <c r="E13644">
        <v>6.2831999999999999E-2</v>
      </c>
      <c r="G13644">
        <v>0.44585176334710802</v>
      </c>
      <c r="H13644">
        <v>6.1433000000000001E-2</v>
      </c>
      <c r="K13644">
        <v>0.44585176334710802</v>
      </c>
      <c r="L13644">
        <v>6.1177999999999899E-2</v>
      </c>
      <c r="N13644">
        <v>0.44585176334710802</v>
      </c>
      <c r="O13644">
        <v>6.3340999999999995E-2</v>
      </c>
      <c r="Q13644">
        <v>0.44585176334710802</v>
      </c>
      <c r="R13644">
        <v>6.3340999999999995E-2</v>
      </c>
    </row>
    <row r="13645" spans="1:18" x14ac:dyDescent="0.25">
      <c r="A13645">
        <v>0.44588453335028699</v>
      </c>
      <c r="B13645">
        <v>5.8506000000000002E-2</v>
      </c>
      <c r="D13645">
        <v>0.44588453335028699</v>
      </c>
      <c r="E13645">
        <v>6.1433000000000001E-2</v>
      </c>
      <c r="G13645">
        <v>0.44588453335028699</v>
      </c>
      <c r="H13645">
        <v>6.1559999999999997E-2</v>
      </c>
      <c r="K13645">
        <v>0.44588453335028699</v>
      </c>
      <c r="L13645">
        <v>6.1433000000000001E-2</v>
      </c>
      <c r="N13645">
        <v>0.44588453335028699</v>
      </c>
      <c r="O13645">
        <v>6.2323000000000003E-2</v>
      </c>
      <c r="Q13645">
        <v>0.44588453335028699</v>
      </c>
      <c r="R13645">
        <v>6.2577999999999995E-2</v>
      </c>
    </row>
    <row r="13646" spans="1:18" x14ac:dyDescent="0.25">
      <c r="A13646">
        <v>0.44591730335346602</v>
      </c>
      <c r="B13646">
        <v>5.8506000000000002E-2</v>
      </c>
      <c r="D13646">
        <v>0.44591730335346602</v>
      </c>
      <c r="E13646">
        <v>6.2960000000000002E-2</v>
      </c>
      <c r="G13646">
        <v>0.44591730335346602</v>
      </c>
      <c r="H13646">
        <v>5.9396999999999998E-2</v>
      </c>
      <c r="K13646">
        <v>0.44591730335346602</v>
      </c>
      <c r="L13646">
        <v>5.9906000000000001E-2</v>
      </c>
      <c r="N13646">
        <v>0.44591730335346602</v>
      </c>
      <c r="O13646">
        <v>6.2960000000000002E-2</v>
      </c>
      <c r="Q13646">
        <v>0.44591730335346602</v>
      </c>
      <c r="R13646">
        <v>6.2196000000000001E-2</v>
      </c>
    </row>
    <row r="13647" spans="1:18" x14ac:dyDescent="0.25">
      <c r="A13647">
        <v>0.44595007335664499</v>
      </c>
      <c r="B13647">
        <v>5.8251999999999998E-2</v>
      </c>
      <c r="D13647">
        <v>0.44595007335664499</v>
      </c>
      <c r="E13647">
        <v>6.2068999999999999E-2</v>
      </c>
      <c r="G13647">
        <v>0.44595007335664499</v>
      </c>
      <c r="H13647">
        <v>5.8506000000000002E-2</v>
      </c>
      <c r="K13647">
        <v>0.44595007335664499</v>
      </c>
      <c r="L13647">
        <v>5.9906000000000001E-2</v>
      </c>
      <c r="N13647">
        <v>0.44595007335664499</v>
      </c>
      <c r="O13647">
        <v>6.4231999999999997E-2</v>
      </c>
      <c r="Q13647">
        <v>0.44595007335664499</v>
      </c>
      <c r="R13647">
        <v>6.3850000000000004E-2</v>
      </c>
    </row>
    <row r="13648" spans="1:18" x14ac:dyDescent="0.25">
      <c r="A13648">
        <v>0.44598284335982302</v>
      </c>
      <c r="B13648">
        <v>5.8887999999999899E-2</v>
      </c>
      <c r="D13648">
        <v>0.44598284335982302</v>
      </c>
      <c r="E13648">
        <v>6.1177999999999899E-2</v>
      </c>
      <c r="G13648">
        <v>0.44598284335982302</v>
      </c>
      <c r="H13648">
        <v>5.8506000000000002E-2</v>
      </c>
      <c r="K13648">
        <v>0.44598284335982302</v>
      </c>
      <c r="L13648">
        <v>6.1433000000000001E-2</v>
      </c>
      <c r="N13648">
        <v>0.44598284335982302</v>
      </c>
      <c r="O13648">
        <v>6.4487000000000003E-2</v>
      </c>
      <c r="Q13648">
        <v>0.44598284335982302</v>
      </c>
      <c r="R13648">
        <v>6.3596E-2</v>
      </c>
    </row>
    <row r="13649" spans="1:18" x14ac:dyDescent="0.25">
      <c r="A13649">
        <v>0.44601561336300199</v>
      </c>
      <c r="B13649">
        <v>5.8632999999999998E-2</v>
      </c>
      <c r="D13649">
        <v>0.44601561336300199</v>
      </c>
      <c r="E13649">
        <v>6.0541999999999999E-2</v>
      </c>
      <c r="G13649">
        <v>0.44601561336300199</v>
      </c>
      <c r="H13649">
        <v>5.9906000000000001E-2</v>
      </c>
      <c r="K13649">
        <v>0.44601561336300199</v>
      </c>
      <c r="L13649">
        <v>6.1433000000000001E-2</v>
      </c>
      <c r="N13649">
        <v>0.44601561336300199</v>
      </c>
      <c r="O13649">
        <v>6.4614000000000005E-2</v>
      </c>
      <c r="Q13649">
        <v>0.44601561336300199</v>
      </c>
      <c r="R13649">
        <v>6.3213999999999895E-2</v>
      </c>
    </row>
    <row r="13650" spans="1:18" x14ac:dyDescent="0.25">
      <c r="A13650">
        <v>0.44604838336618102</v>
      </c>
      <c r="B13650">
        <v>5.8632999999999998E-2</v>
      </c>
      <c r="D13650">
        <v>0.44604838336618102</v>
      </c>
      <c r="E13650">
        <v>6.1559999999999997E-2</v>
      </c>
      <c r="G13650">
        <v>0.44604838336618102</v>
      </c>
      <c r="H13650">
        <v>5.8759999999999903E-2</v>
      </c>
      <c r="K13650">
        <v>0.44604838336618102</v>
      </c>
      <c r="L13650">
        <v>6.3213999999999895E-2</v>
      </c>
      <c r="N13650">
        <v>0.44604838336618102</v>
      </c>
      <c r="O13650">
        <v>6.1941999999999997E-2</v>
      </c>
      <c r="Q13650">
        <v>0.44604838336618102</v>
      </c>
      <c r="R13650">
        <v>6.3213999999999895E-2</v>
      </c>
    </row>
    <row r="13651" spans="1:18" x14ac:dyDescent="0.25">
      <c r="A13651">
        <v>0.44608115336936</v>
      </c>
      <c r="B13651">
        <v>5.9269000000000002E-2</v>
      </c>
      <c r="D13651">
        <v>0.44608115336936</v>
      </c>
      <c r="E13651">
        <v>6.0796000000000003E-2</v>
      </c>
      <c r="G13651">
        <v>0.44608115336936</v>
      </c>
      <c r="H13651">
        <v>6.0033000000000003E-2</v>
      </c>
      <c r="K13651">
        <v>0.44608115336936</v>
      </c>
      <c r="L13651">
        <v>6.3596E-2</v>
      </c>
      <c r="N13651">
        <v>0.44608115336936</v>
      </c>
      <c r="O13651">
        <v>6.3213999999999895E-2</v>
      </c>
      <c r="Q13651">
        <v>0.44608115336936</v>
      </c>
      <c r="R13651">
        <v>6.4614000000000005E-2</v>
      </c>
    </row>
    <row r="13652" spans="1:18" x14ac:dyDescent="0.25">
      <c r="A13652">
        <v>0.44611392337253902</v>
      </c>
      <c r="B13652">
        <v>5.7360999999999898E-2</v>
      </c>
      <c r="D13652">
        <v>0.44611392337253902</v>
      </c>
      <c r="E13652">
        <v>6.1433000000000001E-2</v>
      </c>
      <c r="G13652">
        <v>0.44611392337253902</v>
      </c>
      <c r="H13652">
        <v>6.0159999999999998E-2</v>
      </c>
      <c r="K13652">
        <v>0.44611392337253902</v>
      </c>
      <c r="L13652">
        <v>6.2704999999999997E-2</v>
      </c>
      <c r="N13652">
        <v>0.44611392337253902</v>
      </c>
      <c r="O13652">
        <v>6.3468999999999998E-2</v>
      </c>
      <c r="Q13652">
        <v>0.44611392337253902</v>
      </c>
      <c r="R13652">
        <v>6.3977999999999993E-2</v>
      </c>
    </row>
    <row r="13653" spans="1:18" x14ac:dyDescent="0.25">
      <c r="A13653">
        <v>0.446146693375718</v>
      </c>
      <c r="B13653">
        <v>5.8379E-2</v>
      </c>
      <c r="D13653">
        <v>0.446146693375718</v>
      </c>
      <c r="E13653">
        <v>6.1304999999999998E-2</v>
      </c>
      <c r="G13653">
        <v>0.446146693375718</v>
      </c>
      <c r="H13653">
        <v>5.8379E-2</v>
      </c>
      <c r="K13653">
        <v>0.446146693375718</v>
      </c>
      <c r="L13653">
        <v>6.3087000000000004E-2</v>
      </c>
      <c r="N13653">
        <v>0.446146693375718</v>
      </c>
      <c r="O13653">
        <v>6.2450999999999902E-2</v>
      </c>
      <c r="Q13653">
        <v>0.446146693375718</v>
      </c>
      <c r="R13653">
        <v>6.5504999999999994E-2</v>
      </c>
    </row>
    <row r="13654" spans="1:18" x14ac:dyDescent="0.25">
      <c r="A13654">
        <v>0.44617946337889702</v>
      </c>
      <c r="B13654">
        <v>5.6852E-2</v>
      </c>
      <c r="D13654">
        <v>0.44617946337889702</v>
      </c>
      <c r="E13654">
        <v>6.0286999999999903E-2</v>
      </c>
      <c r="G13654">
        <v>0.44617946337889702</v>
      </c>
      <c r="H13654">
        <v>5.9014999999999998E-2</v>
      </c>
      <c r="K13654">
        <v>0.44617946337889702</v>
      </c>
      <c r="L13654">
        <v>6.2960000000000002E-2</v>
      </c>
      <c r="N13654">
        <v>0.44617946337889702</v>
      </c>
      <c r="O13654">
        <v>6.1686999999999999E-2</v>
      </c>
      <c r="Q13654">
        <v>0.44617946337889702</v>
      </c>
      <c r="R13654">
        <v>6.4487000000000003E-2</v>
      </c>
    </row>
    <row r="13655" spans="1:18" x14ac:dyDescent="0.25">
      <c r="A13655">
        <v>0.446212233382076</v>
      </c>
      <c r="B13655">
        <v>5.8506000000000002E-2</v>
      </c>
      <c r="D13655">
        <v>0.446212233382076</v>
      </c>
      <c r="E13655">
        <v>5.9906000000000001E-2</v>
      </c>
      <c r="G13655">
        <v>0.446212233382076</v>
      </c>
      <c r="H13655">
        <v>6.0159999999999998E-2</v>
      </c>
      <c r="K13655">
        <v>0.446212233382076</v>
      </c>
      <c r="L13655">
        <v>6.1941999999999997E-2</v>
      </c>
      <c r="N13655">
        <v>0.446212233382076</v>
      </c>
      <c r="O13655">
        <v>6.1433000000000001E-2</v>
      </c>
      <c r="Q13655">
        <v>0.446212233382076</v>
      </c>
      <c r="R13655">
        <v>6.3468999999999998E-2</v>
      </c>
    </row>
    <row r="13656" spans="1:18" x14ac:dyDescent="0.25">
      <c r="A13656">
        <v>0.44624500338525402</v>
      </c>
      <c r="B13656">
        <v>5.8251999999999998E-2</v>
      </c>
      <c r="D13656">
        <v>0.44624500338525402</v>
      </c>
      <c r="E13656">
        <v>6.1686999999999999E-2</v>
      </c>
      <c r="G13656">
        <v>0.44624500338525402</v>
      </c>
      <c r="H13656">
        <v>5.9650999999999899E-2</v>
      </c>
      <c r="K13656">
        <v>0.44624500338525402</v>
      </c>
      <c r="L13656">
        <v>6.1813999999999897E-2</v>
      </c>
      <c r="N13656">
        <v>0.44624500338525402</v>
      </c>
      <c r="O13656">
        <v>6.0414999999999899E-2</v>
      </c>
      <c r="Q13656">
        <v>0.44624500338525402</v>
      </c>
      <c r="R13656">
        <v>6.5758999999999998E-2</v>
      </c>
    </row>
    <row r="13657" spans="1:18" x14ac:dyDescent="0.25">
      <c r="A13657">
        <v>0.446277773388433</v>
      </c>
      <c r="B13657">
        <v>5.8123999999999898E-2</v>
      </c>
      <c r="D13657">
        <v>0.446277773388433</v>
      </c>
      <c r="E13657">
        <v>6.0541999999999999E-2</v>
      </c>
      <c r="G13657">
        <v>0.446277773388433</v>
      </c>
      <c r="H13657">
        <v>5.8632999999999998E-2</v>
      </c>
      <c r="K13657">
        <v>0.446277773388433</v>
      </c>
      <c r="L13657">
        <v>6.0414999999999899E-2</v>
      </c>
      <c r="N13657">
        <v>0.446277773388433</v>
      </c>
      <c r="O13657">
        <v>6.2577999999999995E-2</v>
      </c>
      <c r="Q13657">
        <v>0.446277773388433</v>
      </c>
      <c r="R13657">
        <v>6.4104999999999995E-2</v>
      </c>
    </row>
    <row r="13658" spans="1:18" x14ac:dyDescent="0.25">
      <c r="A13658">
        <v>0.44631054339161202</v>
      </c>
      <c r="B13658">
        <v>5.8632999999999998E-2</v>
      </c>
      <c r="D13658">
        <v>0.44631054339161202</v>
      </c>
      <c r="E13658">
        <v>5.9269000000000002E-2</v>
      </c>
      <c r="G13658">
        <v>0.44631054339161202</v>
      </c>
      <c r="H13658">
        <v>5.9523999999999903E-2</v>
      </c>
      <c r="K13658">
        <v>0.44631054339161202</v>
      </c>
      <c r="L13658">
        <v>6.1813999999999897E-2</v>
      </c>
      <c r="N13658">
        <v>0.44631054339161202</v>
      </c>
      <c r="O13658">
        <v>6.2704999999999997E-2</v>
      </c>
      <c r="Q13658">
        <v>0.44631054339161202</v>
      </c>
      <c r="R13658">
        <v>6.2323000000000003E-2</v>
      </c>
    </row>
    <row r="13659" spans="1:18" x14ac:dyDescent="0.25">
      <c r="A13659">
        <v>0.446343313394791</v>
      </c>
      <c r="B13659">
        <v>5.7360999999999898E-2</v>
      </c>
      <c r="D13659">
        <v>0.446343313394791</v>
      </c>
      <c r="E13659">
        <v>6.0286999999999903E-2</v>
      </c>
      <c r="G13659">
        <v>0.446343313394791</v>
      </c>
      <c r="H13659">
        <v>6.0286999999999903E-2</v>
      </c>
      <c r="K13659">
        <v>0.446343313394791</v>
      </c>
      <c r="L13659">
        <v>6.3213999999999895E-2</v>
      </c>
      <c r="N13659">
        <v>0.446343313394791</v>
      </c>
      <c r="O13659">
        <v>6.1686999999999999E-2</v>
      </c>
      <c r="Q13659">
        <v>0.446343313394791</v>
      </c>
      <c r="R13659">
        <v>6.2960000000000002E-2</v>
      </c>
    </row>
    <row r="13660" spans="1:18" x14ac:dyDescent="0.25">
      <c r="A13660">
        <v>0.44637608339797002</v>
      </c>
      <c r="B13660">
        <v>5.8759999999999903E-2</v>
      </c>
      <c r="D13660">
        <v>0.44637608339797002</v>
      </c>
      <c r="E13660">
        <v>6.1304999999999998E-2</v>
      </c>
      <c r="G13660">
        <v>0.44637608339797002</v>
      </c>
      <c r="H13660">
        <v>6.1050999999999897E-2</v>
      </c>
      <c r="K13660">
        <v>0.44637608339797002</v>
      </c>
      <c r="L13660">
        <v>6.1050999999999897E-2</v>
      </c>
      <c r="N13660">
        <v>0.44637608339797002</v>
      </c>
      <c r="O13660">
        <v>6.0414999999999899E-2</v>
      </c>
      <c r="Q13660">
        <v>0.44637608339797002</v>
      </c>
      <c r="R13660">
        <v>6.3723000000000002E-2</v>
      </c>
    </row>
    <row r="13661" spans="1:18" x14ac:dyDescent="0.25">
      <c r="A13661">
        <v>0.446408853401149</v>
      </c>
      <c r="B13661">
        <v>5.7869999999999998E-2</v>
      </c>
      <c r="D13661">
        <v>0.446408853401149</v>
      </c>
      <c r="E13661">
        <v>6.2577999999999995E-2</v>
      </c>
      <c r="G13661">
        <v>0.446408853401149</v>
      </c>
      <c r="H13661">
        <v>5.9650999999999899E-2</v>
      </c>
      <c r="K13661">
        <v>0.446408853401149</v>
      </c>
      <c r="L13661">
        <v>6.2068999999999999E-2</v>
      </c>
      <c r="N13661">
        <v>0.446408853401149</v>
      </c>
      <c r="O13661">
        <v>6.2323000000000003E-2</v>
      </c>
      <c r="Q13661">
        <v>0.446408853401149</v>
      </c>
      <c r="R13661">
        <v>6.4104999999999995E-2</v>
      </c>
    </row>
    <row r="13662" spans="1:18" x14ac:dyDescent="0.25">
      <c r="A13662">
        <v>0.44644162340432803</v>
      </c>
      <c r="B13662">
        <v>5.7996999999999903E-2</v>
      </c>
      <c r="D13662">
        <v>0.44644162340432803</v>
      </c>
      <c r="E13662">
        <v>6.1177999999999899E-2</v>
      </c>
      <c r="G13662">
        <v>0.44644162340432803</v>
      </c>
      <c r="H13662">
        <v>6.1686999999999999E-2</v>
      </c>
      <c r="K13662">
        <v>0.44644162340432803</v>
      </c>
      <c r="L13662">
        <v>6.2577999999999995E-2</v>
      </c>
      <c r="N13662">
        <v>0.44644162340432803</v>
      </c>
      <c r="O13662">
        <v>6.2704999999999997E-2</v>
      </c>
      <c r="Q13662">
        <v>0.44644162340432803</v>
      </c>
      <c r="R13662">
        <v>6.3087000000000004E-2</v>
      </c>
    </row>
    <row r="13663" spans="1:18" x14ac:dyDescent="0.25">
      <c r="A13663">
        <v>0.446474393407507</v>
      </c>
      <c r="B13663">
        <v>5.9142E-2</v>
      </c>
      <c r="D13663">
        <v>0.446474393407507</v>
      </c>
      <c r="E13663">
        <v>5.9523999999999903E-2</v>
      </c>
      <c r="G13663">
        <v>0.446474393407507</v>
      </c>
      <c r="H13663">
        <v>5.9396999999999998E-2</v>
      </c>
      <c r="K13663">
        <v>0.446474393407507</v>
      </c>
      <c r="L13663">
        <v>6.0159999999999998E-2</v>
      </c>
      <c r="N13663">
        <v>0.446474393407507</v>
      </c>
      <c r="O13663">
        <v>6.3340999999999995E-2</v>
      </c>
      <c r="Q13663">
        <v>0.446474393407507</v>
      </c>
      <c r="R13663">
        <v>6.2831999999999999E-2</v>
      </c>
    </row>
    <row r="13664" spans="1:18" x14ac:dyDescent="0.25">
      <c r="A13664">
        <v>0.44650716341068503</v>
      </c>
      <c r="B13664">
        <v>5.8887999999999899E-2</v>
      </c>
      <c r="D13664">
        <v>0.44650716341068503</v>
      </c>
      <c r="E13664">
        <v>6.0286999999999903E-2</v>
      </c>
      <c r="G13664">
        <v>0.44650716341068503</v>
      </c>
      <c r="H13664">
        <v>5.9906000000000001E-2</v>
      </c>
      <c r="K13664">
        <v>0.44650716341068503</v>
      </c>
      <c r="L13664">
        <v>6.0796000000000003E-2</v>
      </c>
      <c r="N13664">
        <v>0.44650716341068503</v>
      </c>
      <c r="O13664">
        <v>6.3087000000000004E-2</v>
      </c>
      <c r="Q13664">
        <v>0.44650716341068503</v>
      </c>
      <c r="R13664">
        <v>6.2323000000000003E-2</v>
      </c>
    </row>
    <row r="13665" spans="1:18" x14ac:dyDescent="0.25">
      <c r="A13665">
        <v>0.446539933413864</v>
      </c>
      <c r="B13665">
        <v>5.9523999999999903E-2</v>
      </c>
      <c r="D13665">
        <v>0.446539933413864</v>
      </c>
      <c r="E13665">
        <v>6.0541999999999999E-2</v>
      </c>
      <c r="G13665">
        <v>0.446539933413864</v>
      </c>
      <c r="H13665">
        <v>6.0541999999999999E-2</v>
      </c>
      <c r="K13665">
        <v>0.446539933413864</v>
      </c>
      <c r="L13665">
        <v>6.1433000000000001E-2</v>
      </c>
      <c r="N13665">
        <v>0.446539933413864</v>
      </c>
      <c r="O13665">
        <v>6.2577999999999995E-2</v>
      </c>
      <c r="Q13665">
        <v>0.446539933413864</v>
      </c>
      <c r="R13665">
        <v>6.1686999999999999E-2</v>
      </c>
    </row>
    <row r="13666" spans="1:18" x14ac:dyDescent="0.25">
      <c r="A13666">
        <v>0.44657270341704303</v>
      </c>
      <c r="B13666">
        <v>5.9650999999999899E-2</v>
      </c>
      <c r="D13666">
        <v>0.44657270341704303</v>
      </c>
      <c r="E13666">
        <v>6.0033000000000003E-2</v>
      </c>
      <c r="G13666">
        <v>0.44657270341704303</v>
      </c>
      <c r="H13666">
        <v>6.1304999999999998E-2</v>
      </c>
      <c r="K13666">
        <v>0.44657270341704303</v>
      </c>
      <c r="L13666">
        <v>6.0796000000000003E-2</v>
      </c>
      <c r="N13666">
        <v>0.44657270341704303</v>
      </c>
      <c r="O13666">
        <v>6.1686999999999999E-2</v>
      </c>
      <c r="Q13666">
        <v>0.44657270341704303</v>
      </c>
      <c r="R13666">
        <v>6.2960000000000002E-2</v>
      </c>
    </row>
    <row r="13667" spans="1:18" x14ac:dyDescent="0.25">
      <c r="A13667">
        <v>0.446605473420222</v>
      </c>
      <c r="B13667">
        <v>5.8506000000000002E-2</v>
      </c>
      <c r="D13667">
        <v>0.446605473420222</v>
      </c>
      <c r="E13667">
        <v>6.0159999999999998E-2</v>
      </c>
      <c r="G13667">
        <v>0.446605473420222</v>
      </c>
      <c r="H13667">
        <v>6.1941999999999997E-2</v>
      </c>
      <c r="K13667">
        <v>0.446605473420222</v>
      </c>
      <c r="L13667">
        <v>6.1304999999999998E-2</v>
      </c>
      <c r="N13667">
        <v>0.446605473420222</v>
      </c>
      <c r="O13667">
        <v>6.2704999999999997E-2</v>
      </c>
      <c r="Q13667">
        <v>0.446605473420222</v>
      </c>
      <c r="R13667">
        <v>6.2577999999999995E-2</v>
      </c>
    </row>
    <row r="13668" spans="1:18" x14ac:dyDescent="0.25">
      <c r="A13668">
        <v>0.44663824342340103</v>
      </c>
      <c r="B13668">
        <v>5.8123999999999898E-2</v>
      </c>
      <c r="D13668">
        <v>0.44663824342340103</v>
      </c>
      <c r="E13668">
        <v>6.1559999999999997E-2</v>
      </c>
      <c r="G13668">
        <v>0.44663824342340103</v>
      </c>
      <c r="H13668">
        <v>6.1433000000000001E-2</v>
      </c>
      <c r="K13668">
        <v>0.44663824342340103</v>
      </c>
      <c r="L13668">
        <v>6.2068999999999999E-2</v>
      </c>
      <c r="N13668">
        <v>0.44663824342340103</v>
      </c>
      <c r="O13668">
        <v>6.2577999999999995E-2</v>
      </c>
      <c r="Q13668">
        <v>0.44663824342340103</v>
      </c>
      <c r="R13668">
        <v>6.2831999999999999E-2</v>
      </c>
    </row>
    <row r="13669" spans="1:18" x14ac:dyDescent="0.25">
      <c r="A13669">
        <v>0.44667101342658</v>
      </c>
      <c r="B13669">
        <v>5.9523999999999903E-2</v>
      </c>
      <c r="D13669">
        <v>0.44667101342658</v>
      </c>
      <c r="E13669">
        <v>6.1813999999999897E-2</v>
      </c>
      <c r="G13669">
        <v>0.44667101342658</v>
      </c>
      <c r="H13669">
        <v>6.0033000000000003E-2</v>
      </c>
      <c r="K13669">
        <v>0.44667101342658</v>
      </c>
      <c r="L13669">
        <v>6.1813999999999897E-2</v>
      </c>
      <c r="N13669">
        <v>0.44667101342658</v>
      </c>
      <c r="O13669">
        <v>6.1941999999999997E-2</v>
      </c>
      <c r="Q13669">
        <v>0.44667101342658</v>
      </c>
      <c r="R13669">
        <v>6.1686999999999999E-2</v>
      </c>
    </row>
    <row r="13670" spans="1:18" x14ac:dyDescent="0.25">
      <c r="A13670">
        <v>0.44670378342975903</v>
      </c>
      <c r="B13670">
        <v>6.0033000000000003E-2</v>
      </c>
      <c r="D13670">
        <v>0.44670378342975903</v>
      </c>
      <c r="E13670">
        <v>6.1559999999999997E-2</v>
      </c>
      <c r="G13670">
        <v>0.44670378342975903</v>
      </c>
      <c r="H13670">
        <v>6.0796000000000003E-2</v>
      </c>
      <c r="K13670">
        <v>0.44670378342975903</v>
      </c>
      <c r="L13670">
        <v>6.2323000000000003E-2</v>
      </c>
      <c r="N13670">
        <v>0.44670378342975903</v>
      </c>
      <c r="O13670">
        <v>6.1433000000000001E-2</v>
      </c>
      <c r="Q13670">
        <v>0.44670378342975903</v>
      </c>
      <c r="R13670">
        <v>6.1813999999999897E-2</v>
      </c>
    </row>
    <row r="13671" spans="1:18" x14ac:dyDescent="0.25">
      <c r="A13671">
        <v>0.446736553432938</v>
      </c>
      <c r="B13671">
        <v>5.8887999999999899E-2</v>
      </c>
      <c r="D13671">
        <v>0.446736553432938</v>
      </c>
      <c r="E13671">
        <v>6.1177999999999899E-2</v>
      </c>
      <c r="G13671">
        <v>0.446736553432938</v>
      </c>
      <c r="H13671">
        <v>6.0414999999999899E-2</v>
      </c>
      <c r="K13671">
        <v>0.446736553432938</v>
      </c>
      <c r="L13671">
        <v>6.1686999999999999E-2</v>
      </c>
      <c r="N13671">
        <v>0.446736553432938</v>
      </c>
      <c r="O13671">
        <v>6.0923999999999999E-2</v>
      </c>
      <c r="Q13671">
        <v>0.446736553432938</v>
      </c>
      <c r="R13671">
        <v>6.3596E-2</v>
      </c>
    </row>
    <row r="13672" spans="1:18" x14ac:dyDescent="0.25">
      <c r="A13672">
        <v>0.44676932343611597</v>
      </c>
      <c r="B13672">
        <v>5.8123999999999898E-2</v>
      </c>
      <c r="D13672">
        <v>0.44676932343611597</v>
      </c>
      <c r="E13672">
        <v>6.1177999999999899E-2</v>
      </c>
      <c r="G13672">
        <v>0.44676932343611597</v>
      </c>
      <c r="H13672">
        <v>6.0033000000000003E-2</v>
      </c>
      <c r="K13672">
        <v>0.44676932343611597</v>
      </c>
      <c r="L13672">
        <v>6.1304999999999998E-2</v>
      </c>
      <c r="N13672">
        <v>0.44676932343611597</v>
      </c>
      <c r="O13672">
        <v>6.1559999999999997E-2</v>
      </c>
      <c r="Q13672">
        <v>0.44676932343611597</v>
      </c>
      <c r="R13672">
        <v>6.3596E-2</v>
      </c>
    </row>
    <row r="13673" spans="1:18" x14ac:dyDescent="0.25">
      <c r="A13673">
        <v>0.446802093439295</v>
      </c>
      <c r="B13673">
        <v>6.0159999999999998E-2</v>
      </c>
      <c r="D13673">
        <v>0.446802093439295</v>
      </c>
      <c r="E13673">
        <v>6.0033000000000003E-2</v>
      </c>
      <c r="G13673">
        <v>0.446802093439295</v>
      </c>
      <c r="H13673">
        <v>6.0923999999999999E-2</v>
      </c>
      <c r="K13673">
        <v>0.446802093439295</v>
      </c>
      <c r="L13673">
        <v>6.0669000000000001E-2</v>
      </c>
      <c r="N13673">
        <v>0.446802093439295</v>
      </c>
      <c r="O13673">
        <v>6.1050999999999897E-2</v>
      </c>
      <c r="Q13673">
        <v>0.446802093439295</v>
      </c>
      <c r="R13673">
        <v>6.3340999999999995E-2</v>
      </c>
    </row>
    <row r="13674" spans="1:18" x14ac:dyDescent="0.25">
      <c r="A13674">
        <v>0.44683486344247397</v>
      </c>
      <c r="B13674">
        <v>5.9523999999999903E-2</v>
      </c>
      <c r="D13674">
        <v>0.44683486344247397</v>
      </c>
      <c r="E13674">
        <v>6.0033000000000003E-2</v>
      </c>
      <c r="G13674">
        <v>0.44683486344247397</v>
      </c>
      <c r="H13674">
        <v>6.1050999999999897E-2</v>
      </c>
      <c r="K13674">
        <v>0.44683486344247397</v>
      </c>
      <c r="L13674">
        <v>6.1177999999999899E-2</v>
      </c>
      <c r="N13674">
        <v>0.44683486344247397</v>
      </c>
      <c r="O13674">
        <v>6.1686999999999999E-2</v>
      </c>
      <c r="Q13674">
        <v>0.44683486344247397</v>
      </c>
      <c r="R13674">
        <v>6.3468999999999998E-2</v>
      </c>
    </row>
    <row r="13675" spans="1:18" x14ac:dyDescent="0.25">
      <c r="A13675">
        <v>0.446867633445653</v>
      </c>
      <c r="B13675">
        <v>5.7869999999999998E-2</v>
      </c>
      <c r="D13675">
        <v>0.446867633445653</v>
      </c>
      <c r="E13675">
        <v>6.0159999999999998E-2</v>
      </c>
      <c r="G13675">
        <v>0.446867633445653</v>
      </c>
      <c r="H13675">
        <v>6.0541999999999999E-2</v>
      </c>
      <c r="K13675">
        <v>0.446867633445653</v>
      </c>
      <c r="L13675">
        <v>6.2068999999999999E-2</v>
      </c>
      <c r="N13675">
        <v>0.446867633445653</v>
      </c>
      <c r="O13675">
        <v>6.1813999999999897E-2</v>
      </c>
      <c r="Q13675">
        <v>0.446867633445653</v>
      </c>
      <c r="R13675">
        <v>6.2831999999999999E-2</v>
      </c>
    </row>
    <row r="13676" spans="1:18" x14ac:dyDescent="0.25">
      <c r="A13676">
        <v>0.44690040344883197</v>
      </c>
      <c r="B13676">
        <v>5.8379E-2</v>
      </c>
      <c r="D13676">
        <v>0.44690040344883197</v>
      </c>
      <c r="E13676">
        <v>6.0541999999999999E-2</v>
      </c>
      <c r="G13676">
        <v>0.44690040344883197</v>
      </c>
      <c r="H13676">
        <v>6.1559999999999997E-2</v>
      </c>
      <c r="K13676">
        <v>0.44690040344883197</v>
      </c>
      <c r="L13676">
        <v>6.3087000000000004E-2</v>
      </c>
      <c r="N13676">
        <v>0.44690040344883197</v>
      </c>
      <c r="O13676">
        <v>6.1433000000000001E-2</v>
      </c>
      <c r="Q13676">
        <v>0.44690040344883197</v>
      </c>
      <c r="R13676">
        <v>6.3723000000000002E-2</v>
      </c>
    </row>
    <row r="13677" spans="1:18" x14ac:dyDescent="0.25">
      <c r="A13677">
        <v>0.446933173452011</v>
      </c>
      <c r="B13677">
        <v>5.9906000000000001E-2</v>
      </c>
      <c r="D13677">
        <v>0.446933173452011</v>
      </c>
      <c r="E13677">
        <v>6.2068999999999999E-2</v>
      </c>
      <c r="G13677">
        <v>0.446933173452011</v>
      </c>
      <c r="H13677">
        <v>6.1177999999999899E-2</v>
      </c>
      <c r="K13677">
        <v>0.446933173452011</v>
      </c>
      <c r="L13677">
        <v>6.2960000000000002E-2</v>
      </c>
      <c r="N13677">
        <v>0.446933173452011</v>
      </c>
      <c r="O13677">
        <v>6.1177999999999899E-2</v>
      </c>
      <c r="Q13677">
        <v>0.446933173452011</v>
      </c>
      <c r="R13677">
        <v>6.3213999999999895E-2</v>
      </c>
    </row>
    <row r="13678" spans="1:18" x14ac:dyDescent="0.25">
      <c r="A13678">
        <v>0.44696594345518997</v>
      </c>
      <c r="B13678">
        <v>5.9396999999999998E-2</v>
      </c>
      <c r="D13678">
        <v>0.44696594345518997</v>
      </c>
      <c r="E13678">
        <v>6.1177999999999899E-2</v>
      </c>
      <c r="G13678">
        <v>0.44696594345518997</v>
      </c>
      <c r="H13678">
        <v>6.0414999999999899E-2</v>
      </c>
      <c r="K13678">
        <v>0.44696594345518997</v>
      </c>
      <c r="L13678">
        <v>6.2196000000000001E-2</v>
      </c>
      <c r="N13678">
        <v>0.44696594345518997</v>
      </c>
      <c r="O13678">
        <v>6.1941999999999997E-2</v>
      </c>
      <c r="Q13678">
        <v>0.44696594345518997</v>
      </c>
      <c r="R13678">
        <v>6.1686999999999999E-2</v>
      </c>
    </row>
    <row r="13679" spans="1:18" x14ac:dyDescent="0.25">
      <c r="A13679">
        <v>0.446998713458369</v>
      </c>
      <c r="B13679">
        <v>5.8632999999999998E-2</v>
      </c>
      <c r="D13679">
        <v>0.446998713458369</v>
      </c>
      <c r="E13679">
        <v>6.2704999999999997E-2</v>
      </c>
      <c r="G13679">
        <v>0.446998713458369</v>
      </c>
      <c r="H13679">
        <v>5.8759999999999903E-2</v>
      </c>
      <c r="K13679">
        <v>0.446998713458369</v>
      </c>
      <c r="L13679">
        <v>6.2704999999999997E-2</v>
      </c>
      <c r="N13679">
        <v>0.446998713458369</v>
      </c>
      <c r="O13679">
        <v>6.2450999999999902E-2</v>
      </c>
      <c r="Q13679">
        <v>0.446998713458369</v>
      </c>
      <c r="R13679">
        <v>6.2960000000000002E-2</v>
      </c>
    </row>
    <row r="13680" spans="1:18" x14ac:dyDescent="0.25">
      <c r="A13680">
        <v>0.44703148346154697</v>
      </c>
      <c r="B13680">
        <v>5.7360999999999898E-2</v>
      </c>
      <c r="D13680">
        <v>0.44703148346154697</v>
      </c>
      <c r="E13680">
        <v>6.0669000000000001E-2</v>
      </c>
      <c r="G13680">
        <v>0.44703148346154697</v>
      </c>
      <c r="H13680">
        <v>6.0414999999999899E-2</v>
      </c>
      <c r="K13680">
        <v>0.44703148346154697</v>
      </c>
      <c r="L13680">
        <v>6.2704999999999997E-2</v>
      </c>
      <c r="N13680">
        <v>0.44703148346154697</v>
      </c>
      <c r="O13680">
        <v>6.3468999999999998E-2</v>
      </c>
      <c r="Q13680">
        <v>0.44703148346154697</v>
      </c>
      <c r="R13680">
        <v>6.3977999999999993E-2</v>
      </c>
    </row>
    <row r="13681" spans="1:18" x14ac:dyDescent="0.25">
      <c r="A13681">
        <v>0.447064253464726</v>
      </c>
      <c r="B13681">
        <v>5.9142E-2</v>
      </c>
      <c r="D13681">
        <v>0.447064253464726</v>
      </c>
      <c r="E13681">
        <v>6.0669000000000001E-2</v>
      </c>
      <c r="G13681">
        <v>0.447064253464726</v>
      </c>
      <c r="H13681">
        <v>6.2450999999999902E-2</v>
      </c>
      <c r="K13681">
        <v>0.447064253464726</v>
      </c>
      <c r="L13681">
        <v>6.3213999999999895E-2</v>
      </c>
      <c r="N13681">
        <v>0.447064253464726</v>
      </c>
      <c r="O13681">
        <v>6.2068999999999999E-2</v>
      </c>
      <c r="Q13681">
        <v>0.447064253464726</v>
      </c>
      <c r="R13681">
        <v>6.4104999999999995E-2</v>
      </c>
    </row>
    <row r="13682" spans="1:18" x14ac:dyDescent="0.25">
      <c r="A13682">
        <v>0.44709702346790497</v>
      </c>
      <c r="B13682">
        <v>5.8887999999999899E-2</v>
      </c>
      <c r="D13682">
        <v>0.44709702346790497</v>
      </c>
      <c r="E13682">
        <v>6.0286999999999903E-2</v>
      </c>
      <c r="G13682">
        <v>0.44709702346790497</v>
      </c>
      <c r="H13682">
        <v>6.1304999999999998E-2</v>
      </c>
      <c r="K13682">
        <v>0.44709702346790497</v>
      </c>
      <c r="L13682">
        <v>6.2960000000000002E-2</v>
      </c>
      <c r="N13682">
        <v>0.44709702346790497</v>
      </c>
      <c r="O13682">
        <v>6.3213999999999895E-2</v>
      </c>
      <c r="Q13682">
        <v>0.44709702346790497</v>
      </c>
      <c r="R13682">
        <v>6.1304999999999998E-2</v>
      </c>
    </row>
    <row r="13683" spans="1:18" x14ac:dyDescent="0.25">
      <c r="A13683">
        <v>0.447129793471084</v>
      </c>
      <c r="B13683">
        <v>5.9650999999999899E-2</v>
      </c>
      <c r="D13683">
        <v>0.447129793471084</v>
      </c>
      <c r="E13683">
        <v>5.9142E-2</v>
      </c>
      <c r="G13683">
        <v>0.447129793471084</v>
      </c>
      <c r="H13683">
        <v>6.0159999999999998E-2</v>
      </c>
      <c r="K13683">
        <v>0.447129793471084</v>
      </c>
      <c r="L13683">
        <v>6.3723000000000002E-2</v>
      </c>
      <c r="N13683">
        <v>0.447129793471084</v>
      </c>
      <c r="O13683">
        <v>6.2577999999999995E-2</v>
      </c>
      <c r="Q13683">
        <v>0.447129793471084</v>
      </c>
      <c r="R13683">
        <v>6.1050999999999897E-2</v>
      </c>
    </row>
    <row r="13684" spans="1:18" x14ac:dyDescent="0.25">
      <c r="A13684">
        <v>0.44716256347426298</v>
      </c>
      <c r="B13684">
        <v>5.8506000000000002E-2</v>
      </c>
      <c r="D13684">
        <v>0.44716256347426298</v>
      </c>
      <c r="E13684">
        <v>5.9906000000000001E-2</v>
      </c>
      <c r="G13684">
        <v>0.44716256347426298</v>
      </c>
      <c r="H13684">
        <v>6.0669000000000001E-2</v>
      </c>
      <c r="K13684">
        <v>0.44716256347426298</v>
      </c>
      <c r="L13684">
        <v>6.2831999999999999E-2</v>
      </c>
      <c r="N13684">
        <v>0.44716256347426298</v>
      </c>
      <c r="O13684">
        <v>6.1559999999999997E-2</v>
      </c>
      <c r="Q13684">
        <v>0.44716256347426298</v>
      </c>
      <c r="R13684">
        <v>6.2704999999999997E-2</v>
      </c>
    </row>
    <row r="13685" spans="1:18" x14ac:dyDescent="0.25">
      <c r="A13685">
        <v>0.447195333477442</v>
      </c>
      <c r="B13685">
        <v>5.8506000000000002E-2</v>
      </c>
      <c r="D13685">
        <v>0.447195333477442</v>
      </c>
      <c r="E13685">
        <v>6.0414999999999899E-2</v>
      </c>
      <c r="G13685">
        <v>0.447195333477442</v>
      </c>
      <c r="H13685">
        <v>5.9777999999999998E-2</v>
      </c>
      <c r="K13685">
        <v>0.447195333477442</v>
      </c>
      <c r="L13685">
        <v>6.2323000000000003E-2</v>
      </c>
      <c r="N13685">
        <v>0.447195333477442</v>
      </c>
      <c r="O13685">
        <v>6.2068999999999999E-2</v>
      </c>
      <c r="Q13685">
        <v>0.447195333477442</v>
      </c>
      <c r="R13685">
        <v>6.0669000000000001E-2</v>
      </c>
    </row>
    <row r="13686" spans="1:18" x14ac:dyDescent="0.25">
      <c r="A13686">
        <v>0.44722810348062098</v>
      </c>
      <c r="B13686">
        <v>5.9142E-2</v>
      </c>
      <c r="D13686">
        <v>0.44722810348062098</v>
      </c>
      <c r="E13686">
        <v>6.0286999999999903E-2</v>
      </c>
      <c r="G13686">
        <v>0.44722810348062098</v>
      </c>
      <c r="H13686">
        <v>6.0923999999999999E-2</v>
      </c>
      <c r="K13686">
        <v>0.44722810348062098</v>
      </c>
      <c r="L13686">
        <v>6.2450999999999902E-2</v>
      </c>
      <c r="N13686">
        <v>0.44722810348062098</v>
      </c>
      <c r="O13686">
        <v>6.1050999999999897E-2</v>
      </c>
      <c r="Q13686">
        <v>0.44722810348062098</v>
      </c>
      <c r="R13686">
        <v>6.1813999999999897E-2</v>
      </c>
    </row>
    <row r="13687" spans="1:18" x14ac:dyDescent="0.25">
      <c r="A13687">
        <v>0.4472608734838</v>
      </c>
      <c r="B13687">
        <v>6.0414999999999899E-2</v>
      </c>
      <c r="D13687">
        <v>0.4472608734838</v>
      </c>
      <c r="E13687">
        <v>6.0669000000000001E-2</v>
      </c>
      <c r="G13687">
        <v>0.4472608734838</v>
      </c>
      <c r="H13687">
        <v>6.0923999999999999E-2</v>
      </c>
      <c r="K13687">
        <v>0.4472608734838</v>
      </c>
      <c r="L13687">
        <v>6.1559999999999997E-2</v>
      </c>
      <c r="N13687">
        <v>0.4472608734838</v>
      </c>
      <c r="O13687">
        <v>6.1686999999999999E-2</v>
      </c>
      <c r="Q13687">
        <v>0.4472608734838</v>
      </c>
      <c r="R13687">
        <v>6.2068999999999999E-2</v>
      </c>
    </row>
    <row r="13688" spans="1:18" x14ac:dyDescent="0.25">
      <c r="A13688">
        <v>0.44729364348697798</v>
      </c>
      <c r="B13688">
        <v>5.9014999999999998E-2</v>
      </c>
      <c r="D13688">
        <v>0.44729364348697798</v>
      </c>
      <c r="E13688">
        <v>6.1559999999999997E-2</v>
      </c>
      <c r="G13688">
        <v>0.44729364348697798</v>
      </c>
      <c r="H13688">
        <v>6.0923999999999999E-2</v>
      </c>
      <c r="K13688">
        <v>0.44729364348697798</v>
      </c>
      <c r="L13688">
        <v>6.1304999999999998E-2</v>
      </c>
      <c r="N13688">
        <v>0.44729364348697798</v>
      </c>
      <c r="O13688">
        <v>6.2831999999999999E-2</v>
      </c>
      <c r="Q13688">
        <v>0.44729364348697798</v>
      </c>
      <c r="R13688">
        <v>6.1304999999999998E-2</v>
      </c>
    </row>
    <row r="13689" spans="1:18" x14ac:dyDescent="0.25">
      <c r="A13689">
        <v>0.447326413490157</v>
      </c>
      <c r="B13689">
        <v>5.8123999999999898E-2</v>
      </c>
      <c r="D13689">
        <v>0.447326413490157</v>
      </c>
      <c r="E13689">
        <v>6.0286999999999903E-2</v>
      </c>
      <c r="G13689">
        <v>0.447326413490157</v>
      </c>
      <c r="H13689">
        <v>6.1433000000000001E-2</v>
      </c>
      <c r="K13689">
        <v>0.447326413490157</v>
      </c>
      <c r="L13689">
        <v>6.3340999999999995E-2</v>
      </c>
      <c r="N13689">
        <v>0.447326413490157</v>
      </c>
      <c r="O13689">
        <v>6.3213999999999895E-2</v>
      </c>
      <c r="Q13689">
        <v>0.447326413490157</v>
      </c>
      <c r="R13689">
        <v>6.2196000000000001E-2</v>
      </c>
    </row>
    <row r="13690" spans="1:18" x14ac:dyDescent="0.25">
      <c r="A13690">
        <v>0.44735918349333598</v>
      </c>
      <c r="B13690">
        <v>5.8251999999999998E-2</v>
      </c>
      <c r="D13690">
        <v>0.44735918349333598</v>
      </c>
      <c r="E13690">
        <v>6.1304999999999998E-2</v>
      </c>
      <c r="G13690">
        <v>0.44735918349333598</v>
      </c>
      <c r="H13690">
        <v>5.9777999999999998E-2</v>
      </c>
      <c r="K13690">
        <v>0.44735918349333598</v>
      </c>
      <c r="L13690">
        <v>6.2450999999999902E-2</v>
      </c>
      <c r="N13690">
        <v>0.44735918349333598</v>
      </c>
      <c r="O13690">
        <v>6.2960000000000002E-2</v>
      </c>
      <c r="Q13690">
        <v>0.44735918349333598</v>
      </c>
      <c r="R13690">
        <v>6.2704999999999997E-2</v>
      </c>
    </row>
    <row r="13691" spans="1:18" x14ac:dyDescent="0.25">
      <c r="A13691">
        <v>0.447391953496515</v>
      </c>
      <c r="B13691">
        <v>5.9906000000000001E-2</v>
      </c>
      <c r="D13691">
        <v>0.447391953496515</v>
      </c>
      <c r="E13691">
        <v>6.0159999999999998E-2</v>
      </c>
      <c r="G13691">
        <v>0.447391953496515</v>
      </c>
      <c r="H13691">
        <v>5.9269000000000002E-2</v>
      </c>
      <c r="K13691">
        <v>0.447391953496515</v>
      </c>
      <c r="L13691">
        <v>6.1686999999999999E-2</v>
      </c>
      <c r="N13691">
        <v>0.447391953496515</v>
      </c>
      <c r="O13691">
        <v>6.2831999999999999E-2</v>
      </c>
      <c r="Q13691">
        <v>0.447391953496515</v>
      </c>
      <c r="R13691">
        <v>6.3087000000000004E-2</v>
      </c>
    </row>
    <row r="13692" spans="1:18" x14ac:dyDescent="0.25">
      <c r="A13692">
        <v>0.44742472349969398</v>
      </c>
      <c r="B13692">
        <v>6.0159999999999998E-2</v>
      </c>
      <c r="D13692">
        <v>0.44742472349969398</v>
      </c>
      <c r="E13692">
        <v>6.1433000000000001E-2</v>
      </c>
      <c r="G13692">
        <v>0.44742472349969398</v>
      </c>
      <c r="H13692">
        <v>5.9014999999999998E-2</v>
      </c>
      <c r="K13692">
        <v>0.44742472349969398</v>
      </c>
      <c r="L13692">
        <v>6.1559999999999997E-2</v>
      </c>
      <c r="N13692">
        <v>0.44742472349969398</v>
      </c>
      <c r="O13692">
        <v>6.1304999999999998E-2</v>
      </c>
      <c r="Q13692">
        <v>0.44742472349969398</v>
      </c>
      <c r="R13692">
        <v>6.2068999999999999E-2</v>
      </c>
    </row>
    <row r="13693" spans="1:18" x14ac:dyDescent="0.25">
      <c r="A13693">
        <v>0.447457493502873</v>
      </c>
      <c r="B13693">
        <v>5.9650999999999899E-2</v>
      </c>
      <c r="D13693">
        <v>0.447457493502873</v>
      </c>
      <c r="E13693">
        <v>6.1050999999999897E-2</v>
      </c>
      <c r="G13693">
        <v>0.447457493502873</v>
      </c>
      <c r="H13693">
        <v>5.9523999999999903E-2</v>
      </c>
      <c r="K13693">
        <v>0.447457493502873</v>
      </c>
      <c r="L13693">
        <v>6.1559999999999997E-2</v>
      </c>
      <c r="N13693">
        <v>0.447457493502873</v>
      </c>
      <c r="O13693">
        <v>6.2196000000000001E-2</v>
      </c>
      <c r="Q13693">
        <v>0.447457493502873</v>
      </c>
      <c r="R13693">
        <v>6.3340999999999995E-2</v>
      </c>
    </row>
    <row r="13694" spans="1:18" x14ac:dyDescent="0.25">
      <c r="A13694">
        <v>0.44749026350605198</v>
      </c>
      <c r="B13694">
        <v>5.8123999999999898E-2</v>
      </c>
      <c r="D13694">
        <v>0.44749026350605198</v>
      </c>
      <c r="E13694">
        <v>6.0414999999999899E-2</v>
      </c>
      <c r="G13694">
        <v>0.44749026350605198</v>
      </c>
      <c r="H13694">
        <v>5.8123999999999898E-2</v>
      </c>
      <c r="K13694">
        <v>0.44749026350605198</v>
      </c>
      <c r="L13694">
        <v>6.1686999999999999E-2</v>
      </c>
      <c r="N13694">
        <v>0.44749026350605198</v>
      </c>
      <c r="O13694">
        <v>6.1686999999999999E-2</v>
      </c>
      <c r="Q13694">
        <v>0.44749026350605198</v>
      </c>
      <c r="R13694">
        <v>6.2831999999999999E-2</v>
      </c>
    </row>
    <row r="13695" spans="1:18" x14ac:dyDescent="0.25">
      <c r="A13695">
        <v>0.44752303350923101</v>
      </c>
      <c r="B13695">
        <v>5.8251999999999998E-2</v>
      </c>
      <c r="D13695">
        <v>0.44752303350923101</v>
      </c>
      <c r="E13695">
        <v>6.1177999999999899E-2</v>
      </c>
      <c r="G13695">
        <v>0.44752303350923101</v>
      </c>
      <c r="H13695">
        <v>5.8251999999999998E-2</v>
      </c>
      <c r="K13695">
        <v>0.44752303350923101</v>
      </c>
      <c r="L13695">
        <v>6.2450999999999902E-2</v>
      </c>
      <c r="N13695">
        <v>0.44752303350923101</v>
      </c>
      <c r="O13695">
        <v>6.2577999999999995E-2</v>
      </c>
      <c r="Q13695">
        <v>0.44752303350923101</v>
      </c>
      <c r="R13695">
        <v>6.2450999999999902E-2</v>
      </c>
    </row>
    <row r="13696" spans="1:18" x14ac:dyDescent="0.25">
      <c r="A13696">
        <v>0.44755580351240898</v>
      </c>
      <c r="B13696">
        <v>5.9014999999999998E-2</v>
      </c>
      <c r="D13696">
        <v>0.44755580351240898</v>
      </c>
      <c r="E13696">
        <v>5.9269000000000002E-2</v>
      </c>
      <c r="G13696">
        <v>0.44755580351240898</v>
      </c>
      <c r="H13696">
        <v>5.7996999999999903E-2</v>
      </c>
      <c r="K13696">
        <v>0.44755580351240898</v>
      </c>
      <c r="L13696">
        <v>6.1050999999999897E-2</v>
      </c>
      <c r="N13696">
        <v>0.44755580351240898</v>
      </c>
      <c r="O13696">
        <v>6.2196000000000001E-2</v>
      </c>
      <c r="Q13696">
        <v>0.44755580351240898</v>
      </c>
      <c r="R13696">
        <v>6.2831999999999999E-2</v>
      </c>
    </row>
    <row r="13697" spans="1:18" x14ac:dyDescent="0.25">
      <c r="A13697">
        <v>0.44758857351558801</v>
      </c>
      <c r="B13697">
        <v>6.0033000000000003E-2</v>
      </c>
      <c r="D13697">
        <v>0.44758857351558801</v>
      </c>
      <c r="E13697">
        <v>5.9777999999999998E-2</v>
      </c>
      <c r="G13697">
        <v>0.44758857351558801</v>
      </c>
      <c r="H13697">
        <v>5.9142E-2</v>
      </c>
      <c r="K13697">
        <v>0.44758857351558801</v>
      </c>
      <c r="L13697">
        <v>6.2196000000000001E-2</v>
      </c>
      <c r="N13697">
        <v>0.44758857351558801</v>
      </c>
      <c r="O13697">
        <v>6.2450999999999902E-2</v>
      </c>
      <c r="Q13697">
        <v>0.44758857351558801</v>
      </c>
      <c r="R13697">
        <v>6.2068999999999999E-2</v>
      </c>
    </row>
    <row r="13698" spans="1:18" x14ac:dyDescent="0.25">
      <c r="A13698">
        <v>0.44762134351876698</v>
      </c>
      <c r="B13698">
        <v>6.2450999999999902E-2</v>
      </c>
      <c r="D13698">
        <v>0.44762134351876698</v>
      </c>
      <c r="E13698">
        <v>5.8759999999999903E-2</v>
      </c>
      <c r="G13698">
        <v>0.44762134351876698</v>
      </c>
      <c r="H13698">
        <v>5.9523999999999903E-2</v>
      </c>
      <c r="K13698">
        <v>0.44762134351876698</v>
      </c>
      <c r="L13698">
        <v>6.2960000000000002E-2</v>
      </c>
      <c r="N13698">
        <v>0.44762134351876698</v>
      </c>
      <c r="O13698">
        <v>6.1559999999999997E-2</v>
      </c>
      <c r="Q13698">
        <v>0.44762134351876698</v>
      </c>
      <c r="R13698">
        <v>6.2450999999999902E-2</v>
      </c>
    </row>
    <row r="13699" spans="1:18" x14ac:dyDescent="0.25">
      <c r="A13699">
        <v>0.44765411352194601</v>
      </c>
      <c r="B13699">
        <v>6.0159999999999998E-2</v>
      </c>
      <c r="D13699">
        <v>0.44765411352194601</v>
      </c>
      <c r="E13699">
        <v>6.0159999999999998E-2</v>
      </c>
      <c r="G13699">
        <v>0.44765411352194601</v>
      </c>
      <c r="H13699">
        <v>5.9269000000000002E-2</v>
      </c>
      <c r="K13699">
        <v>0.44765411352194601</v>
      </c>
      <c r="L13699">
        <v>6.3596E-2</v>
      </c>
      <c r="N13699">
        <v>0.44765411352194601</v>
      </c>
      <c r="O13699">
        <v>6.2068999999999999E-2</v>
      </c>
      <c r="Q13699">
        <v>0.44765411352194601</v>
      </c>
      <c r="R13699">
        <v>6.1559999999999997E-2</v>
      </c>
    </row>
    <row r="13700" spans="1:18" x14ac:dyDescent="0.25">
      <c r="A13700">
        <v>0.44768688352512498</v>
      </c>
      <c r="B13700">
        <v>6.0414999999999899E-2</v>
      </c>
      <c r="D13700">
        <v>0.44768688352512498</v>
      </c>
      <c r="E13700">
        <v>5.8759999999999903E-2</v>
      </c>
      <c r="G13700">
        <v>0.44768688352512498</v>
      </c>
      <c r="H13700">
        <v>6.0033000000000003E-2</v>
      </c>
      <c r="K13700">
        <v>0.44768688352512498</v>
      </c>
      <c r="L13700">
        <v>6.2196000000000001E-2</v>
      </c>
      <c r="N13700">
        <v>0.44768688352512498</v>
      </c>
      <c r="O13700">
        <v>6.2831999999999999E-2</v>
      </c>
      <c r="Q13700">
        <v>0.44768688352512498</v>
      </c>
      <c r="R13700">
        <v>6.0414999999999899E-2</v>
      </c>
    </row>
    <row r="13701" spans="1:18" x14ac:dyDescent="0.25">
      <c r="A13701">
        <v>0.44771965352830401</v>
      </c>
      <c r="B13701">
        <v>5.8759999999999903E-2</v>
      </c>
      <c r="D13701">
        <v>0.44771965352830401</v>
      </c>
      <c r="E13701">
        <v>5.9523999999999903E-2</v>
      </c>
      <c r="G13701">
        <v>0.44771965352830401</v>
      </c>
      <c r="H13701">
        <v>5.8379E-2</v>
      </c>
      <c r="K13701">
        <v>0.44771965352830401</v>
      </c>
      <c r="L13701">
        <v>6.2831999999999999E-2</v>
      </c>
      <c r="N13701">
        <v>0.44771965352830401</v>
      </c>
      <c r="O13701">
        <v>6.2831999999999999E-2</v>
      </c>
      <c r="Q13701">
        <v>0.44771965352830401</v>
      </c>
      <c r="R13701">
        <v>6.2960000000000002E-2</v>
      </c>
    </row>
    <row r="13702" spans="1:18" x14ac:dyDescent="0.25">
      <c r="A13702">
        <v>0.44775242353148298</v>
      </c>
      <c r="B13702">
        <v>5.9650999999999899E-2</v>
      </c>
      <c r="D13702">
        <v>0.44775242353148298</v>
      </c>
      <c r="E13702">
        <v>5.9142E-2</v>
      </c>
      <c r="G13702">
        <v>0.44775242353148298</v>
      </c>
      <c r="H13702">
        <v>5.8379E-2</v>
      </c>
      <c r="K13702">
        <v>0.44775242353148298</v>
      </c>
      <c r="L13702">
        <v>6.2450999999999902E-2</v>
      </c>
      <c r="N13702">
        <v>0.44775242353148298</v>
      </c>
      <c r="O13702">
        <v>6.2450999999999902E-2</v>
      </c>
      <c r="Q13702">
        <v>0.44775242353148298</v>
      </c>
      <c r="R13702">
        <v>6.4231999999999997E-2</v>
      </c>
    </row>
    <row r="13703" spans="1:18" x14ac:dyDescent="0.25">
      <c r="A13703">
        <v>0.44778519353466201</v>
      </c>
      <c r="B13703">
        <v>6.0033000000000003E-2</v>
      </c>
      <c r="D13703">
        <v>0.44778519353466201</v>
      </c>
      <c r="E13703">
        <v>5.9906000000000001E-2</v>
      </c>
      <c r="G13703">
        <v>0.44778519353466201</v>
      </c>
      <c r="H13703">
        <v>5.9906000000000001E-2</v>
      </c>
      <c r="K13703">
        <v>0.44778519353466201</v>
      </c>
      <c r="L13703">
        <v>6.1433000000000001E-2</v>
      </c>
      <c r="N13703">
        <v>0.44778519353466201</v>
      </c>
      <c r="O13703">
        <v>6.0923999999999999E-2</v>
      </c>
      <c r="Q13703">
        <v>0.44778519353466201</v>
      </c>
      <c r="R13703">
        <v>6.3468999999999998E-2</v>
      </c>
    </row>
    <row r="13704" spans="1:18" x14ac:dyDescent="0.25">
      <c r="A13704">
        <v>0.44781796353783998</v>
      </c>
      <c r="B13704">
        <v>5.8379E-2</v>
      </c>
      <c r="D13704">
        <v>0.44781796353783998</v>
      </c>
      <c r="E13704">
        <v>6.0796000000000003E-2</v>
      </c>
      <c r="G13704">
        <v>0.44781796353783998</v>
      </c>
      <c r="H13704">
        <v>5.9777999999999998E-2</v>
      </c>
      <c r="K13704">
        <v>0.44781796353783998</v>
      </c>
      <c r="L13704">
        <v>6.2196000000000001E-2</v>
      </c>
      <c r="N13704">
        <v>0.44781796353783998</v>
      </c>
      <c r="O13704">
        <v>6.0923999999999999E-2</v>
      </c>
      <c r="Q13704">
        <v>0.44781796353783998</v>
      </c>
      <c r="R13704">
        <v>6.3340999999999995E-2</v>
      </c>
    </row>
    <row r="13705" spans="1:18" x14ac:dyDescent="0.25">
      <c r="A13705">
        <v>0.44785073354101901</v>
      </c>
      <c r="B13705">
        <v>5.8251999999999998E-2</v>
      </c>
      <c r="D13705">
        <v>0.44785073354101901</v>
      </c>
      <c r="E13705">
        <v>6.1177999999999899E-2</v>
      </c>
      <c r="G13705">
        <v>0.44785073354101901</v>
      </c>
      <c r="H13705">
        <v>6.0669000000000001E-2</v>
      </c>
      <c r="K13705">
        <v>0.44785073354101901</v>
      </c>
      <c r="L13705">
        <v>6.1304999999999998E-2</v>
      </c>
      <c r="N13705">
        <v>0.44785073354101901</v>
      </c>
      <c r="O13705">
        <v>6.0033000000000003E-2</v>
      </c>
      <c r="Q13705">
        <v>0.44785073354101901</v>
      </c>
      <c r="R13705">
        <v>6.3340999999999995E-2</v>
      </c>
    </row>
    <row r="13706" spans="1:18" x14ac:dyDescent="0.25">
      <c r="A13706">
        <v>0.44788350354419798</v>
      </c>
      <c r="B13706">
        <v>5.7360999999999898E-2</v>
      </c>
      <c r="D13706">
        <v>0.44788350354419798</v>
      </c>
      <c r="E13706">
        <v>6.0286999999999903E-2</v>
      </c>
      <c r="G13706">
        <v>0.44788350354419798</v>
      </c>
      <c r="H13706">
        <v>6.1050999999999897E-2</v>
      </c>
      <c r="K13706">
        <v>0.44788350354419798</v>
      </c>
      <c r="L13706">
        <v>6.1559999999999997E-2</v>
      </c>
      <c r="N13706">
        <v>0.44788350354419798</v>
      </c>
      <c r="O13706">
        <v>6.0669000000000001E-2</v>
      </c>
      <c r="Q13706">
        <v>0.44788350354419798</v>
      </c>
      <c r="R13706">
        <v>6.2068999999999999E-2</v>
      </c>
    </row>
    <row r="13707" spans="1:18" x14ac:dyDescent="0.25">
      <c r="A13707">
        <v>0.44791627354737701</v>
      </c>
      <c r="B13707">
        <v>5.8123999999999898E-2</v>
      </c>
      <c r="D13707">
        <v>0.44791627354737701</v>
      </c>
      <c r="E13707">
        <v>5.9269000000000002E-2</v>
      </c>
      <c r="G13707">
        <v>0.44791627354737701</v>
      </c>
      <c r="H13707">
        <v>6.0923999999999999E-2</v>
      </c>
      <c r="K13707">
        <v>0.44791627354737701</v>
      </c>
      <c r="L13707">
        <v>6.0286999999999903E-2</v>
      </c>
      <c r="N13707">
        <v>0.44791627354737701</v>
      </c>
      <c r="O13707">
        <v>6.2450999999999902E-2</v>
      </c>
      <c r="Q13707">
        <v>0.44791627354737701</v>
      </c>
      <c r="R13707">
        <v>6.1813999999999897E-2</v>
      </c>
    </row>
    <row r="13708" spans="1:18" x14ac:dyDescent="0.25">
      <c r="A13708">
        <v>0.44794904355055598</v>
      </c>
      <c r="B13708">
        <v>6.0286999999999903E-2</v>
      </c>
      <c r="D13708">
        <v>0.44794904355055598</v>
      </c>
      <c r="E13708">
        <v>6.0286999999999903E-2</v>
      </c>
      <c r="G13708">
        <v>0.44794904355055598</v>
      </c>
      <c r="H13708">
        <v>6.1050999999999897E-2</v>
      </c>
      <c r="K13708">
        <v>0.44794904355055598</v>
      </c>
      <c r="L13708">
        <v>6.1559999999999997E-2</v>
      </c>
      <c r="N13708">
        <v>0.44794904355055598</v>
      </c>
      <c r="O13708">
        <v>6.2704999999999997E-2</v>
      </c>
      <c r="Q13708">
        <v>0.44794904355055598</v>
      </c>
      <c r="R13708">
        <v>6.2577999999999995E-2</v>
      </c>
    </row>
    <row r="13709" spans="1:18" x14ac:dyDescent="0.25">
      <c r="A13709">
        <v>0.44798181355373501</v>
      </c>
      <c r="B13709">
        <v>6.0796000000000003E-2</v>
      </c>
      <c r="D13709">
        <v>0.44798181355373501</v>
      </c>
      <c r="E13709">
        <v>5.9777999999999998E-2</v>
      </c>
      <c r="G13709">
        <v>0.44798181355373501</v>
      </c>
      <c r="H13709">
        <v>6.1686999999999999E-2</v>
      </c>
      <c r="K13709">
        <v>0.44798181355373501</v>
      </c>
      <c r="L13709">
        <v>6.1686999999999999E-2</v>
      </c>
      <c r="N13709">
        <v>0.44798181355373501</v>
      </c>
      <c r="O13709">
        <v>6.1559999999999997E-2</v>
      </c>
      <c r="Q13709">
        <v>0.44798181355373501</v>
      </c>
      <c r="R13709">
        <v>6.2960000000000002E-2</v>
      </c>
    </row>
    <row r="13710" spans="1:18" x14ac:dyDescent="0.25">
      <c r="A13710">
        <v>0.44801458355691398</v>
      </c>
      <c r="B13710">
        <v>5.9523999999999903E-2</v>
      </c>
      <c r="D13710">
        <v>0.44801458355691398</v>
      </c>
      <c r="E13710">
        <v>6.0669000000000001E-2</v>
      </c>
      <c r="G13710">
        <v>0.44801458355691398</v>
      </c>
      <c r="H13710">
        <v>6.1813999999999897E-2</v>
      </c>
      <c r="K13710">
        <v>0.44801458355691398</v>
      </c>
      <c r="L13710">
        <v>6.2577999999999995E-2</v>
      </c>
      <c r="N13710">
        <v>0.44801458355691398</v>
      </c>
      <c r="O13710">
        <v>6.2068999999999999E-2</v>
      </c>
      <c r="Q13710">
        <v>0.44801458355691398</v>
      </c>
      <c r="R13710">
        <v>6.3723000000000002E-2</v>
      </c>
    </row>
    <row r="13711" spans="1:18" x14ac:dyDescent="0.25">
      <c r="A13711">
        <v>0.44804735356009201</v>
      </c>
      <c r="B13711">
        <v>5.9142E-2</v>
      </c>
      <c r="D13711">
        <v>0.44804735356009201</v>
      </c>
      <c r="E13711">
        <v>6.0923999999999999E-2</v>
      </c>
      <c r="G13711">
        <v>0.44804735356009201</v>
      </c>
      <c r="H13711">
        <v>6.1433000000000001E-2</v>
      </c>
      <c r="K13711">
        <v>0.44804735356009201</v>
      </c>
      <c r="L13711">
        <v>6.2323000000000003E-2</v>
      </c>
      <c r="N13711">
        <v>0.44804735356009201</v>
      </c>
      <c r="O13711">
        <v>6.2068999999999999E-2</v>
      </c>
      <c r="Q13711">
        <v>0.44804735356009201</v>
      </c>
      <c r="R13711">
        <v>6.3340999999999995E-2</v>
      </c>
    </row>
    <row r="13712" spans="1:18" x14ac:dyDescent="0.25">
      <c r="A13712">
        <v>0.44808012356327098</v>
      </c>
      <c r="B13712">
        <v>5.7996999999999903E-2</v>
      </c>
      <c r="D13712">
        <v>0.44808012356327098</v>
      </c>
      <c r="E13712">
        <v>5.9906000000000001E-2</v>
      </c>
      <c r="G13712">
        <v>0.44808012356327098</v>
      </c>
      <c r="H13712">
        <v>6.0286999999999903E-2</v>
      </c>
      <c r="K13712">
        <v>0.44808012356327098</v>
      </c>
      <c r="L13712">
        <v>6.3468999999999998E-2</v>
      </c>
      <c r="N13712">
        <v>0.44808012356327098</v>
      </c>
      <c r="O13712">
        <v>6.1941999999999997E-2</v>
      </c>
      <c r="Q13712">
        <v>0.44808012356327098</v>
      </c>
      <c r="R13712">
        <v>6.3850000000000004E-2</v>
      </c>
    </row>
    <row r="13713" spans="1:18" x14ac:dyDescent="0.25">
      <c r="A13713">
        <v>0.44811289356645001</v>
      </c>
      <c r="B13713">
        <v>5.7615E-2</v>
      </c>
      <c r="D13713">
        <v>0.44811289356645001</v>
      </c>
      <c r="E13713">
        <v>5.9523999999999903E-2</v>
      </c>
      <c r="G13713">
        <v>0.44811289356645001</v>
      </c>
      <c r="H13713">
        <v>6.1304999999999998E-2</v>
      </c>
      <c r="K13713">
        <v>0.44811289356645001</v>
      </c>
      <c r="L13713">
        <v>6.0541999999999999E-2</v>
      </c>
      <c r="N13713">
        <v>0.44811289356645001</v>
      </c>
      <c r="O13713">
        <v>6.2450999999999902E-2</v>
      </c>
      <c r="Q13713">
        <v>0.44811289356645001</v>
      </c>
      <c r="R13713">
        <v>6.2704999999999997E-2</v>
      </c>
    </row>
    <row r="13714" spans="1:18" x14ac:dyDescent="0.25">
      <c r="A13714">
        <v>0.44814566356962898</v>
      </c>
      <c r="B13714">
        <v>5.6596999999999897E-2</v>
      </c>
      <c r="D13714">
        <v>0.44814566356962898</v>
      </c>
      <c r="E13714">
        <v>5.9777999999999998E-2</v>
      </c>
      <c r="G13714">
        <v>0.44814566356962898</v>
      </c>
      <c r="H13714">
        <v>6.1050999999999897E-2</v>
      </c>
      <c r="K13714">
        <v>0.44814566356962898</v>
      </c>
      <c r="L13714">
        <v>6.1177999999999899E-2</v>
      </c>
      <c r="N13714">
        <v>0.44814566356962898</v>
      </c>
      <c r="O13714">
        <v>6.3087000000000004E-2</v>
      </c>
      <c r="Q13714">
        <v>0.44814566356962898</v>
      </c>
      <c r="R13714">
        <v>6.2960000000000002E-2</v>
      </c>
    </row>
    <row r="13715" spans="1:18" x14ac:dyDescent="0.25">
      <c r="A13715">
        <v>0.44817843357280801</v>
      </c>
      <c r="B13715">
        <v>5.8759999999999903E-2</v>
      </c>
      <c r="D13715">
        <v>0.44817843357280801</v>
      </c>
      <c r="E13715">
        <v>5.9142E-2</v>
      </c>
      <c r="G13715">
        <v>0.44817843357280801</v>
      </c>
      <c r="H13715">
        <v>6.0286999999999903E-2</v>
      </c>
      <c r="K13715">
        <v>0.44817843357280801</v>
      </c>
      <c r="L13715">
        <v>6.0286999999999903E-2</v>
      </c>
      <c r="N13715">
        <v>0.44817843357280801</v>
      </c>
      <c r="O13715">
        <v>6.0414999999999899E-2</v>
      </c>
      <c r="Q13715">
        <v>0.44817843357280801</v>
      </c>
      <c r="R13715">
        <v>6.2450999999999902E-2</v>
      </c>
    </row>
    <row r="13716" spans="1:18" x14ac:dyDescent="0.25">
      <c r="A13716">
        <v>0.44821120357598698</v>
      </c>
      <c r="B13716">
        <v>5.7487999999999997E-2</v>
      </c>
      <c r="D13716">
        <v>0.44821120357598698</v>
      </c>
      <c r="E13716">
        <v>5.8887999999999899E-2</v>
      </c>
      <c r="G13716">
        <v>0.44821120357598698</v>
      </c>
      <c r="H13716">
        <v>6.0033000000000003E-2</v>
      </c>
      <c r="K13716">
        <v>0.44821120357598698</v>
      </c>
      <c r="L13716">
        <v>5.8887999999999899E-2</v>
      </c>
      <c r="N13716">
        <v>0.44821120357598698</v>
      </c>
      <c r="O13716">
        <v>6.0033000000000003E-2</v>
      </c>
      <c r="Q13716">
        <v>0.44821120357598698</v>
      </c>
      <c r="R13716">
        <v>6.3087000000000004E-2</v>
      </c>
    </row>
    <row r="13717" spans="1:18" x14ac:dyDescent="0.25">
      <c r="A13717">
        <v>0.44824397357916601</v>
      </c>
      <c r="B13717">
        <v>5.8506000000000002E-2</v>
      </c>
      <c r="D13717">
        <v>0.44824397357916601</v>
      </c>
      <c r="E13717">
        <v>5.9777999999999998E-2</v>
      </c>
      <c r="G13717">
        <v>0.44824397357916601</v>
      </c>
      <c r="H13717">
        <v>5.9523999999999903E-2</v>
      </c>
      <c r="K13717">
        <v>0.44824397357916601</v>
      </c>
      <c r="L13717">
        <v>6.1559999999999997E-2</v>
      </c>
      <c r="N13717">
        <v>0.44824397357916601</v>
      </c>
      <c r="O13717">
        <v>6.1177999999999899E-2</v>
      </c>
      <c r="Q13717">
        <v>0.44824397357916601</v>
      </c>
      <c r="R13717">
        <v>6.3087000000000004E-2</v>
      </c>
    </row>
    <row r="13718" spans="1:18" x14ac:dyDescent="0.25">
      <c r="A13718">
        <v>0.44827674358234498</v>
      </c>
      <c r="B13718">
        <v>5.7615E-2</v>
      </c>
      <c r="D13718">
        <v>0.44827674358234498</v>
      </c>
      <c r="E13718">
        <v>5.9777999999999998E-2</v>
      </c>
      <c r="G13718">
        <v>0.44827674358234498</v>
      </c>
      <c r="H13718">
        <v>6.1433000000000001E-2</v>
      </c>
      <c r="K13718">
        <v>0.44827674358234498</v>
      </c>
      <c r="L13718">
        <v>6.2068999999999999E-2</v>
      </c>
      <c r="N13718">
        <v>0.44827674358234498</v>
      </c>
      <c r="O13718">
        <v>6.2323000000000003E-2</v>
      </c>
      <c r="Q13718">
        <v>0.44827674358234498</v>
      </c>
      <c r="R13718">
        <v>6.2450999999999902E-2</v>
      </c>
    </row>
    <row r="13719" spans="1:18" x14ac:dyDescent="0.25">
      <c r="A13719">
        <v>0.44830951358552301</v>
      </c>
      <c r="B13719">
        <v>5.8123999999999898E-2</v>
      </c>
      <c r="D13719">
        <v>0.44830951358552301</v>
      </c>
      <c r="E13719">
        <v>5.9142E-2</v>
      </c>
      <c r="G13719">
        <v>0.44830951358552301</v>
      </c>
      <c r="H13719">
        <v>6.2831999999999999E-2</v>
      </c>
      <c r="K13719">
        <v>0.44830951358552301</v>
      </c>
      <c r="L13719">
        <v>6.1813999999999897E-2</v>
      </c>
      <c r="N13719">
        <v>0.44830951358552301</v>
      </c>
      <c r="O13719">
        <v>6.1433000000000001E-2</v>
      </c>
      <c r="Q13719">
        <v>0.44830951358552301</v>
      </c>
      <c r="R13719">
        <v>6.1941999999999997E-2</v>
      </c>
    </row>
    <row r="13720" spans="1:18" x14ac:dyDescent="0.25">
      <c r="A13720">
        <v>0.44834228358870198</v>
      </c>
      <c r="B13720">
        <v>5.9650999999999899E-2</v>
      </c>
      <c r="D13720">
        <v>0.44834228358870198</v>
      </c>
      <c r="E13720">
        <v>6.1050999999999897E-2</v>
      </c>
      <c r="G13720">
        <v>0.44834228358870198</v>
      </c>
      <c r="H13720">
        <v>6.1304999999999998E-2</v>
      </c>
      <c r="K13720">
        <v>0.44834228358870198</v>
      </c>
      <c r="L13720">
        <v>6.1813999999999897E-2</v>
      </c>
      <c r="N13720">
        <v>0.44834228358870198</v>
      </c>
      <c r="O13720">
        <v>6.1559999999999997E-2</v>
      </c>
      <c r="Q13720">
        <v>0.44834228358870198</v>
      </c>
      <c r="R13720">
        <v>6.1813999999999897E-2</v>
      </c>
    </row>
    <row r="13721" spans="1:18" x14ac:dyDescent="0.25">
      <c r="A13721">
        <v>0.44837505359188101</v>
      </c>
      <c r="B13721">
        <v>5.8632999999999998E-2</v>
      </c>
      <c r="D13721">
        <v>0.44837505359188101</v>
      </c>
      <c r="E13721">
        <v>6.0669000000000001E-2</v>
      </c>
      <c r="G13721">
        <v>0.44837505359188101</v>
      </c>
      <c r="H13721">
        <v>6.1433000000000001E-2</v>
      </c>
      <c r="K13721">
        <v>0.44837505359188101</v>
      </c>
      <c r="L13721">
        <v>6.1177999999999899E-2</v>
      </c>
      <c r="N13721">
        <v>0.44837505359188101</v>
      </c>
      <c r="O13721">
        <v>6.2831999999999999E-2</v>
      </c>
      <c r="Q13721">
        <v>0.44837505359188101</v>
      </c>
      <c r="R13721">
        <v>6.2450999999999902E-2</v>
      </c>
    </row>
    <row r="13722" spans="1:18" x14ac:dyDescent="0.25">
      <c r="A13722">
        <v>0.44840782359505998</v>
      </c>
      <c r="B13722">
        <v>5.8632999999999998E-2</v>
      </c>
      <c r="D13722">
        <v>0.44840782359505998</v>
      </c>
      <c r="E13722">
        <v>5.9777999999999998E-2</v>
      </c>
      <c r="G13722">
        <v>0.44840782359505998</v>
      </c>
      <c r="H13722">
        <v>6.0414999999999899E-2</v>
      </c>
      <c r="K13722">
        <v>0.44840782359505998</v>
      </c>
      <c r="L13722">
        <v>6.1813999999999897E-2</v>
      </c>
      <c r="N13722">
        <v>0.44840782359505998</v>
      </c>
      <c r="O13722">
        <v>6.2704999999999997E-2</v>
      </c>
      <c r="Q13722">
        <v>0.44840782359505998</v>
      </c>
      <c r="R13722">
        <v>6.1813999999999897E-2</v>
      </c>
    </row>
    <row r="13723" spans="1:18" x14ac:dyDescent="0.25">
      <c r="A13723">
        <v>0.44844059359823901</v>
      </c>
      <c r="B13723">
        <v>5.9142E-2</v>
      </c>
      <c r="D13723">
        <v>0.44844059359823901</v>
      </c>
      <c r="E13723">
        <v>5.9777999999999998E-2</v>
      </c>
      <c r="G13723">
        <v>0.44844059359823901</v>
      </c>
      <c r="H13723">
        <v>6.0414999999999899E-2</v>
      </c>
      <c r="K13723">
        <v>0.44844059359823901</v>
      </c>
      <c r="L13723">
        <v>6.0669000000000001E-2</v>
      </c>
      <c r="N13723">
        <v>0.44844059359823901</v>
      </c>
      <c r="O13723">
        <v>6.2068999999999999E-2</v>
      </c>
      <c r="Q13723">
        <v>0.44844059359823901</v>
      </c>
      <c r="R13723">
        <v>6.2831999999999999E-2</v>
      </c>
    </row>
    <row r="13724" spans="1:18" x14ac:dyDescent="0.25">
      <c r="A13724">
        <v>0.44847336360141798</v>
      </c>
      <c r="B13724">
        <v>5.9906000000000001E-2</v>
      </c>
      <c r="D13724">
        <v>0.44847336360141798</v>
      </c>
      <c r="E13724">
        <v>5.9523999999999903E-2</v>
      </c>
      <c r="G13724">
        <v>0.44847336360141798</v>
      </c>
      <c r="H13724">
        <v>6.1177999999999899E-2</v>
      </c>
      <c r="K13724">
        <v>0.44847336360141798</v>
      </c>
      <c r="L13724">
        <v>6.2068999999999999E-2</v>
      </c>
      <c r="N13724">
        <v>0.44847336360141798</v>
      </c>
      <c r="O13724">
        <v>6.3596E-2</v>
      </c>
      <c r="Q13724">
        <v>0.44847336360141798</v>
      </c>
      <c r="R13724">
        <v>6.2577999999999995E-2</v>
      </c>
    </row>
    <row r="13725" spans="1:18" x14ac:dyDescent="0.25">
      <c r="A13725">
        <v>0.44850613360459701</v>
      </c>
      <c r="B13725">
        <v>5.9523999999999903E-2</v>
      </c>
      <c r="D13725">
        <v>0.44850613360459701</v>
      </c>
      <c r="E13725">
        <v>5.9777999999999998E-2</v>
      </c>
      <c r="G13725">
        <v>0.44850613360459701</v>
      </c>
      <c r="H13725">
        <v>6.0033000000000003E-2</v>
      </c>
      <c r="K13725">
        <v>0.44850613360459701</v>
      </c>
      <c r="L13725">
        <v>6.0286999999999903E-2</v>
      </c>
      <c r="N13725">
        <v>0.44850613360459701</v>
      </c>
      <c r="O13725">
        <v>6.3723000000000002E-2</v>
      </c>
      <c r="Q13725">
        <v>0.44850613360459701</v>
      </c>
      <c r="R13725">
        <v>6.2704999999999997E-2</v>
      </c>
    </row>
    <row r="13726" spans="1:18" x14ac:dyDescent="0.25">
      <c r="A13726">
        <v>0.44853890360777599</v>
      </c>
      <c r="B13726">
        <v>6.1050999999999897E-2</v>
      </c>
      <c r="D13726">
        <v>0.44853890360777599</v>
      </c>
      <c r="E13726">
        <v>6.0923999999999999E-2</v>
      </c>
      <c r="G13726">
        <v>0.44853890360777599</v>
      </c>
      <c r="H13726">
        <v>6.0796000000000003E-2</v>
      </c>
      <c r="K13726">
        <v>0.44853890360777599</v>
      </c>
      <c r="L13726">
        <v>6.1941999999999997E-2</v>
      </c>
      <c r="N13726">
        <v>0.44853890360777599</v>
      </c>
      <c r="O13726">
        <v>6.2196000000000001E-2</v>
      </c>
      <c r="Q13726">
        <v>0.44853890360777599</v>
      </c>
      <c r="R13726">
        <v>6.3213999999999895E-2</v>
      </c>
    </row>
    <row r="13727" spans="1:18" x14ac:dyDescent="0.25">
      <c r="A13727">
        <v>0.44857167361095401</v>
      </c>
      <c r="B13727">
        <v>6.0923999999999999E-2</v>
      </c>
      <c r="D13727">
        <v>0.44857167361095401</v>
      </c>
      <c r="E13727">
        <v>6.1686999999999999E-2</v>
      </c>
      <c r="G13727">
        <v>0.44857167361095401</v>
      </c>
      <c r="H13727">
        <v>6.0414999999999899E-2</v>
      </c>
      <c r="K13727">
        <v>0.44857167361095401</v>
      </c>
      <c r="L13727">
        <v>6.0414999999999899E-2</v>
      </c>
      <c r="N13727">
        <v>0.44857167361095401</v>
      </c>
      <c r="O13727">
        <v>6.3596E-2</v>
      </c>
      <c r="Q13727">
        <v>0.44857167361095401</v>
      </c>
      <c r="R13727">
        <v>6.2960000000000002E-2</v>
      </c>
    </row>
    <row r="13728" spans="1:18" x14ac:dyDescent="0.25">
      <c r="A13728">
        <v>0.44860444361413299</v>
      </c>
      <c r="B13728">
        <v>5.8379E-2</v>
      </c>
      <c r="D13728">
        <v>0.44860444361413299</v>
      </c>
      <c r="E13728">
        <v>6.0414999999999899E-2</v>
      </c>
      <c r="G13728">
        <v>0.44860444361413299</v>
      </c>
      <c r="H13728">
        <v>6.1686999999999999E-2</v>
      </c>
      <c r="K13728">
        <v>0.44860444361413299</v>
      </c>
      <c r="L13728">
        <v>6.0033000000000003E-2</v>
      </c>
      <c r="N13728">
        <v>0.44860444361413299</v>
      </c>
      <c r="O13728">
        <v>6.1941999999999997E-2</v>
      </c>
      <c r="Q13728">
        <v>0.44860444361413299</v>
      </c>
      <c r="R13728">
        <v>6.3977999999999993E-2</v>
      </c>
    </row>
    <row r="13729" spans="1:18" x14ac:dyDescent="0.25">
      <c r="A13729">
        <v>0.44863721361731201</v>
      </c>
      <c r="B13729">
        <v>5.9396999999999998E-2</v>
      </c>
      <c r="D13729">
        <v>0.44863721361731201</v>
      </c>
      <c r="E13729">
        <v>6.0159999999999998E-2</v>
      </c>
      <c r="G13729">
        <v>0.44863721361731201</v>
      </c>
      <c r="H13729">
        <v>6.1813999999999897E-2</v>
      </c>
      <c r="K13729">
        <v>0.44863721361731201</v>
      </c>
      <c r="L13729">
        <v>6.0159999999999998E-2</v>
      </c>
      <c r="N13729">
        <v>0.44863721361731201</v>
      </c>
      <c r="O13729">
        <v>6.2831999999999999E-2</v>
      </c>
      <c r="Q13729">
        <v>0.44863721361731201</v>
      </c>
      <c r="R13729">
        <v>6.3087000000000004E-2</v>
      </c>
    </row>
    <row r="13730" spans="1:18" x14ac:dyDescent="0.25">
      <c r="A13730">
        <v>0.44866998362049099</v>
      </c>
      <c r="B13730">
        <v>5.8632999999999998E-2</v>
      </c>
      <c r="D13730">
        <v>0.44866998362049099</v>
      </c>
      <c r="E13730">
        <v>5.9523999999999903E-2</v>
      </c>
      <c r="G13730">
        <v>0.44866998362049099</v>
      </c>
      <c r="H13730">
        <v>5.8632999999999998E-2</v>
      </c>
      <c r="K13730">
        <v>0.44866998362049099</v>
      </c>
      <c r="L13730">
        <v>5.9523999999999903E-2</v>
      </c>
      <c r="N13730">
        <v>0.44866998362049099</v>
      </c>
      <c r="O13730">
        <v>6.2831999999999999E-2</v>
      </c>
      <c r="Q13730">
        <v>0.44866998362049099</v>
      </c>
      <c r="R13730">
        <v>6.2577999999999995E-2</v>
      </c>
    </row>
    <row r="13731" spans="1:18" x14ac:dyDescent="0.25">
      <c r="A13731">
        <v>0.44870275362367001</v>
      </c>
      <c r="B13731">
        <v>5.8379E-2</v>
      </c>
      <c r="D13731">
        <v>0.44870275362367001</v>
      </c>
      <c r="E13731">
        <v>5.9650999999999899E-2</v>
      </c>
      <c r="G13731">
        <v>0.44870275362367001</v>
      </c>
      <c r="H13731">
        <v>6.1050999999999897E-2</v>
      </c>
      <c r="K13731">
        <v>0.44870275362367001</v>
      </c>
      <c r="L13731">
        <v>6.0414999999999899E-2</v>
      </c>
      <c r="N13731">
        <v>0.44870275362367001</v>
      </c>
      <c r="O13731">
        <v>6.3468999999999998E-2</v>
      </c>
      <c r="Q13731">
        <v>0.44870275362367001</v>
      </c>
      <c r="R13731">
        <v>6.0669000000000001E-2</v>
      </c>
    </row>
    <row r="13732" spans="1:18" x14ac:dyDescent="0.25">
      <c r="A13732">
        <v>0.44873552362684899</v>
      </c>
      <c r="B13732">
        <v>6.1433000000000001E-2</v>
      </c>
      <c r="D13732">
        <v>0.44873552362684899</v>
      </c>
      <c r="E13732">
        <v>5.9014999999999998E-2</v>
      </c>
      <c r="G13732">
        <v>0.44873552362684899</v>
      </c>
      <c r="H13732">
        <v>5.9142E-2</v>
      </c>
      <c r="K13732">
        <v>0.44873552362684899</v>
      </c>
      <c r="L13732">
        <v>6.1433000000000001E-2</v>
      </c>
      <c r="N13732">
        <v>0.44873552362684899</v>
      </c>
      <c r="O13732">
        <v>6.3213999999999895E-2</v>
      </c>
      <c r="Q13732">
        <v>0.44873552362684899</v>
      </c>
      <c r="R13732">
        <v>6.2450999999999902E-2</v>
      </c>
    </row>
    <row r="13733" spans="1:18" x14ac:dyDescent="0.25">
      <c r="A13733">
        <v>0.44876829363002801</v>
      </c>
      <c r="B13733">
        <v>6.0669000000000001E-2</v>
      </c>
      <c r="D13733">
        <v>0.44876829363002801</v>
      </c>
      <c r="E13733">
        <v>5.9650999999999899E-2</v>
      </c>
      <c r="G13733">
        <v>0.44876829363002801</v>
      </c>
      <c r="H13733">
        <v>5.9142E-2</v>
      </c>
      <c r="K13733">
        <v>0.44876829363002801</v>
      </c>
      <c r="L13733">
        <v>6.2196000000000001E-2</v>
      </c>
      <c r="N13733">
        <v>0.44876829363002801</v>
      </c>
      <c r="O13733">
        <v>6.3340999999999995E-2</v>
      </c>
      <c r="Q13733">
        <v>0.44876829363002801</v>
      </c>
      <c r="R13733">
        <v>6.4740999999999896E-2</v>
      </c>
    </row>
    <row r="13734" spans="1:18" x14ac:dyDescent="0.25">
      <c r="A13734">
        <v>0.44880106363320699</v>
      </c>
      <c r="B13734">
        <v>5.9523999999999903E-2</v>
      </c>
      <c r="D13734">
        <v>0.44880106363320699</v>
      </c>
      <c r="E13734">
        <v>5.9142E-2</v>
      </c>
      <c r="G13734">
        <v>0.44880106363320699</v>
      </c>
      <c r="H13734">
        <v>5.9523999999999903E-2</v>
      </c>
      <c r="K13734">
        <v>0.44880106363320699</v>
      </c>
      <c r="L13734">
        <v>6.0796000000000003E-2</v>
      </c>
      <c r="N13734">
        <v>0.44880106363320699</v>
      </c>
      <c r="O13734">
        <v>6.2323000000000003E-2</v>
      </c>
      <c r="Q13734">
        <v>0.44880106363320699</v>
      </c>
      <c r="R13734">
        <v>6.4995999999999998E-2</v>
      </c>
    </row>
    <row r="13735" spans="1:18" x14ac:dyDescent="0.25">
      <c r="A13735">
        <v>0.44883383363638502</v>
      </c>
      <c r="B13735">
        <v>5.7996999999999903E-2</v>
      </c>
      <c r="D13735">
        <v>0.44883383363638502</v>
      </c>
      <c r="E13735">
        <v>5.9142E-2</v>
      </c>
      <c r="G13735">
        <v>0.44883383363638502</v>
      </c>
      <c r="H13735">
        <v>6.0541999999999999E-2</v>
      </c>
      <c r="K13735">
        <v>0.44883383363638502</v>
      </c>
      <c r="L13735">
        <v>6.1050999999999897E-2</v>
      </c>
      <c r="N13735">
        <v>0.44883383363638502</v>
      </c>
      <c r="O13735">
        <v>6.1941999999999997E-2</v>
      </c>
      <c r="Q13735">
        <v>0.44883383363638502</v>
      </c>
      <c r="R13735">
        <v>6.4995999999999998E-2</v>
      </c>
    </row>
    <row r="13736" spans="1:18" x14ac:dyDescent="0.25">
      <c r="A13736">
        <v>0.44886660363956399</v>
      </c>
      <c r="B13736">
        <v>5.8632999999999998E-2</v>
      </c>
      <c r="D13736">
        <v>0.44886660363956399</v>
      </c>
      <c r="E13736">
        <v>6.0159999999999998E-2</v>
      </c>
      <c r="G13736">
        <v>0.44886660363956399</v>
      </c>
      <c r="H13736">
        <v>6.0414999999999899E-2</v>
      </c>
      <c r="K13736">
        <v>0.44886660363956399</v>
      </c>
      <c r="L13736">
        <v>6.0033000000000003E-2</v>
      </c>
      <c r="N13736">
        <v>0.44886660363956399</v>
      </c>
      <c r="O13736">
        <v>6.2960000000000002E-2</v>
      </c>
      <c r="Q13736">
        <v>0.44886660363956399</v>
      </c>
      <c r="R13736">
        <v>6.4487000000000003E-2</v>
      </c>
    </row>
    <row r="13737" spans="1:18" x14ac:dyDescent="0.25">
      <c r="A13737">
        <v>0.44889937364274302</v>
      </c>
      <c r="B13737">
        <v>5.9396999999999998E-2</v>
      </c>
      <c r="D13737">
        <v>0.44889937364274302</v>
      </c>
      <c r="E13737">
        <v>6.0796000000000003E-2</v>
      </c>
      <c r="G13737">
        <v>0.44889937364274302</v>
      </c>
      <c r="H13737">
        <v>6.0414999999999899E-2</v>
      </c>
      <c r="K13737">
        <v>0.44889937364274302</v>
      </c>
      <c r="L13737">
        <v>6.0796000000000003E-2</v>
      </c>
      <c r="N13737">
        <v>0.44889937364274302</v>
      </c>
      <c r="O13737">
        <v>6.3468999999999998E-2</v>
      </c>
      <c r="Q13737">
        <v>0.44889937364274302</v>
      </c>
      <c r="R13737">
        <v>6.4231999999999997E-2</v>
      </c>
    </row>
    <row r="13738" spans="1:18" x14ac:dyDescent="0.25">
      <c r="A13738">
        <v>0.44893214364592199</v>
      </c>
      <c r="B13738">
        <v>6.0541999999999999E-2</v>
      </c>
      <c r="D13738">
        <v>0.44893214364592199</v>
      </c>
      <c r="E13738">
        <v>6.0414999999999899E-2</v>
      </c>
      <c r="G13738">
        <v>0.44893214364592199</v>
      </c>
      <c r="H13738">
        <v>5.9142E-2</v>
      </c>
      <c r="K13738">
        <v>0.44893214364592199</v>
      </c>
      <c r="L13738">
        <v>5.9777999999999998E-2</v>
      </c>
      <c r="N13738">
        <v>0.44893214364592199</v>
      </c>
      <c r="O13738">
        <v>6.4740999999999896E-2</v>
      </c>
      <c r="Q13738">
        <v>0.44893214364592199</v>
      </c>
      <c r="R13738">
        <v>6.2960000000000002E-2</v>
      </c>
    </row>
    <row r="13739" spans="1:18" x14ac:dyDescent="0.25">
      <c r="A13739">
        <v>0.44896491364910102</v>
      </c>
      <c r="B13739">
        <v>6.1941999999999997E-2</v>
      </c>
      <c r="D13739">
        <v>0.44896491364910102</v>
      </c>
      <c r="E13739">
        <v>5.9142E-2</v>
      </c>
      <c r="G13739">
        <v>0.44896491364910102</v>
      </c>
      <c r="H13739">
        <v>6.1050999999999897E-2</v>
      </c>
      <c r="K13739">
        <v>0.44896491364910102</v>
      </c>
      <c r="L13739">
        <v>5.9523999999999903E-2</v>
      </c>
      <c r="N13739">
        <v>0.44896491364910102</v>
      </c>
      <c r="O13739">
        <v>6.5631999999999996E-2</v>
      </c>
      <c r="Q13739">
        <v>0.44896491364910102</v>
      </c>
      <c r="R13739">
        <v>6.3340999999999995E-2</v>
      </c>
    </row>
    <row r="13740" spans="1:18" x14ac:dyDescent="0.25">
      <c r="A13740">
        <v>0.44899768365227999</v>
      </c>
      <c r="B13740">
        <v>6.0414999999999899E-2</v>
      </c>
      <c r="D13740">
        <v>0.44899768365227999</v>
      </c>
      <c r="E13740">
        <v>5.9777999999999998E-2</v>
      </c>
      <c r="G13740">
        <v>0.44899768365227999</v>
      </c>
      <c r="H13740">
        <v>6.0286999999999903E-2</v>
      </c>
      <c r="K13740">
        <v>0.44899768365227999</v>
      </c>
      <c r="L13740">
        <v>5.9777999999999998E-2</v>
      </c>
      <c r="N13740">
        <v>0.44899768365227999</v>
      </c>
      <c r="O13740">
        <v>6.2831999999999999E-2</v>
      </c>
      <c r="Q13740">
        <v>0.44899768365227999</v>
      </c>
      <c r="R13740">
        <v>6.3468999999999998E-2</v>
      </c>
    </row>
    <row r="13741" spans="1:18" x14ac:dyDescent="0.25">
      <c r="A13741">
        <v>0.44903045365545902</v>
      </c>
      <c r="B13741">
        <v>5.9523999999999903E-2</v>
      </c>
      <c r="D13741">
        <v>0.44903045365545902</v>
      </c>
      <c r="E13741">
        <v>6.0033000000000003E-2</v>
      </c>
      <c r="G13741">
        <v>0.44903045365545902</v>
      </c>
      <c r="H13741">
        <v>5.9906000000000001E-2</v>
      </c>
      <c r="K13741">
        <v>0.44903045365545902</v>
      </c>
      <c r="L13741">
        <v>6.0541999999999999E-2</v>
      </c>
      <c r="N13741">
        <v>0.44903045365545902</v>
      </c>
      <c r="O13741">
        <v>6.1050999999999897E-2</v>
      </c>
      <c r="Q13741">
        <v>0.44903045365545902</v>
      </c>
      <c r="R13741">
        <v>6.1559999999999997E-2</v>
      </c>
    </row>
    <row r="13742" spans="1:18" x14ac:dyDescent="0.25">
      <c r="A13742">
        <v>0.44906322365863799</v>
      </c>
      <c r="B13742">
        <v>5.8759999999999903E-2</v>
      </c>
      <c r="D13742">
        <v>0.44906322365863799</v>
      </c>
      <c r="E13742">
        <v>6.2196000000000001E-2</v>
      </c>
      <c r="G13742">
        <v>0.44906322365863799</v>
      </c>
      <c r="H13742">
        <v>5.9777999999999998E-2</v>
      </c>
      <c r="K13742">
        <v>0.44906322365863799</v>
      </c>
      <c r="L13742">
        <v>5.9777999999999998E-2</v>
      </c>
      <c r="N13742">
        <v>0.44906322365863799</v>
      </c>
      <c r="O13742">
        <v>6.3596E-2</v>
      </c>
      <c r="Q13742">
        <v>0.44906322365863799</v>
      </c>
      <c r="R13742">
        <v>6.2196000000000001E-2</v>
      </c>
    </row>
    <row r="13743" spans="1:18" x14ac:dyDescent="0.25">
      <c r="A13743">
        <v>0.44909599366181602</v>
      </c>
      <c r="B13743">
        <v>6.1050999999999897E-2</v>
      </c>
      <c r="D13743">
        <v>0.44909599366181602</v>
      </c>
      <c r="E13743">
        <v>6.1177999999999899E-2</v>
      </c>
      <c r="G13743">
        <v>0.44909599366181602</v>
      </c>
      <c r="H13743">
        <v>6.0923999999999999E-2</v>
      </c>
      <c r="K13743">
        <v>0.44909599366181602</v>
      </c>
      <c r="L13743">
        <v>6.0033000000000003E-2</v>
      </c>
      <c r="N13743">
        <v>0.44909599366181602</v>
      </c>
      <c r="O13743">
        <v>6.3596E-2</v>
      </c>
      <c r="Q13743">
        <v>0.44909599366181602</v>
      </c>
      <c r="R13743">
        <v>6.3723000000000002E-2</v>
      </c>
    </row>
    <row r="13744" spans="1:18" x14ac:dyDescent="0.25">
      <c r="A13744">
        <v>0.44912876366499499</v>
      </c>
      <c r="B13744">
        <v>6.0796000000000003E-2</v>
      </c>
      <c r="D13744">
        <v>0.44912876366499499</v>
      </c>
      <c r="E13744">
        <v>5.9777999999999998E-2</v>
      </c>
      <c r="G13744">
        <v>0.44912876366499499</v>
      </c>
      <c r="H13744">
        <v>6.0033000000000003E-2</v>
      </c>
      <c r="K13744">
        <v>0.44912876366499499</v>
      </c>
      <c r="L13744">
        <v>6.0414999999999899E-2</v>
      </c>
      <c r="N13744">
        <v>0.44912876366499499</v>
      </c>
      <c r="O13744">
        <v>6.2831999999999999E-2</v>
      </c>
      <c r="Q13744">
        <v>0.44912876366499499</v>
      </c>
      <c r="R13744">
        <v>6.2323000000000003E-2</v>
      </c>
    </row>
    <row r="13745" spans="1:18" x14ac:dyDescent="0.25">
      <c r="A13745">
        <v>0.44916153366817402</v>
      </c>
      <c r="B13745">
        <v>5.7615E-2</v>
      </c>
      <c r="D13745">
        <v>0.44916153366817402</v>
      </c>
      <c r="E13745">
        <v>5.9777999999999998E-2</v>
      </c>
      <c r="G13745">
        <v>0.44916153366817402</v>
      </c>
      <c r="H13745">
        <v>5.8759999999999903E-2</v>
      </c>
      <c r="K13745">
        <v>0.44916153366817402</v>
      </c>
      <c r="L13745">
        <v>5.9523999999999903E-2</v>
      </c>
      <c r="N13745">
        <v>0.44916153366817402</v>
      </c>
      <c r="O13745">
        <v>6.2960000000000002E-2</v>
      </c>
      <c r="Q13745">
        <v>0.44916153366817402</v>
      </c>
      <c r="R13745">
        <v>6.2323000000000003E-2</v>
      </c>
    </row>
    <row r="13746" spans="1:18" x14ac:dyDescent="0.25">
      <c r="A13746">
        <v>0.44919430367135299</v>
      </c>
      <c r="B13746">
        <v>5.7105999999999997E-2</v>
      </c>
      <c r="D13746">
        <v>0.44919430367135299</v>
      </c>
      <c r="E13746">
        <v>5.9777999999999998E-2</v>
      </c>
      <c r="G13746">
        <v>0.44919430367135299</v>
      </c>
      <c r="H13746">
        <v>6.0286999999999903E-2</v>
      </c>
      <c r="K13746">
        <v>0.44919430367135299</v>
      </c>
      <c r="L13746">
        <v>6.0286999999999903E-2</v>
      </c>
      <c r="N13746">
        <v>0.44919430367135299</v>
      </c>
      <c r="O13746">
        <v>6.3087000000000004E-2</v>
      </c>
      <c r="Q13746">
        <v>0.44919430367135299</v>
      </c>
      <c r="R13746">
        <v>6.4359E-2</v>
      </c>
    </row>
    <row r="13747" spans="1:18" x14ac:dyDescent="0.25">
      <c r="A13747">
        <v>0.44922707367453202</v>
      </c>
      <c r="B13747">
        <v>5.8632999999999998E-2</v>
      </c>
      <c r="D13747">
        <v>0.44922707367453202</v>
      </c>
      <c r="E13747">
        <v>5.9650999999999899E-2</v>
      </c>
      <c r="G13747">
        <v>0.44922707367453202</v>
      </c>
      <c r="H13747">
        <v>6.1177999999999899E-2</v>
      </c>
      <c r="K13747">
        <v>0.44922707367453202</v>
      </c>
      <c r="L13747">
        <v>5.9269000000000002E-2</v>
      </c>
      <c r="N13747">
        <v>0.44922707367453202</v>
      </c>
      <c r="O13747">
        <v>6.2323000000000003E-2</v>
      </c>
      <c r="Q13747">
        <v>0.44922707367453202</v>
      </c>
      <c r="R13747">
        <v>6.4867999999999995E-2</v>
      </c>
    </row>
    <row r="13748" spans="1:18" x14ac:dyDescent="0.25">
      <c r="A13748">
        <v>0.44925984367771099</v>
      </c>
      <c r="B13748">
        <v>5.8506000000000002E-2</v>
      </c>
      <c r="D13748">
        <v>0.44925984367771099</v>
      </c>
      <c r="E13748">
        <v>6.1941999999999997E-2</v>
      </c>
      <c r="G13748">
        <v>0.44925984367771099</v>
      </c>
      <c r="H13748">
        <v>5.9269000000000002E-2</v>
      </c>
      <c r="K13748">
        <v>0.44925984367771099</v>
      </c>
      <c r="L13748">
        <v>5.9523999999999903E-2</v>
      </c>
      <c r="N13748">
        <v>0.44925984367771099</v>
      </c>
      <c r="O13748">
        <v>6.2196000000000001E-2</v>
      </c>
      <c r="Q13748">
        <v>0.44925984367771099</v>
      </c>
      <c r="R13748">
        <v>6.3340999999999995E-2</v>
      </c>
    </row>
    <row r="13749" spans="1:18" x14ac:dyDescent="0.25">
      <c r="A13749">
        <v>0.44929261368089002</v>
      </c>
      <c r="B13749">
        <v>5.7869999999999998E-2</v>
      </c>
      <c r="D13749">
        <v>0.44929261368089002</v>
      </c>
      <c r="E13749">
        <v>6.0541999999999999E-2</v>
      </c>
      <c r="G13749">
        <v>0.44929261368089002</v>
      </c>
      <c r="H13749">
        <v>5.9014999999999998E-2</v>
      </c>
      <c r="K13749">
        <v>0.44929261368089002</v>
      </c>
      <c r="L13749">
        <v>5.8506000000000002E-2</v>
      </c>
      <c r="N13749">
        <v>0.44929261368089002</v>
      </c>
      <c r="O13749">
        <v>6.3213999999999895E-2</v>
      </c>
      <c r="Q13749">
        <v>0.44929261368089002</v>
      </c>
      <c r="R13749">
        <v>6.2196000000000001E-2</v>
      </c>
    </row>
    <row r="13750" spans="1:18" x14ac:dyDescent="0.25">
      <c r="A13750">
        <v>0.44932538368406899</v>
      </c>
      <c r="B13750">
        <v>5.8379E-2</v>
      </c>
      <c r="D13750">
        <v>0.44932538368406899</v>
      </c>
      <c r="E13750">
        <v>5.9142E-2</v>
      </c>
      <c r="G13750">
        <v>0.44932538368406899</v>
      </c>
      <c r="H13750">
        <v>5.9906000000000001E-2</v>
      </c>
      <c r="K13750">
        <v>0.44932538368406899</v>
      </c>
      <c r="L13750">
        <v>6.0286999999999903E-2</v>
      </c>
      <c r="N13750">
        <v>0.44932538368406899</v>
      </c>
      <c r="O13750">
        <v>6.2960000000000002E-2</v>
      </c>
      <c r="Q13750">
        <v>0.44932538368406899</v>
      </c>
      <c r="R13750">
        <v>6.1559999999999997E-2</v>
      </c>
    </row>
    <row r="13751" spans="1:18" x14ac:dyDescent="0.25">
      <c r="A13751">
        <v>0.44935815368724702</v>
      </c>
      <c r="B13751">
        <v>5.9269000000000002E-2</v>
      </c>
      <c r="D13751">
        <v>0.44935815368724702</v>
      </c>
      <c r="E13751">
        <v>6.0414999999999899E-2</v>
      </c>
      <c r="G13751">
        <v>0.44935815368724702</v>
      </c>
      <c r="H13751">
        <v>5.8632999999999998E-2</v>
      </c>
      <c r="K13751">
        <v>0.44935815368724702</v>
      </c>
      <c r="L13751">
        <v>6.0033000000000003E-2</v>
      </c>
      <c r="N13751">
        <v>0.44935815368724702</v>
      </c>
      <c r="O13751">
        <v>6.3468999999999998E-2</v>
      </c>
      <c r="Q13751">
        <v>0.44935815368724702</v>
      </c>
      <c r="R13751">
        <v>6.2960000000000002E-2</v>
      </c>
    </row>
    <row r="13752" spans="1:18" x14ac:dyDescent="0.25">
      <c r="A13752">
        <v>0.44939092369042599</v>
      </c>
      <c r="B13752">
        <v>6.0033000000000003E-2</v>
      </c>
      <c r="D13752">
        <v>0.44939092369042599</v>
      </c>
      <c r="E13752">
        <v>5.9142E-2</v>
      </c>
      <c r="G13752">
        <v>0.44939092369042599</v>
      </c>
      <c r="H13752">
        <v>5.8887999999999899E-2</v>
      </c>
      <c r="K13752">
        <v>0.44939092369042599</v>
      </c>
      <c r="L13752">
        <v>6.0159999999999998E-2</v>
      </c>
      <c r="N13752">
        <v>0.44939092369042599</v>
      </c>
      <c r="O13752">
        <v>6.3087000000000004E-2</v>
      </c>
      <c r="Q13752">
        <v>0.44939092369042599</v>
      </c>
      <c r="R13752">
        <v>6.3213999999999895E-2</v>
      </c>
    </row>
    <row r="13753" spans="1:18" x14ac:dyDescent="0.25">
      <c r="A13753">
        <v>0.44942369369360502</v>
      </c>
      <c r="B13753">
        <v>6.1177999999999899E-2</v>
      </c>
      <c r="D13753">
        <v>0.44942369369360502</v>
      </c>
      <c r="E13753">
        <v>6.1813999999999897E-2</v>
      </c>
      <c r="G13753">
        <v>0.44942369369360502</v>
      </c>
      <c r="H13753">
        <v>5.9906000000000001E-2</v>
      </c>
      <c r="K13753">
        <v>0.44942369369360502</v>
      </c>
      <c r="L13753">
        <v>5.9269000000000002E-2</v>
      </c>
      <c r="N13753">
        <v>0.44942369369360502</v>
      </c>
      <c r="O13753">
        <v>6.3340999999999995E-2</v>
      </c>
      <c r="Q13753">
        <v>0.44942369369360502</v>
      </c>
      <c r="R13753">
        <v>6.5377000000000005E-2</v>
      </c>
    </row>
    <row r="13754" spans="1:18" x14ac:dyDescent="0.25">
      <c r="A13754">
        <v>0.44945646369678399</v>
      </c>
      <c r="B13754">
        <v>6.0286999999999903E-2</v>
      </c>
      <c r="D13754">
        <v>0.44945646369678399</v>
      </c>
      <c r="E13754">
        <v>6.1433000000000001E-2</v>
      </c>
      <c r="G13754">
        <v>0.44945646369678399</v>
      </c>
      <c r="H13754">
        <v>5.9396999999999998E-2</v>
      </c>
      <c r="K13754">
        <v>0.44945646369678399</v>
      </c>
      <c r="L13754">
        <v>5.9777999999999998E-2</v>
      </c>
      <c r="N13754">
        <v>0.44945646369678399</v>
      </c>
      <c r="O13754">
        <v>6.2323000000000003E-2</v>
      </c>
      <c r="Q13754">
        <v>0.44945646369678399</v>
      </c>
      <c r="R13754">
        <v>6.2196000000000001E-2</v>
      </c>
    </row>
    <row r="13755" spans="1:18" x14ac:dyDescent="0.25">
      <c r="A13755">
        <v>0.44948923369996302</v>
      </c>
      <c r="B13755">
        <v>5.9777999999999998E-2</v>
      </c>
      <c r="D13755">
        <v>0.44948923369996302</v>
      </c>
      <c r="E13755">
        <v>6.1433000000000001E-2</v>
      </c>
      <c r="G13755">
        <v>0.44948923369996302</v>
      </c>
      <c r="H13755">
        <v>6.0923999999999999E-2</v>
      </c>
      <c r="K13755">
        <v>0.44948923369996302</v>
      </c>
      <c r="L13755">
        <v>5.9777999999999998E-2</v>
      </c>
      <c r="N13755">
        <v>0.44948923369996302</v>
      </c>
      <c r="O13755">
        <v>6.2704999999999997E-2</v>
      </c>
      <c r="Q13755">
        <v>0.44948923369996302</v>
      </c>
      <c r="R13755">
        <v>6.2450999999999902E-2</v>
      </c>
    </row>
    <row r="13756" spans="1:18" x14ac:dyDescent="0.25">
      <c r="A13756">
        <v>0.44952200370314199</v>
      </c>
      <c r="B13756">
        <v>5.8887999999999899E-2</v>
      </c>
      <c r="D13756">
        <v>0.44952200370314199</v>
      </c>
      <c r="E13756">
        <v>6.1177999999999899E-2</v>
      </c>
      <c r="G13756">
        <v>0.44952200370314199</v>
      </c>
      <c r="H13756">
        <v>6.0414999999999899E-2</v>
      </c>
      <c r="K13756">
        <v>0.44952200370314199</v>
      </c>
      <c r="L13756">
        <v>6.0159999999999998E-2</v>
      </c>
      <c r="N13756">
        <v>0.44952200370314199</v>
      </c>
      <c r="O13756">
        <v>6.3340999999999995E-2</v>
      </c>
      <c r="Q13756">
        <v>0.44952200370314199</v>
      </c>
      <c r="R13756">
        <v>6.1177999999999899E-2</v>
      </c>
    </row>
    <row r="13757" spans="1:18" x14ac:dyDescent="0.25">
      <c r="A13757">
        <v>0.44955477370632102</v>
      </c>
      <c r="B13757">
        <v>5.7869999999999998E-2</v>
      </c>
      <c r="D13757">
        <v>0.44955477370632102</v>
      </c>
      <c r="E13757">
        <v>5.9269000000000002E-2</v>
      </c>
      <c r="G13757">
        <v>0.44955477370632102</v>
      </c>
      <c r="H13757">
        <v>6.0033000000000003E-2</v>
      </c>
      <c r="K13757">
        <v>0.44955477370632102</v>
      </c>
      <c r="L13757">
        <v>6.0796000000000003E-2</v>
      </c>
      <c r="N13757">
        <v>0.44955477370632102</v>
      </c>
      <c r="O13757">
        <v>6.2068999999999999E-2</v>
      </c>
      <c r="Q13757">
        <v>0.44955477370632102</v>
      </c>
      <c r="R13757">
        <v>6.2323000000000003E-2</v>
      </c>
    </row>
    <row r="13758" spans="1:18" x14ac:dyDescent="0.25">
      <c r="A13758">
        <v>0.44958754370949999</v>
      </c>
      <c r="B13758">
        <v>5.9906000000000001E-2</v>
      </c>
      <c r="D13758">
        <v>0.44958754370949999</v>
      </c>
      <c r="E13758">
        <v>5.8887999999999899E-2</v>
      </c>
      <c r="G13758">
        <v>0.44958754370949999</v>
      </c>
      <c r="H13758">
        <v>5.8251999999999998E-2</v>
      </c>
      <c r="K13758">
        <v>0.44958754370949999</v>
      </c>
      <c r="L13758">
        <v>6.0286999999999903E-2</v>
      </c>
      <c r="N13758">
        <v>0.44958754370949999</v>
      </c>
      <c r="O13758">
        <v>6.0669000000000001E-2</v>
      </c>
      <c r="Q13758">
        <v>0.44958754370949999</v>
      </c>
      <c r="R13758">
        <v>6.1304999999999998E-2</v>
      </c>
    </row>
    <row r="13759" spans="1:18" x14ac:dyDescent="0.25">
      <c r="A13759">
        <v>0.44962031371267802</v>
      </c>
      <c r="B13759">
        <v>5.9523999999999903E-2</v>
      </c>
      <c r="D13759">
        <v>0.44962031371267802</v>
      </c>
      <c r="E13759">
        <v>5.9523999999999903E-2</v>
      </c>
      <c r="G13759">
        <v>0.44962031371267802</v>
      </c>
      <c r="H13759">
        <v>5.9650999999999899E-2</v>
      </c>
      <c r="K13759">
        <v>0.44962031371267802</v>
      </c>
      <c r="L13759">
        <v>5.9269000000000002E-2</v>
      </c>
      <c r="N13759">
        <v>0.44962031371267802</v>
      </c>
      <c r="O13759">
        <v>6.0923999999999999E-2</v>
      </c>
      <c r="Q13759">
        <v>0.44962031371267802</v>
      </c>
      <c r="R13759">
        <v>6.1433000000000001E-2</v>
      </c>
    </row>
    <row r="13760" spans="1:18" x14ac:dyDescent="0.25">
      <c r="A13760">
        <v>0.44965308371585699</v>
      </c>
      <c r="B13760">
        <v>6.1304999999999998E-2</v>
      </c>
      <c r="D13760">
        <v>0.44965308371585699</v>
      </c>
      <c r="E13760">
        <v>6.0414999999999899E-2</v>
      </c>
      <c r="G13760">
        <v>0.44965308371585699</v>
      </c>
      <c r="H13760">
        <v>6.0923999999999999E-2</v>
      </c>
      <c r="K13760">
        <v>0.44965308371585699</v>
      </c>
      <c r="L13760">
        <v>6.1941999999999997E-2</v>
      </c>
      <c r="N13760">
        <v>0.44965308371585699</v>
      </c>
      <c r="O13760">
        <v>6.1559999999999997E-2</v>
      </c>
      <c r="Q13760">
        <v>0.44965308371585699</v>
      </c>
      <c r="R13760">
        <v>6.1559999999999997E-2</v>
      </c>
    </row>
    <row r="13761" spans="1:18" x14ac:dyDescent="0.25">
      <c r="A13761">
        <v>0.44968585371903602</v>
      </c>
      <c r="B13761">
        <v>6.0541999999999999E-2</v>
      </c>
      <c r="D13761">
        <v>0.44968585371903602</v>
      </c>
      <c r="E13761">
        <v>6.0923999999999999E-2</v>
      </c>
      <c r="G13761">
        <v>0.44968585371903602</v>
      </c>
      <c r="H13761">
        <v>6.0033000000000003E-2</v>
      </c>
      <c r="K13761">
        <v>0.44968585371903602</v>
      </c>
      <c r="L13761">
        <v>5.9906000000000001E-2</v>
      </c>
      <c r="N13761">
        <v>0.44968585371903602</v>
      </c>
      <c r="O13761">
        <v>6.2068999999999999E-2</v>
      </c>
      <c r="Q13761">
        <v>0.44968585371903602</v>
      </c>
      <c r="R13761">
        <v>6.2323000000000003E-2</v>
      </c>
    </row>
    <row r="13762" spans="1:18" x14ac:dyDescent="0.25">
      <c r="A13762">
        <v>0.44971862372221499</v>
      </c>
      <c r="B13762">
        <v>5.9906000000000001E-2</v>
      </c>
      <c r="D13762">
        <v>0.44971862372221499</v>
      </c>
      <c r="E13762">
        <v>6.0414999999999899E-2</v>
      </c>
      <c r="G13762">
        <v>0.44971862372221499</v>
      </c>
      <c r="H13762">
        <v>6.0159999999999998E-2</v>
      </c>
      <c r="K13762">
        <v>0.44971862372221499</v>
      </c>
      <c r="L13762">
        <v>6.0286999999999903E-2</v>
      </c>
      <c r="N13762">
        <v>0.44971862372221499</v>
      </c>
      <c r="O13762">
        <v>6.1813999999999897E-2</v>
      </c>
      <c r="Q13762">
        <v>0.44971862372221499</v>
      </c>
      <c r="R13762">
        <v>6.2960000000000002E-2</v>
      </c>
    </row>
    <row r="13763" spans="1:18" x14ac:dyDescent="0.25">
      <c r="A13763">
        <v>0.44975139372539402</v>
      </c>
      <c r="B13763">
        <v>5.9396999999999998E-2</v>
      </c>
      <c r="D13763">
        <v>0.44975139372539402</v>
      </c>
      <c r="E13763">
        <v>5.9523999999999903E-2</v>
      </c>
      <c r="G13763">
        <v>0.44975139372539402</v>
      </c>
      <c r="H13763">
        <v>5.8379E-2</v>
      </c>
      <c r="K13763">
        <v>0.44975139372539402</v>
      </c>
      <c r="L13763">
        <v>6.0033000000000003E-2</v>
      </c>
      <c r="N13763">
        <v>0.44975139372539402</v>
      </c>
      <c r="O13763">
        <v>6.1304999999999998E-2</v>
      </c>
      <c r="Q13763">
        <v>0.44975139372539402</v>
      </c>
      <c r="R13763">
        <v>6.3340999999999995E-2</v>
      </c>
    </row>
    <row r="13764" spans="1:18" x14ac:dyDescent="0.25">
      <c r="A13764">
        <v>0.44978416372857299</v>
      </c>
      <c r="B13764">
        <v>5.8887999999999899E-2</v>
      </c>
      <c r="D13764">
        <v>0.44978416372857299</v>
      </c>
      <c r="E13764">
        <v>5.9523999999999903E-2</v>
      </c>
      <c r="G13764">
        <v>0.44978416372857299</v>
      </c>
      <c r="H13764">
        <v>5.9396999999999998E-2</v>
      </c>
      <c r="K13764">
        <v>0.44978416372857299</v>
      </c>
      <c r="L13764">
        <v>6.0159999999999998E-2</v>
      </c>
      <c r="N13764">
        <v>0.44978416372857299</v>
      </c>
      <c r="O13764">
        <v>6.2068999999999999E-2</v>
      </c>
      <c r="Q13764">
        <v>0.44978416372857299</v>
      </c>
      <c r="R13764">
        <v>6.4487000000000003E-2</v>
      </c>
    </row>
    <row r="13765" spans="1:18" x14ac:dyDescent="0.25">
      <c r="A13765">
        <v>0.44981693373175202</v>
      </c>
      <c r="B13765">
        <v>5.8632999999999998E-2</v>
      </c>
      <c r="D13765">
        <v>0.44981693373175202</v>
      </c>
      <c r="E13765">
        <v>5.9650999999999899E-2</v>
      </c>
      <c r="G13765">
        <v>0.44981693373175202</v>
      </c>
      <c r="H13765">
        <v>5.9906000000000001E-2</v>
      </c>
      <c r="K13765">
        <v>0.44981693373175202</v>
      </c>
      <c r="L13765">
        <v>5.9777999999999998E-2</v>
      </c>
      <c r="N13765">
        <v>0.44981693373175202</v>
      </c>
      <c r="O13765">
        <v>6.1941999999999997E-2</v>
      </c>
      <c r="Q13765">
        <v>0.44981693373175202</v>
      </c>
      <c r="R13765">
        <v>6.2960000000000002E-2</v>
      </c>
    </row>
    <row r="13766" spans="1:18" x14ac:dyDescent="0.25">
      <c r="A13766">
        <v>0.44984970373493</v>
      </c>
      <c r="B13766">
        <v>6.0159999999999998E-2</v>
      </c>
      <c r="D13766">
        <v>0.44984970373493</v>
      </c>
      <c r="E13766">
        <v>6.0286999999999903E-2</v>
      </c>
      <c r="G13766">
        <v>0.44984970373493</v>
      </c>
      <c r="H13766">
        <v>5.9269000000000002E-2</v>
      </c>
      <c r="K13766">
        <v>0.44984970373493</v>
      </c>
      <c r="L13766">
        <v>6.0669000000000001E-2</v>
      </c>
      <c r="N13766">
        <v>0.44984970373493</v>
      </c>
      <c r="O13766">
        <v>6.1941999999999997E-2</v>
      </c>
      <c r="Q13766">
        <v>0.44984970373493</v>
      </c>
      <c r="R13766">
        <v>6.1941999999999997E-2</v>
      </c>
    </row>
    <row r="13767" spans="1:18" x14ac:dyDescent="0.25">
      <c r="A13767">
        <v>0.44988247373810902</v>
      </c>
      <c r="B13767">
        <v>6.0286999999999903E-2</v>
      </c>
      <c r="D13767">
        <v>0.44988247373810902</v>
      </c>
      <c r="E13767">
        <v>6.0541999999999999E-2</v>
      </c>
      <c r="G13767">
        <v>0.44988247373810902</v>
      </c>
      <c r="H13767">
        <v>5.9396999999999998E-2</v>
      </c>
      <c r="K13767">
        <v>0.44988247373810902</v>
      </c>
      <c r="L13767">
        <v>6.0033000000000003E-2</v>
      </c>
      <c r="N13767">
        <v>0.44988247373810902</v>
      </c>
      <c r="O13767">
        <v>6.1559999999999997E-2</v>
      </c>
      <c r="Q13767">
        <v>0.44988247373810902</v>
      </c>
      <c r="R13767">
        <v>6.1559999999999997E-2</v>
      </c>
    </row>
    <row r="13768" spans="1:18" x14ac:dyDescent="0.25">
      <c r="A13768">
        <v>0.449915243741288</v>
      </c>
      <c r="B13768">
        <v>6.1304999999999998E-2</v>
      </c>
      <c r="D13768">
        <v>0.449915243741288</v>
      </c>
      <c r="E13768">
        <v>6.0923999999999999E-2</v>
      </c>
      <c r="G13768">
        <v>0.449915243741288</v>
      </c>
      <c r="H13768">
        <v>6.0541999999999999E-2</v>
      </c>
      <c r="K13768">
        <v>0.449915243741288</v>
      </c>
      <c r="L13768">
        <v>5.9142E-2</v>
      </c>
      <c r="N13768">
        <v>0.449915243741288</v>
      </c>
      <c r="O13768">
        <v>6.2323000000000003E-2</v>
      </c>
      <c r="Q13768">
        <v>0.449915243741288</v>
      </c>
      <c r="R13768">
        <v>6.1177999999999899E-2</v>
      </c>
    </row>
    <row r="13769" spans="1:18" x14ac:dyDescent="0.25">
      <c r="A13769">
        <v>0.44994801374446702</v>
      </c>
      <c r="B13769">
        <v>6.1433000000000001E-2</v>
      </c>
      <c r="D13769">
        <v>0.44994801374446702</v>
      </c>
      <c r="E13769">
        <v>6.0541999999999999E-2</v>
      </c>
      <c r="G13769">
        <v>0.44994801374446702</v>
      </c>
      <c r="H13769">
        <v>5.9906000000000001E-2</v>
      </c>
      <c r="K13769">
        <v>0.44994801374446702</v>
      </c>
      <c r="L13769">
        <v>6.0159999999999998E-2</v>
      </c>
      <c r="N13769">
        <v>0.44994801374446702</v>
      </c>
      <c r="O13769">
        <v>6.0923999999999999E-2</v>
      </c>
      <c r="Q13769">
        <v>0.44994801374446702</v>
      </c>
      <c r="R13769">
        <v>6.2577999999999995E-2</v>
      </c>
    </row>
    <row r="13770" spans="1:18" x14ac:dyDescent="0.25">
      <c r="A13770">
        <v>0.449980783747646</v>
      </c>
      <c r="B13770">
        <v>5.9650999999999899E-2</v>
      </c>
      <c r="D13770">
        <v>0.449980783747646</v>
      </c>
      <c r="E13770">
        <v>6.2196000000000001E-2</v>
      </c>
      <c r="G13770">
        <v>0.449980783747646</v>
      </c>
      <c r="H13770">
        <v>6.1304999999999998E-2</v>
      </c>
      <c r="K13770">
        <v>0.449980783747646</v>
      </c>
      <c r="L13770">
        <v>6.2068999999999999E-2</v>
      </c>
      <c r="N13770">
        <v>0.449980783747646</v>
      </c>
      <c r="O13770">
        <v>6.0923999999999999E-2</v>
      </c>
      <c r="Q13770">
        <v>0.449980783747646</v>
      </c>
      <c r="R13770">
        <v>6.3977999999999993E-2</v>
      </c>
    </row>
    <row r="13771" spans="1:18" x14ac:dyDescent="0.25">
      <c r="A13771">
        <v>0.45001355375082502</v>
      </c>
      <c r="B13771">
        <v>5.8379E-2</v>
      </c>
      <c r="D13771">
        <v>0.45001355375082502</v>
      </c>
      <c r="E13771">
        <v>6.0286999999999903E-2</v>
      </c>
      <c r="G13771">
        <v>0.45001355375082502</v>
      </c>
      <c r="H13771">
        <v>6.1813999999999897E-2</v>
      </c>
      <c r="K13771">
        <v>0.45001355375082502</v>
      </c>
      <c r="L13771">
        <v>6.3087000000000004E-2</v>
      </c>
      <c r="N13771">
        <v>0.45001355375082502</v>
      </c>
      <c r="O13771">
        <v>6.2323000000000003E-2</v>
      </c>
      <c r="Q13771">
        <v>0.45001355375082502</v>
      </c>
      <c r="R13771">
        <v>6.3213999999999895E-2</v>
      </c>
    </row>
    <row r="13772" spans="1:18" x14ac:dyDescent="0.25">
      <c r="A13772">
        <v>0.450046323754004</v>
      </c>
      <c r="B13772">
        <v>5.9142E-2</v>
      </c>
      <c r="D13772">
        <v>0.450046323754004</v>
      </c>
      <c r="E13772">
        <v>6.1304999999999998E-2</v>
      </c>
      <c r="G13772">
        <v>0.450046323754004</v>
      </c>
      <c r="H13772">
        <v>5.9523999999999903E-2</v>
      </c>
      <c r="K13772">
        <v>0.450046323754004</v>
      </c>
      <c r="L13772">
        <v>6.2323000000000003E-2</v>
      </c>
      <c r="N13772">
        <v>0.450046323754004</v>
      </c>
      <c r="O13772">
        <v>6.2323000000000003E-2</v>
      </c>
      <c r="Q13772">
        <v>0.450046323754004</v>
      </c>
      <c r="R13772">
        <v>6.2450999999999902E-2</v>
      </c>
    </row>
    <row r="13773" spans="1:18" x14ac:dyDescent="0.25">
      <c r="A13773">
        <v>0.45007909375718302</v>
      </c>
      <c r="B13773">
        <v>5.9269000000000002E-2</v>
      </c>
      <c r="D13773">
        <v>0.45007909375718302</v>
      </c>
      <c r="E13773">
        <v>6.0414999999999899E-2</v>
      </c>
      <c r="G13773">
        <v>0.45007909375718302</v>
      </c>
      <c r="H13773">
        <v>5.9269000000000002E-2</v>
      </c>
      <c r="K13773">
        <v>0.45007909375718302</v>
      </c>
      <c r="L13773">
        <v>5.9906000000000001E-2</v>
      </c>
      <c r="N13773">
        <v>0.45007909375718302</v>
      </c>
      <c r="O13773">
        <v>6.3340999999999995E-2</v>
      </c>
      <c r="Q13773">
        <v>0.45007909375718302</v>
      </c>
      <c r="R13773">
        <v>6.2960000000000002E-2</v>
      </c>
    </row>
    <row r="13774" spans="1:18" x14ac:dyDescent="0.25">
      <c r="A13774">
        <v>0.450111863760361</v>
      </c>
      <c r="B13774">
        <v>6.0414999999999899E-2</v>
      </c>
      <c r="D13774">
        <v>0.450111863760361</v>
      </c>
      <c r="E13774">
        <v>6.0541999999999999E-2</v>
      </c>
      <c r="G13774">
        <v>0.450111863760361</v>
      </c>
      <c r="H13774">
        <v>5.8759999999999903E-2</v>
      </c>
      <c r="K13774">
        <v>0.450111863760361</v>
      </c>
      <c r="L13774">
        <v>6.1559999999999997E-2</v>
      </c>
      <c r="N13774">
        <v>0.450111863760361</v>
      </c>
      <c r="O13774">
        <v>6.3468999999999998E-2</v>
      </c>
      <c r="Q13774">
        <v>0.450111863760361</v>
      </c>
      <c r="R13774">
        <v>6.2068999999999999E-2</v>
      </c>
    </row>
    <row r="13775" spans="1:18" x14ac:dyDescent="0.25">
      <c r="A13775">
        <v>0.45014463376354003</v>
      </c>
      <c r="B13775">
        <v>6.0541999999999999E-2</v>
      </c>
      <c r="D13775">
        <v>0.45014463376354003</v>
      </c>
      <c r="E13775">
        <v>6.0923999999999999E-2</v>
      </c>
      <c r="G13775">
        <v>0.45014463376354003</v>
      </c>
      <c r="H13775">
        <v>6.0796000000000003E-2</v>
      </c>
      <c r="K13775">
        <v>0.45014463376354003</v>
      </c>
      <c r="L13775">
        <v>6.1941999999999997E-2</v>
      </c>
      <c r="N13775">
        <v>0.45014463376354003</v>
      </c>
      <c r="O13775">
        <v>6.2450999999999902E-2</v>
      </c>
      <c r="Q13775">
        <v>0.45014463376354003</v>
      </c>
      <c r="R13775">
        <v>6.3087000000000004E-2</v>
      </c>
    </row>
    <row r="13776" spans="1:18" x14ac:dyDescent="0.25">
      <c r="A13776">
        <v>0.450177403766719</v>
      </c>
      <c r="B13776">
        <v>6.0923999999999999E-2</v>
      </c>
      <c r="D13776">
        <v>0.450177403766719</v>
      </c>
      <c r="E13776">
        <v>5.9906000000000001E-2</v>
      </c>
      <c r="G13776">
        <v>0.450177403766719</v>
      </c>
      <c r="H13776">
        <v>6.0796000000000003E-2</v>
      </c>
      <c r="K13776">
        <v>0.450177403766719</v>
      </c>
      <c r="L13776">
        <v>6.2450999999999902E-2</v>
      </c>
      <c r="N13776">
        <v>0.450177403766719</v>
      </c>
      <c r="O13776">
        <v>6.2068999999999999E-2</v>
      </c>
      <c r="Q13776">
        <v>0.450177403766719</v>
      </c>
      <c r="R13776">
        <v>6.2960000000000002E-2</v>
      </c>
    </row>
    <row r="13777" spans="1:18" x14ac:dyDescent="0.25">
      <c r="A13777">
        <v>0.45021017376989803</v>
      </c>
      <c r="B13777">
        <v>6.0541999999999999E-2</v>
      </c>
      <c r="D13777">
        <v>0.45021017376989803</v>
      </c>
      <c r="E13777">
        <v>6.2068999999999999E-2</v>
      </c>
      <c r="G13777">
        <v>0.45021017376989803</v>
      </c>
      <c r="H13777">
        <v>6.2068999999999999E-2</v>
      </c>
      <c r="K13777">
        <v>0.45021017376989803</v>
      </c>
      <c r="L13777">
        <v>6.3213999999999895E-2</v>
      </c>
      <c r="N13777">
        <v>0.45021017376989803</v>
      </c>
      <c r="O13777">
        <v>6.2068999999999999E-2</v>
      </c>
      <c r="Q13777">
        <v>0.45021017376989803</v>
      </c>
      <c r="R13777">
        <v>6.2450999999999902E-2</v>
      </c>
    </row>
    <row r="13778" spans="1:18" x14ac:dyDescent="0.25">
      <c r="A13778">
        <v>0.450242943773077</v>
      </c>
      <c r="B13778">
        <v>6.0159999999999998E-2</v>
      </c>
      <c r="D13778">
        <v>0.450242943773077</v>
      </c>
      <c r="E13778">
        <v>5.9014999999999998E-2</v>
      </c>
      <c r="G13778">
        <v>0.450242943773077</v>
      </c>
      <c r="H13778">
        <v>6.1304999999999998E-2</v>
      </c>
      <c r="K13778">
        <v>0.450242943773077</v>
      </c>
      <c r="L13778">
        <v>6.0541999999999999E-2</v>
      </c>
      <c r="N13778">
        <v>0.450242943773077</v>
      </c>
      <c r="O13778">
        <v>6.1433000000000001E-2</v>
      </c>
      <c r="Q13778">
        <v>0.450242943773077</v>
      </c>
      <c r="R13778">
        <v>6.2831999999999999E-2</v>
      </c>
    </row>
    <row r="13779" spans="1:18" x14ac:dyDescent="0.25">
      <c r="A13779">
        <v>0.45027571377625603</v>
      </c>
      <c r="B13779">
        <v>5.8506000000000002E-2</v>
      </c>
      <c r="D13779">
        <v>0.45027571377625603</v>
      </c>
      <c r="E13779">
        <v>6.0286999999999903E-2</v>
      </c>
      <c r="G13779">
        <v>0.45027571377625603</v>
      </c>
      <c r="H13779">
        <v>5.9523999999999903E-2</v>
      </c>
      <c r="K13779">
        <v>0.45027571377625603</v>
      </c>
      <c r="L13779">
        <v>6.1686999999999999E-2</v>
      </c>
      <c r="N13779">
        <v>0.45027571377625603</v>
      </c>
      <c r="O13779">
        <v>6.0923999999999999E-2</v>
      </c>
      <c r="Q13779">
        <v>0.45027571377625603</v>
      </c>
      <c r="R13779">
        <v>6.1304999999999998E-2</v>
      </c>
    </row>
    <row r="13780" spans="1:18" x14ac:dyDescent="0.25">
      <c r="A13780">
        <v>0.450308483779435</v>
      </c>
      <c r="B13780">
        <v>5.9014999999999998E-2</v>
      </c>
      <c r="D13780">
        <v>0.450308483779435</v>
      </c>
      <c r="E13780">
        <v>6.2323000000000003E-2</v>
      </c>
      <c r="G13780">
        <v>0.450308483779435</v>
      </c>
      <c r="H13780">
        <v>6.1177999999999899E-2</v>
      </c>
      <c r="K13780">
        <v>0.450308483779435</v>
      </c>
      <c r="L13780">
        <v>6.0286999999999903E-2</v>
      </c>
      <c r="N13780">
        <v>0.450308483779435</v>
      </c>
      <c r="O13780">
        <v>6.1177999999999899E-2</v>
      </c>
      <c r="Q13780">
        <v>0.450308483779435</v>
      </c>
      <c r="R13780">
        <v>6.2577999999999995E-2</v>
      </c>
    </row>
    <row r="13781" spans="1:18" x14ac:dyDescent="0.25">
      <c r="A13781">
        <v>0.45034125378261403</v>
      </c>
      <c r="B13781">
        <v>6.0414999999999899E-2</v>
      </c>
      <c r="D13781">
        <v>0.45034125378261403</v>
      </c>
      <c r="E13781">
        <v>6.0541999999999999E-2</v>
      </c>
      <c r="G13781">
        <v>0.45034125378261403</v>
      </c>
      <c r="H13781">
        <v>6.0541999999999999E-2</v>
      </c>
      <c r="K13781">
        <v>0.45034125378261403</v>
      </c>
      <c r="L13781">
        <v>5.9523999999999903E-2</v>
      </c>
      <c r="N13781">
        <v>0.45034125378261403</v>
      </c>
      <c r="O13781">
        <v>6.1433000000000001E-2</v>
      </c>
      <c r="Q13781">
        <v>0.45034125378261403</v>
      </c>
      <c r="R13781">
        <v>6.3850000000000004E-2</v>
      </c>
    </row>
    <row r="13782" spans="1:18" x14ac:dyDescent="0.25">
      <c r="A13782">
        <v>0.450374023785792</v>
      </c>
      <c r="B13782">
        <v>6.0159999999999998E-2</v>
      </c>
      <c r="D13782">
        <v>0.450374023785792</v>
      </c>
      <c r="E13782">
        <v>5.9650999999999899E-2</v>
      </c>
      <c r="G13782">
        <v>0.450374023785792</v>
      </c>
      <c r="H13782">
        <v>5.8759999999999903E-2</v>
      </c>
      <c r="K13782">
        <v>0.450374023785792</v>
      </c>
      <c r="L13782">
        <v>5.9906000000000001E-2</v>
      </c>
      <c r="N13782">
        <v>0.450374023785792</v>
      </c>
      <c r="O13782">
        <v>6.1050999999999897E-2</v>
      </c>
      <c r="Q13782">
        <v>0.450374023785792</v>
      </c>
      <c r="R13782">
        <v>6.4104999999999995E-2</v>
      </c>
    </row>
    <row r="13783" spans="1:18" x14ac:dyDescent="0.25">
      <c r="A13783">
        <v>0.45040679378897103</v>
      </c>
      <c r="B13783">
        <v>5.9777999999999998E-2</v>
      </c>
      <c r="D13783">
        <v>0.45040679378897103</v>
      </c>
      <c r="E13783">
        <v>6.0541999999999999E-2</v>
      </c>
      <c r="G13783">
        <v>0.45040679378897103</v>
      </c>
      <c r="H13783">
        <v>5.8379E-2</v>
      </c>
      <c r="K13783">
        <v>0.45040679378897103</v>
      </c>
      <c r="L13783">
        <v>5.9014999999999998E-2</v>
      </c>
      <c r="N13783">
        <v>0.45040679378897103</v>
      </c>
      <c r="O13783">
        <v>6.1813999999999897E-2</v>
      </c>
      <c r="Q13783">
        <v>0.45040679378897103</v>
      </c>
      <c r="R13783">
        <v>6.2831999999999999E-2</v>
      </c>
    </row>
    <row r="13784" spans="1:18" x14ac:dyDescent="0.25">
      <c r="A13784">
        <v>0.45043956379215</v>
      </c>
      <c r="B13784">
        <v>6.0286999999999903E-2</v>
      </c>
      <c r="D13784">
        <v>0.45043956379215</v>
      </c>
      <c r="E13784">
        <v>6.0159999999999998E-2</v>
      </c>
      <c r="G13784">
        <v>0.45043956379215</v>
      </c>
      <c r="H13784">
        <v>5.9650999999999899E-2</v>
      </c>
      <c r="K13784">
        <v>0.45043956379215</v>
      </c>
      <c r="L13784">
        <v>6.0159999999999998E-2</v>
      </c>
      <c r="N13784">
        <v>0.45043956379215</v>
      </c>
      <c r="O13784">
        <v>6.1941999999999997E-2</v>
      </c>
      <c r="Q13784">
        <v>0.45043956379215</v>
      </c>
      <c r="R13784">
        <v>6.3977999999999993E-2</v>
      </c>
    </row>
    <row r="13785" spans="1:18" x14ac:dyDescent="0.25">
      <c r="A13785">
        <v>0.45047233379532903</v>
      </c>
      <c r="B13785">
        <v>6.0159999999999998E-2</v>
      </c>
      <c r="D13785">
        <v>0.45047233379532903</v>
      </c>
      <c r="E13785">
        <v>6.1433000000000001E-2</v>
      </c>
      <c r="G13785">
        <v>0.45047233379532903</v>
      </c>
      <c r="H13785">
        <v>6.0796000000000003E-2</v>
      </c>
      <c r="K13785">
        <v>0.45047233379532903</v>
      </c>
      <c r="L13785">
        <v>6.0159999999999998E-2</v>
      </c>
      <c r="N13785">
        <v>0.45047233379532903</v>
      </c>
      <c r="O13785">
        <v>6.1941999999999997E-2</v>
      </c>
      <c r="Q13785">
        <v>0.45047233379532903</v>
      </c>
      <c r="R13785">
        <v>6.3723000000000002E-2</v>
      </c>
    </row>
    <row r="13786" spans="1:18" x14ac:dyDescent="0.25">
      <c r="A13786">
        <v>0.450505103798508</v>
      </c>
      <c r="B13786">
        <v>6.0923999999999999E-2</v>
      </c>
      <c r="D13786">
        <v>0.450505103798508</v>
      </c>
      <c r="E13786">
        <v>6.1433000000000001E-2</v>
      </c>
      <c r="G13786">
        <v>0.450505103798508</v>
      </c>
      <c r="H13786">
        <v>5.9777999999999998E-2</v>
      </c>
      <c r="K13786">
        <v>0.450505103798508</v>
      </c>
      <c r="L13786">
        <v>6.0414999999999899E-2</v>
      </c>
      <c r="N13786">
        <v>0.450505103798508</v>
      </c>
      <c r="O13786">
        <v>6.2068999999999999E-2</v>
      </c>
      <c r="Q13786">
        <v>0.450505103798508</v>
      </c>
      <c r="R13786">
        <v>6.3977999999999993E-2</v>
      </c>
    </row>
    <row r="13787" spans="1:18" x14ac:dyDescent="0.25">
      <c r="A13787">
        <v>0.45053787380168703</v>
      </c>
      <c r="B13787">
        <v>5.9523999999999903E-2</v>
      </c>
      <c r="D13787">
        <v>0.45053787380168703</v>
      </c>
      <c r="E13787">
        <v>6.0286999999999903E-2</v>
      </c>
      <c r="G13787">
        <v>0.45053787380168703</v>
      </c>
      <c r="H13787">
        <v>6.0159999999999998E-2</v>
      </c>
      <c r="K13787">
        <v>0.45053787380168703</v>
      </c>
      <c r="L13787">
        <v>6.0541999999999999E-2</v>
      </c>
      <c r="N13787">
        <v>0.45053787380168703</v>
      </c>
      <c r="O13787">
        <v>6.2960000000000002E-2</v>
      </c>
      <c r="Q13787">
        <v>0.45053787380168703</v>
      </c>
      <c r="R13787">
        <v>6.1559999999999997E-2</v>
      </c>
    </row>
    <row r="13788" spans="1:18" x14ac:dyDescent="0.25">
      <c r="A13788">
        <v>0.450570643804866</v>
      </c>
      <c r="B13788">
        <v>6.0796000000000003E-2</v>
      </c>
      <c r="D13788">
        <v>0.450570643804866</v>
      </c>
      <c r="E13788">
        <v>6.1177999999999899E-2</v>
      </c>
      <c r="G13788">
        <v>0.450570643804866</v>
      </c>
      <c r="H13788">
        <v>6.0541999999999999E-2</v>
      </c>
      <c r="K13788">
        <v>0.450570643804866</v>
      </c>
      <c r="L13788">
        <v>6.1177999999999899E-2</v>
      </c>
      <c r="N13788">
        <v>0.450570643804866</v>
      </c>
      <c r="O13788">
        <v>6.2577999999999995E-2</v>
      </c>
      <c r="Q13788">
        <v>0.450570643804866</v>
      </c>
      <c r="R13788">
        <v>6.2450999999999902E-2</v>
      </c>
    </row>
    <row r="13789" spans="1:18" x14ac:dyDescent="0.25">
      <c r="A13789">
        <v>0.45060341380804497</v>
      </c>
      <c r="B13789">
        <v>6.1433000000000001E-2</v>
      </c>
      <c r="D13789">
        <v>0.45060341380804497</v>
      </c>
      <c r="E13789">
        <v>6.0669000000000001E-2</v>
      </c>
      <c r="G13789">
        <v>0.45060341380804497</v>
      </c>
      <c r="H13789">
        <v>6.0286999999999903E-2</v>
      </c>
      <c r="K13789">
        <v>0.45060341380804497</v>
      </c>
      <c r="L13789">
        <v>6.0159999999999998E-2</v>
      </c>
      <c r="N13789">
        <v>0.45060341380804497</v>
      </c>
      <c r="O13789">
        <v>6.2577999999999995E-2</v>
      </c>
      <c r="Q13789">
        <v>0.45060341380804497</v>
      </c>
      <c r="R13789">
        <v>6.3340999999999995E-2</v>
      </c>
    </row>
    <row r="13790" spans="1:18" x14ac:dyDescent="0.25">
      <c r="A13790">
        <v>0.450636183811223</v>
      </c>
      <c r="B13790">
        <v>5.9523999999999903E-2</v>
      </c>
      <c r="D13790">
        <v>0.450636183811223</v>
      </c>
      <c r="E13790">
        <v>6.0033000000000003E-2</v>
      </c>
      <c r="G13790">
        <v>0.450636183811223</v>
      </c>
      <c r="H13790">
        <v>6.0796000000000003E-2</v>
      </c>
      <c r="K13790">
        <v>0.450636183811223</v>
      </c>
      <c r="L13790">
        <v>6.1304999999999998E-2</v>
      </c>
      <c r="N13790">
        <v>0.450636183811223</v>
      </c>
      <c r="O13790">
        <v>6.3213999999999895E-2</v>
      </c>
      <c r="Q13790">
        <v>0.450636183811223</v>
      </c>
      <c r="R13790">
        <v>6.2831999999999999E-2</v>
      </c>
    </row>
    <row r="13791" spans="1:18" x14ac:dyDescent="0.25">
      <c r="A13791">
        <v>0.45066895381440197</v>
      </c>
      <c r="B13791">
        <v>5.8379E-2</v>
      </c>
      <c r="D13791">
        <v>0.45066895381440197</v>
      </c>
      <c r="E13791">
        <v>5.8759999999999903E-2</v>
      </c>
      <c r="G13791">
        <v>0.45066895381440197</v>
      </c>
      <c r="H13791">
        <v>6.0796000000000003E-2</v>
      </c>
      <c r="K13791">
        <v>0.45066895381440197</v>
      </c>
      <c r="L13791">
        <v>6.0159999999999998E-2</v>
      </c>
      <c r="N13791">
        <v>0.45066895381440197</v>
      </c>
      <c r="O13791">
        <v>6.1433000000000001E-2</v>
      </c>
      <c r="Q13791">
        <v>0.45066895381440197</v>
      </c>
      <c r="R13791">
        <v>6.2704999999999997E-2</v>
      </c>
    </row>
    <row r="13792" spans="1:18" x14ac:dyDescent="0.25">
      <c r="A13792">
        <v>0.450701723817581</v>
      </c>
      <c r="B13792">
        <v>5.9777999999999998E-2</v>
      </c>
      <c r="D13792">
        <v>0.450701723817581</v>
      </c>
      <c r="E13792">
        <v>5.9269000000000002E-2</v>
      </c>
      <c r="G13792">
        <v>0.450701723817581</v>
      </c>
      <c r="H13792">
        <v>5.9014999999999998E-2</v>
      </c>
      <c r="K13792">
        <v>0.450701723817581</v>
      </c>
      <c r="L13792">
        <v>6.0541999999999999E-2</v>
      </c>
      <c r="N13792">
        <v>0.450701723817581</v>
      </c>
      <c r="O13792">
        <v>6.1813999999999897E-2</v>
      </c>
      <c r="Q13792">
        <v>0.450701723817581</v>
      </c>
      <c r="R13792">
        <v>6.3596E-2</v>
      </c>
    </row>
    <row r="13793" spans="1:18" x14ac:dyDescent="0.25">
      <c r="A13793">
        <v>0.45073449382075997</v>
      </c>
      <c r="B13793">
        <v>6.0414999999999899E-2</v>
      </c>
      <c r="D13793">
        <v>0.45073449382075997</v>
      </c>
      <c r="E13793">
        <v>5.9523999999999903E-2</v>
      </c>
      <c r="G13793">
        <v>0.45073449382075997</v>
      </c>
      <c r="H13793">
        <v>5.8759999999999903E-2</v>
      </c>
      <c r="K13793">
        <v>0.45073449382075997</v>
      </c>
      <c r="L13793">
        <v>5.8887999999999899E-2</v>
      </c>
      <c r="N13793">
        <v>0.45073449382075997</v>
      </c>
      <c r="O13793">
        <v>6.3596E-2</v>
      </c>
      <c r="Q13793">
        <v>0.45073449382075997</v>
      </c>
      <c r="R13793">
        <v>6.6014000000000003E-2</v>
      </c>
    </row>
    <row r="13794" spans="1:18" x14ac:dyDescent="0.25">
      <c r="A13794">
        <v>0.450767263823939</v>
      </c>
      <c r="B13794">
        <v>5.9142E-2</v>
      </c>
      <c r="D13794">
        <v>0.450767263823939</v>
      </c>
      <c r="E13794">
        <v>6.0286999999999903E-2</v>
      </c>
      <c r="G13794">
        <v>0.450767263823939</v>
      </c>
      <c r="H13794">
        <v>5.9523999999999903E-2</v>
      </c>
      <c r="K13794">
        <v>0.450767263823939</v>
      </c>
      <c r="L13794">
        <v>6.0796000000000003E-2</v>
      </c>
      <c r="N13794">
        <v>0.450767263823939</v>
      </c>
      <c r="O13794">
        <v>6.4614000000000005E-2</v>
      </c>
      <c r="Q13794">
        <v>0.450767263823939</v>
      </c>
      <c r="R13794">
        <v>6.3087000000000004E-2</v>
      </c>
    </row>
    <row r="13795" spans="1:18" x14ac:dyDescent="0.25">
      <c r="A13795">
        <v>0.45080003382711797</v>
      </c>
      <c r="B13795">
        <v>5.9777999999999998E-2</v>
      </c>
      <c r="D13795">
        <v>0.45080003382711797</v>
      </c>
      <c r="E13795">
        <v>6.1941999999999997E-2</v>
      </c>
      <c r="G13795">
        <v>0.45080003382711797</v>
      </c>
      <c r="H13795">
        <v>6.0541999999999999E-2</v>
      </c>
      <c r="K13795">
        <v>0.45080003382711797</v>
      </c>
      <c r="L13795">
        <v>6.0669000000000001E-2</v>
      </c>
      <c r="N13795">
        <v>0.45080003382711797</v>
      </c>
      <c r="O13795">
        <v>6.3213999999999895E-2</v>
      </c>
      <c r="Q13795">
        <v>0.45080003382711797</v>
      </c>
      <c r="R13795">
        <v>6.3850000000000004E-2</v>
      </c>
    </row>
    <row r="13796" spans="1:18" x14ac:dyDescent="0.25">
      <c r="A13796">
        <v>0.450832803830297</v>
      </c>
      <c r="B13796">
        <v>6.0286999999999903E-2</v>
      </c>
      <c r="D13796">
        <v>0.450832803830297</v>
      </c>
      <c r="E13796">
        <v>6.0796000000000003E-2</v>
      </c>
      <c r="G13796">
        <v>0.450832803830297</v>
      </c>
      <c r="H13796">
        <v>6.0541999999999999E-2</v>
      </c>
      <c r="K13796">
        <v>0.450832803830297</v>
      </c>
      <c r="L13796">
        <v>6.0923999999999999E-2</v>
      </c>
      <c r="N13796">
        <v>0.450832803830297</v>
      </c>
      <c r="O13796">
        <v>6.1304999999999998E-2</v>
      </c>
      <c r="Q13796">
        <v>0.450832803830297</v>
      </c>
      <c r="R13796">
        <v>6.2196000000000001E-2</v>
      </c>
    </row>
    <row r="13797" spans="1:18" x14ac:dyDescent="0.25">
      <c r="A13797">
        <v>0.45086557383347597</v>
      </c>
      <c r="B13797">
        <v>6.0796000000000003E-2</v>
      </c>
      <c r="D13797">
        <v>0.45086557383347597</v>
      </c>
      <c r="E13797">
        <v>6.1177999999999899E-2</v>
      </c>
      <c r="G13797">
        <v>0.45086557383347597</v>
      </c>
      <c r="H13797">
        <v>5.8251999999999998E-2</v>
      </c>
      <c r="K13797">
        <v>0.45086557383347597</v>
      </c>
      <c r="L13797">
        <v>6.1813999999999897E-2</v>
      </c>
      <c r="N13797">
        <v>0.45086557383347597</v>
      </c>
      <c r="O13797">
        <v>6.2704999999999997E-2</v>
      </c>
      <c r="Q13797">
        <v>0.45086557383347597</v>
      </c>
      <c r="R13797">
        <v>6.1559999999999997E-2</v>
      </c>
    </row>
    <row r="13798" spans="1:18" x14ac:dyDescent="0.25">
      <c r="A13798">
        <v>0.450898343836654</v>
      </c>
      <c r="B13798">
        <v>6.0033000000000003E-2</v>
      </c>
      <c r="D13798">
        <v>0.450898343836654</v>
      </c>
      <c r="E13798">
        <v>6.0796000000000003E-2</v>
      </c>
      <c r="G13798">
        <v>0.450898343836654</v>
      </c>
      <c r="H13798">
        <v>5.9906000000000001E-2</v>
      </c>
      <c r="K13798">
        <v>0.450898343836654</v>
      </c>
      <c r="L13798">
        <v>6.0669000000000001E-2</v>
      </c>
      <c r="N13798">
        <v>0.450898343836654</v>
      </c>
      <c r="O13798">
        <v>6.1177999999999899E-2</v>
      </c>
      <c r="Q13798">
        <v>0.450898343836654</v>
      </c>
      <c r="R13798">
        <v>6.2068999999999999E-2</v>
      </c>
    </row>
    <row r="13799" spans="1:18" x14ac:dyDescent="0.25">
      <c r="A13799">
        <v>0.45093111383983298</v>
      </c>
      <c r="B13799">
        <v>6.0159999999999998E-2</v>
      </c>
      <c r="D13799">
        <v>0.45093111383983298</v>
      </c>
      <c r="E13799">
        <v>6.0286999999999903E-2</v>
      </c>
      <c r="G13799">
        <v>0.45093111383983298</v>
      </c>
      <c r="H13799">
        <v>6.0286999999999903E-2</v>
      </c>
      <c r="K13799">
        <v>0.45093111383983298</v>
      </c>
      <c r="L13799">
        <v>5.9269000000000002E-2</v>
      </c>
      <c r="N13799">
        <v>0.45093111383983298</v>
      </c>
      <c r="O13799">
        <v>6.1304999999999998E-2</v>
      </c>
      <c r="Q13799">
        <v>0.45093111383983298</v>
      </c>
      <c r="R13799">
        <v>6.1686999999999999E-2</v>
      </c>
    </row>
    <row r="13800" spans="1:18" x14ac:dyDescent="0.25">
      <c r="A13800">
        <v>0.450963883843012</v>
      </c>
      <c r="B13800">
        <v>6.0033000000000003E-2</v>
      </c>
      <c r="D13800">
        <v>0.450963883843012</v>
      </c>
      <c r="E13800">
        <v>6.1304999999999998E-2</v>
      </c>
      <c r="G13800">
        <v>0.450963883843012</v>
      </c>
      <c r="H13800">
        <v>5.9523999999999903E-2</v>
      </c>
      <c r="K13800">
        <v>0.450963883843012</v>
      </c>
      <c r="L13800">
        <v>5.8251999999999998E-2</v>
      </c>
      <c r="N13800">
        <v>0.450963883843012</v>
      </c>
      <c r="O13800">
        <v>6.1304999999999998E-2</v>
      </c>
      <c r="Q13800">
        <v>0.450963883843012</v>
      </c>
      <c r="R13800">
        <v>6.1686999999999999E-2</v>
      </c>
    </row>
    <row r="13801" spans="1:18" x14ac:dyDescent="0.25">
      <c r="A13801">
        <v>0.45099665384619098</v>
      </c>
      <c r="B13801">
        <v>6.1433000000000001E-2</v>
      </c>
      <c r="D13801">
        <v>0.45099665384619098</v>
      </c>
      <c r="E13801">
        <v>6.2196000000000001E-2</v>
      </c>
      <c r="G13801">
        <v>0.45099665384619098</v>
      </c>
      <c r="H13801">
        <v>5.8632999999999998E-2</v>
      </c>
      <c r="K13801">
        <v>0.45099665384619098</v>
      </c>
      <c r="L13801">
        <v>5.8632999999999998E-2</v>
      </c>
      <c r="N13801">
        <v>0.45099665384619098</v>
      </c>
      <c r="O13801">
        <v>6.0414999999999899E-2</v>
      </c>
      <c r="Q13801">
        <v>0.45099665384619098</v>
      </c>
      <c r="R13801">
        <v>6.0669000000000001E-2</v>
      </c>
    </row>
    <row r="13802" spans="1:18" x14ac:dyDescent="0.25">
      <c r="A13802">
        <v>0.45102942384937</v>
      </c>
      <c r="B13802">
        <v>6.1559999999999997E-2</v>
      </c>
      <c r="D13802">
        <v>0.45102942384937</v>
      </c>
      <c r="E13802">
        <v>6.1559999999999997E-2</v>
      </c>
      <c r="G13802">
        <v>0.45102942384937</v>
      </c>
      <c r="H13802">
        <v>5.9269000000000002E-2</v>
      </c>
      <c r="K13802">
        <v>0.45102942384937</v>
      </c>
      <c r="L13802">
        <v>6.0286999999999903E-2</v>
      </c>
      <c r="N13802">
        <v>0.45102942384937</v>
      </c>
      <c r="O13802">
        <v>6.0286999999999903E-2</v>
      </c>
      <c r="Q13802">
        <v>0.45102942384937</v>
      </c>
      <c r="R13802">
        <v>6.2068999999999999E-2</v>
      </c>
    </row>
    <row r="13803" spans="1:18" x14ac:dyDescent="0.25">
      <c r="A13803">
        <v>0.45106219385254898</v>
      </c>
      <c r="B13803">
        <v>6.0796000000000003E-2</v>
      </c>
      <c r="D13803">
        <v>0.45106219385254898</v>
      </c>
      <c r="E13803">
        <v>6.1177999999999899E-2</v>
      </c>
      <c r="G13803">
        <v>0.45106219385254898</v>
      </c>
      <c r="H13803">
        <v>5.9396999999999998E-2</v>
      </c>
      <c r="K13803">
        <v>0.45106219385254898</v>
      </c>
      <c r="L13803">
        <v>6.0159999999999998E-2</v>
      </c>
      <c r="N13803">
        <v>0.45106219385254898</v>
      </c>
      <c r="O13803">
        <v>6.0286999999999903E-2</v>
      </c>
      <c r="Q13803">
        <v>0.45106219385254898</v>
      </c>
      <c r="R13803">
        <v>6.2960000000000002E-2</v>
      </c>
    </row>
    <row r="13804" spans="1:18" x14ac:dyDescent="0.25">
      <c r="A13804">
        <v>0.451094963855728</v>
      </c>
      <c r="B13804">
        <v>5.9777999999999998E-2</v>
      </c>
      <c r="D13804">
        <v>0.451094963855728</v>
      </c>
      <c r="E13804">
        <v>5.9906000000000001E-2</v>
      </c>
      <c r="G13804">
        <v>0.451094963855728</v>
      </c>
      <c r="H13804">
        <v>6.0286999999999903E-2</v>
      </c>
      <c r="K13804">
        <v>0.451094963855728</v>
      </c>
      <c r="L13804">
        <v>6.0923999999999999E-2</v>
      </c>
      <c r="N13804">
        <v>0.451094963855728</v>
      </c>
      <c r="O13804">
        <v>6.0159999999999998E-2</v>
      </c>
      <c r="Q13804">
        <v>0.451094963855728</v>
      </c>
      <c r="R13804">
        <v>6.3340999999999995E-2</v>
      </c>
    </row>
    <row r="13805" spans="1:18" x14ac:dyDescent="0.25">
      <c r="A13805">
        <v>0.45112773385890698</v>
      </c>
      <c r="B13805">
        <v>5.9906000000000001E-2</v>
      </c>
      <c r="D13805">
        <v>0.45112773385890698</v>
      </c>
      <c r="E13805">
        <v>5.9906000000000001E-2</v>
      </c>
      <c r="G13805">
        <v>0.45112773385890698</v>
      </c>
      <c r="H13805">
        <v>6.0159999999999998E-2</v>
      </c>
      <c r="K13805">
        <v>0.45112773385890698</v>
      </c>
      <c r="L13805">
        <v>6.0796000000000003E-2</v>
      </c>
      <c r="N13805">
        <v>0.45112773385890698</v>
      </c>
      <c r="O13805">
        <v>6.1559999999999997E-2</v>
      </c>
      <c r="Q13805">
        <v>0.45112773385890698</v>
      </c>
      <c r="R13805">
        <v>6.4614000000000005E-2</v>
      </c>
    </row>
    <row r="13806" spans="1:18" x14ac:dyDescent="0.25">
      <c r="A13806">
        <v>0.45116050386208501</v>
      </c>
      <c r="B13806">
        <v>6.0923999999999999E-2</v>
      </c>
      <c r="D13806">
        <v>0.45116050386208501</v>
      </c>
      <c r="E13806">
        <v>6.1177999999999899E-2</v>
      </c>
      <c r="G13806">
        <v>0.45116050386208501</v>
      </c>
      <c r="H13806">
        <v>6.0033000000000003E-2</v>
      </c>
      <c r="K13806">
        <v>0.45116050386208501</v>
      </c>
      <c r="L13806">
        <v>6.0923999999999999E-2</v>
      </c>
      <c r="N13806">
        <v>0.45116050386208501</v>
      </c>
      <c r="O13806">
        <v>6.2450999999999902E-2</v>
      </c>
      <c r="Q13806">
        <v>0.45116050386208501</v>
      </c>
      <c r="R13806">
        <v>6.5123E-2</v>
      </c>
    </row>
    <row r="13807" spans="1:18" x14ac:dyDescent="0.25">
      <c r="A13807">
        <v>0.45119327386526398</v>
      </c>
      <c r="B13807">
        <v>5.9269000000000002E-2</v>
      </c>
      <c r="D13807">
        <v>0.45119327386526398</v>
      </c>
      <c r="E13807">
        <v>6.1941999999999997E-2</v>
      </c>
      <c r="G13807">
        <v>0.45119327386526398</v>
      </c>
      <c r="H13807">
        <v>5.9777999999999998E-2</v>
      </c>
      <c r="K13807">
        <v>0.45119327386526398</v>
      </c>
      <c r="L13807">
        <v>5.9906000000000001E-2</v>
      </c>
      <c r="N13807">
        <v>0.45119327386526398</v>
      </c>
      <c r="O13807">
        <v>6.3340999999999995E-2</v>
      </c>
      <c r="Q13807">
        <v>0.45119327386526398</v>
      </c>
      <c r="R13807">
        <v>6.3850000000000004E-2</v>
      </c>
    </row>
    <row r="13808" spans="1:18" x14ac:dyDescent="0.25">
      <c r="A13808">
        <v>0.45122604386844301</v>
      </c>
      <c r="B13808">
        <v>5.8379E-2</v>
      </c>
      <c r="D13808">
        <v>0.45122604386844301</v>
      </c>
      <c r="E13808">
        <v>5.9777999999999998E-2</v>
      </c>
      <c r="G13808">
        <v>0.45122604386844301</v>
      </c>
      <c r="H13808">
        <v>5.9142E-2</v>
      </c>
      <c r="K13808">
        <v>0.45122604386844301</v>
      </c>
      <c r="L13808">
        <v>6.1304999999999998E-2</v>
      </c>
      <c r="N13808">
        <v>0.45122604386844301</v>
      </c>
      <c r="O13808">
        <v>6.2831999999999999E-2</v>
      </c>
      <c r="Q13808">
        <v>0.45122604386844301</v>
      </c>
      <c r="R13808">
        <v>6.3468999999999998E-2</v>
      </c>
    </row>
    <row r="13809" spans="1:18" x14ac:dyDescent="0.25">
      <c r="A13809">
        <v>0.45125881387162198</v>
      </c>
      <c r="B13809">
        <v>5.9650999999999899E-2</v>
      </c>
      <c r="D13809">
        <v>0.45125881387162198</v>
      </c>
      <c r="E13809">
        <v>6.1177999999999899E-2</v>
      </c>
      <c r="G13809">
        <v>0.45125881387162198</v>
      </c>
      <c r="H13809">
        <v>6.0159999999999998E-2</v>
      </c>
      <c r="K13809">
        <v>0.45125881387162198</v>
      </c>
      <c r="L13809">
        <v>6.2068999999999999E-2</v>
      </c>
      <c r="N13809">
        <v>0.45125881387162198</v>
      </c>
      <c r="O13809">
        <v>6.2196000000000001E-2</v>
      </c>
      <c r="Q13809">
        <v>0.45125881387162198</v>
      </c>
      <c r="R13809">
        <v>6.1686999999999999E-2</v>
      </c>
    </row>
    <row r="13810" spans="1:18" x14ac:dyDescent="0.25">
      <c r="A13810">
        <v>0.45129158387480101</v>
      </c>
      <c r="B13810">
        <v>6.1304999999999998E-2</v>
      </c>
      <c r="D13810">
        <v>0.45129158387480101</v>
      </c>
      <c r="E13810">
        <v>6.0669000000000001E-2</v>
      </c>
      <c r="G13810">
        <v>0.45129158387480101</v>
      </c>
      <c r="H13810">
        <v>6.0286999999999903E-2</v>
      </c>
      <c r="K13810">
        <v>0.45129158387480101</v>
      </c>
      <c r="L13810">
        <v>6.2831999999999999E-2</v>
      </c>
      <c r="N13810">
        <v>0.45129158387480101</v>
      </c>
      <c r="O13810">
        <v>6.1813999999999897E-2</v>
      </c>
      <c r="Q13810">
        <v>0.45129158387480101</v>
      </c>
      <c r="R13810">
        <v>6.1813999999999897E-2</v>
      </c>
    </row>
    <row r="13811" spans="1:18" x14ac:dyDescent="0.25">
      <c r="A13811">
        <v>0.45132435387797998</v>
      </c>
      <c r="B13811">
        <v>6.0796000000000003E-2</v>
      </c>
      <c r="D13811">
        <v>0.45132435387797998</v>
      </c>
      <c r="E13811">
        <v>6.1177999999999899E-2</v>
      </c>
      <c r="G13811">
        <v>0.45132435387797998</v>
      </c>
      <c r="H13811">
        <v>5.9142E-2</v>
      </c>
      <c r="K13811">
        <v>0.45132435387797998</v>
      </c>
      <c r="L13811">
        <v>6.1559999999999997E-2</v>
      </c>
      <c r="N13811">
        <v>0.45132435387797998</v>
      </c>
      <c r="O13811">
        <v>6.1304999999999998E-2</v>
      </c>
      <c r="Q13811">
        <v>0.45132435387797998</v>
      </c>
      <c r="R13811">
        <v>6.3468999999999998E-2</v>
      </c>
    </row>
    <row r="13812" spans="1:18" x14ac:dyDescent="0.25">
      <c r="A13812">
        <v>0.45135712388115901</v>
      </c>
      <c r="B13812">
        <v>5.9142E-2</v>
      </c>
      <c r="D13812">
        <v>0.45135712388115901</v>
      </c>
      <c r="E13812">
        <v>6.0414999999999899E-2</v>
      </c>
      <c r="G13812">
        <v>0.45135712388115901</v>
      </c>
      <c r="H13812">
        <v>6.0033000000000003E-2</v>
      </c>
      <c r="K13812">
        <v>0.45135712388115901</v>
      </c>
      <c r="L13812">
        <v>6.1941999999999997E-2</v>
      </c>
      <c r="N13812">
        <v>0.45135712388115901</v>
      </c>
      <c r="O13812">
        <v>6.1304999999999998E-2</v>
      </c>
      <c r="Q13812">
        <v>0.45135712388115901</v>
      </c>
      <c r="R13812">
        <v>6.2577999999999995E-2</v>
      </c>
    </row>
    <row r="13813" spans="1:18" x14ac:dyDescent="0.25">
      <c r="A13813">
        <v>0.45138989388433798</v>
      </c>
      <c r="B13813">
        <v>5.8506000000000002E-2</v>
      </c>
      <c r="D13813">
        <v>0.45138989388433798</v>
      </c>
      <c r="E13813">
        <v>6.0923999999999999E-2</v>
      </c>
      <c r="G13813">
        <v>0.45138989388433798</v>
      </c>
      <c r="H13813">
        <v>6.0033000000000003E-2</v>
      </c>
      <c r="K13813">
        <v>0.45138989388433798</v>
      </c>
      <c r="L13813">
        <v>6.0286999999999903E-2</v>
      </c>
      <c r="N13813">
        <v>0.45138989388433798</v>
      </c>
      <c r="O13813">
        <v>6.3850000000000004E-2</v>
      </c>
      <c r="Q13813">
        <v>0.45138989388433798</v>
      </c>
      <c r="R13813">
        <v>6.3340999999999995E-2</v>
      </c>
    </row>
    <row r="13814" spans="1:18" x14ac:dyDescent="0.25">
      <c r="A13814">
        <v>0.45142266388751601</v>
      </c>
      <c r="B13814">
        <v>5.8632999999999998E-2</v>
      </c>
      <c r="D13814">
        <v>0.45142266388751601</v>
      </c>
      <c r="E13814">
        <v>5.9650999999999899E-2</v>
      </c>
      <c r="G13814">
        <v>0.45142266388751601</v>
      </c>
      <c r="H13814">
        <v>6.0414999999999899E-2</v>
      </c>
      <c r="K13814">
        <v>0.45142266388751601</v>
      </c>
      <c r="L13814">
        <v>6.1941999999999997E-2</v>
      </c>
      <c r="N13814">
        <v>0.45142266388751601</v>
      </c>
      <c r="O13814">
        <v>6.4740999999999896E-2</v>
      </c>
      <c r="Q13814">
        <v>0.45142266388751601</v>
      </c>
      <c r="R13814">
        <v>6.3087000000000004E-2</v>
      </c>
    </row>
    <row r="13815" spans="1:18" x14ac:dyDescent="0.25">
      <c r="A13815">
        <v>0.45145543389069498</v>
      </c>
      <c r="B13815">
        <v>5.7743000000000003E-2</v>
      </c>
      <c r="D13815">
        <v>0.45145543389069498</v>
      </c>
      <c r="E13815">
        <v>5.9014999999999998E-2</v>
      </c>
      <c r="G13815">
        <v>0.45145543389069498</v>
      </c>
      <c r="H13815">
        <v>6.1433000000000001E-2</v>
      </c>
      <c r="K13815">
        <v>0.45145543389069498</v>
      </c>
      <c r="L13815">
        <v>6.1559999999999997E-2</v>
      </c>
      <c r="N13815">
        <v>0.45145543389069498</v>
      </c>
      <c r="O13815">
        <v>6.2831999999999999E-2</v>
      </c>
      <c r="Q13815">
        <v>0.45145543389069498</v>
      </c>
      <c r="R13815">
        <v>6.3723000000000002E-2</v>
      </c>
    </row>
    <row r="13816" spans="1:18" x14ac:dyDescent="0.25">
      <c r="A13816">
        <v>0.45148820389387401</v>
      </c>
      <c r="B13816">
        <v>5.9269000000000002E-2</v>
      </c>
      <c r="D13816">
        <v>0.45148820389387401</v>
      </c>
      <c r="E13816">
        <v>5.8887999999999899E-2</v>
      </c>
      <c r="G13816">
        <v>0.45148820389387401</v>
      </c>
      <c r="H13816">
        <v>6.0033000000000003E-2</v>
      </c>
      <c r="K13816">
        <v>0.45148820389387401</v>
      </c>
      <c r="L13816">
        <v>6.1941999999999997E-2</v>
      </c>
      <c r="N13816">
        <v>0.45148820389387401</v>
      </c>
      <c r="O13816">
        <v>6.2068999999999999E-2</v>
      </c>
      <c r="Q13816">
        <v>0.45148820389387401</v>
      </c>
      <c r="R13816">
        <v>6.2960000000000002E-2</v>
      </c>
    </row>
    <row r="13817" spans="1:18" x14ac:dyDescent="0.25">
      <c r="A13817">
        <v>0.45152097389705298</v>
      </c>
      <c r="B13817">
        <v>5.9523999999999903E-2</v>
      </c>
      <c r="D13817">
        <v>0.45152097389705298</v>
      </c>
      <c r="E13817">
        <v>5.9906000000000001E-2</v>
      </c>
      <c r="G13817">
        <v>0.45152097389705298</v>
      </c>
      <c r="H13817">
        <v>5.9777999999999998E-2</v>
      </c>
      <c r="K13817">
        <v>0.45152097389705298</v>
      </c>
      <c r="L13817">
        <v>6.1813999999999897E-2</v>
      </c>
      <c r="N13817">
        <v>0.45152097389705298</v>
      </c>
      <c r="O13817">
        <v>6.2196000000000001E-2</v>
      </c>
      <c r="Q13817">
        <v>0.45152097389705298</v>
      </c>
      <c r="R13817">
        <v>6.3977999999999993E-2</v>
      </c>
    </row>
    <row r="13818" spans="1:18" x14ac:dyDescent="0.25">
      <c r="A13818">
        <v>0.45155374390023201</v>
      </c>
      <c r="B13818">
        <v>6.0159999999999998E-2</v>
      </c>
      <c r="D13818">
        <v>0.45155374390023201</v>
      </c>
      <c r="E13818">
        <v>6.0541999999999999E-2</v>
      </c>
      <c r="G13818">
        <v>0.45155374390023201</v>
      </c>
      <c r="H13818">
        <v>5.9650999999999899E-2</v>
      </c>
      <c r="K13818">
        <v>0.45155374390023201</v>
      </c>
      <c r="L13818">
        <v>6.1304999999999998E-2</v>
      </c>
      <c r="N13818">
        <v>0.45155374390023201</v>
      </c>
      <c r="O13818">
        <v>6.1686999999999999E-2</v>
      </c>
      <c r="Q13818">
        <v>0.45155374390023201</v>
      </c>
      <c r="R13818">
        <v>6.2450999999999902E-2</v>
      </c>
    </row>
    <row r="13819" spans="1:18" x14ac:dyDescent="0.25">
      <c r="A13819">
        <v>0.45158651390341098</v>
      </c>
      <c r="B13819">
        <v>5.9650999999999899E-2</v>
      </c>
      <c r="D13819">
        <v>0.45158651390341098</v>
      </c>
      <c r="E13819">
        <v>6.0923999999999999E-2</v>
      </c>
      <c r="G13819">
        <v>0.45158651390341098</v>
      </c>
      <c r="H13819">
        <v>5.8251999999999998E-2</v>
      </c>
      <c r="K13819">
        <v>0.45158651390341098</v>
      </c>
      <c r="L13819">
        <v>6.1686999999999999E-2</v>
      </c>
      <c r="N13819">
        <v>0.45158651390341098</v>
      </c>
      <c r="O13819">
        <v>6.3087000000000004E-2</v>
      </c>
      <c r="Q13819">
        <v>0.45158651390341098</v>
      </c>
      <c r="R13819">
        <v>6.2960000000000002E-2</v>
      </c>
    </row>
    <row r="13820" spans="1:18" x14ac:dyDescent="0.25">
      <c r="A13820">
        <v>0.45161928390659001</v>
      </c>
      <c r="B13820">
        <v>5.9014999999999998E-2</v>
      </c>
      <c r="D13820">
        <v>0.45161928390659001</v>
      </c>
      <c r="E13820">
        <v>6.0541999999999999E-2</v>
      </c>
      <c r="G13820">
        <v>0.45161928390659001</v>
      </c>
      <c r="H13820">
        <v>5.9142E-2</v>
      </c>
      <c r="K13820">
        <v>0.45161928390659001</v>
      </c>
      <c r="L13820">
        <v>6.2450999999999902E-2</v>
      </c>
      <c r="N13820">
        <v>0.45161928390659001</v>
      </c>
      <c r="O13820">
        <v>6.2577999999999995E-2</v>
      </c>
      <c r="Q13820">
        <v>0.45161928390659001</v>
      </c>
      <c r="R13820">
        <v>6.3850000000000004E-2</v>
      </c>
    </row>
    <row r="13821" spans="1:18" x14ac:dyDescent="0.25">
      <c r="A13821">
        <v>0.45165205390976898</v>
      </c>
      <c r="B13821">
        <v>6.0923999999999999E-2</v>
      </c>
      <c r="D13821">
        <v>0.45165205390976898</v>
      </c>
      <c r="E13821">
        <v>6.0796000000000003E-2</v>
      </c>
      <c r="G13821">
        <v>0.45165205390976898</v>
      </c>
      <c r="H13821">
        <v>5.9269000000000002E-2</v>
      </c>
      <c r="K13821">
        <v>0.45165205390976898</v>
      </c>
      <c r="L13821">
        <v>6.0669000000000001E-2</v>
      </c>
      <c r="N13821">
        <v>0.45165205390976898</v>
      </c>
      <c r="O13821">
        <v>6.3977999999999993E-2</v>
      </c>
      <c r="Q13821">
        <v>0.45165205390976898</v>
      </c>
      <c r="R13821">
        <v>6.4995999999999998E-2</v>
      </c>
    </row>
    <row r="13822" spans="1:18" x14ac:dyDescent="0.25">
      <c r="A13822">
        <v>0.45168482391294701</v>
      </c>
      <c r="B13822">
        <v>6.0796000000000003E-2</v>
      </c>
      <c r="D13822">
        <v>0.45168482391294701</v>
      </c>
      <c r="E13822">
        <v>6.1559999999999997E-2</v>
      </c>
      <c r="G13822">
        <v>0.45168482391294701</v>
      </c>
      <c r="H13822">
        <v>5.9906000000000001E-2</v>
      </c>
      <c r="K13822">
        <v>0.45168482391294701</v>
      </c>
      <c r="L13822">
        <v>6.0159999999999998E-2</v>
      </c>
      <c r="N13822">
        <v>0.45168482391294701</v>
      </c>
      <c r="O13822">
        <v>6.2704999999999997E-2</v>
      </c>
      <c r="Q13822">
        <v>0.45168482391294701</v>
      </c>
      <c r="R13822">
        <v>6.3596E-2</v>
      </c>
    </row>
    <row r="13823" spans="1:18" x14ac:dyDescent="0.25">
      <c r="A13823">
        <v>0.45171759391612598</v>
      </c>
      <c r="B13823">
        <v>6.2450999999999902E-2</v>
      </c>
      <c r="D13823">
        <v>0.45171759391612598</v>
      </c>
      <c r="E13823">
        <v>6.1433000000000001E-2</v>
      </c>
      <c r="G13823">
        <v>0.45171759391612598</v>
      </c>
      <c r="H13823">
        <v>5.9396999999999998E-2</v>
      </c>
      <c r="K13823">
        <v>0.45171759391612598</v>
      </c>
      <c r="L13823">
        <v>6.0669000000000001E-2</v>
      </c>
      <c r="N13823">
        <v>0.45171759391612598</v>
      </c>
      <c r="O13823">
        <v>6.1177999999999899E-2</v>
      </c>
      <c r="Q13823">
        <v>0.45171759391612598</v>
      </c>
      <c r="R13823">
        <v>6.3213999999999895E-2</v>
      </c>
    </row>
    <row r="13824" spans="1:18" x14ac:dyDescent="0.25">
      <c r="A13824">
        <v>0.45175036391930501</v>
      </c>
      <c r="B13824">
        <v>6.0796000000000003E-2</v>
      </c>
      <c r="D13824">
        <v>0.45175036391930501</v>
      </c>
      <c r="E13824">
        <v>6.0159999999999998E-2</v>
      </c>
      <c r="G13824">
        <v>0.45175036391930501</v>
      </c>
      <c r="H13824">
        <v>6.1304999999999998E-2</v>
      </c>
      <c r="K13824">
        <v>0.45175036391930501</v>
      </c>
      <c r="L13824">
        <v>6.0796000000000003E-2</v>
      </c>
      <c r="N13824">
        <v>0.45175036391930501</v>
      </c>
      <c r="O13824">
        <v>6.0541999999999999E-2</v>
      </c>
      <c r="Q13824">
        <v>0.45175036391930501</v>
      </c>
      <c r="R13824">
        <v>6.1813999999999897E-2</v>
      </c>
    </row>
    <row r="13825" spans="1:18" x14ac:dyDescent="0.25">
      <c r="A13825">
        <v>0.45178313392248398</v>
      </c>
      <c r="B13825">
        <v>5.9396999999999998E-2</v>
      </c>
      <c r="D13825">
        <v>0.45178313392248398</v>
      </c>
      <c r="E13825">
        <v>6.0286999999999903E-2</v>
      </c>
      <c r="G13825">
        <v>0.45178313392248398</v>
      </c>
      <c r="H13825">
        <v>6.1941999999999997E-2</v>
      </c>
      <c r="K13825">
        <v>0.45178313392248398</v>
      </c>
      <c r="L13825">
        <v>6.0923999999999999E-2</v>
      </c>
      <c r="N13825">
        <v>0.45178313392248398</v>
      </c>
      <c r="O13825">
        <v>6.2068999999999999E-2</v>
      </c>
      <c r="Q13825">
        <v>0.45178313392248398</v>
      </c>
      <c r="R13825">
        <v>6.3977999999999993E-2</v>
      </c>
    </row>
    <row r="13826" spans="1:18" x14ac:dyDescent="0.25">
      <c r="A13826">
        <v>0.45181590392566301</v>
      </c>
      <c r="B13826">
        <v>5.7869999999999998E-2</v>
      </c>
      <c r="D13826">
        <v>0.45181590392566301</v>
      </c>
      <c r="E13826">
        <v>6.0796000000000003E-2</v>
      </c>
      <c r="G13826">
        <v>0.45181590392566301</v>
      </c>
      <c r="H13826">
        <v>6.0923999999999999E-2</v>
      </c>
      <c r="K13826">
        <v>0.45181590392566301</v>
      </c>
      <c r="L13826">
        <v>6.1941999999999997E-2</v>
      </c>
      <c r="N13826">
        <v>0.45181590392566301</v>
      </c>
      <c r="O13826">
        <v>6.1433000000000001E-2</v>
      </c>
      <c r="Q13826">
        <v>0.45181590392566301</v>
      </c>
      <c r="R13826">
        <v>6.3850000000000004E-2</v>
      </c>
    </row>
    <row r="13827" spans="1:18" x14ac:dyDescent="0.25">
      <c r="A13827">
        <v>0.45184867392884198</v>
      </c>
      <c r="B13827">
        <v>5.7615E-2</v>
      </c>
      <c r="D13827">
        <v>0.45184867392884198</v>
      </c>
      <c r="E13827">
        <v>6.0541999999999999E-2</v>
      </c>
      <c r="G13827">
        <v>0.45184867392884198</v>
      </c>
      <c r="H13827">
        <v>5.8759999999999903E-2</v>
      </c>
      <c r="K13827">
        <v>0.45184867392884198</v>
      </c>
      <c r="L13827">
        <v>6.2577999999999995E-2</v>
      </c>
      <c r="N13827">
        <v>0.45184867392884198</v>
      </c>
      <c r="O13827">
        <v>6.2196000000000001E-2</v>
      </c>
      <c r="Q13827">
        <v>0.45184867392884198</v>
      </c>
      <c r="R13827">
        <v>6.3596E-2</v>
      </c>
    </row>
    <row r="13828" spans="1:18" x14ac:dyDescent="0.25">
      <c r="A13828">
        <v>0.45188144393202101</v>
      </c>
      <c r="B13828">
        <v>5.9269000000000002E-2</v>
      </c>
      <c r="D13828">
        <v>0.45188144393202101</v>
      </c>
      <c r="E13828">
        <v>5.9396999999999998E-2</v>
      </c>
      <c r="G13828">
        <v>0.45188144393202101</v>
      </c>
      <c r="H13828">
        <v>5.9014999999999998E-2</v>
      </c>
      <c r="K13828">
        <v>0.45188144393202101</v>
      </c>
      <c r="L13828">
        <v>6.1941999999999997E-2</v>
      </c>
      <c r="N13828">
        <v>0.45188144393202101</v>
      </c>
      <c r="O13828">
        <v>6.1686999999999999E-2</v>
      </c>
      <c r="Q13828">
        <v>0.45188144393202101</v>
      </c>
      <c r="R13828">
        <v>6.3468999999999998E-2</v>
      </c>
    </row>
    <row r="13829" spans="1:18" x14ac:dyDescent="0.25">
      <c r="A13829">
        <v>0.45191421393519898</v>
      </c>
      <c r="B13829">
        <v>5.9396999999999998E-2</v>
      </c>
      <c r="D13829">
        <v>0.45191421393519898</v>
      </c>
      <c r="E13829">
        <v>5.9906000000000001E-2</v>
      </c>
      <c r="G13829">
        <v>0.45191421393519898</v>
      </c>
      <c r="H13829">
        <v>6.0414999999999899E-2</v>
      </c>
      <c r="K13829">
        <v>0.45191421393519898</v>
      </c>
      <c r="L13829">
        <v>6.1559999999999997E-2</v>
      </c>
      <c r="N13829">
        <v>0.45191421393519898</v>
      </c>
      <c r="O13829">
        <v>6.2831999999999999E-2</v>
      </c>
      <c r="Q13829">
        <v>0.45191421393519898</v>
      </c>
      <c r="R13829">
        <v>6.3340999999999995E-2</v>
      </c>
    </row>
    <row r="13830" spans="1:18" x14ac:dyDescent="0.25">
      <c r="A13830">
        <v>0.45194698393837801</v>
      </c>
      <c r="B13830">
        <v>6.0541999999999999E-2</v>
      </c>
      <c r="D13830">
        <v>0.45194698393837801</v>
      </c>
      <c r="E13830">
        <v>6.1813999999999897E-2</v>
      </c>
      <c r="G13830">
        <v>0.45194698393837801</v>
      </c>
      <c r="H13830">
        <v>5.9269000000000002E-2</v>
      </c>
      <c r="K13830">
        <v>0.45194698393837801</v>
      </c>
      <c r="L13830">
        <v>6.0923999999999999E-2</v>
      </c>
      <c r="N13830">
        <v>0.45194698393837801</v>
      </c>
      <c r="O13830">
        <v>6.3213999999999895E-2</v>
      </c>
      <c r="Q13830">
        <v>0.45194698393837801</v>
      </c>
      <c r="R13830">
        <v>6.2577999999999995E-2</v>
      </c>
    </row>
    <row r="13831" spans="1:18" x14ac:dyDescent="0.25">
      <c r="A13831">
        <v>0.45197975394155698</v>
      </c>
      <c r="B13831">
        <v>6.0159999999999998E-2</v>
      </c>
      <c r="D13831">
        <v>0.45197975394155698</v>
      </c>
      <c r="E13831">
        <v>6.0033000000000003E-2</v>
      </c>
      <c r="G13831">
        <v>0.45197975394155698</v>
      </c>
      <c r="H13831">
        <v>5.8251999999999998E-2</v>
      </c>
      <c r="K13831">
        <v>0.45197975394155698</v>
      </c>
      <c r="L13831">
        <v>5.9523999999999903E-2</v>
      </c>
      <c r="N13831">
        <v>0.45197975394155698</v>
      </c>
      <c r="O13831">
        <v>6.2323000000000003E-2</v>
      </c>
      <c r="Q13831">
        <v>0.45197975394155698</v>
      </c>
      <c r="R13831">
        <v>6.3468999999999998E-2</v>
      </c>
    </row>
    <row r="13832" spans="1:18" x14ac:dyDescent="0.25">
      <c r="A13832">
        <v>0.45201252394473601</v>
      </c>
      <c r="B13832">
        <v>5.8759999999999903E-2</v>
      </c>
      <c r="D13832">
        <v>0.45201252394473601</v>
      </c>
      <c r="E13832">
        <v>5.9777999999999998E-2</v>
      </c>
      <c r="G13832">
        <v>0.45201252394473601</v>
      </c>
      <c r="H13832">
        <v>5.9650999999999899E-2</v>
      </c>
      <c r="K13832">
        <v>0.45201252394473601</v>
      </c>
      <c r="L13832">
        <v>6.0286999999999903E-2</v>
      </c>
      <c r="N13832">
        <v>0.45201252394473601</v>
      </c>
      <c r="O13832">
        <v>6.3213999999999895E-2</v>
      </c>
      <c r="Q13832">
        <v>0.45201252394473601</v>
      </c>
      <c r="R13832">
        <v>6.4614000000000005E-2</v>
      </c>
    </row>
    <row r="13833" spans="1:18" x14ac:dyDescent="0.25">
      <c r="A13833">
        <v>0.45204529394791498</v>
      </c>
      <c r="B13833">
        <v>6.0541999999999999E-2</v>
      </c>
      <c r="D13833">
        <v>0.45204529394791498</v>
      </c>
      <c r="E13833">
        <v>5.9523999999999903E-2</v>
      </c>
      <c r="G13833">
        <v>0.45204529394791498</v>
      </c>
      <c r="H13833">
        <v>5.9906000000000001E-2</v>
      </c>
      <c r="K13833">
        <v>0.45204529394791498</v>
      </c>
      <c r="L13833">
        <v>5.9523999999999903E-2</v>
      </c>
      <c r="N13833">
        <v>0.45204529394791498</v>
      </c>
      <c r="O13833">
        <v>6.3087000000000004E-2</v>
      </c>
      <c r="Q13833">
        <v>0.45204529394791498</v>
      </c>
      <c r="R13833">
        <v>6.5250000000000002E-2</v>
      </c>
    </row>
    <row r="13834" spans="1:18" x14ac:dyDescent="0.25">
      <c r="A13834">
        <v>0.45207806395109401</v>
      </c>
      <c r="B13834">
        <v>6.0033000000000003E-2</v>
      </c>
      <c r="D13834">
        <v>0.45207806395109401</v>
      </c>
      <c r="E13834">
        <v>5.9014999999999998E-2</v>
      </c>
      <c r="G13834">
        <v>0.45207806395109401</v>
      </c>
      <c r="H13834">
        <v>6.0669000000000001E-2</v>
      </c>
      <c r="K13834">
        <v>0.45207806395109401</v>
      </c>
      <c r="L13834">
        <v>6.1177999999999899E-2</v>
      </c>
      <c r="N13834">
        <v>0.45207806395109401</v>
      </c>
      <c r="O13834">
        <v>6.2196000000000001E-2</v>
      </c>
      <c r="Q13834">
        <v>0.45207806395109401</v>
      </c>
      <c r="R13834">
        <v>6.4104999999999995E-2</v>
      </c>
    </row>
    <row r="13835" spans="1:18" x14ac:dyDescent="0.25">
      <c r="A13835">
        <v>0.45211083395427298</v>
      </c>
      <c r="B13835">
        <v>6.0541999999999999E-2</v>
      </c>
      <c r="D13835">
        <v>0.45211083395427298</v>
      </c>
      <c r="E13835">
        <v>5.8759999999999903E-2</v>
      </c>
      <c r="G13835">
        <v>0.45211083395427298</v>
      </c>
      <c r="H13835">
        <v>6.0541999999999999E-2</v>
      </c>
      <c r="K13835">
        <v>0.45211083395427298</v>
      </c>
      <c r="L13835">
        <v>6.0923999999999999E-2</v>
      </c>
      <c r="N13835">
        <v>0.45211083395427298</v>
      </c>
      <c r="O13835">
        <v>6.3087000000000004E-2</v>
      </c>
      <c r="Q13835">
        <v>0.45211083395427298</v>
      </c>
      <c r="R13835">
        <v>6.2960000000000002E-2</v>
      </c>
    </row>
    <row r="13836" spans="1:18" x14ac:dyDescent="0.25">
      <c r="A13836">
        <v>0.45214360395745201</v>
      </c>
      <c r="B13836">
        <v>5.9396999999999998E-2</v>
      </c>
      <c r="D13836">
        <v>0.45214360395745201</v>
      </c>
      <c r="E13836">
        <v>5.8759999999999903E-2</v>
      </c>
      <c r="G13836">
        <v>0.45214360395745201</v>
      </c>
      <c r="H13836">
        <v>6.1050999999999897E-2</v>
      </c>
      <c r="K13836">
        <v>0.45214360395745201</v>
      </c>
      <c r="L13836">
        <v>5.9523999999999903E-2</v>
      </c>
      <c r="N13836">
        <v>0.45214360395745201</v>
      </c>
      <c r="O13836">
        <v>6.3340999999999995E-2</v>
      </c>
      <c r="Q13836">
        <v>0.45214360395745201</v>
      </c>
      <c r="R13836">
        <v>6.1304999999999998E-2</v>
      </c>
    </row>
    <row r="13837" spans="1:18" x14ac:dyDescent="0.25">
      <c r="A13837">
        <v>0.45217637396062998</v>
      </c>
      <c r="B13837">
        <v>6.0669000000000001E-2</v>
      </c>
      <c r="D13837">
        <v>0.45217637396062998</v>
      </c>
      <c r="E13837">
        <v>6.1433000000000001E-2</v>
      </c>
      <c r="G13837">
        <v>0.45217637396062998</v>
      </c>
      <c r="H13837">
        <v>6.2323000000000003E-2</v>
      </c>
      <c r="K13837">
        <v>0.45217637396062998</v>
      </c>
      <c r="L13837">
        <v>5.8887999999999899E-2</v>
      </c>
      <c r="N13837">
        <v>0.45217637396062998</v>
      </c>
      <c r="O13837">
        <v>6.2704999999999997E-2</v>
      </c>
      <c r="Q13837">
        <v>0.45217637396062998</v>
      </c>
      <c r="R13837">
        <v>6.3468999999999998E-2</v>
      </c>
    </row>
    <row r="13838" spans="1:18" x14ac:dyDescent="0.25">
      <c r="A13838">
        <v>0.45220914396380901</v>
      </c>
      <c r="B13838">
        <v>6.0159999999999998E-2</v>
      </c>
      <c r="D13838">
        <v>0.45220914396380901</v>
      </c>
      <c r="E13838">
        <v>5.9906000000000001E-2</v>
      </c>
      <c r="G13838">
        <v>0.45220914396380901</v>
      </c>
      <c r="H13838">
        <v>6.0796000000000003E-2</v>
      </c>
      <c r="K13838">
        <v>0.45220914396380901</v>
      </c>
      <c r="L13838">
        <v>5.9142E-2</v>
      </c>
      <c r="N13838">
        <v>0.45220914396380901</v>
      </c>
      <c r="O13838">
        <v>6.2068999999999999E-2</v>
      </c>
      <c r="Q13838">
        <v>0.45220914396380901</v>
      </c>
      <c r="R13838">
        <v>6.3213999999999895E-2</v>
      </c>
    </row>
    <row r="13839" spans="1:18" x14ac:dyDescent="0.25">
      <c r="A13839">
        <v>0.45224191396698799</v>
      </c>
      <c r="B13839">
        <v>6.0033000000000003E-2</v>
      </c>
      <c r="D13839">
        <v>0.45224191396698799</v>
      </c>
      <c r="E13839">
        <v>6.0541999999999999E-2</v>
      </c>
      <c r="G13839">
        <v>0.45224191396698799</v>
      </c>
      <c r="H13839">
        <v>5.8632999999999998E-2</v>
      </c>
      <c r="K13839">
        <v>0.45224191396698799</v>
      </c>
      <c r="L13839">
        <v>6.0669000000000001E-2</v>
      </c>
      <c r="N13839">
        <v>0.45224191396698799</v>
      </c>
      <c r="O13839">
        <v>6.2323000000000003E-2</v>
      </c>
      <c r="Q13839">
        <v>0.45224191396698799</v>
      </c>
      <c r="R13839">
        <v>6.3596E-2</v>
      </c>
    </row>
    <row r="13840" spans="1:18" x14ac:dyDescent="0.25">
      <c r="A13840">
        <v>0.45227468397016701</v>
      </c>
      <c r="B13840">
        <v>5.9269000000000002E-2</v>
      </c>
      <c r="D13840">
        <v>0.45227468397016701</v>
      </c>
      <c r="E13840">
        <v>5.9014999999999998E-2</v>
      </c>
      <c r="G13840">
        <v>0.45227468397016701</v>
      </c>
      <c r="H13840">
        <v>5.9014999999999998E-2</v>
      </c>
      <c r="K13840">
        <v>0.45227468397016701</v>
      </c>
      <c r="L13840">
        <v>6.2577999999999995E-2</v>
      </c>
      <c r="N13840">
        <v>0.45227468397016701</v>
      </c>
      <c r="O13840">
        <v>6.0286999999999903E-2</v>
      </c>
      <c r="Q13840">
        <v>0.45227468397016701</v>
      </c>
      <c r="R13840">
        <v>6.3087000000000004E-2</v>
      </c>
    </row>
    <row r="13841" spans="1:18" x14ac:dyDescent="0.25">
      <c r="A13841">
        <v>0.45230745397334599</v>
      </c>
      <c r="B13841">
        <v>5.9523999999999903E-2</v>
      </c>
      <c r="D13841">
        <v>0.45230745397334599</v>
      </c>
      <c r="E13841">
        <v>6.0286999999999903E-2</v>
      </c>
      <c r="G13841">
        <v>0.45230745397334599</v>
      </c>
      <c r="H13841">
        <v>5.9777999999999998E-2</v>
      </c>
      <c r="K13841">
        <v>0.45230745397334599</v>
      </c>
      <c r="L13841">
        <v>6.1050999999999897E-2</v>
      </c>
      <c r="N13841">
        <v>0.45230745397334599</v>
      </c>
      <c r="O13841">
        <v>6.1941999999999997E-2</v>
      </c>
      <c r="Q13841">
        <v>0.45230745397334599</v>
      </c>
      <c r="R13841">
        <v>6.3596E-2</v>
      </c>
    </row>
    <row r="13842" spans="1:18" x14ac:dyDescent="0.25">
      <c r="A13842">
        <v>0.45234022397652501</v>
      </c>
      <c r="B13842">
        <v>5.8251999999999998E-2</v>
      </c>
      <c r="D13842">
        <v>0.45234022397652501</v>
      </c>
      <c r="E13842">
        <v>6.2196000000000001E-2</v>
      </c>
      <c r="G13842">
        <v>0.45234022397652501</v>
      </c>
      <c r="H13842">
        <v>5.9777999999999998E-2</v>
      </c>
      <c r="K13842">
        <v>0.45234022397652501</v>
      </c>
      <c r="L13842">
        <v>6.0923999999999999E-2</v>
      </c>
      <c r="N13842">
        <v>0.45234022397652501</v>
      </c>
      <c r="O13842">
        <v>6.1304999999999998E-2</v>
      </c>
      <c r="Q13842">
        <v>0.45234022397652501</v>
      </c>
      <c r="R13842">
        <v>6.3850000000000004E-2</v>
      </c>
    </row>
    <row r="13843" spans="1:18" x14ac:dyDescent="0.25">
      <c r="A13843">
        <v>0.45237299397970399</v>
      </c>
      <c r="B13843">
        <v>5.8632999999999998E-2</v>
      </c>
      <c r="D13843">
        <v>0.45237299397970399</v>
      </c>
      <c r="E13843">
        <v>6.1559999999999997E-2</v>
      </c>
      <c r="G13843">
        <v>0.45237299397970399</v>
      </c>
      <c r="H13843">
        <v>6.1941999999999997E-2</v>
      </c>
      <c r="K13843">
        <v>0.45237299397970399</v>
      </c>
      <c r="L13843">
        <v>6.1177999999999899E-2</v>
      </c>
      <c r="N13843">
        <v>0.45237299397970399</v>
      </c>
      <c r="O13843">
        <v>6.2577999999999995E-2</v>
      </c>
      <c r="Q13843">
        <v>0.45237299397970399</v>
      </c>
      <c r="R13843">
        <v>6.4104999999999995E-2</v>
      </c>
    </row>
    <row r="13844" spans="1:18" x14ac:dyDescent="0.25">
      <c r="A13844">
        <v>0.45240576398288301</v>
      </c>
      <c r="B13844">
        <v>6.0796000000000003E-2</v>
      </c>
      <c r="D13844">
        <v>0.45240576398288301</v>
      </c>
      <c r="E13844">
        <v>6.1304999999999998E-2</v>
      </c>
      <c r="G13844">
        <v>0.45240576398288301</v>
      </c>
      <c r="H13844">
        <v>6.0414999999999899E-2</v>
      </c>
      <c r="K13844">
        <v>0.45240576398288301</v>
      </c>
      <c r="L13844">
        <v>6.1050999999999897E-2</v>
      </c>
      <c r="N13844">
        <v>0.45240576398288301</v>
      </c>
      <c r="O13844">
        <v>6.2196000000000001E-2</v>
      </c>
      <c r="Q13844">
        <v>0.45240576398288301</v>
      </c>
      <c r="R13844">
        <v>6.2068999999999999E-2</v>
      </c>
    </row>
    <row r="13845" spans="1:18" x14ac:dyDescent="0.25">
      <c r="A13845">
        <v>0.45243853398606099</v>
      </c>
      <c r="B13845">
        <v>6.0796000000000003E-2</v>
      </c>
      <c r="D13845">
        <v>0.45243853398606099</v>
      </c>
      <c r="E13845">
        <v>5.9777999999999998E-2</v>
      </c>
      <c r="G13845">
        <v>0.45243853398606099</v>
      </c>
      <c r="H13845">
        <v>5.8887999999999899E-2</v>
      </c>
      <c r="K13845">
        <v>0.45243853398606099</v>
      </c>
      <c r="L13845">
        <v>6.1941999999999997E-2</v>
      </c>
      <c r="N13845">
        <v>0.45243853398606099</v>
      </c>
      <c r="O13845">
        <v>6.2577999999999995E-2</v>
      </c>
      <c r="Q13845">
        <v>0.45243853398606099</v>
      </c>
      <c r="R13845">
        <v>6.2450999999999902E-2</v>
      </c>
    </row>
    <row r="13846" spans="1:18" x14ac:dyDescent="0.25">
      <c r="A13846">
        <v>0.45247130398924001</v>
      </c>
      <c r="B13846">
        <v>5.9777999999999998E-2</v>
      </c>
      <c r="D13846">
        <v>0.45247130398924001</v>
      </c>
      <c r="E13846">
        <v>5.9906000000000001E-2</v>
      </c>
      <c r="G13846">
        <v>0.45247130398924001</v>
      </c>
      <c r="H13846">
        <v>5.9396999999999998E-2</v>
      </c>
      <c r="K13846">
        <v>0.45247130398924001</v>
      </c>
      <c r="L13846">
        <v>6.2196000000000001E-2</v>
      </c>
      <c r="N13846">
        <v>0.45247130398924001</v>
      </c>
      <c r="O13846">
        <v>6.2704999999999997E-2</v>
      </c>
      <c r="Q13846">
        <v>0.45247130398924001</v>
      </c>
      <c r="R13846">
        <v>6.1433000000000001E-2</v>
      </c>
    </row>
    <row r="13847" spans="1:18" x14ac:dyDescent="0.25">
      <c r="A13847">
        <v>0.45250407399241899</v>
      </c>
      <c r="B13847">
        <v>5.9269000000000002E-2</v>
      </c>
      <c r="D13847">
        <v>0.45250407399241899</v>
      </c>
      <c r="E13847">
        <v>6.0033000000000003E-2</v>
      </c>
      <c r="G13847">
        <v>0.45250407399241899</v>
      </c>
      <c r="H13847">
        <v>5.7743000000000003E-2</v>
      </c>
      <c r="K13847">
        <v>0.45250407399241899</v>
      </c>
      <c r="L13847">
        <v>6.1050999999999897E-2</v>
      </c>
      <c r="N13847">
        <v>0.45250407399241899</v>
      </c>
      <c r="O13847">
        <v>6.3596E-2</v>
      </c>
      <c r="Q13847">
        <v>0.45250407399241899</v>
      </c>
      <c r="R13847">
        <v>5.9906000000000001E-2</v>
      </c>
    </row>
    <row r="13848" spans="1:18" x14ac:dyDescent="0.25">
      <c r="A13848">
        <v>0.45253684399559801</v>
      </c>
      <c r="B13848">
        <v>5.8887999999999899E-2</v>
      </c>
      <c r="D13848">
        <v>0.45253684399559801</v>
      </c>
      <c r="E13848">
        <v>6.0159999999999998E-2</v>
      </c>
      <c r="G13848">
        <v>0.45253684399559801</v>
      </c>
      <c r="H13848">
        <v>5.9269000000000002E-2</v>
      </c>
      <c r="K13848">
        <v>0.45253684399559801</v>
      </c>
      <c r="L13848">
        <v>6.0669000000000001E-2</v>
      </c>
      <c r="N13848">
        <v>0.45253684399559801</v>
      </c>
      <c r="O13848">
        <v>6.2831999999999999E-2</v>
      </c>
      <c r="Q13848">
        <v>0.45253684399559801</v>
      </c>
      <c r="R13848">
        <v>6.0541999999999999E-2</v>
      </c>
    </row>
    <row r="13849" spans="1:18" x14ac:dyDescent="0.25">
      <c r="A13849">
        <v>0.45256961399877699</v>
      </c>
      <c r="B13849">
        <v>5.9396999999999998E-2</v>
      </c>
      <c r="D13849">
        <v>0.45256961399877699</v>
      </c>
      <c r="E13849">
        <v>6.0414999999999899E-2</v>
      </c>
      <c r="G13849">
        <v>0.45256961399877699</v>
      </c>
      <c r="H13849">
        <v>5.9650999999999899E-2</v>
      </c>
      <c r="K13849">
        <v>0.45256961399877699</v>
      </c>
      <c r="L13849">
        <v>5.9014999999999998E-2</v>
      </c>
      <c r="N13849">
        <v>0.45256961399877699</v>
      </c>
      <c r="O13849">
        <v>6.1941999999999997E-2</v>
      </c>
      <c r="Q13849">
        <v>0.45256961399877699</v>
      </c>
      <c r="R13849">
        <v>6.1433000000000001E-2</v>
      </c>
    </row>
    <row r="13850" spans="1:18" x14ac:dyDescent="0.25">
      <c r="A13850">
        <v>0.45260238400195602</v>
      </c>
      <c r="B13850">
        <v>6.0159999999999998E-2</v>
      </c>
      <c r="D13850">
        <v>0.45260238400195602</v>
      </c>
      <c r="E13850">
        <v>5.9650999999999899E-2</v>
      </c>
      <c r="G13850">
        <v>0.45260238400195602</v>
      </c>
      <c r="H13850">
        <v>5.9906000000000001E-2</v>
      </c>
      <c r="K13850">
        <v>0.45260238400195602</v>
      </c>
      <c r="L13850">
        <v>6.0923999999999999E-2</v>
      </c>
      <c r="N13850">
        <v>0.45260238400195602</v>
      </c>
      <c r="O13850">
        <v>6.2196000000000001E-2</v>
      </c>
      <c r="Q13850">
        <v>0.45260238400195602</v>
      </c>
      <c r="R13850">
        <v>6.3723000000000002E-2</v>
      </c>
    </row>
    <row r="13851" spans="1:18" x14ac:dyDescent="0.25">
      <c r="A13851">
        <v>0.45263515400513499</v>
      </c>
      <c r="B13851">
        <v>6.0541999999999999E-2</v>
      </c>
      <c r="D13851">
        <v>0.45263515400513499</v>
      </c>
      <c r="E13851">
        <v>6.0669000000000001E-2</v>
      </c>
      <c r="G13851">
        <v>0.45263515400513499</v>
      </c>
      <c r="H13851">
        <v>6.0796000000000003E-2</v>
      </c>
      <c r="K13851">
        <v>0.45263515400513499</v>
      </c>
      <c r="L13851">
        <v>6.0669000000000001E-2</v>
      </c>
      <c r="N13851">
        <v>0.45263515400513499</v>
      </c>
      <c r="O13851">
        <v>6.2831999999999999E-2</v>
      </c>
      <c r="Q13851">
        <v>0.45263515400513499</v>
      </c>
      <c r="R13851">
        <v>6.3340999999999995E-2</v>
      </c>
    </row>
    <row r="13852" spans="1:18" x14ac:dyDescent="0.25">
      <c r="A13852">
        <v>0.45266792400831402</v>
      </c>
      <c r="B13852">
        <v>5.9906000000000001E-2</v>
      </c>
      <c r="D13852">
        <v>0.45266792400831402</v>
      </c>
      <c r="E13852">
        <v>6.1941999999999997E-2</v>
      </c>
      <c r="G13852">
        <v>0.45266792400831402</v>
      </c>
      <c r="H13852">
        <v>5.9523999999999903E-2</v>
      </c>
      <c r="K13852">
        <v>0.45266792400831402</v>
      </c>
      <c r="L13852">
        <v>6.0796000000000003E-2</v>
      </c>
      <c r="N13852">
        <v>0.45266792400831402</v>
      </c>
      <c r="O13852">
        <v>6.2577999999999995E-2</v>
      </c>
      <c r="Q13852">
        <v>0.45266792400831402</v>
      </c>
      <c r="R13852">
        <v>6.1559999999999997E-2</v>
      </c>
    </row>
    <row r="13853" spans="1:18" x14ac:dyDescent="0.25">
      <c r="A13853">
        <v>0.45270069401149199</v>
      </c>
      <c r="B13853">
        <v>6.0033000000000003E-2</v>
      </c>
      <c r="D13853">
        <v>0.45270069401149199</v>
      </c>
      <c r="E13853">
        <v>6.1813999999999897E-2</v>
      </c>
      <c r="G13853">
        <v>0.45270069401149199</v>
      </c>
      <c r="H13853">
        <v>6.0414999999999899E-2</v>
      </c>
      <c r="K13853">
        <v>0.45270069401149199</v>
      </c>
      <c r="L13853">
        <v>6.2577999999999995E-2</v>
      </c>
      <c r="N13853">
        <v>0.45270069401149199</v>
      </c>
      <c r="O13853">
        <v>6.3340999999999995E-2</v>
      </c>
      <c r="Q13853">
        <v>0.45270069401149199</v>
      </c>
      <c r="R13853">
        <v>6.0669000000000001E-2</v>
      </c>
    </row>
    <row r="13854" spans="1:18" x14ac:dyDescent="0.25">
      <c r="A13854">
        <v>0.45273346401467102</v>
      </c>
      <c r="B13854">
        <v>6.0923999999999999E-2</v>
      </c>
      <c r="D13854">
        <v>0.45273346401467102</v>
      </c>
      <c r="E13854">
        <v>5.9650999999999899E-2</v>
      </c>
      <c r="G13854">
        <v>0.45273346401467102</v>
      </c>
      <c r="H13854">
        <v>5.9396999999999998E-2</v>
      </c>
      <c r="K13854">
        <v>0.45273346401467102</v>
      </c>
      <c r="L13854">
        <v>6.3340999999999995E-2</v>
      </c>
      <c r="N13854">
        <v>0.45273346401467102</v>
      </c>
      <c r="O13854">
        <v>6.5123E-2</v>
      </c>
      <c r="Q13854">
        <v>0.45273346401467102</v>
      </c>
      <c r="R13854">
        <v>6.1433000000000001E-2</v>
      </c>
    </row>
    <row r="13855" spans="1:18" x14ac:dyDescent="0.25">
      <c r="A13855">
        <v>0.45276623401784999</v>
      </c>
      <c r="B13855">
        <v>5.8379E-2</v>
      </c>
      <c r="D13855">
        <v>0.45276623401784999</v>
      </c>
      <c r="E13855">
        <v>5.9142E-2</v>
      </c>
      <c r="G13855">
        <v>0.45276623401784999</v>
      </c>
      <c r="H13855">
        <v>6.1050999999999897E-2</v>
      </c>
      <c r="K13855">
        <v>0.45276623401784999</v>
      </c>
      <c r="L13855">
        <v>6.2704999999999997E-2</v>
      </c>
      <c r="N13855">
        <v>0.45276623401784999</v>
      </c>
      <c r="O13855">
        <v>6.1433000000000001E-2</v>
      </c>
      <c r="Q13855">
        <v>0.45276623401784999</v>
      </c>
      <c r="R13855">
        <v>6.3468999999999998E-2</v>
      </c>
    </row>
    <row r="13856" spans="1:18" x14ac:dyDescent="0.25">
      <c r="A13856">
        <v>0.45279900402102902</v>
      </c>
      <c r="B13856">
        <v>5.8123999999999898E-2</v>
      </c>
      <c r="D13856">
        <v>0.45279900402102902</v>
      </c>
      <c r="E13856">
        <v>5.9777999999999998E-2</v>
      </c>
      <c r="G13856">
        <v>0.45279900402102902</v>
      </c>
      <c r="H13856">
        <v>6.0414999999999899E-2</v>
      </c>
      <c r="K13856">
        <v>0.45279900402102902</v>
      </c>
      <c r="L13856">
        <v>6.1304999999999998E-2</v>
      </c>
      <c r="N13856">
        <v>0.45279900402102902</v>
      </c>
      <c r="O13856">
        <v>6.2831999999999999E-2</v>
      </c>
      <c r="Q13856">
        <v>0.45279900402102902</v>
      </c>
      <c r="R13856">
        <v>6.4740999999999896E-2</v>
      </c>
    </row>
    <row r="13857" spans="1:18" x14ac:dyDescent="0.25">
      <c r="A13857">
        <v>0.45283177402420799</v>
      </c>
      <c r="B13857">
        <v>5.9142E-2</v>
      </c>
      <c r="D13857">
        <v>0.45283177402420799</v>
      </c>
      <c r="E13857">
        <v>5.9523999999999903E-2</v>
      </c>
      <c r="G13857">
        <v>0.45283177402420799</v>
      </c>
      <c r="H13857">
        <v>6.0414999999999899E-2</v>
      </c>
      <c r="K13857">
        <v>0.45283177402420799</v>
      </c>
      <c r="L13857">
        <v>6.0033000000000003E-2</v>
      </c>
      <c r="N13857">
        <v>0.45283177402420799</v>
      </c>
      <c r="O13857">
        <v>6.3850000000000004E-2</v>
      </c>
      <c r="Q13857">
        <v>0.45283177402420799</v>
      </c>
      <c r="R13857">
        <v>6.3468999999999998E-2</v>
      </c>
    </row>
    <row r="13858" spans="1:18" x14ac:dyDescent="0.25">
      <c r="A13858">
        <v>0.45286454402738702</v>
      </c>
      <c r="B13858">
        <v>6.0159999999999998E-2</v>
      </c>
      <c r="D13858">
        <v>0.45286454402738702</v>
      </c>
      <c r="E13858">
        <v>6.0159999999999998E-2</v>
      </c>
      <c r="G13858">
        <v>0.45286454402738702</v>
      </c>
      <c r="H13858">
        <v>5.9906000000000001E-2</v>
      </c>
      <c r="K13858">
        <v>0.45286454402738702</v>
      </c>
      <c r="L13858">
        <v>6.0033000000000003E-2</v>
      </c>
      <c r="N13858">
        <v>0.45286454402738702</v>
      </c>
      <c r="O13858">
        <v>6.4995999999999998E-2</v>
      </c>
      <c r="Q13858">
        <v>0.45286454402738702</v>
      </c>
      <c r="R13858">
        <v>6.3087000000000004E-2</v>
      </c>
    </row>
    <row r="13859" spans="1:18" x14ac:dyDescent="0.25">
      <c r="A13859">
        <v>0.45289731403056599</v>
      </c>
      <c r="B13859">
        <v>6.1941999999999997E-2</v>
      </c>
      <c r="D13859">
        <v>0.45289731403056599</v>
      </c>
      <c r="E13859">
        <v>6.0923999999999999E-2</v>
      </c>
      <c r="G13859">
        <v>0.45289731403056599</v>
      </c>
      <c r="H13859">
        <v>5.9269000000000002E-2</v>
      </c>
      <c r="K13859">
        <v>0.45289731403056599</v>
      </c>
      <c r="L13859">
        <v>6.3087000000000004E-2</v>
      </c>
      <c r="N13859">
        <v>0.45289731403056599</v>
      </c>
      <c r="O13859">
        <v>6.4487000000000003E-2</v>
      </c>
      <c r="Q13859">
        <v>0.45289731403056599</v>
      </c>
      <c r="R13859">
        <v>6.0923999999999999E-2</v>
      </c>
    </row>
    <row r="13860" spans="1:18" x14ac:dyDescent="0.25">
      <c r="A13860">
        <v>0.45293008403374502</v>
      </c>
      <c r="B13860">
        <v>6.1433000000000001E-2</v>
      </c>
      <c r="D13860">
        <v>0.45293008403374502</v>
      </c>
      <c r="E13860">
        <v>6.1686999999999999E-2</v>
      </c>
      <c r="G13860">
        <v>0.45293008403374502</v>
      </c>
      <c r="H13860">
        <v>6.0159999999999998E-2</v>
      </c>
      <c r="K13860">
        <v>0.45293008403374502</v>
      </c>
      <c r="L13860">
        <v>6.0796000000000003E-2</v>
      </c>
      <c r="N13860">
        <v>0.45293008403374502</v>
      </c>
      <c r="O13860">
        <v>6.3087000000000004E-2</v>
      </c>
      <c r="Q13860">
        <v>0.45293008403374502</v>
      </c>
      <c r="R13860">
        <v>6.2196000000000001E-2</v>
      </c>
    </row>
    <row r="13861" spans="1:18" x14ac:dyDescent="0.25">
      <c r="A13861">
        <v>0.45296285403692299</v>
      </c>
      <c r="B13861">
        <v>6.2323000000000003E-2</v>
      </c>
      <c r="D13861">
        <v>0.45296285403692299</v>
      </c>
      <c r="E13861">
        <v>6.0796000000000003E-2</v>
      </c>
      <c r="G13861">
        <v>0.45296285403692299</v>
      </c>
      <c r="H13861">
        <v>6.0923999999999999E-2</v>
      </c>
      <c r="K13861">
        <v>0.45296285403692299</v>
      </c>
      <c r="L13861">
        <v>5.9396999999999998E-2</v>
      </c>
      <c r="N13861">
        <v>0.45296285403692299</v>
      </c>
      <c r="O13861">
        <v>6.3596E-2</v>
      </c>
      <c r="Q13861">
        <v>0.45296285403692299</v>
      </c>
      <c r="R13861">
        <v>6.3087000000000004E-2</v>
      </c>
    </row>
    <row r="13862" spans="1:18" x14ac:dyDescent="0.25">
      <c r="A13862">
        <v>0.45299562404010202</v>
      </c>
      <c r="B13862">
        <v>6.0796000000000003E-2</v>
      </c>
      <c r="D13862">
        <v>0.45299562404010202</v>
      </c>
      <c r="E13862">
        <v>6.1177999999999899E-2</v>
      </c>
      <c r="G13862">
        <v>0.45299562404010202</v>
      </c>
      <c r="H13862">
        <v>6.1177999999999899E-2</v>
      </c>
      <c r="K13862">
        <v>0.45299562404010202</v>
      </c>
      <c r="L13862">
        <v>6.1559999999999997E-2</v>
      </c>
      <c r="N13862">
        <v>0.45299562404010202</v>
      </c>
      <c r="O13862">
        <v>6.3087000000000004E-2</v>
      </c>
      <c r="Q13862">
        <v>0.45299562404010202</v>
      </c>
      <c r="R13862">
        <v>6.1941999999999997E-2</v>
      </c>
    </row>
    <row r="13863" spans="1:18" x14ac:dyDescent="0.25">
      <c r="A13863">
        <v>0.45302839404328099</v>
      </c>
      <c r="B13863">
        <v>6.0159999999999998E-2</v>
      </c>
      <c r="D13863">
        <v>0.45302839404328099</v>
      </c>
      <c r="E13863">
        <v>5.9014999999999998E-2</v>
      </c>
      <c r="G13863">
        <v>0.45302839404328099</v>
      </c>
      <c r="H13863">
        <v>6.0923999999999999E-2</v>
      </c>
      <c r="K13863">
        <v>0.45302839404328099</v>
      </c>
      <c r="L13863">
        <v>6.1941999999999997E-2</v>
      </c>
      <c r="N13863">
        <v>0.45302839404328099</v>
      </c>
      <c r="O13863">
        <v>6.4104999999999995E-2</v>
      </c>
      <c r="Q13863">
        <v>0.45302839404328099</v>
      </c>
      <c r="R13863">
        <v>6.1941999999999997E-2</v>
      </c>
    </row>
    <row r="13864" spans="1:18" x14ac:dyDescent="0.25">
      <c r="A13864">
        <v>0.45306116404646002</v>
      </c>
      <c r="B13864">
        <v>5.8379E-2</v>
      </c>
      <c r="D13864">
        <v>0.45306116404646002</v>
      </c>
      <c r="E13864">
        <v>6.0923999999999999E-2</v>
      </c>
      <c r="G13864">
        <v>0.45306116404646002</v>
      </c>
      <c r="H13864">
        <v>5.9906000000000001E-2</v>
      </c>
      <c r="K13864">
        <v>0.45306116404646002</v>
      </c>
      <c r="L13864">
        <v>6.1686999999999999E-2</v>
      </c>
      <c r="N13864">
        <v>0.45306116404646002</v>
      </c>
      <c r="O13864">
        <v>6.3340999999999995E-2</v>
      </c>
      <c r="Q13864">
        <v>0.45306116404646002</v>
      </c>
      <c r="R13864">
        <v>6.3977999999999993E-2</v>
      </c>
    </row>
    <row r="13865" spans="1:18" x14ac:dyDescent="0.25">
      <c r="A13865">
        <v>0.45309393404963899</v>
      </c>
      <c r="B13865">
        <v>5.9142E-2</v>
      </c>
      <c r="D13865">
        <v>0.45309393404963899</v>
      </c>
      <c r="E13865">
        <v>6.2323000000000003E-2</v>
      </c>
      <c r="G13865">
        <v>0.45309393404963899</v>
      </c>
      <c r="H13865">
        <v>6.0414999999999899E-2</v>
      </c>
      <c r="K13865">
        <v>0.45309393404963899</v>
      </c>
      <c r="L13865">
        <v>6.1177999999999899E-2</v>
      </c>
      <c r="N13865">
        <v>0.45309393404963899</v>
      </c>
      <c r="O13865">
        <v>6.4487000000000003E-2</v>
      </c>
      <c r="Q13865">
        <v>0.45309393404963899</v>
      </c>
      <c r="R13865">
        <v>6.2831999999999999E-2</v>
      </c>
    </row>
    <row r="13866" spans="1:18" x14ac:dyDescent="0.25">
      <c r="A13866">
        <v>0.45312670405281802</v>
      </c>
      <c r="B13866">
        <v>5.9523999999999903E-2</v>
      </c>
      <c r="D13866">
        <v>0.45312670405281802</v>
      </c>
      <c r="E13866">
        <v>6.1177999999999899E-2</v>
      </c>
      <c r="G13866">
        <v>0.45312670405281802</v>
      </c>
      <c r="H13866">
        <v>5.9014999999999998E-2</v>
      </c>
      <c r="K13866">
        <v>0.45312670405281802</v>
      </c>
      <c r="L13866">
        <v>6.1559999999999997E-2</v>
      </c>
      <c r="N13866">
        <v>0.45312670405281802</v>
      </c>
      <c r="O13866">
        <v>6.4995999999999998E-2</v>
      </c>
      <c r="Q13866">
        <v>0.45312670405281802</v>
      </c>
      <c r="R13866">
        <v>6.3850000000000004E-2</v>
      </c>
    </row>
    <row r="13867" spans="1:18" x14ac:dyDescent="0.25">
      <c r="A13867">
        <v>0.45315947405599699</v>
      </c>
      <c r="B13867">
        <v>5.9269000000000002E-2</v>
      </c>
      <c r="D13867">
        <v>0.45315947405599699</v>
      </c>
      <c r="E13867">
        <v>6.1813999999999897E-2</v>
      </c>
      <c r="G13867">
        <v>0.45315947405599699</v>
      </c>
      <c r="H13867">
        <v>6.0286999999999903E-2</v>
      </c>
      <c r="K13867">
        <v>0.45315947405599699</v>
      </c>
      <c r="L13867">
        <v>6.1177999999999899E-2</v>
      </c>
      <c r="N13867">
        <v>0.45315947405599699</v>
      </c>
      <c r="O13867">
        <v>6.3087000000000004E-2</v>
      </c>
      <c r="Q13867">
        <v>0.45315947405599699</v>
      </c>
      <c r="R13867">
        <v>6.2960000000000002E-2</v>
      </c>
    </row>
    <row r="13868" spans="1:18" x14ac:dyDescent="0.25">
      <c r="A13868">
        <v>0.45319224405917502</v>
      </c>
      <c r="B13868">
        <v>6.0033000000000003E-2</v>
      </c>
      <c r="D13868">
        <v>0.45319224405917502</v>
      </c>
      <c r="E13868">
        <v>6.1559999999999997E-2</v>
      </c>
      <c r="G13868">
        <v>0.45319224405917502</v>
      </c>
      <c r="H13868">
        <v>6.1177999999999899E-2</v>
      </c>
      <c r="K13868">
        <v>0.45319224405917502</v>
      </c>
      <c r="L13868">
        <v>6.1941999999999997E-2</v>
      </c>
      <c r="N13868">
        <v>0.45319224405917502</v>
      </c>
      <c r="O13868">
        <v>6.3723000000000002E-2</v>
      </c>
      <c r="Q13868">
        <v>0.45319224405917502</v>
      </c>
      <c r="R13868">
        <v>6.1941999999999997E-2</v>
      </c>
    </row>
    <row r="13869" spans="1:18" x14ac:dyDescent="0.25">
      <c r="A13869">
        <v>0.45322501406235399</v>
      </c>
      <c r="B13869">
        <v>6.0541999999999999E-2</v>
      </c>
      <c r="D13869">
        <v>0.45322501406235399</v>
      </c>
      <c r="E13869">
        <v>6.2323000000000003E-2</v>
      </c>
      <c r="G13869">
        <v>0.45322501406235399</v>
      </c>
      <c r="H13869">
        <v>6.0923999999999999E-2</v>
      </c>
      <c r="K13869">
        <v>0.45322501406235399</v>
      </c>
      <c r="L13869">
        <v>6.1686999999999999E-2</v>
      </c>
      <c r="N13869">
        <v>0.45322501406235399</v>
      </c>
      <c r="O13869">
        <v>6.4614000000000005E-2</v>
      </c>
      <c r="Q13869">
        <v>0.45322501406235399</v>
      </c>
      <c r="R13869">
        <v>6.4614000000000005E-2</v>
      </c>
    </row>
    <row r="13870" spans="1:18" x14ac:dyDescent="0.25">
      <c r="A13870">
        <v>0.45325778406553302</v>
      </c>
      <c r="B13870">
        <v>5.9906000000000001E-2</v>
      </c>
      <c r="D13870">
        <v>0.45325778406553302</v>
      </c>
      <c r="E13870">
        <v>5.9523999999999903E-2</v>
      </c>
      <c r="G13870">
        <v>0.45325778406553302</v>
      </c>
      <c r="H13870">
        <v>6.0923999999999999E-2</v>
      </c>
      <c r="K13870">
        <v>0.45325778406553302</v>
      </c>
      <c r="L13870">
        <v>6.3213999999999895E-2</v>
      </c>
      <c r="N13870">
        <v>0.45325778406553302</v>
      </c>
      <c r="O13870">
        <v>6.2704999999999997E-2</v>
      </c>
      <c r="Q13870">
        <v>0.45325778406553302</v>
      </c>
      <c r="R13870">
        <v>6.3723000000000002E-2</v>
      </c>
    </row>
    <row r="13871" spans="1:18" x14ac:dyDescent="0.25">
      <c r="A13871">
        <v>0.45329055406871199</v>
      </c>
      <c r="B13871">
        <v>5.8632999999999998E-2</v>
      </c>
      <c r="D13871">
        <v>0.45329055406871199</v>
      </c>
      <c r="E13871">
        <v>6.0669000000000001E-2</v>
      </c>
      <c r="G13871">
        <v>0.45329055406871199</v>
      </c>
      <c r="H13871">
        <v>5.9396999999999998E-2</v>
      </c>
      <c r="K13871">
        <v>0.45329055406871199</v>
      </c>
      <c r="L13871">
        <v>6.2577999999999995E-2</v>
      </c>
      <c r="N13871">
        <v>0.45329055406871199</v>
      </c>
      <c r="O13871">
        <v>6.2704999999999997E-2</v>
      </c>
      <c r="Q13871">
        <v>0.45329055406871199</v>
      </c>
      <c r="R13871">
        <v>6.2323000000000003E-2</v>
      </c>
    </row>
    <row r="13872" spans="1:18" x14ac:dyDescent="0.25">
      <c r="A13872">
        <v>0.45332332407189102</v>
      </c>
      <c r="B13872">
        <v>5.6979000000000002E-2</v>
      </c>
      <c r="D13872">
        <v>0.45332332407189102</v>
      </c>
      <c r="E13872">
        <v>6.0033000000000003E-2</v>
      </c>
      <c r="G13872">
        <v>0.45332332407189102</v>
      </c>
      <c r="H13872">
        <v>6.1050999999999897E-2</v>
      </c>
      <c r="K13872">
        <v>0.45332332407189102</v>
      </c>
      <c r="L13872">
        <v>6.2577999999999995E-2</v>
      </c>
      <c r="N13872">
        <v>0.45332332407189102</v>
      </c>
      <c r="O13872">
        <v>6.3850000000000004E-2</v>
      </c>
      <c r="Q13872">
        <v>0.45332332407189102</v>
      </c>
      <c r="R13872">
        <v>6.0923999999999999E-2</v>
      </c>
    </row>
    <row r="13873" spans="1:18" x14ac:dyDescent="0.25">
      <c r="A13873">
        <v>0.45335609407506999</v>
      </c>
      <c r="B13873">
        <v>5.9523999999999903E-2</v>
      </c>
      <c r="D13873">
        <v>0.45335609407506999</v>
      </c>
      <c r="E13873">
        <v>6.1559999999999997E-2</v>
      </c>
      <c r="G13873">
        <v>0.45335609407506999</v>
      </c>
      <c r="H13873">
        <v>6.0414999999999899E-2</v>
      </c>
      <c r="K13873">
        <v>0.45335609407506999</v>
      </c>
      <c r="L13873">
        <v>6.2704999999999997E-2</v>
      </c>
      <c r="N13873">
        <v>0.45335609407506999</v>
      </c>
      <c r="O13873">
        <v>6.3977999999999993E-2</v>
      </c>
      <c r="Q13873">
        <v>0.45335609407506999</v>
      </c>
      <c r="R13873">
        <v>6.3087000000000004E-2</v>
      </c>
    </row>
    <row r="13874" spans="1:18" x14ac:dyDescent="0.25">
      <c r="A13874">
        <v>0.45338886407824902</v>
      </c>
      <c r="B13874">
        <v>5.9777999999999998E-2</v>
      </c>
      <c r="D13874">
        <v>0.45338886407824902</v>
      </c>
      <c r="E13874">
        <v>6.0796000000000003E-2</v>
      </c>
      <c r="G13874">
        <v>0.45338886407824902</v>
      </c>
      <c r="H13874">
        <v>6.0286999999999903E-2</v>
      </c>
      <c r="K13874">
        <v>0.45338886407824902</v>
      </c>
      <c r="L13874">
        <v>6.1813999999999897E-2</v>
      </c>
      <c r="N13874">
        <v>0.45338886407824902</v>
      </c>
      <c r="O13874">
        <v>6.4740999999999896E-2</v>
      </c>
      <c r="Q13874">
        <v>0.45338886407824902</v>
      </c>
      <c r="R13874">
        <v>6.0923999999999999E-2</v>
      </c>
    </row>
    <row r="13875" spans="1:18" x14ac:dyDescent="0.25">
      <c r="A13875">
        <v>0.45342163408142799</v>
      </c>
      <c r="B13875">
        <v>6.0286999999999903E-2</v>
      </c>
      <c r="D13875">
        <v>0.45342163408142799</v>
      </c>
      <c r="E13875">
        <v>5.9014999999999998E-2</v>
      </c>
      <c r="G13875">
        <v>0.45342163408142799</v>
      </c>
      <c r="H13875">
        <v>6.0923999999999999E-2</v>
      </c>
      <c r="K13875">
        <v>0.45342163408142799</v>
      </c>
      <c r="L13875">
        <v>6.0159999999999998E-2</v>
      </c>
      <c r="N13875">
        <v>0.45342163408142799</v>
      </c>
      <c r="O13875">
        <v>6.3468999999999998E-2</v>
      </c>
      <c r="Q13875">
        <v>0.45342163408142799</v>
      </c>
      <c r="R13875">
        <v>6.0796000000000003E-2</v>
      </c>
    </row>
    <row r="13876" spans="1:18" x14ac:dyDescent="0.25">
      <c r="A13876">
        <v>0.45345440408460602</v>
      </c>
      <c r="B13876">
        <v>6.0541999999999999E-2</v>
      </c>
      <c r="D13876">
        <v>0.45345440408460602</v>
      </c>
      <c r="E13876">
        <v>6.0033000000000003E-2</v>
      </c>
      <c r="G13876">
        <v>0.45345440408460602</v>
      </c>
      <c r="H13876">
        <v>6.1050999999999897E-2</v>
      </c>
      <c r="K13876">
        <v>0.45345440408460602</v>
      </c>
      <c r="L13876">
        <v>6.0159999999999998E-2</v>
      </c>
      <c r="N13876">
        <v>0.45345440408460602</v>
      </c>
      <c r="O13876">
        <v>6.3977999999999993E-2</v>
      </c>
      <c r="Q13876">
        <v>0.45345440408460602</v>
      </c>
      <c r="R13876">
        <v>6.2704999999999997E-2</v>
      </c>
    </row>
    <row r="13877" spans="1:18" x14ac:dyDescent="0.25">
      <c r="A13877">
        <v>0.45348717408778499</v>
      </c>
      <c r="B13877">
        <v>6.0796000000000003E-2</v>
      </c>
      <c r="D13877">
        <v>0.45348717408778499</v>
      </c>
      <c r="E13877">
        <v>5.9777999999999998E-2</v>
      </c>
      <c r="G13877">
        <v>0.45348717408778499</v>
      </c>
      <c r="H13877">
        <v>6.0286999999999903E-2</v>
      </c>
      <c r="K13877">
        <v>0.45348717408778499</v>
      </c>
      <c r="L13877">
        <v>6.0923999999999999E-2</v>
      </c>
      <c r="N13877">
        <v>0.45348717408778499</v>
      </c>
      <c r="O13877">
        <v>6.3977999999999993E-2</v>
      </c>
      <c r="Q13877">
        <v>0.45348717408778499</v>
      </c>
      <c r="R13877">
        <v>6.3340999999999995E-2</v>
      </c>
    </row>
    <row r="13878" spans="1:18" x14ac:dyDescent="0.25">
      <c r="A13878">
        <v>0.45351994409096402</v>
      </c>
      <c r="B13878">
        <v>5.8632999999999998E-2</v>
      </c>
      <c r="D13878">
        <v>0.45351994409096402</v>
      </c>
      <c r="E13878">
        <v>5.9650999999999899E-2</v>
      </c>
      <c r="G13878">
        <v>0.45351994409096402</v>
      </c>
      <c r="H13878">
        <v>6.0541999999999999E-2</v>
      </c>
      <c r="K13878">
        <v>0.45351994409096402</v>
      </c>
      <c r="L13878">
        <v>6.1559999999999997E-2</v>
      </c>
      <c r="N13878">
        <v>0.45351994409096402</v>
      </c>
      <c r="O13878">
        <v>6.3468999999999998E-2</v>
      </c>
      <c r="Q13878">
        <v>0.45351994409096402</v>
      </c>
      <c r="R13878">
        <v>6.2960000000000002E-2</v>
      </c>
    </row>
    <row r="13879" spans="1:18" x14ac:dyDescent="0.25">
      <c r="A13879">
        <v>0.45355271409414299</v>
      </c>
      <c r="B13879">
        <v>6.0286999999999903E-2</v>
      </c>
      <c r="D13879">
        <v>0.45355271409414299</v>
      </c>
      <c r="E13879">
        <v>5.8759999999999903E-2</v>
      </c>
      <c r="G13879">
        <v>0.45355271409414299</v>
      </c>
      <c r="H13879">
        <v>6.2577999999999995E-2</v>
      </c>
      <c r="K13879">
        <v>0.45355271409414299</v>
      </c>
      <c r="L13879">
        <v>6.1813999999999897E-2</v>
      </c>
      <c r="N13879">
        <v>0.45355271409414299</v>
      </c>
      <c r="O13879">
        <v>6.2960000000000002E-2</v>
      </c>
      <c r="Q13879">
        <v>0.45355271409414299</v>
      </c>
      <c r="R13879">
        <v>6.2450999999999902E-2</v>
      </c>
    </row>
    <row r="13880" spans="1:18" x14ac:dyDescent="0.25">
      <c r="A13880">
        <v>0.45358548409732202</v>
      </c>
      <c r="B13880">
        <v>6.1304999999999998E-2</v>
      </c>
      <c r="D13880">
        <v>0.45358548409732202</v>
      </c>
      <c r="E13880">
        <v>5.9014999999999998E-2</v>
      </c>
      <c r="G13880">
        <v>0.45358548409732202</v>
      </c>
      <c r="H13880">
        <v>6.2323000000000003E-2</v>
      </c>
      <c r="K13880">
        <v>0.45358548409732202</v>
      </c>
      <c r="L13880">
        <v>6.1559999999999997E-2</v>
      </c>
      <c r="N13880">
        <v>0.45358548409732202</v>
      </c>
      <c r="O13880">
        <v>6.4359E-2</v>
      </c>
      <c r="Q13880">
        <v>0.45358548409732202</v>
      </c>
      <c r="R13880">
        <v>6.2704999999999997E-2</v>
      </c>
    </row>
    <row r="13881" spans="1:18" x14ac:dyDescent="0.25">
      <c r="A13881">
        <v>0.45361825410050099</v>
      </c>
      <c r="B13881">
        <v>6.0414999999999899E-2</v>
      </c>
      <c r="D13881">
        <v>0.45361825410050099</v>
      </c>
      <c r="E13881">
        <v>5.9777999999999998E-2</v>
      </c>
      <c r="G13881">
        <v>0.45361825410050099</v>
      </c>
      <c r="H13881">
        <v>6.1559999999999997E-2</v>
      </c>
      <c r="K13881">
        <v>0.45361825410050099</v>
      </c>
      <c r="L13881">
        <v>6.1941999999999997E-2</v>
      </c>
      <c r="N13881">
        <v>0.45361825410050099</v>
      </c>
      <c r="O13881">
        <v>6.3596E-2</v>
      </c>
      <c r="Q13881">
        <v>0.45361825410050099</v>
      </c>
      <c r="R13881">
        <v>6.3596E-2</v>
      </c>
    </row>
    <row r="13882" spans="1:18" x14ac:dyDescent="0.25">
      <c r="A13882">
        <v>0.45365102410368002</v>
      </c>
      <c r="B13882">
        <v>6.1686999999999999E-2</v>
      </c>
      <c r="D13882">
        <v>0.45365102410368002</v>
      </c>
      <c r="E13882">
        <v>6.2068999999999999E-2</v>
      </c>
      <c r="G13882">
        <v>0.45365102410368002</v>
      </c>
      <c r="H13882">
        <v>6.1050999999999897E-2</v>
      </c>
      <c r="K13882">
        <v>0.45365102410368002</v>
      </c>
      <c r="L13882">
        <v>6.3723000000000002E-2</v>
      </c>
      <c r="N13882">
        <v>0.45365102410368002</v>
      </c>
      <c r="O13882">
        <v>6.4867999999999995E-2</v>
      </c>
      <c r="Q13882">
        <v>0.45365102410368002</v>
      </c>
      <c r="R13882">
        <v>6.2960000000000002E-2</v>
      </c>
    </row>
    <row r="13883" spans="1:18" x14ac:dyDescent="0.25">
      <c r="A13883">
        <v>0.453683794106859</v>
      </c>
      <c r="B13883">
        <v>5.8632999999999998E-2</v>
      </c>
      <c r="D13883">
        <v>0.453683794106859</v>
      </c>
      <c r="E13883">
        <v>6.1941999999999997E-2</v>
      </c>
      <c r="G13883">
        <v>0.453683794106859</v>
      </c>
      <c r="H13883">
        <v>6.1050999999999897E-2</v>
      </c>
      <c r="K13883">
        <v>0.453683794106859</v>
      </c>
      <c r="L13883">
        <v>6.0286999999999903E-2</v>
      </c>
      <c r="N13883">
        <v>0.453683794106859</v>
      </c>
      <c r="O13883">
        <v>6.5504999999999994E-2</v>
      </c>
      <c r="Q13883">
        <v>0.453683794106859</v>
      </c>
      <c r="R13883">
        <v>6.1304999999999998E-2</v>
      </c>
    </row>
    <row r="13884" spans="1:18" x14ac:dyDescent="0.25">
      <c r="A13884">
        <v>0.45371656411003702</v>
      </c>
      <c r="B13884">
        <v>5.7869999999999998E-2</v>
      </c>
      <c r="D13884">
        <v>0.45371656411003702</v>
      </c>
      <c r="E13884">
        <v>5.9906000000000001E-2</v>
      </c>
      <c r="G13884">
        <v>0.45371656411003702</v>
      </c>
      <c r="H13884">
        <v>5.9523999999999903E-2</v>
      </c>
      <c r="K13884">
        <v>0.45371656411003702</v>
      </c>
      <c r="L13884">
        <v>6.2196000000000001E-2</v>
      </c>
      <c r="N13884">
        <v>0.45371656411003702</v>
      </c>
      <c r="O13884">
        <v>6.4867999999999995E-2</v>
      </c>
      <c r="Q13884">
        <v>0.45371656411003702</v>
      </c>
      <c r="R13884">
        <v>6.0923999999999999E-2</v>
      </c>
    </row>
    <row r="13885" spans="1:18" x14ac:dyDescent="0.25">
      <c r="A13885">
        <v>0.453749334113216</v>
      </c>
      <c r="B13885">
        <v>5.8251999999999998E-2</v>
      </c>
      <c r="D13885">
        <v>0.453749334113216</v>
      </c>
      <c r="E13885">
        <v>5.9650999999999899E-2</v>
      </c>
      <c r="G13885">
        <v>0.453749334113216</v>
      </c>
      <c r="H13885">
        <v>6.0541999999999999E-2</v>
      </c>
      <c r="K13885">
        <v>0.453749334113216</v>
      </c>
      <c r="L13885">
        <v>6.3087000000000004E-2</v>
      </c>
      <c r="N13885">
        <v>0.453749334113216</v>
      </c>
      <c r="O13885">
        <v>6.3850000000000004E-2</v>
      </c>
      <c r="Q13885">
        <v>0.453749334113216</v>
      </c>
      <c r="R13885">
        <v>6.4359E-2</v>
      </c>
    </row>
    <row r="13886" spans="1:18" x14ac:dyDescent="0.25">
      <c r="A13886">
        <v>0.45378210411639502</v>
      </c>
      <c r="B13886">
        <v>5.8506000000000002E-2</v>
      </c>
      <c r="D13886">
        <v>0.45378210411639502</v>
      </c>
      <c r="E13886">
        <v>5.9014999999999998E-2</v>
      </c>
      <c r="G13886">
        <v>0.45378210411639502</v>
      </c>
      <c r="H13886">
        <v>6.0414999999999899E-2</v>
      </c>
      <c r="K13886">
        <v>0.45378210411639502</v>
      </c>
      <c r="L13886">
        <v>6.1941999999999997E-2</v>
      </c>
      <c r="N13886">
        <v>0.45378210411639502</v>
      </c>
      <c r="O13886">
        <v>6.2831999999999999E-2</v>
      </c>
      <c r="Q13886">
        <v>0.45378210411639502</v>
      </c>
      <c r="R13886">
        <v>6.3087000000000004E-2</v>
      </c>
    </row>
    <row r="13887" spans="1:18" x14ac:dyDescent="0.25">
      <c r="A13887">
        <v>0.453814874119574</v>
      </c>
      <c r="B13887">
        <v>5.9777999999999998E-2</v>
      </c>
      <c r="D13887">
        <v>0.453814874119574</v>
      </c>
      <c r="E13887">
        <v>5.9523999999999903E-2</v>
      </c>
      <c r="G13887">
        <v>0.453814874119574</v>
      </c>
      <c r="H13887">
        <v>6.2960000000000002E-2</v>
      </c>
      <c r="K13887">
        <v>0.453814874119574</v>
      </c>
      <c r="L13887">
        <v>6.0033000000000003E-2</v>
      </c>
      <c r="N13887">
        <v>0.453814874119574</v>
      </c>
      <c r="O13887">
        <v>6.3723000000000002E-2</v>
      </c>
      <c r="Q13887">
        <v>0.453814874119574</v>
      </c>
      <c r="R13887">
        <v>6.3977999999999993E-2</v>
      </c>
    </row>
    <row r="13888" spans="1:18" x14ac:dyDescent="0.25">
      <c r="A13888">
        <v>0.45384764412275302</v>
      </c>
      <c r="B13888">
        <v>5.9906000000000001E-2</v>
      </c>
      <c r="D13888">
        <v>0.45384764412275302</v>
      </c>
      <c r="E13888">
        <v>5.8887999999999899E-2</v>
      </c>
      <c r="G13888">
        <v>0.45384764412275302</v>
      </c>
      <c r="H13888">
        <v>6.2960000000000002E-2</v>
      </c>
      <c r="K13888">
        <v>0.45384764412275302</v>
      </c>
      <c r="L13888">
        <v>6.0796000000000003E-2</v>
      </c>
      <c r="N13888">
        <v>0.45384764412275302</v>
      </c>
      <c r="O13888">
        <v>6.2577999999999995E-2</v>
      </c>
      <c r="Q13888">
        <v>0.45384764412275302</v>
      </c>
      <c r="R13888">
        <v>6.4231999999999997E-2</v>
      </c>
    </row>
    <row r="13889" spans="1:18" x14ac:dyDescent="0.25">
      <c r="A13889">
        <v>0.453880414125932</v>
      </c>
      <c r="B13889">
        <v>6.0796000000000003E-2</v>
      </c>
      <c r="D13889">
        <v>0.453880414125932</v>
      </c>
      <c r="E13889">
        <v>6.0796000000000003E-2</v>
      </c>
      <c r="G13889">
        <v>0.453880414125932</v>
      </c>
      <c r="H13889">
        <v>6.0923999999999999E-2</v>
      </c>
      <c r="K13889">
        <v>0.453880414125932</v>
      </c>
      <c r="L13889">
        <v>6.0796000000000003E-2</v>
      </c>
      <c r="N13889">
        <v>0.453880414125932</v>
      </c>
      <c r="O13889">
        <v>6.2960000000000002E-2</v>
      </c>
      <c r="Q13889">
        <v>0.453880414125932</v>
      </c>
      <c r="R13889">
        <v>6.2323000000000003E-2</v>
      </c>
    </row>
    <row r="13890" spans="1:18" x14ac:dyDescent="0.25">
      <c r="A13890">
        <v>0.45391318412911102</v>
      </c>
      <c r="B13890">
        <v>6.0159999999999998E-2</v>
      </c>
      <c r="D13890">
        <v>0.45391318412911102</v>
      </c>
      <c r="E13890">
        <v>6.0541999999999999E-2</v>
      </c>
      <c r="G13890">
        <v>0.45391318412911102</v>
      </c>
      <c r="H13890">
        <v>6.0033000000000003E-2</v>
      </c>
      <c r="K13890">
        <v>0.45391318412911102</v>
      </c>
      <c r="L13890">
        <v>6.0286999999999903E-2</v>
      </c>
      <c r="N13890">
        <v>0.45391318412911102</v>
      </c>
      <c r="O13890">
        <v>6.3723000000000002E-2</v>
      </c>
      <c r="Q13890">
        <v>0.45391318412911102</v>
      </c>
      <c r="R13890">
        <v>6.3213999999999895E-2</v>
      </c>
    </row>
    <row r="13891" spans="1:18" x14ac:dyDescent="0.25">
      <c r="A13891">
        <v>0.45394595413229</v>
      </c>
      <c r="B13891">
        <v>5.9014999999999998E-2</v>
      </c>
      <c r="D13891">
        <v>0.45394595413229</v>
      </c>
      <c r="E13891">
        <v>5.9523999999999903E-2</v>
      </c>
      <c r="G13891">
        <v>0.45394595413229</v>
      </c>
      <c r="H13891">
        <v>6.0033000000000003E-2</v>
      </c>
      <c r="K13891">
        <v>0.45394595413229</v>
      </c>
      <c r="L13891">
        <v>6.0541999999999999E-2</v>
      </c>
      <c r="N13891">
        <v>0.45394595413229</v>
      </c>
      <c r="O13891">
        <v>6.4614000000000005E-2</v>
      </c>
      <c r="Q13891">
        <v>0.45394595413229</v>
      </c>
      <c r="R13891">
        <v>6.3340999999999995E-2</v>
      </c>
    </row>
    <row r="13892" spans="1:18" x14ac:dyDescent="0.25">
      <c r="A13892">
        <v>0.45397872413546803</v>
      </c>
      <c r="B13892">
        <v>6.1050999999999897E-2</v>
      </c>
      <c r="D13892">
        <v>0.45397872413546803</v>
      </c>
      <c r="E13892">
        <v>6.0414999999999899E-2</v>
      </c>
      <c r="G13892">
        <v>0.45397872413546803</v>
      </c>
      <c r="H13892">
        <v>5.9269000000000002E-2</v>
      </c>
      <c r="K13892">
        <v>0.45397872413546803</v>
      </c>
      <c r="L13892">
        <v>6.1304999999999998E-2</v>
      </c>
      <c r="N13892">
        <v>0.45397872413546803</v>
      </c>
      <c r="O13892">
        <v>6.4614000000000005E-2</v>
      </c>
      <c r="Q13892">
        <v>0.45397872413546803</v>
      </c>
      <c r="R13892">
        <v>6.2831999999999999E-2</v>
      </c>
    </row>
    <row r="13893" spans="1:18" x14ac:dyDescent="0.25">
      <c r="A13893">
        <v>0.454011494138647</v>
      </c>
      <c r="B13893">
        <v>5.9014999999999998E-2</v>
      </c>
      <c r="D13893">
        <v>0.454011494138647</v>
      </c>
      <c r="E13893">
        <v>5.9777999999999998E-2</v>
      </c>
      <c r="G13893">
        <v>0.454011494138647</v>
      </c>
      <c r="H13893">
        <v>5.9777999999999998E-2</v>
      </c>
      <c r="K13893">
        <v>0.454011494138647</v>
      </c>
      <c r="L13893">
        <v>6.2196000000000001E-2</v>
      </c>
      <c r="N13893">
        <v>0.454011494138647</v>
      </c>
      <c r="O13893">
        <v>6.3596E-2</v>
      </c>
      <c r="Q13893">
        <v>0.454011494138647</v>
      </c>
      <c r="R13893">
        <v>6.5886E-2</v>
      </c>
    </row>
    <row r="13894" spans="1:18" x14ac:dyDescent="0.25">
      <c r="A13894">
        <v>0.45404426414182603</v>
      </c>
      <c r="B13894">
        <v>6.0923999999999999E-2</v>
      </c>
      <c r="D13894">
        <v>0.45404426414182603</v>
      </c>
      <c r="E13894">
        <v>6.1177999999999899E-2</v>
      </c>
      <c r="G13894">
        <v>0.45404426414182603</v>
      </c>
      <c r="H13894">
        <v>5.9906000000000001E-2</v>
      </c>
      <c r="K13894">
        <v>0.45404426414182603</v>
      </c>
      <c r="L13894">
        <v>6.0414999999999899E-2</v>
      </c>
      <c r="N13894">
        <v>0.45404426414182603</v>
      </c>
      <c r="O13894">
        <v>6.2960000000000002E-2</v>
      </c>
      <c r="Q13894">
        <v>0.45404426414182603</v>
      </c>
      <c r="R13894">
        <v>6.2960000000000002E-2</v>
      </c>
    </row>
    <row r="13895" spans="1:18" x14ac:dyDescent="0.25">
      <c r="A13895">
        <v>0.454077034145005</v>
      </c>
      <c r="B13895">
        <v>6.0923999999999999E-2</v>
      </c>
      <c r="D13895">
        <v>0.454077034145005</v>
      </c>
      <c r="E13895">
        <v>6.0923999999999999E-2</v>
      </c>
      <c r="G13895">
        <v>0.454077034145005</v>
      </c>
      <c r="H13895">
        <v>6.1177999999999899E-2</v>
      </c>
      <c r="K13895">
        <v>0.454077034145005</v>
      </c>
      <c r="L13895">
        <v>6.0033000000000003E-2</v>
      </c>
      <c r="N13895">
        <v>0.454077034145005</v>
      </c>
      <c r="O13895">
        <v>6.3723000000000002E-2</v>
      </c>
      <c r="Q13895">
        <v>0.454077034145005</v>
      </c>
      <c r="R13895">
        <v>6.3850000000000004E-2</v>
      </c>
    </row>
    <row r="13896" spans="1:18" x14ac:dyDescent="0.25">
      <c r="A13896">
        <v>0.45410980414818403</v>
      </c>
      <c r="B13896">
        <v>6.0669000000000001E-2</v>
      </c>
      <c r="D13896">
        <v>0.45410980414818403</v>
      </c>
      <c r="E13896">
        <v>5.9523999999999903E-2</v>
      </c>
      <c r="G13896">
        <v>0.45410980414818403</v>
      </c>
      <c r="H13896">
        <v>6.1686999999999999E-2</v>
      </c>
      <c r="K13896">
        <v>0.45410980414818403</v>
      </c>
      <c r="L13896">
        <v>5.9142E-2</v>
      </c>
      <c r="N13896">
        <v>0.45410980414818403</v>
      </c>
      <c r="O13896">
        <v>6.3213999999999895E-2</v>
      </c>
      <c r="Q13896">
        <v>0.45410980414818403</v>
      </c>
      <c r="R13896">
        <v>6.3977999999999993E-2</v>
      </c>
    </row>
    <row r="13897" spans="1:18" x14ac:dyDescent="0.25">
      <c r="A13897">
        <v>0.454142574151363</v>
      </c>
      <c r="B13897">
        <v>5.9523999999999903E-2</v>
      </c>
      <c r="D13897">
        <v>0.454142574151363</v>
      </c>
      <c r="E13897">
        <v>5.9906000000000001E-2</v>
      </c>
      <c r="G13897">
        <v>0.454142574151363</v>
      </c>
      <c r="H13897">
        <v>6.0669000000000001E-2</v>
      </c>
      <c r="K13897">
        <v>0.454142574151363</v>
      </c>
      <c r="L13897">
        <v>6.0033000000000003E-2</v>
      </c>
      <c r="N13897">
        <v>0.454142574151363</v>
      </c>
      <c r="O13897">
        <v>6.2704999999999997E-2</v>
      </c>
      <c r="Q13897">
        <v>0.454142574151363</v>
      </c>
      <c r="R13897">
        <v>6.3977999999999993E-2</v>
      </c>
    </row>
    <row r="13898" spans="1:18" x14ac:dyDescent="0.25">
      <c r="A13898">
        <v>0.45417534415454203</v>
      </c>
      <c r="B13898">
        <v>6.1813999999999897E-2</v>
      </c>
      <c r="D13898">
        <v>0.45417534415454203</v>
      </c>
      <c r="E13898">
        <v>5.8887999999999899E-2</v>
      </c>
      <c r="G13898">
        <v>0.45417534415454203</v>
      </c>
      <c r="H13898">
        <v>6.0796000000000003E-2</v>
      </c>
      <c r="K13898">
        <v>0.45417534415454203</v>
      </c>
      <c r="L13898">
        <v>6.0033000000000003E-2</v>
      </c>
      <c r="N13898">
        <v>0.45417534415454203</v>
      </c>
      <c r="O13898">
        <v>6.3596E-2</v>
      </c>
      <c r="Q13898">
        <v>0.45417534415454203</v>
      </c>
      <c r="R13898">
        <v>6.2577999999999995E-2</v>
      </c>
    </row>
    <row r="13899" spans="1:18" x14ac:dyDescent="0.25">
      <c r="A13899">
        <v>0.454208114157721</v>
      </c>
      <c r="B13899">
        <v>6.0923999999999999E-2</v>
      </c>
      <c r="D13899">
        <v>0.454208114157721</v>
      </c>
      <c r="E13899">
        <v>5.9523999999999903E-2</v>
      </c>
      <c r="G13899">
        <v>0.454208114157721</v>
      </c>
      <c r="H13899">
        <v>6.0286999999999903E-2</v>
      </c>
      <c r="K13899">
        <v>0.454208114157721</v>
      </c>
      <c r="L13899">
        <v>5.9523999999999903E-2</v>
      </c>
      <c r="N13899">
        <v>0.454208114157721</v>
      </c>
      <c r="O13899">
        <v>6.4614000000000005E-2</v>
      </c>
      <c r="Q13899">
        <v>0.454208114157721</v>
      </c>
      <c r="R13899">
        <v>6.3468999999999998E-2</v>
      </c>
    </row>
    <row r="13900" spans="1:18" x14ac:dyDescent="0.25">
      <c r="A13900">
        <v>0.45424088416089903</v>
      </c>
      <c r="B13900">
        <v>6.0541999999999999E-2</v>
      </c>
      <c r="D13900">
        <v>0.45424088416089903</v>
      </c>
      <c r="E13900">
        <v>6.0796000000000003E-2</v>
      </c>
      <c r="G13900">
        <v>0.45424088416089903</v>
      </c>
      <c r="H13900">
        <v>6.1177999999999899E-2</v>
      </c>
      <c r="K13900">
        <v>0.45424088416089903</v>
      </c>
      <c r="L13900">
        <v>5.9777999999999998E-2</v>
      </c>
      <c r="N13900">
        <v>0.45424088416089903</v>
      </c>
      <c r="O13900">
        <v>6.4614000000000005E-2</v>
      </c>
      <c r="Q13900">
        <v>0.45424088416089903</v>
      </c>
      <c r="R13900">
        <v>6.4740999999999896E-2</v>
      </c>
    </row>
    <row r="13901" spans="1:18" x14ac:dyDescent="0.25">
      <c r="A13901">
        <v>0.454273654164078</v>
      </c>
      <c r="B13901">
        <v>5.9906000000000001E-2</v>
      </c>
      <c r="D13901">
        <v>0.454273654164078</v>
      </c>
      <c r="E13901">
        <v>5.9650999999999899E-2</v>
      </c>
      <c r="G13901">
        <v>0.454273654164078</v>
      </c>
      <c r="H13901">
        <v>5.9523999999999903E-2</v>
      </c>
      <c r="K13901">
        <v>0.454273654164078</v>
      </c>
      <c r="L13901">
        <v>6.0414999999999899E-2</v>
      </c>
      <c r="N13901">
        <v>0.454273654164078</v>
      </c>
      <c r="O13901">
        <v>6.3468999999999998E-2</v>
      </c>
      <c r="Q13901">
        <v>0.454273654164078</v>
      </c>
      <c r="R13901">
        <v>6.3087000000000004E-2</v>
      </c>
    </row>
    <row r="13902" spans="1:18" x14ac:dyDescent="0.25">
      <c r="A13902">
        <v>0.45430642416725697</v>
      </c>
      <c r="B13902">
        <v>6.1813999999999897E-2</v>
      </c>
      <c r="D13902">
        <v>0.45430642416725697</v>
      </c>
      <c r="E13902">
        <v>5.9906000000000001E-2</v>
      </c>
      <c r="G13902">
        <v>0.45430642416725697</v>
      </c>
      <c r="H13902">
        <v>6.2323000000000003E-2</v>
      </c>
      <c r="K13902">
        <v>0.45430642416725697</v>
      </c>
      <c r="L13902">
        <v>6.0541999999999999E-2</v>
      </c>
      <c r="N13902">
        <v>0.45430642416725697</v>
      </c>
      <c r="O13902">
        <v>6.4614000000000005E-2</v>
      </c>
      <c r="Q13902">
        <v>0.45430642416725697</v>
      </c>
      <c r="R13902">
        <v>6.3850000000000004E-2</v>
      </c>
    </row>
    <row r="13903" spans="1:18" x14ac:dyDescent="0.25">
      <c r="A13903">
        <v>0.454339194170436</v>
      </c>
      <c r="B13903">
        <v>6.1941999999999997E-2</v>
      </c>
      <c r="D13903">
        <v>0.454339194170436</v>
      </c>
      <c r="E13903">
        <v>6.0414999999999899E-2</v>
      </c>
      <c r="G13903">
        <v>0.454339194170436</v>
      </c>
      <c r="H13903">
        <v>6.2577999999999995E-2</v>
      </c>
      <c r="K13903">
        <v>0.454339194170436</v>
      </c>
      <c r="L13903">
        <v>6.1050999999999897E-2</v>
      </c>
      <c r="N13903">
        <v>0.454339194170436</v>
      </c>
      <c r="O13903">
        <v>6.4740999999999896E-2</v>
      </c>
      <c r="Q13903">
        <v>0.454339194170436</v>
      </c>
      <c r="R13903">
        <v>6.3977999999999993E-2</v>
      </c>
    </row>
    <row r="13904" spans="1:18" x14ac:dyDescent="0.25">
      <c r="A13904">
        <v>0.45437196417361497</v>
      </c>
      <c r="B13904">
        <v>6.1304999999999998E-2</v>
      </c>
      <c r="D13904">
        <v>0.45437196417361497</v>
      </c>
      <c r="E13904">
        <v>5.9777999999999998E-2</v>
      </c>
      <c r="G13904">
        <v>0.45437196417361497</v>
      </c>
      <c r="H13904">
        <v>6.0033000000000003E-2</v>
      </c>
      <c r="K13904">
        <v>0.45437196417361497</v>
      </c>
      <c r="L13904">
        <v>6.1050999999999897E-2</v>
      </c>
      <c r="N13904">
        <v>0.45437196417361497</v>
      </c>
      <c r="O13904">
        <v>6.3340999999999995E-2</v>
      </c>
      <c r="Q13904">
        <v>0.45437196417361497</v>
      </c>
      <c r="R13904">
        <v>6.2960000000000002E-2</v>
      </c>
    </row>
    <row r="13905" spans="1:18" x14ac:dyDescent="0.25">
      <c r="A13905">
        <v>0.454404734176794</v>
      </c>
      <c r="B13905">
        <v>6.0541999999999999E-2</v>
      </c>
      <c r="D13905">
        <v>0.454404734176794</v>
      </c>
      <c r="E13905">
        <v>6.1050999999999897E-2</v>
      </c>
      <c r="G13905">
        <v>0.454404734176794</v>
      </c>
      <c r="H13905">
        <v>6.0414999999999899E-2</v>
      </c>
      <c r="K13905">
        <v>0.454404734176794</v>
      </c>
      <c r="L13905">
        <v>6.0923999999999999E-2</v>
      </c>
      <c r="N13905">
        <v>0.454404734176794</v>
      </c>
      <c r="O13905">
        <v>6.2323000000000003E-2</v>
      </c>
      <c r="Q13905">
        <v>0.454404734176794</v>
      </c>
      <c r="R13905">
        <v>6.2960000000000002E-2</v>
      </c>
    </row>
    <row r="13906" spans="1:18" x14ac:dyDescent="0.25">
      <c r="A13906">
        <v>0.45443750417997297</v>
      </c>
      <c r="B13906">
        <v>6.1941999999999997E-2</v>
      </c>
      <c r="D13906">
        <v>0.45443750417997297</v>
      </c>
      <c r="E13906">
        <v>6.0796000000000003E-2</v>
      </c>
      <c r="G13906">
        <v>0.45443750417997297</v>
      </c>
      <c r="H13906">
        <v>5.9650999999999899E-2</v>
      </c>
      <c r="K13906">
        <v>0.45443750417997297</v>
      </c>
      <c r="L13906">
        <v>6.0541999999999999E-2</v>
      </c>
      <c r="N13906">
        <v>0.45443750417997297</v>
      </c>
      <c r="O13906">
        <v>6.3468999999999998E-2</v>
      </c>
      <c r="Q13906">
        <v>0.45443750417997297</v>
      </c>
      <c r="R13906">
        <v>6.3596E-2</v>
      </c>
    </row>
    <row r="13907" spans="1:18" x14ac:dyDescent="0.25">
      <c r="A13907">
        <v>0.454470274183152</v>
      </c>
      <c r="B13907">
        <v>6.3213999999999895E-2</v>
      </c>
      <c r="D13907">
        <v>0.454470274183152</v>
      </c>
      <c r="E13907">
        <v>6.0923999999999999E-2</v>
      </c>
      <c r="G13907">
        <v>0.454470274183152</v>
      </c>
      <c r="H13907">
        <v>5.9906000000000001E-2</v>
      </c>
      <c r="K13907">
        <v>0.454470274183152</v>
      </c>
      <c r="L13907">
        <v>6.1304999999999998E-2</v>
      </c>
      <c r="N13907">
        <v>0.454470274183152</v>
      </c>
      <c r="O13907">
        <v>6.3977999999999993E-2</v>
      </c>
      <c r="Q13907">
        <v>0.454470274183152</v>
      </c>
      <c r="R13907">
        <v>6.2450999999999902E-2</v>
      </c>
    </row>
    <row r="13908" spans="1:18" x14ac:dyDescent="0.25">
      <c r="A13908">
        <v>0.45450304418632997</v>
      </c>
      <c r="B13908">
        <v>6.1941999999999997E-2</v>
      </c>
      <c r="D13908">
        <v>0.45450304418632997</v>
      </c>
      <c r="E13908">
        <v>6.1050999999999897E-2</v>
      </c>
      <c r="G13908">
        <v>0.45450304418632997</v>
      </c>
      <c r="H13908">
        <v>6.0541999999999999E-2</v>
      </c>
      <c r="K13908">
        <v>0.45450304418632997</v>
      </c>
      <c r="L13908">
        <v>6.1686999999999999E-2</v>
      </c>
      <c r="N13908">
        <v>0.45450304418632997</v>
      </c>
      <c r="O13908">
        <v>6.3213999999999895E-2</v>
      </c>
      <c r="Q13908">
        <v>0.45450304418632997</v>
      </c>
      <c r="R13908">
        <v>6.1559999999999997E-2</v>
      </c>
    </row>
    <row r="13909" spans="1:18" x14ac:dyDescent="0.25">
      <c r="A13909">
        <v>0.454535814189509</v>
      </c>
      <c r="B13909">
        <v>6.0286999999999903E-2</v>
      </c>
      <c r="D13909">
        <v>0.454535814189509</v>
      </c>
      <c r="E13909">
        <v>6.2196000000000001E-2</v>
      </c>
      <c r="G13909">
        <v>0.454535814189509</v>
      </c>
      <c r="H13909">
        <v>5.8887999999999899E-2</v>
      </c>
      <c r="K13909">
        <v>0.454535814189509</v>
      </c>
      <c r="L13909">
        <v>5.9906000000000001E-2</v>
      </c>
      <c r="N13909">
        <v>0.454535814189509</v>
      </c>
      <c r="O13909">
        <v>6.3468999999999998E-2</v>
      </c>
      <c r="Q13909">
        <v>0.454535814189509</v>
      </c>
      <c r="R13909">
        <v>6.2323000000000003E-2</v>
      </c>
    </row>
    <row r="13910" spans="1:18" x14ac:dyDescent="0.25">
      <c r="A13910">
        <v>0.45456858419268797</v>
      </c>
      <c r="B13910">
        <v>5.9650999999999899E-2</v>
      </c>
      <c r="D13910">
        <v>0.45456858419268797</v>
      </c>
      <c r="E13910">
        <v>6.1686999999999999E-2</v>
      </c>
      <c r="G13910">
        <v>0.45456858419268797</v>
      </c>
      <c r="H13910">
        <v>5.9650999999999899E-2</v>
      </c>
      <c r="K13910">
        <v>0.45456858419268797</v>
      </c>
      <c r="L13910">
        <v>6.0414999999999899E-2</v>
      </c>
      <c r="N13910">
        <v>0.45456858419268797</v>
      </c>
      <c r="O13910">
        <v>6.3723000000000002E-2</v>
      </c>
      <c r="Q13910">
        <v>0.45456858419268797</v>
      </c>
      <c r="R13910">
        <v>6.1559999999999997E-2</v>
      </c>
    </row>
    <row r="13911" spans="1:18" x14ac:dyDescent="0.25">
      <c r="A13911">
        <v>0.454601354195867</v>
      </c>
      <c r="B13911">
        <v>6.0033000000000003E-2</v>
      </c>
      <c r="D13911">
        <v>0.454601354195867</v>
      </c>
      <c r="E13911">
        <v>6.3596E-2</v>
      </c>
      <c r="G13911">
        <v>0.454601354195867</v>
      </c>
      <c r="H13911">
        <v>5.8251999999999998E-2</v>
      </c>
      <c r="K13911">
        <v>0.454601354195867</v>
      </c>
      <c r="L13911">
        <v>6.1813999999999897E-2</v>
      </c>
      <c r="N13911">
        <v>0.454601354195867</v>
      </c>
      <c r="O13911">
        <v>6.3596E-2</v>
      </c>
      <c r="Q13911">
        <v>0.454601354195867</v>
      </c>
      <c r="R13911">
        <v>6.1813999999999897E-2</v>
      </c>
    </row>
    <row r="13912" spans="1:18" x14ac:dyDescent="0.25">
      <c r="A13912">
        <v>0.45463412419904597</v>
      </c>
      <c r="B13912">
        <v>5.9777999999999998E-2</v>
      </c>
      <c r="D13912">
        <v>0.45463412419904597</v>
      </c>
      <c r="E13912">
        <v>6.2323000000000003E-2</v>
      </c>
      <c r="G13912">
        <v>0.45463412419904597</v>
      </c>
      <c r="H13912">
        <v>5.8887999999999899E-2</v>
      </c>
      <c r="K13912">
        <v>0.45463412419904597</v>
      </c>
      <c r="L13912">
        <v>6.1304999999999998E-2</v>
      </c>
      <c r="N13912">
        <v>0.45463412419904597</v>
      </c>
      <c r="O13912">
        <v>6.2831999999999999E-2</v>
      </c>
      <c r="Q13912">
        <v>0.45463412419904597</v>
      </c>
      <c r="R13912">
        <v>6.1941999999999997E-2</v>
      </c>
    </row>
    <row r="13913" spans="1:18" x14ac:dyDescent="0.25">
      <c r="A13913">
        <v>0.454666894202225</v>
      </c>
      <c r="B13913">
        <v>6.1686999999999999E-2</v>
      </c>
      <c r="D13913">
        <v>0.454666894202225</v>
      </c>
      <c r="E13913">
        <v>6.0033000000000003E-2</v>
      </c>
      <c r="G13913">
        <v>0.454666894202225</v>
      </c>
      <c r="H13913">
        <v>5.9014999999999998E-2</v>
      </c>
      <c r="K13913">
        <v>0.454666894202225</v>
      </c>
      <c r="L13913">
        <v>6.1813999999999897E-2</v>
      </c>
      <c r="N13913">
        <v>0.454666894202225</v>
      </c>
      <c r="O13913">
        <v>6.3213999999999895E-2</v>
      </c>
      <c r="Q13913">
        <v>0.454666894202225</v>
      </c>
      <c r="R13913">
        <v>6.2960000000000002E-2</v>
      </c>
    </row>
    <row r="13914" spans="1:18" x14ac:dyDescent="0.25">
      <c r="A13914">
        <v>0.45469966420540398</v>
      </c>
      <c r="B13914">
        <v>6.2450999999999902E-2</v>
      </c>
      <c r="D13914">
        <v>0.45469966420540398</v>
      </c>
      <c r="E13914">
        <v>5.9906000000000001E-2</v>
      </c>
      <c r="G13914">
        <v>0.45469966420540398</v>
      </c>
      <c r="H13914">
        <v>5.8759999999999903E-2</v>
      </c>
      <c r="K13914">
        <v>0.45469966420540398</v>
      </c>
      <c r="L13914">
        <v>6.0669000000000001E-2</v>
      </c>
      <c r="N13914">
        <v>0.45469966420540398</v>
      </c>
      <c r="O13914">
        <v>6.2068999999999999E-2</v>
      </c>
      <c r="Q13914">
        <v>0.45469966420540398</v>
      </c>
      <c r="R13914">
        <v>6.2196000000000001E-2</v>
      </c>
    </row>
    <row r="13915" spans="1:18" x14ac:dyDescent="0.25">
      <c r="A13915">
        <v>0.454732434208583</v>
      </c>
      <c r="B13915">
        <v>6.1177999999999899E-2</v>
      </c>
      <c r="D13915">
        <v>0.454732434208583</v>
      </c>
      <c r="E13915">
        <v>6.0033000000000003E-2</v>
      </c>
      <c r="G13915">
        <v>0.454732434208583</v>
      </c>
      <c r="H13915">
        <v>5.8506000000000002E-2</v>
      </c>
      <c r="K13915">
        <v>0.454732434208583</v>
      </c>
      <c r="L13915">
        <v>6.0796000000000003E-2</v>
      </c>
      <c r="N13915">
        <v>0.454732434208583</v>
      </c>
      <c r="O13915">
        <v>6.2704999999999997E-2</v>
      </c>
      <c r="Q13915">
        <v>0.454732434208583</v>
      </c>
      <c r="R13915">
        <v>6.3850000000000004E-2</v>
      </c>
    </row>
    <row r="13916" spans="1:18" x14ac:dyDescent="0.25">
      <c r="A13916">
        <v>0.45476520421176098</v>
      </c>
      <c r="B13916">
        <v>6.0414999999999899E-2</v>
      </c>
      <c r="D13916">
        <v>0.45476520421176098</v>
      </c>
      <c r="E13916">
        <v>6.0796000000000003E-2</v>
      </c>
      <c r="G13916">
        <v>0.45476520421176098</v>
      </c>
      <c r="H13916">
        <v>5.9396999999999998E-2</v>
      </c>
      <c r="K13916">
        <v>0.45476520421176098</v>
      </c>
      <c r="L13916">
        <v>5.9777999999999998E-2</v>
      </c>
      <c r="N13916">
        <v>0.45476520421176098</v>
      </c>
      <c r="O13916">
        <v>6.3723000000000002E-2</v>
      </c>
      <c r="Q13916">
        <v>0.45476520421176098</v>
      </c>
      <c r="R13916">
        <v>6.3850000000000004E-2</v>
      </c>
    </row>
    <row r="13917" spans="1:18" x14ac:dyDescent="0.25">
      <c r="A13917">
        <v>0.45479797421494</v>
      </c>
      <c r="B13917">
        <v>5.9142E-2</v>
      </c>
      <c r="D13917">
        <v>0.45479797421494</v>
      </c>
      <c r="E13917">
        <v>6.1433000000000001E-2</v>
      </c>
      <c r="G13917">
        <v>0.45479797421494</v>
      </c>
      <c r="H13917">
        <v>6.0541999999999999E-2</v>
      </c>
      <c r="K13917">
        <v>0.45479797421494</v>
      </c>
      <c r="L13917">
        <v>6.1686999999999999E-2</v>
      </c>
      <c r="N13917">
        <v>0.45479797421494</v>
      </c>
      <c r="O13917">
        <v>6.3977999999999993E-2</v>
      </c>
      <c r="Q13917">
        <v>0.45479797421494</v>
      </c>
      <c r="R13917">
        <v>6.3977999999999993E-2</v>
      </c>
    </row>
    <row r="13918" spans="1:18" x14ac:dyDescent="0.25">
      <c r="A13918">
        <v>0.45483074421811898</v>
      </c>
      <c r="B13918">
        <v>5.8379E-2</v>
      </c>
      <c r="D13918">
        <v>0.45483074421811898</v>
      </c>
      <c r="E13918">
        <v>6.0923999999999999E-2</v>
      </c>
      <c r="G13918">
        <v>0.45483074421811898</v>
      </c>
      <c r="H13918">
        <v>6.0923999999999999E-2</v>
      </c>
      <c r="K13918">
        <v>0.45483074421811898</v>
      </c>
      <c r="L13918">
        <v>6.0796000000000003E-2</v>
      </c>
      <c r="N13918">
        <v>0.45483074421811898</v>
      </c>
      <c r="O13918">
        <v>6.3087000000000004E-2</v>
      </c>
      <c r="Q13918">
        <v>0.45483074421811898</v>
      </c>
      <c r="R13918">
        <v>6.3468999999999998E-2</v>
      </c>
    </row>
    <row r="13919" spans="1:18" x14ac:dyDescent="0.25">
      <c r="A13919">
        <v>0.454863514221298</v>
      </c>
      <c r="B13919">
        <v>6.0414999999999899E-2</v>
      </c>
      <c r="D13919">
        <v>0.454863514221298</v>
      </c>
      <c r="E13919">
        <v>5.9906000000000001E-2</v>
      </c>
      <c r="G13919">
        <v>0.454863514221298</v>
      </c>
      <c r="H13919">
        <v>6.1304999999999998E-2</v>
      </c>
      <c r="K13919">
        <v>0.454863514221298</v>
      </c>
      <c r="L13919">
        <v>6.0796000000000003E-2</v>
      </c>
      <c r="N13919">
        <v>0.454863514221298</v>
      </c>
      <c r="O13919">
        <v>6.2704999999999997E-2</v>
      </c>
      <c r="Q13919">
        <v>0.454863514221298</v>
      </c>
      <c r="R13919">
        <v>6.2577999999999995E-2</v>
      </c>
    </row>
    <row r="13920" spans="1:18" x14ac:dyDescent="0.25">
      <c r="A13920">
        <v>0.45489628422447698</v>
      </c>
      <c r="B13920">
        <v>6.1050999999999897E-2</v>
      </c>
      <c r="D13920">
        <v>0.45489628422447698</v>
      </c>
      <c r="E13920">
        <v>5.9523999999999903E-2</v>
      </c>
      <c r="G13920">
        <v>0.45489628422447698</v>
      </c>
      <c r="H13920">
        <v>5.9906000000000001E-2</v>
      </c>
      <c r="K13920">
        <v>0.45489628422447698</v>
      </c>
      <c r="L13920">
        <v>6.0669000000000001E-2</v>
      </c>
      <c r="N13920">
        <v>0.45489628422447698</v>
      </c>
      <c r="O13920">
        <v>6.2196000000000001E-2</v>
      </c>
      <c r="Q13920">
        <v>0.45489628422447698</v>
      </c>
      <c r="R13920">
        <v>6.2323000000000003E-2</v>
      </c>
    </row>
    <row r="13921" spans="1:18" x14ac:dyDescent="0.25">
      <c r="A13921">
        <v>0.454929054227656</v>
      </c>
      <c r="B13921">
        <v>6.0286999999999903E-2</v>
      </c>
      <c r="D13921">
        <v>0.454929054227656</v>
      </c>
      <c r="E13921">
        <v>5.9906000000000001E-2</v>
      </c>
      <c r="G13921">
        <v>0.454929054227656</v>
      </c>
      <c r="H13921">
        <v>5.9523999999999903E-2</v>
      </c>
      <c r="K13921">
        <v>0.454929054227656</v>
      </c>
      <c r="L13921">
        <v>5.9014999999999998E-2</v>
      </c>
      <c r="N13921">
        <v>0.454929054227656</v>
      </c>
      <c r="O13921">
        <v>6.1559999999999997E-2</v>
      </c>
      <c r="Q13921">
        <v>0.454929054227656</v>
      </c>
      <c r="R13921">
        <v>6.2831999999999999E-2</v>
      </c>
    </row>
    <row r="13922" spans="1:18" x14ac:dyDescent="0.25">
      <c r="A13922">
        <v>0.45496182423083498</v>
      </c>
      <c r="B13922">
        <v>6.0033000000000003E-2</v>
      </c>
      <c r="D13922">
        <v>0.45496182423083498</v>
      </c>
      <c r="E13922">
        <v>6.0033000000000003E-2</v>
      </c>
      <c r="G13922">
        <v>0.45496182423083498</v>
      </c>
      <c r="H13922">
        <v>5.9014999999999998E-2</v>
      </c>
      <c r="K13922">
        <v>0.45496182423083498</v>
      </c>
      <c r="L13922">
        <v>5.9142E-2</v>
      </c>
      <c r="N13922">
        <v>0.45496182423083498</v>
      </c>
      <c r="O13922">
        <v>6.2831999999999999E-2</v>
      </c>
      <c r="Q13922">
        <v>0.45496182423083498</v>
      </c>
      <c r="R13922">
        <v>6.2831999999999999E-2</v>
      </c>
    </row>
    <row r="13923" spans="1:18" x14ac:dyDescent="0.25">
      <c r="A13923">
        <v>0.454994594234014</v>
      </c>
      <c r="B13923">
        <v>5.9014999999999998E-2</v>
      </c>
      <c r="D13923">
        <v>0.454994594234014</v>
      </c>
      <c r="E13923">
        <v>6.1177999999999899E-2</v>
      </c>
      <c r="G13923">
        <v>0.454994594234014</v>
      </c>
      <c r="H13923">
        <v>5.9142E-2</v>
      </c>
      <c r="K13923">
        <v>0.454994594234014</v>
      </c>
      <c r="L13923">
        <v>6.0796000000000003E-2</v>
      </c>
      <c r="N13923">
        <v>0.454994594234014</v>
      </c>
      <c r="O13923">
        <v>6.4104999999999995E-2</v>
      </c>
      <c r="Q13923">
        <v>0.454994594234014</v>
      </c>
      <c r="R13923">
        <v>6.3468999999999998E-2</v>
      </c>
    </row>
    <row r="13924" spans="1:18" x14ac:dyDescent="0.25">
      <c r="A13924">
        <v>0.45502736423719198</v>
      </c>
      <c r="B13924">
        <v>5.9142E-2</v>
      </c>
      <c r="D13924">
        <v>0.45502736423719198</v>
      </c>
      <c r="E13924">
        <v>6.2450999999999902E-2</v>
      </c>
      <c r="G13924">
        <v>0.45502736423719198</v>
      </c>
      <c r="H13924">
        <v>6.1686999999999999E-2</v>
      </c>
      <c r="K13924">
        <v>0.45502736423719198</v>
      </c>
      <c r="L13924">
        <v>6.1941999999999997E-2</v>
      </c>
      <c r="N13924">
        <v>0.45502736423719198</v>
      </c>
      <c r="O13924">
        <v>6.4995999999999998E-2</v>
      </c>
      <c r="Q13924">
        <v>0.45502736423719198</v>
      </c>
      <c r="R13924">
        <v>6.3087000000000004E-2</v>
      </c>
    </row>
    <row r="13925" spans="1:18" x14ac:dyDescent="0.25">
      <c r="A13925">
        <v>0.45506013424037101</v>
      </c>
      <c r="B13925">
        <v>5.9523999999999903E-2</v>
      </c>
      <c r="D13925">
        <v>0.45506013424037101</v>
      </c>
      <c r="E13925">
        <v>6.1433000000000001E-2</v>
      </c>
      <c r="G13925">
        <v>0.45506013424037101</v>
      </c>
      <c r="H13925">
        <v>6.1177999999999899E-2</v>
      </c>
      <c r="K13925">
        <v>0.45506013424037101</v>
      </c>
      <c r="L13925">
        <v>5.9777999999999998E-2</v>
      </c>
      <c r="N13925">
        <v>0.45506013424037101</v>
      </c>
      <c r="O13925">
        <v>6.3723000000000002E-2</v>
      </c>
      <c r="Q13925">
        <v>0.45506013424037101</v>
      </c>
      <c r="R13925">
        <v>6.2960000000000002E-2</v>
      </c>
    </row>
    <row r="13926" spans="1:18" x14ac:dyDescent="0.25">
      <c r="A13926">
        <v>0.45509290424354998</v>
      </c>
      <c r="B13926">
        <v>5.9396999999999998E-2</v>
      </c>
      <c r="D13926">
        <v>0.45509290424354998</v>
      </c>
      <c r="E13926">
        <v>6.2577999999999995E-2</v>
      </c>
      <c r="G13926">
        <v>0.45509290424354998</v>
      </c>
      <c r="H13926">
        <v>6.1050999999999897E-2</v>
      </c>
      <c r="K13926">
        <v>0.45509290424354998</v>
      </c>
      <c r="L13926">
        <v>5.9014999999999998E-2</v>
      </c>
      <c r="N13926">
        <v>0.45509290424354998</v>
      </c>
      <c r="O13926">
        <v>6.2831999999999999E-2</v>
      </c>
      <c r="Q13926">
        <v>0.45509290424354998</v>
      </c>
      <c r="R13926">
        <v>6.4867999999999995E-2</v>
      </c>
    </row>
    <row r="13927" spans="1:18" x14ac:dyDescent="0.25">
      <c r="A13927">
        <v>0.45512567424672901</v>
      </c>
      <c r="B13927">
        <v>6.0159999999999998E-2</v>
      </c>
      <c r="D13927">
        <v>0.45512567424672901</v>
      </c>
      <c r="E13927">
        <v>6.2068999999999999E-2</v>
      </c>
      <c r="G13927">
        <v>0.45512567424672901</v>
      </c>
      <c r="H13927">
        <v>6.1813999999999897E-2</v>
      </c>
      <c r="K13927">
        <v>0.45512567424672901</v>
      </c>
      <c r="L13927">
        <v>6.1050999999999897E-2</v>
      </c>
      <c r="N13927">
        <v>0.45512567424672901</v>
      </c>
      <c r="O13927">
        <v>6.3087000000000004E-2</v>
      </c>
      <c r="Q13927">
        <v>0.45512567424672901</v>
      </c>
      <c r="R13927">
        <v>6.3977999999999993E-2</v>
      </c>
    </row>
    <row r="13928" spans="1:18" x14ac:dyDescent="0.25">
      <c r="A13928">
        <v>0.45515844424990798</v>
      </c>
      <c r="B13928">
        <v>6.0033000000000003E-2</v>
      </c>
      <c r="D13928">
        <v>0.45515844424990798</v>
      </c>
      <c r="E13928">
        <v>5.9777999999999998E-2</v>
      </c>
      <c r="G13928">
        <v>0.45515844424990798</v>
      </c>
      <c r="H13928">
        <v>6.0414999999999899E-2</v>
      </c>
      <c r="K13928">
        <v>0.45515844424990798</v>
      </c>
      <c r="L13928">
        <v>6.1050999999999897E-2</v>
      </c>
      <c r="N13928">
        <v>0.45515844424990798</v>
      </c>
      <c r="O13928">
        <v>6.3340999999999995E-2</v>
      </c>
      <c r="Q13928">
        <v>0.45515844424990798</v>
      </c>
      <c r="R13928">
        <v>6.3468999999999998E-2</v>
      </c>
    </row>
    <row r="13929" spans="1:18" x14ac:dyDescent="0.25">
      <c r="A13929">
        <v>0.45519121425308701</v>
      </c>
      <c r="B13929">
        <v>5.9650999999999899E-2</v>
      </c>
      <c r="D13929">
        <v>0.45519121425308701</v>
      </c>
      <c r="E13929">
        <v>6.0286999999999903E-2</v>
      </c>
      <c r="G13929">
        <v>0.45519121425308701</v>
      </c>
      <c r="H13929">
        <v>6.0286999999999903E-2</v>
      </c>
      <c r="K13929">
        <v>0.45519121425308701</v>
      </c>
      <c r="L13929">
        <v>6.0796000000000003E-2</v>
      </c>
      <c r="N13929">
        <v>0.45519121425308701</v>
      </c>
      <c r="O13929">
        <v>6.3596E-2</v>
      </c>
      <c r="Q13929">
        <v>0.45519121425308701</v>
      </c>
      <c r="R13929">
        <v>6.4995999999999998E-2</v>
      </c>
    </row>
    <row r="13930" spans="1:18" x14ac:dyDescent="0.25">
      <c r="A13930">
        <v>0.45522398425626598</v>
      </c>
      <c r="B13930">
        <v>5.9523999999999903E-2</v>
      </c>
      <c r="D13930">
        <v>0.45522398425626598</v>
      </c>
      <c r="E13930">
        <v>6.0033000000000003E-2</v>
      </c>
      <c r="G13930">
        <v>0.45522398425626598</v>
      </c>
      <c r="H13930">
        <v>6.1686999999999999E-2</v>
      </c>
      <c r="K13930">
        <v>0.45522398425626598</v>
      </c>
      <c r="L13930">
        <v>5.8887999999999899E-2</v>
      </c>
      <c r="N13930">
        <v>0.45522398425626598</v>
      </c>
      <c r="O13930">
        <v>6.3596E-2</v>
      </c>
      <c r="Q13930">
        <v>0.45522398425626598</v>
      </c>
      <c r="R13930">
        <v>6.5504999999999994E-2</v>
      </c>
    </row>
    <row r="13931" spans="1:18" x14ac:dyDescent="0.25">
      <c r="A13931">
        <v>0.45525675425944401</v>
      </c>
      <c r="B13931">
        <v>5.9396999999999998E-2</v>
      </c>
      <c r="D13931">
        <v>0.45525675425944401</v>
      </c>
      <c r="E13931">
        <v>5.9906000000000001E-2</v>
      </c>
      <c r="G13931">
        <v>0.45525675425944401</v>
      </c>
      <c r="H13931">
        <v>6.0669000000000001E-2</v>
      </c>
      <c r="K13931">
        <v>0.45525675425944401</v>
      </c>
      <c r="L13931">
        <v>5.9777999999999998E-2</v>
      </c>
      <c r="N13931">
        <v>0.45525675425944401</v>
      </c>
      <c r="O13931">
        <v>6.3340999999999995E-2</v>
      </c>
      <c r="Q13931">
        <v>0.45525675425944401</v>
      </c>
      <c r="R13931">
        <v>6.4104999999999995E-2</v>
      </c>
    </row>
    <row r="13932" spans="1:18" x14ac:dyDescent="0.25">
      <c r="A13932">
        <v>0.45528952426262298</v>
      </c>
      <c r="B13932">
        <v>5.9777999999999998E-2</v>
      </c>
      <c r="D13932">
        <v>0.45528952426262298</v>
      </c>
      <c r="E13932">
        <v>5.9906000000000001E-2</v>
      </c>
      <c r="G13932">
        <v>0.45528952426262298</v>
      </c>
      <c r="H13932">
        <v>5.8251999999999998E-2</v>
      </c>
      <c r="K13932">
        <v>0.45528952426262298</v>
      </c>
      <c r="L13932">
        <v>5.9014999999999998E-2</v>
      </c>
      <c r="N13932">
        <v>0.45528952426262298</v>
      </c>
      <c r="O13932">
        <v>6.5250000000000002E-2</v>
      </c>
      <c r="Q13932">
        <v>0.45528952426262298</v>
      </c>
      <c r="R13932">
        <v>6.2704999999999997E-2</v>
      </c>
    </row>
    <row r="13933" spans="1:18" x14ac:dyDescent="0.25">
      <c r="A13933">
        <v>0.45532229426580201</v>
      </c>
      <c r="B13933">
        <v>6.0796000000000003E-2</v>
      </c>
      <c r="D13933">
        <v>0.45532229426580201</v>
      </c>
      <c r="E13933">
        <v>6.0033000000000003E-2</v>
      </c>
      <c r="G13933">
        <v>0.45532229426580201</v>
      </c>
      <c r="H13933">
        <v>6.0414999999999899E-2</v>
      </c>
      <c r="K13933">
        <v>0.45532229426580201</v>
      </c>
      <c r="L13933">
        <v>6.0923999999999999E-2</v>
      </c>
      <c r="N13933">
        <v>0.45532229426580201</v>
      </c>
      <c r="O13933">
        <v>6.4487000000000003E-2</v>
      </c>
      <c r="Q13933">
        <v>0.45532229426580201</v>
      </c>
      <c r="R13933">
        <v>6.3468999999999998E-2</v>
      </c>
    </row>
    <row r="13934" spans="1:18" x14ac:dyDescent="0.25">
      <c r="A13934">
        <v>0.45535506426898098</v>
      </c>
      <c r="B13934">
        <v>6.2068999999999999E-2</v>
      </c>
      <c r="D13934">
        <v>0.45535506426898098</v>
      </c>
      <c r="E13934">
        <v>5.9396999999999998E-2</v>
      </c>
      <c r="G13934">
        <v>0.45535506426898098</v>
      </c>
      <c r="H13934">
        <v>5.8632999999999998E-2</v>
      </c>
      <c r="K13934">
        <v>0.45535506426898098</v>
      </c>
      <c r="L13934">
        <v>6.2196000000000001E-2</v>
      </c>
      <c r="N13934">
        <v>0.45535506426898098</v>
      </c>
      <c r="O13934">
        <v>6.4614000000000005E-2</v>
      </c>
      <c r="Q13934">
        <v>0.45535506426898098</v>
      </c>
      <c r="R13934">
        <v>6.1813999999999897E-2</v>
      </c>
    </row>
    <row r="13935" spans="1:18" x14ac:dyDescent="0.25">
      <c r="A13935">
        <v>0.45538783427216001</v>
      </c>
      <c r="B13935">
        <v>5.9906000000000001E-2</v>
      </c>
      <c r="D13935">
        <v>0.45538783427216001</v>
      </c>
      <c r="E13935">
        <v>6.1177999999999899E-2</v>
      </c>
      <c r="G13935">
        <v>0.45538783427216001</v>
      </c>
      <c r="H13935">
        <v>5.8887999999999899E-2</v>
      </c>
      <c r="K13935">
        <v>0.45538783427216001</v>
      </c>
      <c r="L13935">
        <v>6.1433000000000001E-2</v>
      </c>
      <c r="N13935">
        <v>0.45538783427216001</v>
      </c>
      <c r="O13935">
        <v>6.3977999999999993E-2</v>
      </c>
      <c r="Q13935">
        <v>0.45538783427216001</v>
      </c>
      <c r="R13935">
        <v>6.4487000000000003E-2</v>
      </c>
    </row>
    <row r="13936" spans="1:18" x14ac:dyDescent="0.25">
      <c r="A13936">
        <v>0.45542060427533898</v>
      </c>
      <c r="B13936">
        <v>6.1304999999999998E-2</v>
      </c>
      <c r="D13936">
        <v>0.45542060427533898</v>
      </c>
      <c r="E13936">
        <v>6.0541999999999999E-2</v>
      </c>
      <c r="G13936">
        <v>0.45542060427533898</v>
      </c>
      <c r="H13936">
        <v>5.9523999999999903E-2</v>
      </c>
      <c r="K13936">
        <v>0.45542060427533898</v>
      </c>
      <c r="L13936">
        <v>6.0923999999999999E-2</v>
      </c>
      <c r="N13936">
        <v>0.45542060427533898</v>
      </c>
      <c r="O13936">
        <v>6.5123E-2</v>
      </c>
      <c r="Q13936">
        <v>0.45542060427533898</v>
      </c>
      <c r="R13936">
        <v>6.4995999999999998E-2</v>
      </c>
    </row>
    <row r="13937" spans="1:18" x14ac:dyDescent="0.25">
      <c r="A13937">
        <v>0.45545337427851801</v>
      </c>
      <c r="B13937">
        <v>6.1559999999999997E-2</v>
      </c>
      <c r="D13937">
        <v>0.45545337427851801</v>
      </c>
      <c r="E13937">
        <v>5.9906000000000001E-2</v>
      </c>
      <c r="G13937">
        <v>0.45545337427851801</v>
      </c>
      <c r="H13937">
        <v>5.9650999999999899E-2</v>
      </c>
      <c r="K13937">
        <v>0.45545337427851801</v>
      </c>
      <c r="L13937">
        <v>6.0541999999999999E-2</v>
      </c>
      <c r="N13937">
        <v>0.45545337427851801</v>
      </c>
      <c r="O13937">
        <v>6.3977999999999993E-2</v>
      </c>
      <c r="Q13937">
        <v>0.45545337427851801</v>
      </c>
      <c r="R13937">
        <v>6.4104999999999995E-2</v>
      </c>
    </row>
    <row r="13938" spans="1:18" x14ac:dyDescent="0.25">
      <c r="A13938">
        <v>0.45548614428169698</v>
      </c>
      <c r="B13938">
        <v>5.9650999999999899E-2</v>
      </c>
      <c r="D13938">
        <v>0.45548614428169698</v>
      </c>
      <c r="E13938">
        <v>6.0286999999999903E-2</v>
      </c>
      <c r="G13938">
        <v>0.45548614428169698</v>
      </c>
      <c r="H13938">
        <v>5.9396999999999998E-2</v>
      </c>
      <c r="K13938">
        <v>0.45548614428169698</v>
      </c>
      <c r="L13938">
        <v>6.1941999999999997E-2</v>
      </c>
      <c r="N13938">
        <v>0.45548614428169698</v>
      </c>
      <c r="O13938">
        <v>6.2831999999999999E-2</v>
      </c>
      <c r="Q13938">
        <v>0.45548614428169698</v>
      </c>
      <c r="R13938">
        <v>6.2196000000000001E-2</v>
      </c>
    </row>
    <row r="13939" spans="1:18" x14ac:dyDescent="0.25">
      <c r="A13939">
        <v>0.45551891428487501</v>
      </c>
      <c r="B13939">
        <v>6.0669000000000001E-2</v>
      </c>
      <c r="D13939">
        <v>0.45551891428487501</v>
      </c>
      <c r="E13939">
        <v>6.2831999999999999E-2</v>
      </c>
      <c r="G13939">
        <v>0.45551891428487501</v>
      </c>
      <c r="H13939">
        <v>6.0159999999999998E-2</v>
      </c>
      <c r="K13939">
        <v>0.45551891428487501</v>
      </c>
      <c r="L13939">
        <v>6.2068999999999999E-2</v>
      </c>
      <c r="N13939">
        <v>0.45551891428487501</v>
      </c>
      <c r="O13939">
        <v>6.1433000000000001E-2</v>
      </c>
      <c r="Q13939">
        <v>0.45551891428487501</v>
      </c>
      <c r="R13939">
        <v>6.1433000000000001E-2</v>
      </c>
    </row>
    <row r="13940" spans="1:18" x14ac:dyDescent="0.25">
      <c r="A13940">
        <v>0.45555168428805398</v>
      </c>
      <c r="B13940">
        <v>5.9906000000000001E-2</v>
      </c>
      <c r="D13940">
        <v>0.45555168428805398</v>
      </c>
      <c r="E13940">
        <v>6.2704999999999997E-2</v>
      </c>
      <c r="G13940">
        <v>0.45555168428805398</v>
      </c>
      <c r="H13940">
        <v>6.0286999999999903E-2</v>
      </c>
      <c r="K13940">
        <v>0.45555168428805398</v>
      </c>
      <c r="L13940">
        <v>6.1686999999999999E-2</v>
      </c>
      <c r="N13940">
        <v>0.45555168428805398</v>
      </c>
      <c r="O13940">
        <v>6.2450999999999902E-2</v>
      </c>
      <c r="Q13940">
        <v>0.45555168428805398</v>
      </c>
      <c r="R13940">
        <v>6.2450999999999902E-2</v>
      </c>
    </row>
    <row r="13941" spans="1:18" x14ac:dyDescent="0.25">
      <c r="A13941">
        <v>0.45558445429123301</v>
      </c>
      <c r="B13941">
        <v>5.9650999999999899E-2</v>
      </c>
      <c r="D13941">
        <v>0.45558445429123301</v>
      </c>
      <c r="E13941">
        <v>6.0541999999999999E-2</v>
      </c>
      <c r="G13941">
        <v>0.45558445429123301</v>
      </c>
      <c r="H13941">
        <v>5.9777999999999998E-2</v>
      </c>
      <c r="K13941">
        <v>0.45558445429123301</v>
      </c>
      <c r="L13941">
        <v>6.1177999999999899E-2</v>
      </c>
      <c r="N13941">
        <v>0.45558445429123301</v>
      </c>
      <c r="O13941">
        <v>6.3213999999999895E-2</v>
      </c>
      <c r="Q13941">
        <v>0.45558445429123301</v>
      </c>
      <c r="R13941">
        <v>6.2960000000000002E-2</v>
      </c>
    </row>
    <row r="13942" spans="1:18" x14ac:dyDescent="0.25">
      <c r="A13942">
        <v>0.45561722429441198</v>
      </c>
      <c r="B13942">
        <v>5.9014999999999998E-2</v>
      </c>
      <c r="D13942">
        <v>0.45561722429441198</v>
      </c>
      <c r="E13942">
        <v>6.0541999999999999E-2</v>
      </c>
      <c r="G13942">
        <v>0.45561722429441198</v>
      </c>
      <c r="H13942">
        <v>5.9396999999999998E-2</v>
      </c>
      <c r="K13942">
        <v>0.45561722429441198</v>
      </c>
      <c r="L13942">
        <v>6.1433000000000001E-2</v>
      </c>
      <c r="N13942">
        <v>0.45561722429441198</v>
      </c>
      <c r="O13942">
        <v>6.2450999999999902E-2</v>
      </c>
      <c r="Q13942">
        <v>0.45561722429441198</v>
      </c>
      <c r="R13942">
        <v>6.4487000000000003E-2</v>
      </c>
    </row>
    <row r="13943" spans="1:18" x14ac:dyDescent="0.25">
      <c r="A13943">
        <v>0.45564999429759101</v>
      </c>
      <c r="B13943">
        <v>5.9269000000000002E-2</v>
      </c>
      <c r="D13943">
        <v>0.45564999429759101</v>
      </c>
      <c r="E13943">
        <v>6.0923999999999999E-2</v>
      </c>
      <c r="G13943">
        <v>0.45564999429759101</v>
      </c>
      <c r="H13943">
        <v>5.8759999999999903E-2</v>
      </c>
      <c r="K13943">
        <v>0.45564999429759101</v>
      </c>
      <c r="L13943">
        <v>6.1304999999999998E-2</v>
      </c>
      <c r="N13943">
        <v>0.45564999429759101</v>
      </c>
      <c r="O13943">
        <v>6.3850000000000004E-2</v>
      </c>
      <c r="Q13943">
        <v>0.45564999429759101</v>
      </c>
      <c r="R13943">
        <v>6.4359E-2</v>
      </c>
    </row>
    <row r="13944" spans="1:18" x14ac:dyDescent="0.25">
      <c r="A13944">
        <v>0.45568276430076998</v>
      </c>
      <c r="B13944">
        <v>5.9523999999999903E-2</v>
      </c>
      <c r="D13944">
        <v>0.45568276430076998</v>
      </c>
      <c r="E13944">
        <v>6.1177999999999899E-2</v>
      </c>
      <c r="G13944">
        <v>0.45568276430076998</v>
      </c>
      <c r="H13944">
        <v>5.9269000000000002E-2</v>
      </c>
      <c r="K13944">
        <v>0.45568276430076998</v>
      </c>
      <c r="L13944">
        <v>6.1050999999999897E-2</v>
      </c>
      <c r="N13944">
        <v>0.45568276430076998</v>
      </c>
      <c r="O13944">
        <v>6.2323000000000003E-2</v>
      </c>
      <c r="Q13944">
        <v>0.45568276430076998</v>
      </c>
      <c r="R13944">
        <v>6.3850000000000004E-2</v>
      </c>
    </row>
    <row r="13945" spans="1:18" x14ac:dyDescent="0.25">
      <c r="A13945">
        <v>0.45571553430394901</v>
      </c>
      <c r="B13945">
        <v>6.0541999999999999E-2</v>
      </c>
      <c r="D13945">
        <v>0.45571553430394901</v>
      </c>
      <c r="E13945">
        <v>6.3087000000000004E-2</v>
      </c>
      <c r="G13945">
        <v>0.45571553430394901</v>
      </c>
      <c r="H13945">
        <v>6.0159999999999998E-2</v>
      </c>
      <c r="K13945">
        <v>0.45571553430394901</v>
      </c>
      <c r="L13945">
        <v>6.0414999999999899E-2</v>
      </c>
      <c r="N13945">
        <v>0.45571553430394901</v>
      </c>
      <c r="O13945">
        <v>6.1304999999999998E-2</v>
      </c>
      <c r="Q13945">
        <v>0.45571553430394901</v>
      </c>
      <c r="R13945">
        <v>6.2196000000000001E-2</v>
      </c>
    </row>
    <row r="13946" spans="1:18" x14ac:dyDescent="0.25">
      <c r="A13946">
        <v>0.45574830430712798</v>
      </c>
      <c r="B13946">
        <v>6.0414999999999899E-2</v>
      </c>
      <c r="D13946">
        <v>0.45574830430712798</v>
      </c>
      <c r="E13946">
        <v>6.1177999999999899E-2</v>
      </c>
      <c r="G13946">
        <v>0.45574830430712798</v>
      </c>
      <c r="H13946">
        <v>5.8887999999999899E-2</v>
      </c>
      <c r="K13946">
        <v>0.45574830430712798</v>
      </c>
      <c r="L13946">
        <v>6.0923999999999999E-2</v>
      </c>
      <c r="N13946">
        <v>0.45574830430712798</v>
      </c>
      <c r="O13946">
        <v>6.1559999999999997E-2</v>
      </c>
      <c r="Q13946">
        <v>0.45574830430712798</v>
      </c>
      <c r="R13946">
        <v>6.2704999999999997E-2</v>
      </c>
    </row>
    <row r="13947" spans="1:18" x14ac:dyDescent="0.25">
      <c r="A13947">
        <v>0.45578107431030601</v>
      </c>
      <c r="B13947">
        <v>6.0796000000000003E-2</v>
      </c>
      <c r="D13947">
        <v>0.45578107431030601</v>
      </c>
      <c r="E13947">
        <v>6.0541999999999999E-2</v>
      </c>
      <c r="G13947">
        <v>0.45578107431030601</v>
      </c>
      <c r="H13947">
        <v>5.9396999999999998E-2</v>
      </c>
      <c r="K13947">
        <v>0.45578107431030601</v>
      </c>
      <c r="L13947">
        <v>6.0669000000000001E-2</v>
      </c>
      <c r="N13947">
        <v>0.45578107431030601</v>
      </c>
      <c r="O13947">
        <v>6.1177999999999899E-2</v>
      </c>
      <c r="Q13947">
        <v>0.45578107431030601</v>
      </c>
      <c r="R13947">
        <v>6.3723000000000002E-2</v>
      </c>
    </row>
    <row r="13948" spans="1:18" x14ac:dyDescent="0.25">
      <c r="A13948">
        <v>0.45581384431348498</v>
      </c>
      <c r="B13948">
        <v>6.0669000000000001E-2</v>
      </c>
      <c r="D13948">
        <v>0.45581384431348498</v>
      </c>
      <c r="E13948">
        <v>5.9650999999999899E-2</v>
      </c>
      <c r="G13948">
        <v>0.45581384431348498</v>
      </c>
      <c r="H13948">
        <v>5.9523999999999903E-2</v>
      </c>
      <c r="K13948">
        <v>0.45581384431348498</v>
      </c>
      <c r="L13948">
        <v>5.9014999999999998E-2</v>
      </c>
      <c r="N13948">
        <v>0.45581384431348498</v>
      </c>
      <c r="O13948">
        <v>6.3340999999999995E-2</v>
      </c>
      <c r="Q13948">
        <v>0.45581384431348498</v>
      </c>
      <c r="R13948">
        <v>6.3213999999999895E-2</v>
      </c>
    </row>
    <row r="13949" spans="1:18" x14ac:dyDescent="0.25">
      <c r="A13949">
        <v>0.45584661431666401</v>
      </c>
      <c r="B13949">
        <v>5.9906000000000001E-2</v>
      </c>
      <c r="D13949">
        <v>0.45584661431666401</v>
      </c>
      <c r="E13949">
        <v>5.8759999999999903E-2</v>
      </c>
      <c r="G13949">
        <v>0.45584661431666401</v>
      </c>
      <c r="H13949">
        <v>6.0414999999999899E-2</v>
      </c>
      <c r="K13949">
        <v>0.45584661431666401</v>
      </c>
      <c r="L13949">
        <v>5.9269000000000002E-2</v>
      </c>
      <c r="N13949">
        <v>0.45584661431666401</v>
      </c>
      <c r="O13949">
        <v>6.1941999999999997E-2</v>
      </c>
      <c r="Q13949">
        <v>0.45584661431666401</v>
      </c>
      <c r="R13949">
        <v>6.1813999999999897E-2</v>
      </c>
    </row>
    <row r="13950" spans="1:18" x14ac:dyDescent="0.25">
      <c r="A13950">
        <v>0.45587938431984298</v>
      </c>
      <c r="B13950">
        <v>6.0414999999999899E-2</v>
      </c>
      <c r="D13950">
        <v>0.45587938431984298</v>
      </c>
      <c r="E13950">
        <v>6.1177999999999899E-2</v>
      </c>
      <c r="G13950">
        <v>0.45587938431984298</v>
      </c>
      <c r="H13950">
        <v>6.0414999999999899E-2</v>
      </c>
      <c r="K13950">
        <v>0.45587938431984298</v>
      </c>
      <c r="L13950">
        <v>5.9777999999999998E-2</v>
      </c>
      <c r="N13950">
        <v>0.45587938431984298</v>
      </c>
      <c r="O13950">
        <v>6.2068999999999999E-2</v>
      </c>
      <c r="Q13950">
        <v>0.45587938431984298</v>
      </c>
      <c r="R13950">
        <v>6.2831999999999999E-2</v>
      </c>
    </row>
    <row r="13951" spans="1:18" x14ac:dyDescent="0.25">
      <c r="A13951">
        <v>0.45591215432302201</v>
      </c>
      <c r="B13951">
        <v>6.0923999999999999E-2</v>
      </c>
      <c r="D13951">
        <v>0.45591215432302201</v>
      </c>
      <c r="E13951">
        <v>6.1050999999999897E-2</v>
      </c>
      <c r="G13951">
        <v>0.45591215432302201</v>
      </c>
      <c r="H13951">
        <v>6.0541999999999999E-2</v>
      </c>
      <c r="K13951">
        <v>0.45591215432302201</v>
      </c>
      <c r="L13951">
        <v>6.0796000000000003E-2</v>
      </c>
      <c r="N13951">
        <v>0.45591215432302201</v>
      </c>
      <c r="O13951">
        <v>6.1941999999999997E-2</v>
      </c>
      <c r="Q13951">
        <v>0.45591215432302201</v>
      </c>
      <c r="R13951">
        <v>6.4359E-2</v>
      </c>
    </row>
    <row r="13952" spans="1:18" x14ac:dyDescent="0.25">
      <c r="A13952">
        <v>0.45594492432620098</v>
      </c>
      <c r="B13952">
        <v>6.1177999999999899E-2</v>
      </c>
      <c r="D13952">
        <v>0.45594492432620098</v>
      </c>
      <c r="E13952">
        <v>6.0796000000000003E-2</v>
      </c>
      <c r="G13952">
        <v>0.45594492432620098</v>
      </c>
      <c r="H13952">
        <v>6.0923999999999999E-2</v>
      </c>
      <c r="K13952">
        <v>0.45594492432620098</v>
      </c>
      <c r="L13952">
        <v>6.0541999999999999E-2</v>
      </c>
      <c r="N13952">
        <v>0.45594492432620098</v>
      </c>
      <c r="O13952">
        <v>6.1941999999999997E-2</v>
      </c>
      <c r="Q13952">
        <v>0.45594492432620098</v>
      </c>
      <c r="R13952">
        <v>6.2960000000000002E-2</v>
      </c>
    </row>
    <row r="13953" spans="1:18" x14ac:dyDescent="0.25">
      <c r="A13953">
        <v>0.45597769432938001</v>
      </c>
      <c r="B13953">
        <v>5.9906000000000001E-2</v>
      </c>
      <c r="D13953">
        <v>0.45597769432938001</v>
      </c>
      <c r="E13953">
        <v>6.0796000000000003E-2</v>
      </c>
      <c r="G13953">
        <v>0.45597769432938001</v>
      </c>
      <c r="H13953">
        <v>5.9906000000000001E-2</v>
      </c>
      <c r="K13953">
        <v>0.45597769432938001</v>
      </c>
      <c r="L13953">
        <v>6.0669000000000001E-2</v>
      </c>
      <c r="N13953">
        <v>0.45597769432938001</v>
      </c>
      <c r="O13953">
        <v>6.3977999999999993E-2</v>
      </c>
      <c r="Q13953">
        <v>0.45597769432938001</v>
      </c>
      <c r="R13953">
        <v>6.0286999999999903E-2</v>
      </c>
    </row>
    <row r="13954" spans="1:18" x14ac:dyDescent="0.25">
      <c r="A13954">
        <v>0.45601046433255898</v>
      </c>
      <c r="B13954">
        <v>5.9906000000000001E-2</v>
      </c>
      <c r="D13954">
        <v>0.45601046433255898</v>
      </c>
      <c r="E13954">
        <v>6.0669000000000001E-2</v>
      </c>
      <c r="G13954">
        <v>0.45601046433255898</v>
      </c>
      <c r="H13954">
        <v>6.0669000000000001E-2</v>
      </c>
      <c r="K13954">
        <v>0.45601046433255898</v>
      </c>
      <c r="L13954">
        <v>6.0923999999999999E-2</v>
      </c>
      <c r="N13954">
        <v>0.45601046433255898</v>
      </c>
      <c r="O13954">
        <v>6.3340999999999995E-2</v>
      </c>
      <c r="Q13954">
        <v>0.45601046433255898</v>
      </c>
      <c r="R13954">
        <v>6.1304999999999998E-2</v>
      </c>
    </row>
    <row r="13955" spans="1:18" x14ac:dyDescent="0.25">
      <c r="A13955">
        <v>0.45604323433573701</v>
      </c>
      <c r="B13955">
        <v>6.0033000000000003E-2</v>
      </c>
      <c r="D13955">
        <v>0.45604323433573701</v>
      </c>
      <c r="E13955">
        <v>6.2068999999999999E-2</v>
      </c>
      <c r="G13955">
        <v>0.45604323433573701</v>
      </c>
      <c r="H13955">
        <v>6.0033000000000003E-2</v>
      </c>
      <c r="K13955">
        <v>0.45604323433573701</v>
      </c>
      <c r="L13955">
        <v>6.1941999999999997E-2</v>
      </c>
      <c r="N13955">
        <v>0.45604323433573701</v>
      </c>
      <c r="O13955">
        <v>6.3596E-2</v>
      </c>
      <c r="Q13955">
        <v>0.45604323433573701</v>
      </c>
      <c r="R13955">
        <v>6.2450999999999902E-2</v>
      </c>
    </row>
    <row r="13956" spans="1:18" x14ac:dyDescent="0.25">
      <c r="A13956">
        <v>0.45607600433891599</v>
      </c>
      <c r="B13956">
        <v>5.9269000000000002E-2</v>
      </c>
      <c r="D13956">
        <v>0.45607600433891599</v>
      </c>
      <c r="E13956">
        <v>6.1941999999999997E-2</v>
      </c>
      <c r="G13956">
        <v>0.45607600433891599</v>
      </c>
      <c r="H13956">
        <v>5.9269000000000002E-2</v>
      </c>
      <c r="K13956">
        <v>0.45607600433891599</v>
      </c>
      <c r="L13956">
        <v>6.1304999999999998E-2</v>
      </c>
      <c r="N13956">
        <v>0.45607600433891599</v>
      </c>
      <c r="O13956">
        <v>6.2704999999999997E-2</v>
      </c>
      <c r="Q13956">
        <v>0.45607600433891599</v>
      </c>
      <c r="R13956">
        <v>6.1177999999999899E-2</v>
      </c>
    </row>
    <row r="13957" spans="1:18" x14ac:dyDescent="0.25">
      <c r="A13957">
        <v>0.45610877434209501</v>
      </c>
      <c r="B13957">
        <v>6.0541999999999999E-2</v>
      </c>
      <c r="D13957">
        <v>0.45610877434209501</v>
      </c>
      <c r="E13957">
        <v>6.1941999999999997E-2</v>
      </c>
      <c r="G13957">
        <v>0.45610877434209501</v>
      </c>
      <c r="H13957">
        <v>6.0286999999999903E-2</v>
      </c>
      <c r="K13957">
        <v>0.45610877434209501</v>
      </c>
      <c r="L13957">
        <v>6.1304999999999998E-2</v>
      </c>
      <c r="N13957">
        <v>0.45610877434209501</v>
      </c>
      <c r="O13957">
        <v>6.0923999999999999E-2</v>
      </c>
      <c r="Q13957">
        <v>0.45610877434209501</v>
      </c>
      <c r="R13957">
        <v>6.1433000000000001E-2</v>
      </c>
    </row>
    <row r="13958" spans="1:18" x14ac:dyDescent="0.25">
      <c r="A13958">
        <v>0.45614154434527399</v>
      </c>
      <c r="B13958">
        <v>5.9396999999999998E-2</v>
      </c>
      <c r="D13958">
        <v>0.45614154434527399</v>
      </c>
      <c r="E13958">
        <v>6.1559999999999997E-2</v>
      </c>
      <c r="G13958">
        <v>0.45614154434527399</v>
      </c>
      <c r="H13958">
        <v>6.0414999999999899E-2</v>
      </c>
      <c r="K13958">
        <v>0.45614154434527399</v>
      </c>
      <c r="L13958">
        <v>6.1050999999999897E-2</v>
      </c>
      <c r="N13958">
        <v>0.45614154434527399</v>
      </c>
      <c r="O13958">
        <v>5.9523999999999903E-2</v>
      </c>
      <c r="Q13958">
        <v>0.45614154434527399</v>
      </c>
      <c r="R13958">
        <v>6.2704999999999997E-2</v>
      </c>
    </row>
    <row r="13959" spans="1:18" x14ac:dyDescent="0.25">
      <c r="A13959">
        <v>0.45617431434845301</v>
      </c>
      <c r="B13959">
        <v>5.8379E-2</v>
      </c>
      <c r="D13959">
        <v>0.45617431434845301</v>
      </c>
      <c r="E13959">
        <v>6.1050999999999897E-2</v>
      </c>
      <c r="G13959">
        <v>0.45617431434845301</v>
      </c>
      <c r="H13959">
        <v>6.0159999999999998E-2</v>
      </c>
      <c r="K13959">
        <v>0.45617431434845301</v>
      </c>
      <c r="L13959">
        <v>6.2323000000000003E-2</v>
      </c>
      <c r="N13959">
        <v>0.45617431434845301</v>
      </c>
      <c r="O13959">
        <v>6.1813999999999897E-2</v>
      </c>
      <c r="Q13959">
        <v>0.45617431434845301</v>
      </c>
      <c r="R13959">
        <v>6.1813999999999897E-2</v>
      </c>
    </row>
    <row r="13960" spans="1:18" x14ac:dyDescent="0.25">
      <c r="A13960">
        <v>0.45620708435163199</v>
      </c>
      <c r="B13960">
        <v>5.9906000000000001E-2</v>
      </c>
      <c r="D13960">
        <v>0.45620708435163199</v>
      </c>
      <c r="E13960">
        <v>5.9523999999999903E-2</v>
      </c>
      <c r="G13960">
        <v>0.45620708435163199</v>
      </c>
      <c r="H13960">
        <v>5.9014999999999998E-2</v>
      </c>
      <c r="K13960">
        <v>0.45620708435163199</v>
      </c>
      <c r="L13960">
        <v>6.2323000000000003E-2</v>
      </c>
      <c r="N13960">
        <v>0.45620708435163199</v>
      </c>
      <c r="O13960">
        <v>6.2704999999999997E-2</v>
      </c>
      <c r="Q13960">
        <v>0.45620708435163199</v>
      </c>
      <c r="R13960">
        <v>6.3850000000000004E-2</v>
      </c>
    </row>
    <row r="13961" spans="1:18" x14ac:dyDescent="0.25">
      <c r="A13961">
        <v>0.45623985435481101</v>
      </c>
      <c r="B13961">
        <v>6.1813999999999897E-2</v>
      </c>
      <c r="D13961">
        <v>0.45623985435481101</v>
      </c>
      <c r="E13961">
        <v>6.0286999999999903E-2</v>
      </c>
      <c r="G13961">
        <v>0.45623985435481101</v>
      </c>
      <c r="H13961">
        <v>5.8506000000000002E-2</v>
      </c>
      <c r="K13961">
        <v>0.45623985435481101</v>
      </c>
      <c r="L13961">
        <v>6.2960000000000002E-2</v>
      </c>
      <c r="N13961">
        <v>0.45623985435481101</v>
      </c>
      <c r="O13961">
        <v>6.2960000000000002E-2</v>
      </c>
      <c r="Q13961">
        <v>0.45623985435481101</v>
      </c>
      <c r="R13961">
        <v>6.2323000000000003E-2</v>
      </c>
    </row>
    <row r="13962" spans="1:18" x14ac:dyDescent="0.25">
      <c r="A13962">
        <v>0.45627262435798999</v>
      </c>
      <c r="B13962">
        <v>6.0796000000000003E-2</v>
      </c>
      <c r="D13962">
        <v>0.45627262435798999</v>
      </c>
      <c r="E13962">
        <v>5.9906000000000001E-2</v>
      </c>
      <c r="G13962">
        <v>0.45627262435798999</v>
      </c>
      <c r="H13962">
        <v>5.8506000000000002E-2</v>
      </c>
      <c r="K13962">
        <v>0.45627262435798999</v>
      </c>
      <c r="L13962">
        <v>6.2196000000000001E-2</v>
      </c>
      <c r="N13962">
        <v>0.45627262435798999</v>
      </c>
      <c r="O13962">
        <v>6.1433000000000001E-2</v>
      </c>
      <c r="Q13962">
        <v>0.45627262435798999</v>
      </c>
      <c r="R13962">
        <v>6.2196000000000001E-2</v>
      </c>
    </row>
    <row r="13963" spans="1:18" x14ac:dyDescent="0.25">
      <c r="A13963">
        <v>0.45630539436116802</v>
      </c>
      <c r="B13963">
        <v>5.9906000000000001E-2</v>
      </c>
      <c r="D13963">
        <v>0.45630539436116802</v>
      </c>
      <c r="E13963">
        <v>6.2323000000000003E-2</v>
      </c>
      <c r="G13963">
        <v>0.45630539436116802</v>
      </c>
      <c r="H13963">
        <v>5.8251999999999998E-2</v>
      </c>
      <c r="K13963">
        <v>0.45630539436116802</v>
      </c>
      <c r="L13963">
        <v>6.2450999999999902E-2</v>
      </c>
      <c r="N13963">
        <v>0.45630539436116802</v>
      </c>
      <c r="O13963">
        <v>6.0669000000000001E-2</v>
      </c>
      <c r="Q13963">
        <v>0.45630539436116802</v>
      </c>
      <c r="R13963">
        <v>6.4487000000000003E-2</v>
      </c>
    </row>
    <row r="13964" spans="1:18" x14ac:dyDescent="0.25">
      <c r="A13964">
        <v>0.45633816436434699</v>
      </c>
      <c r="B13964">
        <v>6.1813999999999897E-2</v>
      </c>
      <c r="D13964">
        <v>0.45633816436434699</v>
      </c>
      <c r="E13964">
        <v>6.2068999999999999E-2</v>
      </c>
      <c r="G13964">
        <v>0.45633816436434699</v>
      </c>
      <c r="H13964">
        <v>5.8506000000000002E-2</v>
      </c>
      <c r="K13964">
        <v>0.45633816436434699</v>
      </c>
      <c r="L13964">
        <v>6.0796000000000003E-2</v>
      </c>
      <c r="N13964">
        <v>0.45633816436434699</v>
      </c>
      <c r="O13964">
        <v>5.9650999999999899E-2</v>
      </c>
      <c r="Q13964">
        <v>0.45633816436434699</v>
      </c>
      <c r="R13964">
        <v>6.3596E-2</v>
      </c>
    </row>
    <row r="13965" spans="1:18" x14ac:dyDescent="0.25">
      <c r="A13965">
        <v>0.45637093436752602</v>
      </c>
      <c r="B13965">
        <v>6.2196000000000001E-2</v>
      </c>
      <c r="D13965">
        <v>0.45637093436752602</v>
      </c>
      <c r="E13965">
        <v>6.0669000000000001E-2</v>
      </c>
      <c r="G13965">
        <v>0.45637093436752602</v>
      </c>
      <c r="H13965">
        <v>5.7869999999999998E-2</v>
      </c>
      <c r="K13965">
        <v>0.45637093436752602</v>
      </c>
      <c r="L13965">
        <v>6.0796000000000003E-2</v>
      </c>
      <c r="N13965">
        <v>0.45637093436752602</v>
      </c>
      <c r="O13965">
        <v>6.0923999999999999E-2</v>
      </c>
      <c r="Q13965">
        <v>0.45637093436752602</v>
      </c>
      <c r="R13965">
        <v>6.3340999999999995E-2</v>
      </c>
    </row>
    <row r="13966" spans="1:18" x14ac:dyDescent="0.25">
      <c r="A13966">
        <v>0.45640370437070499</v>
      </c>
      <c r="B13966">
        <v>6.0286999999999903E-2</v>
      </c>
      <c r="D13966">
        <v>0.45640370437070499</v>
      </c>
      <c r="E13966">
        <v>6.1050999999999897E-2</v>
      </c>
      <c r="G13966">
        <v>0.45640370437070499</v>
      </c>
      <c r="H13966">
        <v>5.8887999999999899E-2</v>
      </c>
      <c r="K13966">
        <v>0.45640370437070499</v>
      </c>
      <c r="L13966">
        <v>6.0033000000000003E-2</v>
      </c>
      <c r="N13966">
        <v>0.45640370437070499</v>
      </c>
      <c r="O13966">
        <v>6.1177999999999899E-2</v>
      </c>
      <c r="Q13966">
        <v>0.45640370437070499</v>
      </c>
      <c r="R13966">
        <v>6.3977999999999993E-2</v>
      </c>
    </row>
    <row r="13967" spans="1:18" x14ac:dyDescent="0.25">
      <c r="A13967">
        <v>0.45643647437388402</v>
      </c>
      <c r="B13967">
        <v>5.9650999999999899E-2</v>
      </c>
      <c r="D13967">
        <v>0.45643647437388402</v>
      </c>
      <c r="E13967">
        <v>6.1686999999999999E-2</v>
      </c>
      <c r="G13967">
        <v>0.45643647437388402</v>
      </c>
      <c r="H13967">
        <v>6.1050999999999897E-2</v>
      </c>
      <c r="K13967">
        <v>0.45643647437388402</v>
      </c>
      <c r="L13967">
        <v>6.0414999999999899E-2</v>
      </c>
      <c r="N13967">
        <v>0.45643647437388402</v>
      </c>
      <c r="O13967">
        <v>6.3850000000000004E-2</v>
      </c>
      <c r="Q13967">
        <v>0.45643647437388402</v>
      </c>
      <c r="R13967">
        <v>6.2960000000000002E-2</v>
      </c>
    </row>
    <row r="13968" spans="1:18" x14ac:dyDescent="0.25">
      <c r="A13968">
        <v>0.45646924437706299</v>
      </c>
      <c r="B13968">
        <v>6.0033000000000003E-2</v>
      </c>
      <c r="D13968">
        <v>0.45646924437706299</v>
      </c>
      <c r="E13968">
        <v>5.9777999999999998E-2</v>
      </c>
      <c r="G13968">
        <v>0.45646924437706299</v>
      </c>
      <c r="H13968">
        <v>6.0159999999999998E-2</v>
      </c>
      <c r="K13968">
        <v>0.45646924437706299</v>
      </c>
      <c r="L13968">
        <v>6.0159999999999998E-2</v>
      </c>
      <c r="N13968">
        <v>0.45646924437706299</v>
      </c>
      <c r="O13968">
        <v>6.4104999999999995E-2</v>
      </c>
      <c r="Q13968">
        <v>0.45646924437706299</v>
      </c>
      <c r="R13968">
        <v>6.1813999999999897E-2</v>
      </c>
    </row>
    <row r="13969" spans="1:18" x14ac:dyDescent="0.25">
      <c r="A13969">
        <v>0.45650201438024202</v>
      </c>
      <c r="B13969">
        <v>6.0541999999999999E-2</v>
      </c>
      <c r="D13969">
        <v>0.45650201438024202</v>
      </c>
      <c r="E13969">
        <v>6.1304999999999998E-2</v>
      </c>
      <c r="G13969">
        <v>0.45650201438024202</v>
      </c>
      <c r="H13969">
        <v>6.0159999999999998E-2</v>
      </c>
      <c r="K13969">
        <v>0.45650201438024202</v>
      </c>
      <c r="L13969">
        <v>6.1304999999999998E-2</v>
      </c>
      <c r="N13969">
        <v>0.45650201438024202</v>
      </c>
      <c r="O13969">
        <v>6.2323000000000003E-2</v>
      </c>
      <c r="Q13969">
        <v>0.45650201438024202</v>
      </c>
      <c r="R13969">
        <v>6.2450999999999902E-2</v>
      </c>
    </row>
    <row r="13970" spans="1:18" x14ac:dyDescent="0.25">
      <c r="A13970">
        <v>0.45653478438342099</v>
      </c>
      <c r="B13970">
        <v>6.0923999999999999E-2</v>
      </c>
      <c r="D13970">
        <v>0.45653478438342099</v>
      </c>
      <c r="E13970">
        <v>6.0796000000000003E-2</v>
      </c>
      <c r="G13970">
        <v>0.45653478438342099</v>
      </c>
      <c r="H13970">
        <v>5.9269000000000002E-2</v>
      </c>
      <c r="K13970">
        <v>0.45653478438342099</v>
      </c>
      <c r="L13970">
        <v>6.0286999999999903E-2</v>
      </c>
      <c r="N13970">
        <v>0.45653478438342099</v>
      </c>
      <c r="O13970">
        <v>6.2196000000000001E-2</v>
      </c>
      <c r="Q13970">
        <v>0.45653478438342099</v>
      </c>
      <c r="R13970">
        <v>6.1177999999999899E-2</v>
      </c>
    </row>
    <row r="13971" spans="1:18" x14ac:dyDescent="0.25">
      <c r="A13971">
        <v>0.45656755438659902</v>
      </c>
      <c r="B13971">
        <v>6.1433000000000001E-2</v>
      </c>
      <c r="D13971">
        <v>0.45656755438659902</v>
      </c>
      <c r="E13971">
        <v>5.9269000000000002E-2</v>
      </c>
      <c r="G13971">
        <v>0.45656755438659902</v>
      </c>
      <c r="H13971">
        <v>6.1050999999999897E-2</v>
      </c>
      <c r="K13971">
        <v>0.45656755438659902</v>
      </c>
      <c r="L13971">
        <v>5.9906000000000001E-2</v>
      </c>
      <c r="N13971">
        <v>0.45656755438659902</v>
      </c>
      <c r="O13971">
        <v>6.2704999999999997E-2</v>
      </c>
      <c r="Q13971">
        <v>0.45656755438659902</v>
      </c>
      <c r="R13971">
        <v>6.0541999999999999E-2</v>
      </c>
    </row>
    <row r="13972" spans="1:18" x14ac:dyDescent="0.25">
      <c r="A13972">
        <v>0.45660032438977799</v>
      </c>
      <c r="B13972">
        <v>6.1177999999999899E-2</v>
      </c>
      <c r="D13972">
        <v>0.45660032438977799</v>
      </c>
      <c r="E13972">
        <v>6.0159999999999998E-2</v>
      </c>
      <c r="G13972">
        <v>0.45660032438977799</v>
      </c>
      <c r="H13972">
        <v>6.0414999999999899E-2</v>
      </c>
      <c r="K13972">
        <v>0.45660032438977799</v>
      </c>
      <c r="L13972">
        <v>6.0923999999999999E-2</v>
      </c>
      <c r="N13972">
        <v>0.45660032438977799</v>
      </c>
      <c r="O13972">
        <v>6.3723000000000002E-2</v>
      </c>
      <c r="Q13972">
        <v>0.45660032438977799</v>
      </c>
      <c r="R13972">
        <v>6.1686999999999999E-2</v>
      </c>
    </row>
    <row r="13973" spans="1:18" x14ac:dyDescent="0.25">
      <c r="A13973">
        <v>0.45663309439295702</v>
      </c>
      <c r="B13973">
        <v>6.1433000000000001E-2</v>
      </c>
      <c r="D13973">
        <v>0.45663309439295702</v>
      </c>
      <c r="E13973">
        <v>6.1050999999999897E-2</v>
      </c>
      <c r="G13973">
        <v>0.45663309439295702</v>
      </c>
      <c r="H13973">
        <v>5.9142E-2</v>
      </c>
      <c r="K13973">
        <v>0.45663309439295702</v>
      </c>
      <c r="L13973">
        <v>5.9906000000000001E-2</v>
      </c>
      <c r="N13973">
        <v>0.45663309439295702</v>
      </c>
      <c r="O13973">
        <v>6.2450999999999902E-2</v>
      </c>
      <c r="Q13973">
        <v>0.45663309439295702</v>
      </c>
      <c r="R13973">
        <v>6.1686999999999999E-2</v>
      </c>
    </row>
    <row r="13974" spans="1:18" x14ac:dyDescent="0.25">
      <c r="A13974">
        <v>0.45666586439613599</v>
      </c>
      <c r="B13974">
        <v>5.9906000000000001E-2</v>
      </c>
      <c r="D13974">
        <v>0.45666586439613599</v>
      </c>
      <c r="E13974">
        <v>6.1813999999999897E-2</v>
      </c>
      <c r="G13974">
        <v>0.45666586439613599</v>
      </c>
      <c r="H13974">
        <v>5.9650999999999899E-2</v>
      </c>
      <c r="K13974">
        <v>0.45666586439613599</v>
      </c>
      <c r="L13974">
        <v>5.9142E-2</v>
      </c>
      <c r="N13974">
        <v>0.45666586439613599</v>
      </c>
      <c r="O13974">
        <v>6.2960000000000002E-2</v>
      </c>
      <c r="Q13974">
        <v>0.45666586439613599</v>
      </c>
      <c r="R13974">
        <v>6.0923999999999999E-2</v>
      </c>
    </row>
    <row r="13975" spans="1:18" x14ac:dyDescent="0.25">
      <c r="A13975">
        <v>0.45669863439931502</v>
      </c>
      <c r="B13975">
        <v>6.1304999999999998E-2</v>
      </c>
      <c r="D13975">
        <v>0.45669863439931502</v>
      </c>
      <c r="E13975">
        <v>6.2068999999999999E-2</v>
      </c>
      <c r="G13975">
        <v>0.45669863439931502</v>
      </c>
      <c r="H13975">
        <v>5.9523999999999903E-2</v>
      </c>
      <c r="K13975">
        <v>0.45669863439931502</v>
      </c>
      <c r="L13975">
        <v>6.1813999999999897E-2</v>
      </c>
      <c r="N13975">
        <v>0.45669863439931502</v>
      </c>
      <c r="O13975">
        <v>6.3850000000000004E-2</v>
      </c>
      <c r="Q13975">
        <v>0.45669863439931502</v>
      </c>
      <c r="R13975">
        <v>6.1177999999999899E-2</v>
      </c>
    </row>
    <row r="13976" spans="1:18" x14ac:dyDescent="0.25">
      <c r="A13976">
        <v>0.45673140440249399</v>
      </c>
      <c r="B13976">
        <v>5.9906000000000001E-2</v>
      </c>
      <c r="D13976">
        <v>0.45673140440249399</v>
      </c>
      <c r="E13976">
        <v>6.0923999999999999E-2</v>
      </c>
      <c r="G13976">
        <v>0.45673140440249399</v>
      </c>
      <c r="H13976">
        <v>6.0541999999999999E-2</v>
      </c>
      <c r="K13976">
        <v>0.45673140440249399</v>
      </c>
      <c r="L13976">
        <v>6.2068999999999999E-2</v>
      </c>
      <c r="N13976">
        <v>0.45673140440249399</v>
      </c>
      <c r="O13976">
        <v>6.3977999999999993E-2</v>
      </c>
      <c r="Q13976">
        <v>0.45673140440249399</v>
      </c>
      <c r="R13976">
        <v>6.2831999999999999E-2</v>
      </c>
    </row>
    <row r="13977" spans="1:18" x14ac:dyDescent="0.25">
      <c r="A13977">
        <v>0.45676417440567302</v>
      </c>
      <c r="B13977">
        <v>6.0796000000000003E-2</v>
      </c>
      <c r="D13977">
        <v>0.45676417440567302</v>
      </c>
      <c r="E13977">
        <v>5.9906000000000001E-2</v>
      </c>
      <c r="G13977">
        <v>0.45676417440567302</v>
      </c>
      <c r="H13977">
        <v>6.0159999999999998E-2</v>
      </c>
      <c r="K13977">
        <v>0.45676417440567302</v>
      </c>
      <c r="L13977">
        <v>6.0923999999999999E-2</v>
      </c>
      <c r="N13977">
        <v>0.45676417440567302</v>
      </c>
      <c r="O13977">
        <v>6.3596E-2</v>
      </c>
      <c r="Q13977">
        <v>0.45676417440567302</v>
      </c>
      <c r="R13977">
        <v>6.3723000000000002E-2</v>
      </c>
    </row>
    <row r="13978" spans="1:18" x14ac:dyDescent="0.25">
      <c r="A13978">
        <v>0.45679694440885199</v>
      </c>
      <c r="B13978">
        <v>6.0796000000000003E-2</v>
      </c>
      <c r="D13978">
        <v>0.45679694440885199</v>
      </c>
      <c r="E13978">
        <v>6.0286999999999903E-2</v>
      </c>
      <c r="G13978">
        <v>0.45679694440885199</v>
      </c>
      <c r="H13978">
        <v>5.8887999999999899E-2</v>
      </c>
      <c r="K13978">
        <v>0.45679694440885199</v>
      </c>
      <c r="L13978">
        <v>6.1050999999999897E-2</v>
      </c>
      <c r="N13978">
        <v>0.45679694440885199</v>
      </c>
      <c r="O13978">
        <v>6.3850000000000004E-2</v>
      </c>
      <c r="Q13978">
        <v>0.45679694440885199</v>
      </c>
      <c r="R13978">
        <v>6.4487000000000003E-2</v>
      </c>
    </row>
    <row r="13979" spans="1:18" x14ac:dyDescent="0.25">
      <c r="A13979">
        <v>0.45682971441203002</v>
      </c>
      <c r="B13979">
        <v>6.0286999999999903E-2</v>
      </c>
      <c r="D13979">
        <v>0.45682971441203002</v>
      </c>
      <c r="E13979">
        <v>6.0541999999999999E-2</v>
      </c>
      <c r="G13979">
        <v>0.45682971441203002</v>
      </c>
      <c r="H13979">
        <v>5.8632999999999998E-2</v>
      </c>
      <c r="K13979">
        <v>0.45682971441203002</v>
      </c>
      <c r="L13979">
        <v>6.0033000000000003E-2</v>
      </c>
      <c r="N13979">
        <v>0.45682971441203002</v>
      </c>
      <c r="O13979">
        <v>6.2960000000000002E-2</v>
      </c>
      <c r="Q13979">
        <v>0.45682971441203002</v>
      </c>
      <c r="R13979">
        <v>6.3596E-2</v>
      </c>
    </row>
    <row r="13980" spans="1:18" x14ac:dyDescent="0.25">
      <c r="A13980">
        <v>0.45686248441520899</v>
      </c>
      <c r="B13980">
        <v>6.0159999999999998E-2</v>
      </c>
      <c r="D13980">
        <v>0.45686248441520899</v>
      </c>
      <c r="E13980">
        <v>6.0796000000000003E-2</v>
      </c>
      <c r="G13980">
        <v>0.45686248441520899</v>
      </c>
      <c r="H13980">
        <v>6.0669000000000001E-2</v>
      </c>
      <c r="K13980">
        <v>0.45686248441520899</v>
      </c>
      <c r="L13980">
        <v>6.1559999999999997E-2</v>
      </c>
      <c r="N13980">
        <v>0.45686248441520899</v>
      </c>
      <c r="O13980">
        <v>6.3596E-2</v>
      </c>
      <c r="Q13980">
        <v>0.45686248441520899</v>
      </c>
      <c r="R13980">
        <v>6.2831999999999999E-2</v>
      </c>
    </row>
    <row r="13981" spans="1:18" x14ac:dyDescent="0.25">
      <c r="A13981">
        <v>0.45689525441838802</v>
      </c>
      <c r="B13981">
        <v>5.9014999999999998E-2</v>
      </c>
      <c r="D13981">
        <v>0.45689525441838802</v>
      </c>
      <c r="E13981">
        <v>6.1177999999999899E-2</v>
      </c>
      <c r="G13981">
        <v>0.45689525441838802</v>
      </c>
      <c r="H13981">
        <v>6.0159999999999998E-2</v>
      </c>
      <c r="K13981">
        <v>0.45689525441838802</v>
      </c>
      <c r="L13981">
        <v>6.1050999999999897E-2</v>
      </c>
      <c r="N13981">
        <v>0.45689525441838802</v>
      </c>
      <c r="O13981">
        <v>6.3596E-2</v>
      </c>
      <c r="Q13981">
        <v>0.45689525441838802</v>
      </c>
      <c r="R13981">
        <v>6.2450999999999902E-2</v>
      </c>
    </row>
    <row r="13982" spans="1:18" x14ac:dyDescent="0.25">
      <c r="A13982">
        <v>0.45692802442156699</v>
      </c>
      <c r="B13982">
        <v>5.8632999999999998E-2</v>
      </c>
      <c r="D13982">
        <v>0.45692802442156699</v>
      </c>
      <c r="E13982">
        <v>6.1050999999999897E-2</v>
      </c>
      <c r="G13982">
        <v>0.45692802442156699</v>
      </c>
      <c r="H13982">
        <v>5.8887999999999899E-2</v>
      </c>
      <c r="K13982">
        <v>0.45692802442156699</v>
      </c>
      <c r="L13982">
        <v>6.0414999999999899E-2</v>
      </c>
      <c r="N13982">
        <v>0.45692802442156699</v>
      </c>
      <c r="O13982">
        <v>6.3087000000000004E-2</v>
      </c>
      <c r="Q13982">
        <v>0.45692802442156699</v>
      </c>
      <c r="R13982">
        <v>6.2068999999999999E-2</v>
      </c>
    </row>
    <row r="13983" spans="1:18" x14ac:dyDescent="0.25">
      <c r="A13983">
        <v>0.45696079442474602</v>
      </c>
      <c r="B13983">
        <v>6.2068999999999999E-2</v>
      </c>
      <c r="D13983">
        <v>0.45696079442474602</v>
      </c>
      <c r="E13983">
        <v>6.3087000000000004E-2</v>
      </c>
      <c r="G13983">
        <v>0.45696079442474602</v>
      </c>
      <c r="H13983">
        <v>5.8123999999999898E-2</v>
      </c>
      <c r="K13983">
        <v>0.45696079442474602</v>
      </c>
      <c r="L13983">
        <v>5.9906000000000001E-2</v>
      </c>
      <c r="N13983">
        <v>0.45696079442474602</v>
      </c>
      <c r="O13983">
        <v>6.3723000000000002E-2</v>
      </c>
      <c r="Q13983">
        <v>0.45696079442474602</v>
      </c>
      <c r="R13983">
        <v>6.2450999999999902E-2</v>
      </c>
    </row>
    <row r="13984" spans="1:18" x14ac:dyDescent="0.25">
      <c r="A13984">
        <v>0.45699356442792499</v>
      </c>
      <c r="B13984">
        <v>6.0923999999999999E-2</v>
      </c>
      <c r="D13984">
        <v>0.45699356442792499</v>
      </c>
      <c r="E13984">
        <v>6.2577999999999995E-2</v>
      </c>
      <c r="G13984">
        <v>0.45699356442792499</v>
      </c>
      <c r="H13984">
        <v>5.9014999999999998E-2</v>
      </c>
      <c r="K13984">
        <v>0.45699356442792499</v>
      </c>
      <c r="L13984">
        <v>6.0541999999999999E-2</v>
      </c>
      <c r="N13984">
        <v>0.45699356442792499</v>
      </c>
      <c r="O13984">
        <v>6.3850000000000004E-2</v>
      </c>
      <c r="Q13984">
        <v>0.45699356442792499</v>
      </c>
      <c r="R13984">
        <v>6.2960000000000002E-2</v>
      </c>
    </row>
    <row r="13985" spans="1:18" x14ac:dyDescent="0.25">
      <c r="A13985">
        <v>0.45702633443110402</v>
      </c>
      <c r="B13985">
        <v>6.0159999999999998E-2</v>
      </c>
      <c r="D13985">
        <v>0.45702633443110402</v>
      </c>
      <c r="E13985">
        <v>6.2196000000000001E-2</v>
      </c>
      <c r="G13985">
        <v>0.45702633443110402</v>
      </c>
      <c r="H13985">
        <v>5.8632999999999998E-2</v>
      </c>
      <c r="K13985">
        <v>0.45702633443110402</v>
      </c>
      <c r="L13985">
        <v>6.0286999999999903E-2</v>
      </c>
      <c r="N13985">
        <v>0.45702633443110402</v>
      </c>
      <c r="O13985">
        <v>6.3723000000000002E-2</v>
      </c>
      <c r="Q13985">
        <v>0.45702633443110402</v>
      </c>
      <c r="R13985">
        <v>6.3087000000000004E-2</v>
      </c>
    </row>
    <row r="13986" spans="1:18" x14ac:dyDescent="0.25">
      <c r="A13986">
        <v>0.45705910443428199</v>
      </c>
      <c r="B13986">
        <v>5.9650999999999899E-2</v>
      </c>
      <c r="D13986">
        <v>0.45705910443428199</v>
      </c>
      <c r="E13986">
        <v>6.1433000000000001E-2</v>
      </c>
      <c r="G13986">
        <v>0.45705910443428199</v>
      </c>
      <c r="H13986">
        <v>6.0033000000000003E-2</v>
      </c>
      <c r="K13986">
        <v>0.45705910443428199</v>
      </c>
      <c r="L13986">
        <v>5.9906000000000001E-2</v>
      </c>
      <c r="N13986">
        <v>0.45705910443428199</v>
      </c>
      <c r="O13986">
        <v>6.4359E-2</v>
      </c>
      <c r="Q13986">
        <v>0.45705910443428199</v>
      </c>
      <c r="R13986">
        <v>6.2196000000000001E-2</v>
      </c>
    </row>
    <row r="13987" spans="1:18" x14ac:dyDescent="0.25">
      <c r="A13987">
        <v>0.45709187443746102</v>
      </c>
      <c r="B13987">
        <v>5.9396999999999998E-2</v>
      </c>
      <c r="D13987">
        <v>0.45709187443746102</v>
      </c>
      <c r="E13987">
        <v>6.2323000000000003E-2</v>
      </c>
      <c r="G13987">
        <v>0.45709187443746102</v>
      </c>
      <c r="H13987">
        <v>6.1559999999999997E-2</v>
      </c>
      <c r="K13987">
        <v>0.45709187443746102</v>
      </c>
      <c r="L13987">
        <v>6.0033000000000003E-2</v>
      </c>
      <c r="N13987">
        <v>0.45709187443746102</v>
      </c>
      <c r="O13987">
        <v>6.3977999999999993E-2</v>
      </c>
      <c r="Q13987">
        <v>0.45709187443746102</v>
      </c>
      <c r="R13987">
        <v>6.1941999999999997E-2</v>
      </c>
    </row>
    <row r="13988" spans="1:18" x14ac:dyDescent="0.25">
      <c r="A13988">
        <v>0.45712464444063999</v>
      </c>
      <c r="B13988">
        <v>5.9650999999999899E-2</v>
      </c>
      <c r="D13988">
        <v>0.45712464444063999</v>
      </c>
      <c r="E13988">
        <v>6.1813999999999897E-2</v>
      </c>
      <c r="G13988">
        <v>0.45712464444063999</v>
      </c>
      <c r="H13988">
        <v>6.1559999999999997E-2</v>
      </c>
      <c r="K13988">
        <v>0.45712464444063999</v>
      </c>
      <c r="L13988">
        <v>6.0159999999999998E-2</v>
      </c>
      <c r="N13988">
        <v>0.45712464444063999</v>
      </c>
      <c r="O13988">
        <v>6.3850000000000004E-2</v>
      </c>
      <c r="Q13988">
        <v>0.45712464444063999</v>
      </c>
      <c r="R13988">
        <v>6.2450999999999902E-2</v>
      </c>
    </row>
    <row r="13989" spans="1:18" x14ac:dyDescent="0.25">
      <c r="A13989">
        <v>0.45715741444381902</v>
      </c>
      <c r="B13989">
        <v>5.9777999999999998E-2</v>
      </c>
      <c r="D13989">
        <v>0.45715741444381902</v>
      </c>
      <c r="E13989">
        <v>6.1813999999999897E-2</v>
      </c>
      <c r="G13989">
        <v>0.45715741444381902</v>
      </c>
      <c r="H13989">
        <v>5.8887999999999899E-2</v>
      </c>
      <c r="K13989">
        <v>0.45715741444381902</v>
      </c>
      <c r="L13989">
        <v>6.0669000000000001E-2</v>
      </c>
      <c r="N13989">
        <v>0.45715741444381902</v>
      </c>
      <c r="O13989">
        <v>6.3468999999999998E-2</v>
      </c>
      <c r="Q13989">
        <v>0.45715741444381902</v>
      </c>
      <c r="R13989">
        <v>6.2323000000000003E-2</v>
      </c>
    </row>
    <row r="13990" spans="1:18" x14ac:dyDescent="0.25">
      <c r="A13990">
        <v>0.45719018444699799</v>
      </c>
      <c r="B13990">
        <v>5.9906000000000001E-2</v>
      </c>
      <c r="D13990">
        <v>0.45719018444699799</v>
      </c>
      <c r="E13990">
        <v>5.9777999999999998E-2</v>
      </c>
      <c r="G13990">
        <v>0.45719018444699799</v>
      </c>
      <c r="H13990">
        <v>5.9142E-2</v>
      </c>
      <c r="K13990">
        <v>0.45719018444699799</v>
      </c>
      <c r="L13990">
        <v>6.0159999999999998E-2</v>
      </c>
      <c r="N13990">
        <v>0.45719018444699799</v>
      </c>
      <c r="O13990">
        <v>6.2196000000000001E-2</v>
      </c>
      <c r="Q13990">
        <v>0.45719018444699799</v>
      </c>
      <c r="R13990">
        <v>6.4104999999999995E-2</v>
      </c>
    </row>
    <row r="13991" spans="1:18" x14ac:dyDescent="0.25">
      <c r="A13991">
        <v>0.45722295445017702</v>
      </c>
      <c r="B13991">
        <v>6.0923999999999999E-2</v>
      </c>
      <c r="D13991">
        <v>0.45722295445017702</v>
      </c>
      <c r="E13991">
        <v>5.9777999999999998E-2</v>
      </c>
      <c r="G13991">
        <v>0.45722295445017702</v>
      </c>
      <c r="H13991">
        <v>5.9014999999999998E-2</v>
      </c>
      <c r="K13991">
        <v>0.45722295445017702</v>
      </c>
      <c r="L13991">
        <v>6.0796000000000003E-2</v>
      </c>
      <c r="N13991">
        <v>0.45722295445017702</v>
      </c>
      <c r="O13991">
        <v>6.2960000000000002E-2</v>
      </c>
      <c r="Q13991">
        <v>0.45722295445017702</v>
      </c>
      <c r="R13991">
        <v>6.4359E-2</v>
      </c>
    </row>
    <row r="13992" spans="1:18" x14ac:dyDescent="0.25">
      <c r="A13992">
        <v>0.45725572445335599</v>
      </c>
      <c r="B13992">
        <v>6.0414999999999899E-2</v>
      </c>
      <c r="D13992">
        <v>0.45725572445335599</v>
      </c>
      <c r="E13992">
        <v>5.9014999999999998E-2</v>
      </c>
      <c r="G13992">
        <v>0.45725572445335599</v>
      </c>
      <c r="H13992">
        <v>5.7996999999999903E-2</v>
      </c>
      <c r="K13992">
        <v>0.45725572445335599</v>
      </c>
      <c r="L13992">
        <v>6.0159999999999998E-2</v>
      </c>
      <c r="N13992">
        <v>0.45725572445335599</v>
      </c>
      <c r="O13992">
        <v>6.2960000000000002E-2</v>
      </c>
      <c r="Q13992">
        <v>0.45725572445335599</v>
      </c>
      <c r="R13992">
        <v>6.3723000000000002E-2</v>
      </c>
    </row>
    <row r="13993" spans="1:18" x14ac:dyDescent="0.25">
      <c r="A13993">
        <v>0.45728849445653502</v>
      </c>
      <c r="B13993">
        <v>6.0414999999999899E-2</v>
      </c>
      <c r="D13993">
        <v>0.45728849445653502</v>
      </c>
      <c r="E13993">
        <v>6.1050999999999897E-2</v>
      </c>
      <c r="G13993">
        <v>0.45728849445653502</v>
      </c>
      <c r="H13993">
        <v>5.9396999999999998E-2</v>
      </c>
      <c r="K13993">
        <v>0.45728849445653502</v>
      </c>
      <c r="L13993">
        <v>6.2577999999999995E-2</v>
      </c>
      <c r="N13993">
        <v>0.45728849445653502</v>
      </c>
      <c r="O13993">
        <v>6.2831999999999999E-2</v>
      </c>
      <c r="Q13993">
        <v>0.45728849445653502</v>
      </c>
      <c r="R13993">
        <v>6.3850000000000004E-2</v>
      </c>
    </row>
    <row r="13994" spans="1:18" x14ac:dyDescent="0.25">
      <c r="A13994">
        <v>0.45732126445971299</v>
      </c>
      <c r="B13994">
        <v>5.9269000000000002E-2</v>
      </c>
      <c r="D13994">
        <v>0.45732126445971299</v>
      </c>
      <c r="E13994">
        <v>5.9396999999999998E-2</v>
      </c>
      <c r="G13994">
        <v>0.45732126445971299</v>
      </c>
      <c r="H13994">
        <v>5.9014999999999998E-2</v>
      </c>
      <c r="K13994">
        <v>0.45732126445971299</v>
      </c>
      <c r="L13994">
        <v>6.0669000000000001E-2</v>
      </c>
      <c r="N13994">
        <v>0.45732126445971299</v>
      </c>
      <c r="O13994">
        <v>6.2831999999999999E-2</v>
      </c>
      <c r="Q13994">
        <v>0.45732126445971299</v>
      </c>
      <c r="R13994">
        <v>6.4104999999999995E-2</v>
      </c>
    </row>
    <row r="13995" spans="1:18" x14ac:dyDescent="0.25">
      <c r="A13995">
        <v>0.45735403446289202</v>
      </c>
      <c r="B13995">
        <v>6.0541999999999999E-2</v>
      </c>
      <c r="D13995">
        <v>0.45735403446289202</v>
      </c>
      <c r="E13995">
        <v>5.8759999999999903E-2</v>
      </c>
      <c r="G13995">
        <v>0.45735403446289202</v>
      </c>
      <c r="H13995">
        <v>5.9396999999999998E-2</v>
      </c>
      <c r="K13995">
        <v>0.45735403446289202</v>
      </c>
      <c r="L13995">
        <v>6.0414999999999899E-2</v>
      </c>
      <c r="N13995">
        <v>0.45735403446289202</v>
      </c>
      <c r="O13995">
        <v>6.2831999999999999E-2</v>
      </c>
      <c r="Q13995">
        <v>0.45735403446289202</v>
      </c>
      <c r="R13995">
        <v>6.1941999999999997E-2</v>
      </c>
    </row>
    <row r="13996" spans="1:18" x14ac:dyDescent="0.25">
      <c r="A13996">
        <v>0.457386804466071</v>
      </c>
      <c r="B13996">
        <v>6.0159999999999998E-2</v>
      </c>
      <c r="D13996">
        <v>0.457386804466071</v>
      </c>
      <c r="E13996">
        <v>6.0033000000000003E-2</v>
      </c>
      <c r="G13996">
        <v>0.457386804466071</v>
      </c>
      <c r="H13996">
        <v>5.9269000000000002E-2</v>
      </c>
      <c r="K13996">
        <v>0.457386804466071</v>
      </c>
      <c r="L13996">
        <v>6.1433000000000001E-2</v>
      </c>
      <c r="N13996">
        <v>0.457386804466071</v>
      </c>
      <c r="O13996">
        <v>6.2196000000000001E-2</v>
      </c>
      <c r="Q13996">
        <v>0.457386804466071</v>
      </c>
      <c r="R13996">
        <v>6.1177999999999899E-2</v>
      </c>
    </row>
    <row r="13997" spans="1:18" x14ac:dyDescent="0.25">
      <c r="A13997">
        <v>0.45741957446925002</v>
      </c>
      <c r="B13997">
        <v>5.9523999999999903E-2</v>
      </c>
      <c r="D13997">
        <v>0.45741957446925002</v>
      </c>
      <c r="E13997">
        <v>5.8759999999999903E-2</v>
      </c>
      <c r="G13997">
        <v>0.45741957446925002</v>
      </c>
      <c r="H13997">
        <v>5.7743000000000003E-2</v>
      </c>
      <c r="K13997">
        <v>0.45741957446925002</v>
      </c>
      <c r="L13997">
        <v>6.2068999999999999E-2</v>
      </c>
      <c r="N13997">
        <v>0.45741957446925002</v>
      </c>
      <c r="O13997">
        <v>6.3596E-2</v>
      </c>
      <c r="Q13997">
        <v>0.45741957446925002</v>
      </c>
      <c r="R13997">
        <v>6.3213999999999895E-2</v>
      </c>
    </row>
    <row r="13998" spans="1:18" x14ac:dyDescent="0.25">
      <c r="A13998">
        <v>0.457452344472429</v>
      </c>
      <c r="B13998">
        <v>5.9650999999999899E-2</v>
      </c>
      <c r="D13998">
        <v>0.457452344472429</v>
      </c>
      <c r="E13998">
        <v>5.9142E-2</v>
      </c>
      <c r="G13998">
        <v>0.457452344472429</v>
      </c>
      <c r="H13998">
        <v>5.7487999999999997E-2</v>
      </c>
      <c r="K13998">
        <v>0.457452344472429</v>
      </c>
      <c r="L13998">
        <v>6.1050999999999897E-2</v>
      </c>
      <c r="N13998">
        <v>0.457452344472429</v>
      </c>
      <c r="O13998">
        <v>6.3596E-2</v>
      </c>
      <c r="Q13998">
        <v>0.457452344472429</v>
      </c>
      <c r="R13998">
        <v>6.3087000000000004E-2</v>
      </c>
    </row>
    <row r="13999" spans="1:18" x14ac:dyDescent="0.25">
      <c r="A13999">
        <v>0.45748511447560802</v>
      </c>
      <c r="B13999">
        <v>5.9523999999999903E-2</v>
      </c>
      <c r="D13999">
        <v>0.45748511447560802</v>
      </c>
      <c r="E13999">
        <v>5.8506000000000002E-2</v>
      </c>
      <c r="G13999">
        <v>0.45748511447560802</v>
      </c>
      <c r="H13999">
        <v>5.7105999999999997E-2</v>
      </c>
      <c r="K13999">
        <v>0.45748511447560802</v>
      </c>
      <c r="L13999">
        <v>6.1433000000000001E-2</v>
      </c>
      <c r="N13999">
        <v>0.45748511447560802</v>
      </c>
      <c r="O13999">
        <v>6.4487000000000003E-2</v>
      </c>
      <c r="Q13999">
        <v>0.45748511447560802</v>
      </c>
      <c r="R13999">
        <v>6.2960000000000002E-2</v>
      </c>
    </row>
    <row r="14000" spans="1:18" x14ac:dyDescent="0.25">
      <c r="A14000">
        <v>0.457517884478787</v>
      </c>
      <c r="B14000">
        <v>5.9269000000000002E-2</v>
      </c>
      <c r="D14000">
        <v>0.457517884478787</v>
      </c>
      <c r="E14000">
        <v>5.8506000000000002E-2</v>
      </c>
      <c r="G14000">
        <v>0.457517884478787</v>
      </c>
      <c r="H14000">
        <v>5.8251999999999998E-2</v>
      </c>
      <c r="K14000">
        <v>0.457517884478787</v>
      </c>
      <c r="L14000">
        <v>6.0286999999999903E-2</v>
      </c>
      <c r="N14000">
        <v>0.457517884478787</v>
      </c>
      <c r="O14000">
        <v>6.3087000000000004E-2</v>
      </c>
      <c r="Q14000">
        <v>0.457517884478787</v>
      </c>
      <c r="R14000">
        <v>6.1304999999999998E-2</v>
      </c>
    </row>
    <row r="14001" spans="1:18" x14ac:dyDescent="0.25">
      <c r="A14001">
        <v>0.45755065448196602</v>
      </c>
      <c r="B14001">
        <v>5.9523999999999903E-2</v>
      </c>
      <c r="D14001">
        <v>0.45755065448196602</v>
      </c>
      <c r="E14001">
        <v>5.8123999999999898E-2</v>
      </c>
      <c r="G14001">
        <v>0.45755065448196602</v>
      </c>
      <c r="H14001">
        <v>6.0159999999999998E-2</v>
      </c>
      <c r="K14001">
        <v>0.45755065448196602</v>
      </c>
      <c r="L14001">
        <v>5.9523999999999903E-2</v>
      </c>
      <c r="N14001">
        <v>0.45755065448196602</v>
      </c>
      <c r="O14001">
        <v>6.2704999999999997E-2</v>
      </c>
      <c r="Q14001">
        <v>0.45755065448196602</v>
      </c>
      <c r="R14001">
        <v>6.3087000000000004E-2</v>
      </c>
    </row>
    <row r="14002" spans="1:18" x14ac:dyDescent="0.25">
      <c r="A14002">
        <v>0.457583424485144</v>
      </c>
      <c r="B14002">
        <v>6.0796000000000003E-2</v>
      </c>
      <c r="D14002">
        <v>0.457583424485144</v>
      </c>
      <c r="E14002">
        <v>5.9142E-2</v>
      </c>
      <c r="G14002">
        <v>0.457583424485144</v>
      </c>
      <c r="H14002">
        <v>5.9396999999999998E-2</v>
      </c>
      <c r="K14002">
        <v>0.457583424485144</v>
      </c>
      <c r="L14002">
        <v>5.8887999999999899E-2</v>
      </c>
      <c r="N14002">
        <v>0.457583424485144</v>
      </c>
      <c r="O14002">
        <v>6.1686999999999999E-2</v>
      </c>
      <c r="Q14002">
        <v>0.457583424485144</v>
      </c>
      <c r="R14002">
        <v>6.3468999999999998E-2</v>
      </c>
    </row>
    <row r="14003" spans="1:18" x14ac:dyDescent="0.25">
      <c r="A14003">
        <v>0.45761619448832302</v>
      </c>
      <c r="B14003">
        <v>6.2704999999999997E-2</v>
      </c>
      <c r="D14003">
        <v>0.45761619448832302</v>
      </c>
      <c r="E14003">
        <v>5.9396999999999998E-2</v>
      </c>
      <c r="G14003">
        <v>0.45761619448832302</v>
      </c>
      <c r="H14003">
        <v>5.8632999999999998E-2</v>
      </c>
      <c r="K14003">
        <v>0.45761619448832302</v>
      </c>
      <c r="L14003">
        <v>6.0414999999999899E-2</v>
      </c>
      <c r="N14003">
        <v>0.45761619448832302</v>
      </c>
      <c r="O14003">
        <v>6.1050999999999897E-2</v>
      </c>
      <c r="Q14003">
        <v>0.45761619448832302</v>
      </c>
      <c r="R14003">
        <v>6.2323000000000003E-2</v>
      </c>
    </row>
    <row r="14004" spans="1:18" x14ac:dyDescent="0.25">
      <c r="A14004">
        <v>0.457648964491502</v>
      </c>
      <c r="B14004">
        <v>6.2196000000000001E-2</v>
      </c>
      <c r="D14004">
        <v>0.457648964491502</v>
      </c>
      <c r="E14004">
        <v>6.0541999999999999E-2</v>
      </c>
      <c r="G14004">
        <v>0.457648964491502</v>
      </c>
      <c r="H14004">
        <v>6.0159999999999998E-2</v>
      </c>
      <c r="K14004">
        <v>0.457648964491502</v>
      </c>
      <c r="L14004">
        <v>5.9396999999999998E-2</v>
      </c>
      <c r="N14004">
        <v>0.457648964491502</v>
      </c>
      <c r="O14004">
        <v>6.3087000000000004E-2</v>
      </c>
      <c r="Q14004">
        <v>0.457648964491502</v>
      </c>
      <c r="R14004">
        <v>6.3087000000000004E-2</v>
      </c>
    </row>
    <row r="14005" spans="1:18" x14ac:dyDescent="0.25">
      <c r="A14005">
        <v>0.45768173449468103</v>
      </c>
      <c r="B14005">
        <v>6.0414999999999899E-2</v>
      </c>
      <c r="D14005">
        <v>0.45768173449468103</v>
      </c>
      <c r="E14005">
        <v>5.9777999999999998E-2</v>
      </c>
      <c r="G14005">
        <v>0.45768173449468103</v>
      </c>
      <c r="H14005">
        <v>5.9906000000000001E-2</v>
      </c>
      <c r="K14005">
        <v>0.45768173449468103</v>
      </c>
      <c r="L14005">
        <v>5.8251999999999998E-2</v>
      </c>
      <c r="N14005">
        <v>0.45768173449468103</v>
      </c>
      <c r="O14005">
        <v>6.3850000000000004E-2</v>
      </c>
      <c r="Q14005">
        <v>0.45768173449468103</v>
      </c>
      <c r="R14005">
        <v>6.4104999999999995E-2</v>
      </c>
    </row>
    <row r="14006" spans="1:18" x14ac:dyDescent="0.25">
      <c r="A14006">
        <v>0.45771450449786</v>
      </c>
      <c r="B14006">
        <v>5.9269000000000002E-2</v>
      </c>
      <c r="D14006">
        <v>0.45771450449786</v>
      </c>
      <c r="E14006">
        <v>5.8379E-2</v>
      </c>
      <c r="G14006">
        <v>0.45771450449786</v>
      </c>
      <c r="H14006">
        <v>5.8887999999999899E-2</v>
      </c>
      <c r="K14006">
        <v>0.45771450449786</v>
      </c>
      <c r="L14006">
        <v>5.9523999999999903E-2</v>
      </c>
      <c r="N14006">
        <v>0.45771450449786</v>
      </c>
      <c r="O14006">
        <v>6.2577999999999995E-2</v>
      </c>
      <c r="Q14006">
        <v>0.45771450449786</v>
      </c>
      <c r="R14006">
        <v>6.3340999999999995E-2</v>
      </c>
    </row>
    <row r="14007" spans="1:18" x14ac:dyDescent="0.25">
      <c r="A14007">
        <v>0.45774727450103903</v>
      </c>
      <c r="B14007">
        <v>6.0541999999999999E-2</v>
      </c>
      <c r="D14007">
        <v>0.45774727450103903</v>
      </c>
      <c r="E14007">
        <v>5.8506000000000002E-2</v>
      </c>
      <c r="G14007">
        <v>0.45774727450103903</v>
      </c>
      <c r="H14007">
        <v>5.8887999999999899E-2</v>
      </c>
      <c r="K14007">
        <v>0.45774727450103903</v>
      </c>
      <c r="L14007">
        <v>6.0541999999999999E-2</v>
      </c>
      <c r="N14007">
        <v>0.45774727450103903</v>
      </c>
      <c r="O14007">
        <v>6.4104999999999995E-2</v>
      </c>
      <c r="Q14007">
        <v>0.45774727450103903</v>
      </c>
      <c r="R14007">
        <v>6.3850000000000004E-2</v>
      </c>
    </row>
    <row r="14008" spans="1:18" x14ac:dyDescent="0.25">
      <c r="A14008">
        <v>0.457780044504218</v>
      </c>
      <c r="B14008">
        <v>6.1050999999999897E-2</v>
      </c>
      <c r="D14008">
        <v>0.457780044504218</v>
      </c>
      <c r="E14008">
        <v>5.9650999999999899E-2</v>
      </c>
      <c r="G14008">
        <v>0.457780044504218</v>
      </c>
      <c r="H14008">
        <v>5.8379E-2</v>
      </c>
      <c r="K14008">
        <v>0.457780044504218</v>
      </c>
      <c r="L14008">
        <v>6.0796000000000003E-2</v>
      </c>
      <c r="N14008">
        <v>0.457780044504218</v>
      </c>
      <c r="O14008">
        <v>6.3977999999999993E-2</v>
      </c>
      <c r="Q14008">
        <v>0.457780044504218</v>
      </c>
      <c r="R14008">
        <v>6.3213999999999895E-2</v>
      </c>
    </row>
    <row r="14009" spans="1:18" x14ac:dyDescent="0.25">
      <c r="A14009">
        <v>0.45781281450739703</v>
      </c>
      <c r="B14009">
        <v>6.1433000000000001E-2</v>
      </c>
      <c r="D14009">
        <v>0.45781281450739703</v>
      </c>
      <c r="E14009">
        <v>6.0669000000000001E-2</v>
      </c>
      <c r="G14009">
        <v>0.45781281450739703</v>
      </c>
      <c r="H14009">
        <v>5.8632999999999998E-2</v>
      </c>
      <c r="K14009">
        <v>0.45781281450739703</v>
      </c>
      <c r="L14009">
        <v>6.1304999999999998E-2</v>
      </c>
      <c r="N14009">
        <v>0.45781281450739703</v>
      </c>
      <c r="O14009">
        <v>6.2323000000000003E-2</v>
      </c>
      <c r="Q14009">
        <v>0.45781281450739703</v>
      </c>
      <c r="R14009">
        <v>6.2450999999999902E-2</v>
      </c>
    </row>
    <row r="14010" spans="1:18" x14ac:dyDescent="0.25">
      <c r="A14010">
        <v>0.457845584510575</v>
      </c>
      <c r="B14010">
        <v>6.1559999999999997E-2</v>
      </c>
      <c r="D14010">
        <v>0.457845584510575</v>
      </c>
      <c r="E14010">
        <v>6.0286999999999903E-2</v>
      </c>
      <c r="G14010">
        <v>0.457845584510575</v>
      </c>
      <c r="H14010">
        <v>5.8506000000000002E-2</v>
      </c>
      <c r="K14010">
        <v>0.457845584510575</v>
      </c>
      <c r="L14010">
        <v>6.2577999999999995E-2</v>
      </c>
      <c r="N14010">
        <v>0.457845584510575</v>
      </c>
      <c r="O14010">
        <v>6.4867999999999995E-2</v>
      </c>
      <c r="Q14010">
        <v>0.457845584510575</v>
      </c>
      <c r="R14010">
        <v>6.3340999999999995E-2</v>
      </c>
    </row>
    <row r="14011" spans="1:18" x14ac:dyDescent="0.25">
      <c r="A14011">
        <v>0.45787835451375403</v>
      </c>
      <c r="B14011">
        <v>6.0669000000000001E-2</v>
      </c>
      <c r="D14011">
        <v>0.45787835451375403</v>
      </c>
      <c r="E14011">
        <v>6.1050999999999897E-2</v>
      </c>
      <c r="G14011">
        <v>0.45787835451375403</v>
      </c>
      <c r="H14011">
        <v>5.9269000000000002E-2</v>
      </c>
      <c r="K14011">
        <v>0.45787835451375403</v>
      </c>
      <c r="L14011">
        <v>6.2577999999999995E-2</v>
      </c>
      <c r="N14011">
        <v>0.45787835451375403</v>
      </c>
      <c r="O14011">
        <v>6.5123E-2</v>
      </c>
      <c r="Q14011">
        <v>0.45787835451375403</v>
      </c>
      <c r="R14011">
        <v>6.2960000000000002E-2</v>
      </c>
    </row>
    <row r="14012" spans="1:18" x14ac:dyDescent="0.25">
      <c r="A14012">
        <v>0.457911124516933</v>
      </c>
      <c r="B14012">
        <v>6.0541999999999999E-2</v>
      </c>
      <c r="D14012">
        <v>0.457911124516933</v>
      </c>
      <c r="E14012">
        <v>6.0286999999999903E-2</v>
      </c>
      <c r="G14012">
        <v>0.457911124516933</v>
      </c>
      <c r="H14012">
        <v>5.9650999999999899E-2</v>
      </c>
      <c r="K14012">
        <v>0.457911124516933</v>
      </c>
      <c r="L14012">
        <v>6.1941999999999997E-2</v>
      </c>
      <c r="N14012">
        <v>0.457911124516933</v>
      </c>
      <c r="O14012">
        <v>6.4231999999999997E-2</v>
      </c>
      <c r="Q14012">
        <v>0.457911124516933</v>
      </c>
      <c r="R14012">
        <v>6.3723000000000002E-2</v>
      </c>
    </row>
    <row r="14013" spans="1:18" x14ac:dyDescent="0.25">
      <c r="A14013">
        <v>0.45794389452011203</v>
      </c>
      <c r="B14013">
        <v>6.0923999999999999E-2</v>
      </c>
      <c r="D14013">
        <v>0.45794389452011203</v>
      </c>
      <c r="E14013">
        <v>6.0159999999999998E-2</v>
      </c>
      <c r="G14013">
        <v>0.45794389452011203</v>
      </c>
      <c r="H14013">
        <v>6.0923999999999999E-2</v>
      </c>
      <c r="K14013">
        <v>0.45794389452011203</v>
      </c>
      <c r="L14013">
        <v>5.9777999999999998E-2</v>
      </c>
      <c r="N14013">
        <v>0.45794389452011203</v>
      </c>
      <c r="O14013">
        <v>6.2831999999999999E-2</v>
      </c>
      <c r="Q14013">
        <v>0.45794389452011203</v>
      </c>
      <c r="R14013">
        <v>6.2960000000000002E-2</v>
      </c>
    </row>
    <row r="14014" spans="1:18" x14ac:dyDescent="0.25">
      <c r="A14014">
        <v>0.457976664523291</v>
      </c>
      <c r="B14014">
        <v>6.2068999999999999E-2</v>
      </c>
      <c r="D14014">
        <v>0.457976664523291</v>
      </c>
      <c r="E14014">
        <v>5.8759999999999903E-2</v>
      </c>
      <c r="G14014">
        <v>0.457976664523291</v>
      </c>
      <c r="H14014">
        <v>6.0159999999999998E-2</v>
      </c>
      <c r="K14014">
        <v>0.457976664523291</v>
      </c>
      <c r="L14014">
        <v>5.8632999999999998E-2</v>
      </c>
      <c r="N14014">
        <v>0.457976664523291</v>
      </c>
      <c r="O14014">
        <v>6.1686999999999999E-2</v>
      </c>
      <c r="Q14014">
        <v>0.457976664523291</v>
      </c>
      <c r="R14014">
        <v>6.3596E-2</v>
      </c>
    </row>
    <row r="14015" spans="1:18" x14ac:dyDescent="0.25">
      <c r="A14015">
        <v>0.45800943452647003</v>
      </c>
      <c r="B14015">
        <v>6.0286999999999903E-2</v>
      </c>
      <c r="D14015">
        <v>0.45800943452647003</v>
      </c>
      <c r="E14015">
        <v>5.9906000000000001E-2</v>
      </c>
      <c r="G14015">
        <v>0.45800943452647003</v>
      </c>
      <c r="H14015">
        <v>5.9269000000000002E-2</v>
      </c>
      <c r="K14015">
        <v>0.45800943452647003</v>
      </c>
      <c r="L14015">
        <v>5.9142E-2</v>
      </c>
      <c r="N14015">
        <v>0.45800943452647003</v>
      </c>
      <c r="O14015">
        <v>6.1686999999999999E-2</v>
      </c>
      <c r="Q14015">
        <v>0.45800943452647003</v>
      </c>
      <c r="R14015">
        <v>6.4740999999999896E-2</v>
      </c>
    </row>
    <row r="14016" spans="1:18" x14ac:dyDescent="0.25">
      <c r="A14016">
        <v>0.458042204529649</v>
      </c>
      <c r="B14016">
        <v>6.0159999999999998E-2</v>
      </c>
      <c r="D14016">
        <v>0.458042204529649</v>
      </c>
      <c r="E14016">
        <v>6.1559999999999997E-2</v>
      </c>
      <c r="G14016">
        <v>0.458042204529649</v>
      </c>
      <c r="H14016">
        <v>6.0159999999999998E-2</v>
      </c>
      <c r="K14016">
        <v>0.458042204529649</v>
      </c>
      <c r="L14016">
        <v>5.9142E-2</v>
      </c>
      <c r="N14016">
        <v>0.458042204529649</v>
      </c>
      <c r="O14016">
        <v>6.1559999999999997E-2</v>
      </c>
      <c r="Q14016">
        <v>0.458042204529649</v>
      </c>
      <c r="R14016">
        <v>6.3596E-2</v>
      </c>
    </row>
    <row r="14017" spans="1:18" x14ac:dyDescent="0.25">
      <c r="A14017">
        <v>0.45807497453282803</v>
      </c>
      <c r="B14017">
        <v>6.1050999999999897E-2</v>
      </c>
      <c r="D14017">
        <v>0.45807497453282803</v>
      </c>
      <c r="E14017">
        <v>6.1559999999999997E-2</v>
      </c>
      <c r="G14017">
        <v>0.45807497453282803</v>
      </c>
      <c r="H14017">
        <v>6.0033000000000003E-2</v>
      </c>
      <c r="K14017">
        <v>0.45807497453282803</v>
      </c>
      <c r="L14017">
        <v>5.9396999999999998E-2</v>
      </c>
      <c r="N14017">
        <v>0.45807497453282803</v>
      </c>
      <c r="O14017">
        <v>6.1941999999999997E-2</v>
      </c>
      <c r="Q14017">
        <v>0.45807497453282803</v>
      </c>
      <c r="R14017">
        <v>6.4359E-2</v>
      </c>
    </row>
    <row r="14018" spans="1:18" x14ac:dyDescent="0.25">
      <c r="A14018">
        <v>0.458107744536006</v>
      </c>
      <c r="B14018">
        <v>5.9906000000000001E-2</v>
      </c>
      <c r="D14018">
        <v>0.458107744536006</v>
      </c>
      <c r="E14018">
        <v>6.1304999999999998E-2</v>
      </c>
      <c r="G14018">
        <v>0.458107744536006</v>
      </c>
      <c r="H14018">
        <v>6.0159999999999998E-2</v>
      </c>
      <c r="K14018">
        <v>0.458107744536006</v>
      </c>
      <c r="L14018">
        <v>5.9396999999999998E-2</v>
      </c>
      <c r="N14018">
        <v>0.458107744536006</v>
      </c>
      <c r="O14018">
        <v>6.2068999999999999E-2</v>
      </c>
      <c r="Q14018">
        <v>0.458107744536006</v>
      </c>
      <c r="R14018">
        <v>6.4487000000000003E-2</v>
      </c>
    </row>
    <row r="14019" spans="1:18" x14ac:dyDescent="0.25">
      <c r="A14019">
        <v>0.45814051453918497</v>
      </c>
      <c r="B14019">
        <v>5.9777999999999998E-2</v>
      </c>
      <c r="D14019">
        <v>0.45814051453918497</v>
      </c>
      <c r="E14019">
        <v>6.0669000000000001E-2</v>
      </c>
      <c r="G14019">
        <v>0.45814051453918497</v>
      </c>
      <c r="H14019">
        <v>6.0796000000000003E-2</v>
      </c>
      <c r="K14019">
        <v>0.45814051453918497</v>
      </c>
      <c r="L14019">
        <v>6.1433000000000001E-2</v>
      </c>
      <c r="N14019">
        <v>0.45814051453918497</v>
      </c>
      <c r="O14019">
        <v>6.2577999999999995E-2</v>
      </c>
      <c r="Q14019">
        <v>0.45814051453918497</v>
      </c>
      <c r="R14019">
        <v>6.2960000000000002E-2</v>
      </c>
    </row>
    <row r="14020" spans="1:18" x14ac:dyDescent="0.25">
      <c r="A14020">
        <v>0.458173284542364</v>
      </c>
      <c r="B14020">
        <v>5.8887999999999899E-2</v>
      </c>
      <c r="D14020">
        <v>0.458173284542364</v>
      </c>
      <c r="E14020">
        <v>6.1433000000000001E-2</v>
      </c>
      <c r="G14020">
        <v>0.458173284542364</v>
      </c>
      <c r="H14020">
        <v>6.1813999999999897E-2</v>
      </c>
      <c r="K14020">
        <v>0.458173284542364</v>
      </c>
      <c r="L14020">
        <v>6.0796000000000003E-2</v>
      </c>
      <c r="N14020">
        <v>0.458173284542364</v>
      </c>
      <c r="O14020">
        <v>6.2068999999999999E-2</v>
      </c>
      <c r="Q14020">
        <v>0.458173284542364</v>
      </c>
      <c r="R14020">
        <v>6.4104999999999995E-2</v>
      </c>
    </row>
    <row r="14021" spans="1:18" x14ac:dyDescent="0.25">
      <c r="A14021">
        <v>0.45820605454554297</v>
      </c>
      <c r="B14021">
        <v>5.9142E-2</v>
      </c>
      <c r="D14021">
        <v>0.45820605454554297</v>
      </c>
      <c r="E14021">
        <v>6.1177999999999899E-2</v>
      </c>
      <c r="G14021">
        <v>0.45820605454554297</v>
      </c>
      <c r="H14021">
        <v>6.0033000000000003E-2</v>
      </c>
      <c r="K14021">
        <v>0.45820605454554297</v>
      </c>
      <c r="L14021">
        <v>6.1177999999999899E-2</v>
      </c>
      <c r="N14021">
        <v>0.45820605454554297</v>
      </c>
      <c r="O14021">
        <v>6.3723000000000002E-2</v>
      </c>
      <c r="Q14021">
        <v>0.45820605454554297</v>
      </c>
      <c r="R14021">
        <v>6.3087000000000004E-2</v>
      </c>
    </row>
    <row r="14022" spans="1:18" x14ac:dyDescent="0.25">
      <c r="A14022">
        <v>0.458238824548722</v>
      </c>
      <c r="B14022">
        <v>5.8251999999999998E-2</v>
      </c>
      <c r="D14022">
        <v>0.458238824548722</v>
      </c>
      <c r="E14022">
        <v>6.2323000000000003E-2</v>
      </c>
      <c r="G14022">
        <v>0.458238824548722</v>
      </c>
      <c r="H14022">
        <v>5.9142E-2</v>
      </c>
      <c r="K14022">
        <v>0.458238824548722</v>
      </c>
      <c r="L14022">
        <v>6.1941999999999997E-2</v>
      </c>
      <c r="N14022">
        <v>0.458238824548722</v>
      </c>
      <c r="O14022">
        <v>6.4104999999999995E-2</v>
      </c>
      <c r="Q14022">
        <v>0.458238824548722</v>
      </c>
      <c r="R14022">
        <v>6.3213999999999895E-2</v>
      </c>
    </row>
    <row r="14023" spans="1:18" x14ac:dyDescent="0.25">
      <c r="A14023">
        <v>0.45827159455190097</v>
      </c>
      <c r="B14023">
        <v>5.9523999999999903E-2</v>
      </c>
      <c r="D14023">
        <v>0.45827159455190097</v>
      </c>
      <c r="E14023">
        <v>6.1559999999999997E-2</v>
      </c>
      <c r="G14023">
        <v>0.45827159455190097</v>
      </c>
      <c r="H14023">
        <v>6.1050999999999897E-2</v>
      </c>
      <c r="K14023">
        <v>0.45827159455190097</v>
      </c>
      <c r="L14023">
        <v>6.0414999999999899E-2</v>
      </c>
      <c r="N14023">
        <v>0.45827159455190097</v>
      </c>
      <c r="O14023">
        <v>6.3087000000000004E-2</v>
      </c>
      <c r="Q14023">
        <v>0.45827159455190097</v>
      </c>
      <c r="R14023">
        <v>6.3468999999999998E-2</v>
      </c>
    </row>
    <row r="14024" spans="1:18" x14ac:dyDescent="0.25">
      <c r="A14024">
        <v>0.45830436455508</v>
      </c>
      <c r="B14024">
        <v>5.9523999999999903E-2</v>
      </c>
      <c r="D14024">
        <v>0.45830436455508</v>
      </c>
      <c r="E14024">
        <v>5.9906000000000001E-2</v>
      </c>
      <c r="G14024">
        <v>0.45830436455508</v>
      </c>
      <c r="H14024">
        <v>6.1050999999999897E-2</v>
      </c>
      <c r="K14024">
        <v>0.45830436455508</v>
      </c>
      <c r="L14024">
        <v>6.1304999999999998E-2</v>
      </c>
      <c r="N14024">
        <v>0.45830436455508</v>
      </c>
      <c r="O14024">
        <v>6.3596E-2</v>
      </c>
      <c r="Q14024">
        <v>0.45830436455508</v>
      </c>
      <c r="R14024">
        <v>6.3087000000000004E-2</v>
      </c>
    </row>
    <row r="14025" spans="1:18" x14ac:dyDescent="0.25">
      <c r="A14025">
        <v>0.45833713455825897</v>
      </c>
      <c r="B14025">
        <v>5.7869999999999998E-2</v>
      </c>
      <c r="D14025">
        <v>0.45833713455825897</v>
      </c>
      <c r="E14025">
        <v>6.0033000000000003E-2</v>
      </c>
      <c r="G14025">
        <v>0.45833713455825897</v>
      </c>
      <c r="H14025">
        <v>6.0033000000000003E-2</v>
      </c>
      <c r="K14025">
        <v>0.45833713455825897</v>
      </c>
      <c r="L14025">
        <v>6.1813999999999897E-2</v>
      </c>
      <c r="N14025">
        <v>0.45833713455825897</v>
      </c>
      <c r="O14025">
        <v>6.3087000000000004E-2</v>
      </c>
      <c r="Q14025">
        <v>0.45833713455825897</v>
      </c>
      <c r="R14025">
        <v>6.4104999999999995E-2</v>
      </c>
    </row>
    <row r="14026" spans="1:18" x14ac:dyDescent="0.25">
      <c r="A14026">
        <v>0.458369904561437</v>
      </c>
      <c r="B14026">
        <v>5.8759999999999903E-2</v>
      </c>
      <c r="D14026">
        <v>0.458369904561437</v>
      </c>
      <c r="E14026">
        <v>5.9906000000000001E-2</v>
      </c>
      <c r="G14026">
        <v>0.458369904561437</v>
      </c>
      <c r="H14026">
        <v>6.1433000000000001E-2</v>
      </c>
      <c r="K14026">
        <v>0.458369904561437</v>
      </c>
      <c r="L14026">
        <v>6.0923999999999999E-2</v>
      </c>
      <c r="N14026">
        <v>0.458369904561437</v>
      </c>
      <c r="O14026">
        <v>6.1559999999999997E-2</v>
      </c>
      <c r="Q14026">
        <v>0.458369904561437</v>
      </c>
      <c r="R14026">
        <v>6.5377000000000005E-2</v>
      </c>
    </row>
    <row r="14027" spans="1:18" x14ac:dyDescent="0.25">
      <c r="A14027">
        <v>0.45840267456461598</v>
      </c>
      <c r="B14027">
        <v>5.8759999999999903E-2</v>
      </c>
      <c r="D14027">
        <v>0.45840267456461598</v>
      </c>
      <c r="E14027">
        <v>6.1304999999999998E-2</v>
      </c>
      <c r="G14027">
        <v>0.45840267456461598</v>
      </c>
      <c r="H14027">
        <v>6.0923999999999999E-2</v>
      </c>
      <c r="K14027">
        <v>0.45840267456461598</v>
      </c>
      <c r="L14027">
        <v>6.1433000000000001E-2</v>
      </c>
      <c r="N14027">
        <v>0.45840267456461598</v>
      </c>
      <c r="O14027">
        <v>6.2450999999999902E-2</v>
      </c>
      <c r="Q14027">
        <v>0.45840267456461598</v>
      </c>
      <c r="R14027">
        <v>6.4231999999999997E-2</v>
      </c>
    </row>
    <row r="14028" spans="1:18" x14ac:dyDescent="0.25">
      <c r="A14028">
        <v>0.458435444567795</v>
      </c>
      <c r="B14028">
        <v>6.0159999999999998E-2</v>
      </c>
      <c r="D14028">
        <v>0.458435444567795</v>
      </c>
      <c r="E14028">
        <v>6.0923999999999999E-2</v>
      </c>
      <c r="G14028">
        <v>0.458435444567795</v>
      </c>
      <c r="H14028">
        <v>5.9777999999999998E-2</v>
      </c>
      <c r="K14028">
        <v>0.458435444567795</v>
      </c>
      <c r="L14028">
        <v>6.0541999999999999E-2</v>
      </c>
      <c r="N14028">
        <v>0.458435444567795</v>
      </c>
      <c r="O14028">
        <v>6.4104999999999995E-2</v>
      </c>
      <c r="Q14028">
        <v>0.458435444567795</v>
      </c>
      <c r="R14028">
        <v>6.3977999999999993E-2</v>
      </c>
    </row>
    <row r="14029" spans="1:18" x14ac:dyDescent="0.25">
      <c r="A14029">
        <v>0.45846821457097398</v>
      </c>
      <c r="B14029">
        <v>5.9906000000000001E-2</v>
      </c>
      <c r="D14029">
        <v>0.45846821457097398</v>
      </c>
      <c r="E14029">
        <v>6.1559999999999997E-2</v>
      </c>
      <c r="G14029">
        <v>0.45846821457097398</v>
      </c>
      <c r="H14029">
        <v>5.9523999999999903E-2</v>
      </c>
      <c r="K14029">
        <v>0.45846821457097398</v>
      </c>
      <c r="L14029">
        <v>6.0923999999999999E-2</v>
      </c>
      <c r="N14029">
        <v>0.45846821457097398</v>
      </c>
      <c r="O14029">
        <v>6.4231999999999997E-2</v>
      </c>
      <c r="Q14029">
        <v>0.45846821457097398</v>
      </c>
      <c r="R14029">
        <v>6.2960000000000002E-2</v>
      </c>
    </row>
    <row r="14030" spans="1:18" x14ac:dyDescent="0.25">
      <c r="A14030">
        <v>0.458500984574153</v>
      </c>
      <c r="B14030">
        <v>6.0414999999999899E-2</v>
      </c>
      <c r="D14030">
        <v>0.458500984574153</v>
      </c>
      <c r="E14030">
        <v>6.3596E-2</v>
      </c>
      <c r="G14030">
        <v>0.458500984574153</v>
      </c>
      <c r="H14030">
        <v>5.9906000000000001E-2</v>
      </c>
      <c r="K14030">
        <v>0.458500984574153</v>
      </c>
      <c r="L14030">
        <v>6.0286999999999903E-2</v>
      </c>
      <c r="N14030">
        <v>0.458500984574153</v>
      </c>
      <c r="O14030">
        <v>6.3850000000000004E-2</v>
      </c>
      <c r="Q14030">
        <v>0.458500984574153</v>
      </c>
      <c r="R14030">
        <v>6.2196000000000001E-2</v>
      </c>
    </row>
    <row r="14031" spans="1:18" x14ac:dyDescent="0.25">
      <c r="A14031">
        <v>0.45853375457733198</v>
      </c>
      <c r="B14031">
        <v>6.0541999999999999E-2</v>
      </c>
      <c r="D14031">
        <v>0.45853375457733198</v>
      </c>
      <c r="E14031">
        <v>6.2960000000000002E-2</v>
      </c>
      <c r="G14031">
        <v>0.45853375457733198</v>
      </c>
      <c r="H14031">
        <v>5.9777999999999998E-2</v>
      </c>
      <c r="K14031">
        <v>0.45853375457733198</v>
      </c>
      <c r="L14031">
        <v>6.0159999999999998E-2</v>
      </c>
      <c r="N14031">
        <v>0.45853375457733198</v>
      </c>
      <c r="O14031">
        <v>6.0923999999999999E-2</v>
      </c>
      <c r="Q14031">
        <v>0.45853375457733198</v>
      </c>
      <c r="R14031">
        <v>6.0796000000000003E-2</v>
      </c>
    </row>
    <row r="14032" spans="1:18" x14ac:dyDescent="0.25">
      <c r="A14032">
        <v>0.458566524580511</v>
      </c>
      <c r="B14032">
        <v>6.0669000000000001E-2</v>
      </c>
      <c r="D14032">
        <v>0.458566524580511</v>
      </c>
      <c r="E14032">
        <v>6.2450999999999902E-2</v>
      </c>
      <c r="G14032">
        <v>0.458566524580511</v>
      </c>
      <c r="H14032">
        <v>5.9523999999999903E-2</v>
      </c>
      <c r="K14032">
        <v>0.458566524580511</v>
      </c>
      <c r="L14032">
        <v>6.2323000000000003E-2</v>
      </c>
      <c r="N14032">
        <v>0.458566524580511</v>
      </c>
      <c r="O14032">
        <v>6.1433000000000001E-2</v>
      </c>
      <c r="Q14032">
        <v>0.458566524580511</v>
      </c>
      <c r="R14032">
        <v>6.1941999999999997E-2</v>
      </c>
    </row>
    <row r="14033" spans="1:18" x14ac:dyDescent="0.25">
      <c r="A14033">
        <v>0.45859929458368998</v>
      </c>
      <c r="B14033">
        <v>6.0033000000000003E-2</v>
      </c>
      <c r="D14033">
        <v>0.45859929458368998</v>
      </c>
      <c r="E14033">
        <v>6.1941999999999997E-2</v>
      </c>
      <c r="G14033">
        <v>0.45859929458368998</v>
      </c>
      <c r="H14033">
        <v>5.9906000000000001E-2</v>
      </c>
      <c r="K14033">
        <v>0.45859929458368998</v>
      </c>
      <c r="L14033">
        <v>6.2323000000000003E-2</v>
      </c>
      <c r="N14033">
        <v>0.45859929458368998</v>
      </c>
      <c r="O14033">
        <v>6.2831999999999999E-2</v>
      </c>
      <c r="Q14033">
        <v>0.45859929458368998</v>
      </c>
      <c r="R14033">
        <v>6.2704999999999997E-2</v>
      </c>
    </row>
    <row r="14034" spans="1:18" x14ac:dyDescent="0.25">
      <c r="A14034">
        <v>0.458632064586868</v>
      </c>
      <c r="B14034">
        <v>6.1304999999999998E-2</v>
      </c>
      <c r="D14034">
        <v>0.458632064586868</v>
      </c>
      <c r="E14034">
        <v>6.0923999999999999E-2</v>
      </c>
      <c r="G14034">
        <v>0.458632064586868</v>
      </c>
      <c r="H14034">
        <v>5.9142E-2</v>
      </c>
      <c r="K14034">
        <v>0.458632064586868</v>
      </c>
      <c r="L14034">
        <v>6.0796000000000003E-2</v>
      </c>
      <c r="N14034">
        <v>0.458632064586868</v>
      </c>
      <c r="O14034">
        <v>6.2960000000000002E-2</v>
      </c>
      <c r="Q14034">
        <v>0.458632064586868</v>
      </c>
      <c r="R14034">
        <v>6.2960000000000002E-2</v>
      </c>
    </row>
    <row r="14035" spans="1:18" x14ac:dyDescent="0.25">
      <c r="A14035">
        <v>0.45866483459004698</v>
      </c>
      <c r="B14035">
        <v>6.0286999999999903E-2</v>
      </c>
      <c r="D14035">
        <v>0.45866483459004698</v>
      </c>
      <c r="E14035">
        <v>6.0541999999999999E-2</v>
      </c>
      <c r="G14035">
        <v>0.45866483459004698</v>
      </c>
      <c r="H14035">
        <v>6.0033000000000003E-2</v>
      </c>
      <c r="K14035">
        <v>0.45866483459004698</v>
      </c>
      <c r="L14035">
        <v>6.1050999999999897E-2</v>
      </c>
      <c r="N14035">
        <v>0.45866483459004698</v>
      </c>
      <c r="O14035">
        <v>6.2831999999999999E-2</v>
      </c>
      <c r="Q14035">
        <v>0.45866483459004698</v>
      </c>
      <c r="R14035">
        <v>6.2068999999999999E-2</v>
      </c>
    </row>
    <row r="14036" spans="1:18" x14ac:dyDescent="0.25">
      <c r="A14036">
        <v>0.458697604593226</v>
      </c>
      <c r="B14036">
        <v>6.1050999999999897E-2</v>
      </c>
      <c r="D14036">
        <v>0.458697604593226</v>
      </c>
      <c r="E14036">
        <v>6.0796000000000003E-2</v>
      </c>
      <c r="G14036">
        <v>0.458697604593226</v>
      </c>
      <c r="H14036">
        <v>6.0414999999999899E-2</v>
      </c>
      <c r="K14036">
        <v>0.458697604593226</v>
      </c>
      <c r="L14036">
        <v>6.0541999999999999E-2</v>
      </c>
      <c r="N14036">
        <v>0.458697604593226</v>
      </c>
      <c r="O14036">
        <v>6.3723000000000002E-2</v>
      </c>
      <c r="Q14036">
        <v>0.458697604593226</v>
      </c>
      <c r="R14036">
        <v>6.2577999999999995E-2</v>
      </c>
    </row>
    <row r="14037" spans="1:18" x14ac:dyDescent="0.25">
      <c r="A14037">
        <v>0.45873037459640498</v>
      </c>
      <c r="B14037">
        <v>6.0541999999999999E-2</v>
      </c>
      <c r="D14037">
        <v>0.45873037459640498</v>
      </c>
      <c r="E14037">
        <v>6.0414999999999899E-2</v>
      </c>
      <c r="G14037">
        <v>0.45873037459640498</v>
      </c>
      <c r="H14037">
        <v>6.0414999999999899E-2</v>
      </c>
      <c r="K14037">
        <v>0.45873037459640498</v>
      </c>
      <c r="L14037">
        <v>6.1304999999999998E-2</v>
      </c>
      <c r="N14037">
        <v>0.45873037459640498</v>
      </c>
      <c r="O14037">
        <v>6.4614000000000005E-2</v>
      </c>
      <c r="Q14037">
        <v>0.45873037459640498</v>
      </c>
      <c r="R14037">
        <v>6.4487000000000003E-2</v>
      </c>
    </row>
    <row r="14038" spans="1:18" x14ac:dyDescent="0.25">
      <c r="A14038">
        <v>0.45876314459958401</v>
      </c>
      <c r="B14038">
        <v>6.0033000000000003E-2</v>
      </c>
      <c r="D14038">
        <v>0.45876314459958401</v>
      </c>
      <c r="E14038">
        <v>6.0923999999999999E-2</v>
      </c>
      <c r="G14038">
        <v>0.45876314459958401</v>
      </c>
      <c r="H14038">
        <v>5.8506000000000002E-2</v>
      </c>
      <c r="K14038">
        <v>0.45876314459958401</v>
      </c>
      <c r="L14038">
        <v>6.1304999999999998E-2</v>
      </c>
      <c r="N14038">
        <v>0.45876314459958401</v>
      </c>
      <c r="O14038">
        <v>6.5123E-2</v>
      </c>
      <c r="Q14038">
        <v>0.45876314459958401</v>
      </c>
      <c r="R14038">
        <v>6.4231999999999997E-2</v>
      </c>
    </row>
    <row r="14039" spans="1:18" x14ac:dyDescent="0.25">
      <c r="A14039">
        <v>0.45879591460276298</v>
      </c>
      <c r="B14039">
        <v>5.9142E-2</v>
      </c>
      <c r="D14039">
        <v>0.45879591460276298</v>
      </c>
      <c r="E14039">
        <v>6.0286999999999903E-2</v>
      </c>
      <c r="G14039">
        <v>0.45879591460276298</v>
      </c>
      <c r="H14039">
        <v>5.7996999999999903E-2</v>
      </c>
      <c r="K14039">
        <v>0.45879591460276298</v>
      </c>
      <c r="L14039">
        <v>5.9777999999999998E-2</v>
      </c>
      <c r="N14039">
        <v>0.45879591460276298</v>
      </c>
      <c r="O14039">
        <v>6.3596E-2</v>
      </c>
      <c r="Q14039">
        <v>0.45879591460276298</v>
      </c>
      <c r="R14039">
        <v>6.5758999999999998E-2</v>
      </c>
    </row>
    <row r="14040" spans="1:18" x14ac:dyDescent="0.25">
      <c r="A14040">
        <v>0.45882868460594201</v>
      </c>
      <c r="B14040">
        <v>5.9269000000000002E-2</v>
      </c>
      <c r="D14040">
        <v>0.45882868460594201</v>
      </c>
      <c r="E14040">
        <v>6.1177999999999899E-2</v>
      </c>
      <c r="G14040">
        <v>0.45882868460594201</v>
      </c>
      <c r="H14040">
        <v>5.8887999999999899E-2</v>
      </c>
      <c r="K14040">
        <v>0.45882868460594201</v>
      </c>
      <c r="L14040">
        <v>5.9650999999999899E-2</v>
      </c>
      <c r="N14040">
        <v>0.45882868460594201</v>
      </c>
      <c r="O14040">
        <v>6.3850000000000004E-2</v>
      </c>
      <c r="Q14040">
        <v>0.45882868460594201</v>
      </c>
      <c r="R14040">
        <v>6.3596E-2</v>
      </c>
    </row>
    <row r="14041" spans="1:18" x14ac:dyDescent="0.25">
      <c r="A14041">
        <v>0.45886145460912098</v>
      </c>
      <c r="B14041">
        <v>5.9523999999999903E-2</v>
      </c>
      <c r="D14041">
        <v>0.45886145460912098</v>
      </c>
      <c r="E14041">
        <v>6.0286999999999903E-2</v>
      </c>
      <c r="G14041">
        <v>0.45886145460912098</v>
      </c>
      <c r="H14041">
        <v>6.0159999999999998E-2</v>
      </c>
      <c r="K14041">
        <v>0.45886145460912098</v>
      </c>
      <c r="L14041">
        <v>6.0669000000000001E-2</v>
      </c>
      <c r="N14041">
        <v>0.45886145460912098</v>
      </c>
      <c r="O14041">
        <v>6.3468999999999998E-2</v>
      </c>
      <c r="Q14041">
        <v>0.45886145460912098</v>
      </c>
      <c r="R14041">
        <v>6.3468999999999998E-2</v>
      </c>
    </row>
    <row r="14042" spans="1:18" x14ac:dyDescent="0.25">
      <c r="A14042">
        <v>0.45889422461229901</v>
      </c>
      <c r="B14042">
        <v>6.0669000000000001E-2</v>
      </c>
      <c r="D14042">
        <v>0.45889422461229901</v>
      </c>
      <c r="E14042">
        <v>5.9523999999999903E-2</v>
      </c>
      <c r="G14042">
        <v>0.45889422461229901</v>
      </c>
      <c r="H14042">
        <v>6.1433000000000001E-2</v>
      </c>
      <c r="K14042">
        <v>0.45889422461229901</v>
      </c>
      <c r="L14042">
        <v>6.0796000000000003E-2</v>
      </c>
      <c r="N14042">
        <v>0.45889422461229901</v>
      </c>
      <c r="O14042">
        <v>6.2196000000000001E-2</v>
      </c>
      <c r="Q14042">
        <v>0.45889422461229901</v>
      </c>
      <c r="R14042">
        <v>6.4740999999999896E-2</v>
      </c>
    </row>
    <row r="14043" spans="1:18" x14ac:dyDescent="0.25">
      <c r="A14043">
        <v>0.45892699461547798</v>
      </c>
      <c r="B14043">
        <v>6.0796000000000003E-2</v>
      </c>
      <c r="D14043">
        <v>0.45892699461547798</v>
      </c>
      <c r="E14043">
        <v>6.0541999999999999E-2</v>
      </c>
      <c r="G14043">
        <v>0.45892699461547798</v>
      </c>
      <c r="H14043">
        <v>6.0414999999999899E-2</v>
      </c>
      <c r="K14043">
        <v>0.45892699461547798</v>
      </c>
      <c r="L14043">
        <v>6.0414999999999899E-2</v>
      </c>
      <c r="N14043">
        <v>0.45892699461547798</v>
      </c>
      <c r="O14043">
        <v>6.2960000000000002E-2</v>
      </c>
      <c r="Q14043">
        <v>0.45892699461547798</v>
      </c>
      <c r="R14043">
        <v>6.4867999999999995E-2</v>
      </c>
    </row>
    <row r="14044" spans="1:18" x14ac:dyDescent="0.25">
      <c r="A14044">
        <v>0.45895976461865701</v>
      </c>
      <c r="B14044">
        <v>6.0923999999999999E-2</v>
      </c>
      <c r="D14044">
        <v>0.45895976461865701</v>
      </c>
      <c r="E14044">
        <v>6.1177999999999899E-2</v>
      </c>
      <c r="G14044">
        <v>0.45895976461865701</v>
      </c>
      <c r="H14044">
        <v>6.1686999999999999E-2</v>
      </c>
      <c r="K14044">
        <v>0.45895976461865701</v>
      </c>
      <c r="L14044">
        <v>6.1177999999999899E-2</v>
      </c>
      <c r="N14044">
        <v>0.45895976461865701</v>
      </c>
      <c r="O14044">
        <v>6.2831999999999999E-2</v>
      </c>
      <c r="Q14044">
        <v>0.45895976461865701</v>
      </c>
      <c r="R14044">
        <v>6.3087000000000004E-2</v>
      </c>
    </row>
    <row r="14045" spans="1:18" x14ac:dyDescent="0.25">
      <c r="A14045">
        <v>0.45899253462183598</v>
      </c>
      <c r="B14045">
        <v>6.0159999999999998E-2</v>
      </c>
      <c r="D14045">
        <v>0.45899253462183598</v>
      </c>
      <c r="E14045">
        <v>6.2068999999999999E-2</v>
      </c>
      <c r="G14045">
        <v>0.45899253462183598</v>
      </c>
      <c r="H14045">
        <v>6.0796000000000003E-2</v>
      </c>
      <c r="K14045">
        <v>0.45899253462183598</v>
      </c>
      <c r="L14045">
        <v>6.0286999999999903E-2</v>
      </c>
      <c r="N14045">
        <v>0.45899253462183598</v>
      </c>
      <c r="O14045">
        <v>6.3087000000000004E-2</v>
      </c>
      <c r="Q14045">
        <v>0.45899253462183598</v>
      </c>
      <c r="R14045">
        <v>6.3468999999999998E-2</v>
      </c>
    </row>
    <row r="14046" spans="1:18" x14ac:dyDescent="0.25">
      <c r="A14046">
        <v>0.45902530462501501</v>
      </c>
      <c r="B14046">
        <v>6.0796000000000003E-2</v>
      </c>
      <c r="D14046">
        <v>0.45902530462501501</v>
      </c>
      <c r="E14046">
        <v>6.2450999999999902E-2</v>
      </c>
      <c r="G14046">
        <v>0.45902530462501501</v>
      </c>
      <c r="H14046">
        <v>5.9523999999999903E-2</v>
      </c>
      <c r="K14046">
        <v>0.45902530462501501</v>
      </c>
      <c r="L14046">
        <v>6.1686999999999999E-2</v>
      </c>
      <c r="N14046">
        <v>0.45902530462501501</v>
      </c>
      <c r="O14046">
        <v>6.1433000000000001E-2</v>
      </c>
      <c r="Q14046">
        <v>0.45902530462501501</v>
      </c>
      <c r="R14046">
        <v>6.4614000000000005E-2</v>
      </c>
    </row>
    <row r="14047" spans="1:18" x14ac:dyDescent="0.25">
      <c r="A14047">
        <v>0.45905807462819398</v>
      </c>
      <c r="B14047">
        <v>6.1050999999999897E-2</v>
      </c>
      <c r="D14047">
        <v>0.45905807462819398</v>
      </c>
      <c r="E14047">
        <v>5.8632999999999998E-2</v>
      </c>
      <c r="G14047">
        <v>0.45905807462819398</v>
      </c>
      <c r="H14047">
        <v>5.9523999999999903E-2</v>
      </c>
      <c r="K14047">
        <v>0.45905807462819398</v>
      </c>
      <c r="L14047">
        <v>6.1941999999999997E-2</v>
      </c>
      <c r="N14047">
        <v>0.45905807462819398</v>
      </c>
      <c r="O14047">
        <v>6.2831999999999999E-2</v>
      </c>
      <c r="Q14047">
        <v>0.45905807462819398</v>
      </c>
      <c r="R14047">
        <v>6.4867999999999995E-2</v>
      </c>
    </row>
    <row r="14048" spans="1:18" x14ac:dyDescent="0.25">
      <c r="A14048">
        <v>0.45909084463137301</v>
      </c>
      <c r="B14048">
        <v>6.0414999999999899E-2</v>
      </c>
      <c r="D14048">
        <v>0.45909084463137301</v>
      </c>
      <c r="E14048">
        <v>5.9269000000000002E-2</v>
      </c>
      <c r="G14048">
        <v>0.45909084463137301</v>
      </c>
      <c r="H14048">
        <v>5.9142E-2</v>
      </c>
      <c r="K14048">
        <v>0.45909084463137301</v>
      </c>
      <c r="L14048">
        <v>6.0796000000000003E-2</v>
      </c>
      <c r="N14048">
        <v>0.45909084463137301</v>
      </c>
      <c r="O14048">
        <v>6.3596E-2</v>
      </c>
      <c r="Q14048">
        <v>0.45909084463137301</v>
      </c>
      <c r="R14048">
        <v>6.2960000000000002E-2</v>
      </c>
    </row>
    <row r="14049" spans="1:18" x14ac:dyDescent="0.25">
      <c r="A14049">
        <v>0.45912361463455098</v>
      </c>
      <c r="B14049">
        <v>6.1559999999999997E-2</v>
      </c>
      <c r="D14049">
        <v>0.45912361463455098</v>
      </c>
      <c r="E14049">
        <v>5.9142E-2</v>
      </c>
      <c r="G14049">
        <v>0.45912361463455098</v>
      </c>
      <c r="H14049">
        <v>6.0669000000000001E-2</v>
      </c>
      <c r="K14049">
        <v>0.45912361463455098</v>
      </c>
      <c r="L14049">
        <v>6.0541999999999999E-2</v>
      </c>
      <c r="N14049">
        <v>0.45912361463455098</v>
      </c>
      <c r="O14049">
        <v>6.3340999999999995E-2</v>
      </c>
      <c r="Q14049">
        <v>0.45912361463455098</v>
      </c>
      <c r="R14049">
        <v>6.3468999999999998E-2</v>
      </c>
    </row>
    <row r="14050" spans="1:18" x14ac:dyDescent="0.25">
      <c r="A14050">
        <v>0.45915638463773001</v>
      </c>
      <c r="B14050">
        <v>6.2196000000000001E-2</v>
      </c>
      <c r="D14050">
        <v>0.45915638463773001</v>
      </c>
      <c r="E14050">
        <v>6.1559999999999997E-2</v>
      </c>
      <c r="G14050">
        <v>0.45915638463773001</v>
      </c>
      <c r="H14050">
        <v>6.1941999999999997E-2</v>
      </c>
      <c r="K14050">
        <v>0.45915638463773001</v>
      </c>
      <c r="L14050">
        <v>6.0033000000000003E-2</v>
      </c>
      <c r="N14050">
        <v>0.45915638463773001</v>
      </c>
      <c r="O14050">
        <v>6.3596E-2</v>
      </c>
      <c r="Q14050">
        <v>0.45915638463773001</v>
      </c>
      <c r="R14050">
        <v>6.4614000000000005E-2</v>
      </c>
    </row>
    <row r="14051" spans="1:18" x14ac:dyDescent="0.25">
      <c r="A14051">
        <v>0.45918915464090898</v>
      </c>
      <c r="B14051">
        <v>5.7615E-2</v>
      </c>
      <c r="D14051">
        <v>0.45918915464090898</v>
      </c>
      <c r="E14051">
        <v>6.1813999999999897E-2</v>
      </c>
      <c r="G14051">
        <v>0.45918915464090898</v>
      </c>
      <c r="H14051">
        <v>6.2577999999999995E-2</v>
      </c>
      <c r="K14051">
        <v>0.45918915464090898</v>
      </c>
      <c r="L14051">
        <v>5.9906000000000001E-2</v>
      </c>
      <c r="N14051">
        <v>0.45918915464090898</v>
      </c>
      <c r="O14051">
        <v>6.4867999999999995E-2</v>
      </c>
      <c r="Q14051">
        <v>0.45918915464090898</v>
      </c>
      <c r="R14051">
        <v>6.4104999999999995E-2</v>
      </c>
    </row>
    <row r="14052" spans="1:18" x14ac:dyDescent="0.25">
      <c r="A14052">
        <v>0.45922192464408801</v>
      </c>
      <c r="B14052">
        <v>5.9142E-2</v>
      </c>
      <c r="D14052">
        <v>0.45922192464408801</v>
      </c>
      <c r="E14052">
        <v>6.0923999999999999E-2</v>
      </c>
      <c r="G14052">
        <v>0.45922192464408801</v>
      </c>
      <c r="H14052">
        <v>6.0923999999999999E-2</v>
      </c>
      <c r="K14052">
        <v>0.45922192464408801</v>
      </c>
      <c r="L14052">
        <v>6.0923999999999999E-2</v>
      </c>
      <c r="N14052">
        <v>0.45922192464408801</v>
      </c>
      <c r="O14052">
        <v>6.3977999999999993E-2</v>
      </c>
      <c r="Q14052">
        <v>0.45922192464408801</v>
      </c>
      <c r="R14052">
        <v>6.4104999999999995E-2</v>
      </c>
    </row>
    <row r="14053" spans="1:18" x14ac:dyDescent="0.25">
      <c r="A14053">
        <v>0.45925469464726698</v>
      </c>
      <c r="B14053">
        <v>5.9523999999999903E-2</v>
      </c>
      <c r="D14053">
        <v>0.45925469464726698</v>
      </c>
      <c r="E14053">
        <v>6.2577999999999995E-2</v>
      </c>
      <c r="G14053">
        <v>0.45925469464726698</v>
      </c>
      <c r="H14053">
        <v>6.2450999999999902E-2</v>
      </c>
      <c r="K14053">
        <v>0.45925469464726698</v>
      </c>
      <c r="L14053">
        <v>6.1177999999999899E-2</v>
      </c>
      <c r="N14053">
        <v>0.45925469464726698</v>
      </c>
      <c r="O14053">
        <v>6.3213999999999895E-2</v>
      </c>
      <c r="Q14053">
        <v>0.45925469464726698</v>
      </c>
      <c r="R14053">
        <v>6.2068999999999999E-2</v>
      </c>
    </row>
    <row r="14054" spans="1:18" x14ac:dyDescent="0.25">
      <c r="A14054">
        <v>0.45928746465044601</v>
      </c>
      <c r="B14054">
        <v>6.0414999999999899E-2</v>
      </c>
      <c r="D14054">
        <v>0.45928746465044601</v>
      </c>
      <c r="E14054">
        <v>6.0923999999999999E-2</v>
      </c>
      <c r="G14054">
        <v>0.45928746465044601</v>
      </c>
      <c r="H14054">
        <v>6.0159999999999998E-2</v>
      </c>
      <c r="K14054">
        <v>0.45928746465044601</v>
      </c>
      <c r="L14054">
        <v>6.0159999999999998E-2</v>
      </c>
      <c r="N14054">
        <v>0.45928746465044601</v>
      </c>
      <c r="O14054">
        <v>6.3213999999999895E-2</v>
      </c>
      <c r="Q14054">
        <v>0.45928746465044601</v>
      </c>
      <c r="R14054">
        <v>6.1941999999999997E-2</v>
      </c>
    </row>
    <row r="14055" spans="1:18" x14ac:dyDescent="0.25">
      <c r="A14055">
        <v>0.45932023465362498</v>
      </c>
      <c r="B14055">
        <v>5.9523999999999903E-2</v>
      </c>
      <c r="D14055">
        <v>0.45932023465362498</v>
      </c>
      <c r="E14055">
        <v>6.0541999999999999E-2</v>
      </c>
      <c r="G14055">
        <v>0.45932023465362498</v>
      </c>
      <c r="H14055">
        <v>5.9906000000000001E-2</v>
      </c>
      <c r="K14055">
        <v>0.45932023465362498</v>
      </c>
      <c r="L14055">
        <v>6.1050999999999897E-2</v>
      </c>
      <c r="N14055">
        <v>0.45932023465362498</v>
      </c>
      <c r="O14055">
        <v>6.3340999999999995E-2</v>
      </c>
      <c r="Q14055">
        <v>0.45932023465362498</v>
      </c>
      <c r="R14055">
        <v>6.2577999999999995E-2</v>
      </c>
    </row>
    <row r="14056" spans="1:18" x14ac:dyDescent="0.25">
      <c r="A14056">
        <v>0.45935300465680401</v>
      </c>
      <c r="B14056">
        <v>5.9142E-2</v>
      </c>
      <c r="D14056">
        <v>0.45935300465680401</v>
      </c>
      <c r="E14056">
        <v>6.1813999999999897E-2</v>
      </c>
      <c r="G14056">
        <v>0.45935300465680401</v>
      </c>
      <c r="H14056">
        <v>6.0669000000000001E-2</v>
      </c>
      <c r="K14056">
        <v>0.45935300465680401</v>
      </c>
      <c r="L14056">
        <v>6.1177999999999899E-2</v>
      </c>
      <c r="N14056">
        <v>0.45935300465680401</v>
      </c>
      <c r="O14056">
        <v>6.1686999999999999E-2</v>
      </c>
      <c r="Q14056">
        <v>0.45935300465680401</v>
      </c>
      <c r="R14056">
        <v>6.0796000000000003E-2</v>
      </c>
    </row>
    <row r="14057" spans="1:18" x14ac:dyDescent="0.25">
      <c r="A14057">
        <v>0.45938577465998198</v>
      </c>
      <c r="B14057">
        <v>6.0033000000000003E-2</v>
      </c>
      <c r="D14057">
        <v>0.45938577465998198</v>
      </c>
      <c r="E14057">
        <v>6.2704999999999997E-2</v>
      </c>
      <c r="G14057">
        <v>0.45938577465998198</v>
      </c>
      <c r="H14057">
        <v>5.9777999999999998E-2</v>
      </c>
      <c r="K14057">
        <v>0.45938577465998198</v>
      </c>
      <c r="L14057">
        <v>6.0796000000000003E-2</v>
      </c>
      <c r="N14057">
        <v>0.45938577465998198</v>
      </c>
      <c r="O14057">
        <v>6.4359E-2</v>
      </c>
      <c r="Q14057">
        <v>0.45938577465998198</v>
      </c>
      <c r="R14057">
        <v>6.2450999999999902E-2</v>
      </c>
    </row>
    <row r="14058" spans="1:18" x14ac:dyDescent="0.25">
      <c r="A14058">
        <v>0.45941854466316101</v>
      </c>
      <c r="B14058">
        <v>5.9906000000000001E-2</v>
      </c>
      <c r="D14058">
        <v>0.45941854466316101</v>
      </c>
      <c r="E14058">
        <v>6.2831999999999999E-2</v>
      </c>
      <c r="G14058">
        <v>0.45941854466316101</v>
      </c>
      <c r="H14058">
        <v>5.9523999999999903E-2</v>
      </c>
      <c r="K14058">
        <v>0.45941854466316101</v>
      </c>
      <c r="L14058">
        <v>6.1050999999999897E-2</v>
      </c>
      <c r="N14058">
        <v>0.45941854466316101</v>
      </c>
      <c r="O14058">
        <v>6.3850000000000004E-2</v>
      </c>
      <c r="Q14058">
        <v>0.45941854466316101</v>
      </c>
      <c r="R14058">
        <v>6.4614000000000005E-2</v>
      </c>
    </row>
    <row r="14059" spans="1:18" x14ac:dyDescent="0.25">
      <c r="A14059">
        <v>0.45945131466633998</v>
      </c>
      <c r="B14059">
        <v>5.9269000000000002E-2</v>
      </c>
      <c r="D14059">
        <v>0.45945131466633998</v>
      </c>
      <c r="E14059">
        <v>6.1559999999999997E-2</v>
      </c>
      <c r="G14059">
        <v>0.45945131466633998</v>
      </c>
      <c r="H14059">
        <v>5.9396999999999998E-2</v>
      </c>
      <c r="K14059">
        <v>0.45945131466633998</v>
      </c>
      <c r="L14059">
        <v>5.9269000000000002E-2</v>
      </c>
      <c r="N14059">
        <v>0.45945131466633998</v>
      </c>
      <c r="O14059">
        <v>6.4104999999999995E-2</v>
      </c>
      <c r="Q14059">
        <v>0.45945131466633998</v>
      </c>
      <c r="R14059">
        <v>6.4104999999999995E-2</v>
      </c>
    </row>
    <row r="14060" spans="1:18" x14ac:dyDescent="0.25">
      <c r="A14060">
        <v>0.45948408466951901</v>
      </c>
      <c r="B14060">
        <v>6.0541999999999999E-2</v>
      </c>
      <c r="D14060">
        <v>0.45948408466951901</v>
      </c>
      <c r="E14060">
        <v>6.1177999999999899E-2</v>
      </c>
      <c r="G14060">
        <v>0.45948408466951901</v>
      </c>
      <c r="H14060">
        <v>6.0159999999999998E-2</v>
      </c>
      <c r="K14060">
        <v>0.45948408466951901</v>
      </c>
      <c r="L14060">
        <v>5.9777999999999998E-2</v>
      </c>
      <c r="N14060">
        <v>0.45948408466951901</v>
      </c>
      <c r="O14060">
        <v>6.3850000000000004E-2</v>
      </c>
      <c r="Q14060">
        <v>0.45948408466951901</v>
      </c>
      <c r="R14060">
        <v>6.4487000000000003E-2</v>
      </c>
    </row>
    <row r="14061" spans="1:18" x14ac:dyDescent="0.25">
      <c r="A14061">
        <v>0.45951685467269798</v>
      </c>
      <c r="B14061">
        <v>5.9142E-2</v>
      </c>
      <c r="D14061">
        <v>0.45951685467269798</v>
      </c>
      <c r="E14061">
        <v>6.0669000000000001E-2</v>
      </c>
      <c r="G14061">
        <v>0.45951685467269798</v>
      </c>
      <c r="H14061">
        <v>6.0669000000000001E-2</v>
      </c>
      <c r="K14061">
        <v>0.45951685467269798</v>
      </c>
      <c r="L14061">
        <v>6.1304999999999998E-2</v>
      </c>
      <c r="N14061">
        <v>0.45951685467269798</v>
      </c>
      <c r="O14061">
        <v>6.3340999999999995E-2</v>
      </c>
      <c r="Q14061">
        <v>0.45951685467269798</v>
      </c>
      <c r="R14061">
        <v>6.4614000000000005E-2</v>
      </c>
    </row>
    <row r="14062" spans="1:18" x14ac:dyDescent="0.25">
      <c r="A14062">
        <v>0.45954962467587701</v>
      </c>
      <c r="B14062">
        <v>6.0286999999999903E-2</v>
      </c>
      <c r="D14062">
        <v>0.45954962467587701</v>
      </c>
      <c r="E14062">
        <v>6.0669000000000001E-2</v>
      </c>
      <c r="G14062">
        <v>0.45954962467587701</v>
      </c>
      <c r="H14062">
        <v>6.1050999999999897E-2</v>
      </c>
      <c r="K14062">
        <v>0.45954962467587701</v>
      </c>
      <c r="L14062">
        <v>6.0541999999999999E-2</v>
      </c>
      <c r="N14062">
        <v>0.45954962467587701</v>
      </c>
      <c r="O14062">
        <v>6.3213999999999895E-2</v>
      </c>
      <c r="Q14062">
        <v>0.45954962467587701</v>
      </c>
      <c r="R14062">
        <v>6.2450999999999902E-2</v>
      </c>
    </row>
    <row r="14063" spans="1:18" x14ac:dyDescent="0.25">
      <c r="A14063">
        <v>0.45958239467905598</v>
      </c>
      <c r="B14063">
        <v>5.9396999999999998E-2</v>
      </c>
      <c r="D14063">
        <v>0.45958239467905598</v>
      </c>
      <c r="E14063">
        <v>5.9777999999999998E-2</v>
      </c>
      <c r="G14063">
        <v>0.45958239467905598</v>
      </c>
      <c r="H14063">
        <v>6.1686999999999999E-2</v>
      </c>
      <c r="K14063">
        <v>0.45958239467905598</v>
      </c>
      <c r="L14063">
        <v>6.0286999999999903E-2</v>
      </c>
      <c r="N14063">
        <v>0.45958239467905598</v>
      </c>
      <c r="O14063">
        <v>6.2704999999999997E-2</v>
      </c>
      <c r="Q14063">
        <v>0.45958239467905598</v>
      </c>
      <c r="R14063">
        <v>6.2577999999999995E-2</v>
      </c>
    </row>
    <row r="14064" spans="1:18" x14ac:dyDescent="0.25">
      <c r="A14064">
        <v>0.45961516468223501</v>
      </c>
      <c r="B14064">
        <v>5.8887999999999899E-2</v>
      </c>
      <c r="D14064">
        <v>0.45961516468223501</v>
      </c>
      <c r="E14064">
        <v>6.0923999999999999E-2</v>
      </c>
      <c r="G14064">
        <v>0.45961516468223501</v>
      </c>
      <c r="H14064">
        <v>6.1050999999999897E-2</v>
      </c>
      <c r="K14064">
        <v>0.45961516468223501</v>
      </c>
      <c r="L14064">
        <v>5.9777999999999998E-2</v>
      </c>
      <c r="N14064">
        <v>0.45961516468223501</v>
      </c>
      <c r="O14064">
        <v>6.2577999999999995E-2</v>
      </c>
      <c r="Q14064">
        <v>0.45961516468223501</v>
      </c>
      <c r="R14064">
        <v>6.3723000000000002E-2</v>
      </c>
    </row>
    <row r="14065" spans="1:18" x14ac:dyDescent="0.25">
      <c r="A14065">
        <v>0.45964793468541298</v>
      </c>
      <c r="B14065">
        <v>6.0033000000000003E-2</v>
      </c>
      <c r="D14065">
        <v>0.45964793468541298</v>
      </c>
      <c r="E14065">
        <v>6.0796000000000003E-2</v>
      </c>
      <c r="G14065">
        <v>0.45964793468541298</v>
      </c>
      <c r="H14065">
        <v>5.9142E-2</v>
      </c>
      <c r="K14065">
        <v>0.45964793468541298</v>
      </c>
      <c r="L14065">
        <v>5.8887999999999899E-2</v>
      </c>
      <c r="N14065">
        <v>0.45964793468541298</v>
      </c>
      <c r="O14065">
        <v>6.0923999999999999E-2</v>
      </c>
      <c r="Q14065">
        <v>0.45964793468541298</v>
      </c>
      <c r="R14065">
        <v>6.3596E-2</v>
      </c>
    </row>
    <row r="14066" spans="1:18" x14ac:dyDescent="0.25">
      <c r="A14066">
        <v>0.45968070468859201</v>
      </c>
      <c r="B14066">
        <v>6.0541999999999999E-2</v>
      </c>
      <c r="D14066">
        <v>0.45968070468859201</v>
      </c>
      <c r="E14066">
        <v>6.0669000000000001E-2</v>
      </c>
      <c r="G14066">
        <v>0.45968070468859201</v>
      </c>
      <c r="H14066">
        <v>5.9142E-2</v>
      </c>
      <c r="K14066">
        <v>0.45968070468859201</v>
      </c>
      <c r="L14066">
        <v>5.9906000000000001E-2</v>
      </c>
      <c r="N14066">
        <v>0.45968070468859201</v>
      </c>
      <c r="O14066">
        <v>6.2577999999999995E-2</v>
      </c>
      <c r="Q14066">
        <v>0.45968070468859201</v>
      </c>
      <c r="R14066">
        <v>6.2196000000000001E-2</v>
      </c>
    </row>
    <row r="14067" spans="1:18" x14ac:dyDescent="0.25">
      <c r="A14067">
        <v>0.45971347469177098</v>
      </c>
      <c r="B14067">
        <v>6.2068999999999999E-2</v>
      </c>
      <c r="D14067">
        <v>0.45971347469177098</v>
      </c>
      <c r="E14067">
        <v>6.0796000000000003E-2</v>
      </c>
      <c r="G14067">
        <v>0.45971347469177098</v>
      </c>
      <c r="H14067">
        <v>5.9396999999999998E-2</v>
      </c>
      <c r="K14067">
        <v>0.45971347469177098</v>
      </c>
      <c r="L14067">
        <v>5.9269000000000002E-2</v>
      </c>
      <c r="N14067">
        <v>0.45971347469177098</v>
      </c>
      <c r="O14067">
        <v>6.4487000000000003E-2</v>
      </c>
      <c r="Q14067">
        <v>0.45971347469177098</v>
      </c>
      <c r="R14067">
        <v>6.2196000000000001E-2</v>
      </c>
    </row>
    <row r="14068" spans="1:18" x14ac:dyDescent="0.25">
      <c r="A14068">
        <v>0.45974624469495001</v>
      </c>
      <c r="B14068">
        <v>6.0286999999999903E-2</v>
      </c>
      <c r="D14068">
        <v>0.45974624469495001</v>
      </c>
      <c r="E14068">
        <v>5.9906000000000001E-2</v>
      </c>
      <c r="G14068">
        <v>0.45974624469495001</v>
      </c>
      <c r="H14068">
        <v>5.9523999999999903E-2</v>
      </c>
      <c r="K14068">
        <v>0.45974624469495001</v>
      </c>
      <c r="L14068">
        <v>5.9523999999999903E-2</v>
      </c>
      <c r="N14068">
        <v>0.45974624469495001</v>
      </c>
      <c r="O14068">
        <v>6.3596E-2</v>
      </c>
      <c r="Q14068">
        <v>0.45974624469495001</v>
      </c>
      <c r="R14068">
        <v>6.2577999999999995E-2</v>
      </c>
    </row>
    <row r="14069" spans="1:18" x14ac:dyDescent="0.25">
      <c r="A14069">
        <v>0.45977901469812898</v>
      </c>
      <c r="B14069">
        <v>5.9777999999999998E-2</v>
      </c>
      <c r="D14069">
        <v>0.45977901469812898</v>
      </c>
      <c r="E14069">
        <v>5.9269000000000002E-2</v>
      </c>
      <c r="G14069">
        <v>0.45977901469812898</v>
      </c>
      <c r="H14069">
        <v>6.0669000000000001E-2</v>
      </c>
      <c r="K14069">
        <v>0.45977901469812898</v>
      </c>
      <c r="L14069">
        <v>5.9650999999999899E-2</v>
      </c>
      <c r="N14069">
        <v>0.45977901469812898</v>
      </c>
      <c r="O14069">
        <v>6.3977999999999993E-2</v>
      </c>
      <c r="Q14069">
        <v>0.45977901469812898</v>
      </c>
      <c r="R14069">
        <v>6.2323000000000003E-2</v>
      </c>
    </row>
    <row r="14070" spans="1:18" x14ac:dyDescent="0.25">
      <c r="A14070">
        <v>0.45981178470130801</v>
      </c>
      <c r="B14070">
        <v>5.9906000000000001E-2</v>
      </c>
      <c r="D14070">
        <v>0.45981178470130801</v>
      </c>
      <c r="E14070">
        <v>5.9142E-2</v>
      </c>
      <c r="G14070">
        <v>0.45981178470130801</v>
      </c>
      <c r="H14070">
        <v>6.1304999999999998E-2</v>
      </c>
      <c r="K14070">
        <v>0.45981178470130801</v>
      </c>
      <c r="L14070">
        <v>6.0159999999999998E-2</v>
      </c>
      <c r="N14070">
        <v>0.45981178470130801</v>
      </c>
      <c r="O14070">
        <v>6.2196000000000001E-2</v>
      </c>
      <c r="Q14070">
        <v>0.45981178470130801</v>
      </c>
      <c r="R14070">
        <v>6.4359E-2</v>
      </c>
    </row>
    <row r="14071" spans="1:18" x14ac:dyDescent="0.25">
      <c r="A14071">
        <v>0.45984455470448699</v>
      </c>
      <c r="B14071">
        <v>6.0033000000000003E-2</v>
      </c>
      <c r="D14071">
        <v>0.45984455470448699</v>
      </c>
      <c r="E14071">
        <v>6.1941999999999997E-2</v>
      </c>
      <c r="G14071">
        <v>0.45984455470448699</v>
      </c>
      <c r="H14071">
        <v>6.1813999999999897E-2</v>
      </c>
      <c r="K14071">
        <v>0.45984455470448699</v>
      </c>
      <c r="L14071">
        <v>6.0159999999999998E-2</v>
      </c>
      <c r="N14071">
        <v>0.45984455470448699</v>
      </c>
      <c r="O14071">
        <v>6.1813999999999897E-2</v>
      </c>
      <c r="Q14071">
        <v>0.45984455470448699</v>
      </c>
      <c r="R14071">
        <v>6.3087000000000004E-2</v>
      </c>
    </row>
    <row r="14072" spans="1:18" x14ac:dyDescent="0.25">
      <c r="A14072">
        <v>0.45987732470766601</v>
      </c>
      <c r="B14072">
        <v>6.1686999999999999E-2</v>
      </c>
      <c r="D14072">
        <v>0.45987732470766601</v>
      </c>
      <c r="E14072">
        <v>6.2196000000000001E-2</v>
      </c>
      <c r="G14072">
        <v>0.45987732470766601</v>
      </c>
      <c r="H14072">
        <v>6.0414999999999899E-2</v>
      </c>
      <c r="K14072">
        <v>0.45987732470766601</v>
      </c>
      <c r="L14072">
        <v>6.0923999999999999E-2</v>
      </c>
      <c r="N14072">
        <v>0.45987732470766601</v>
      </c>
      <c r="O14072">
        <v>6.2196000000000001E-2</v>
      </c>
      <c r="Q14072">
        <v>0.45987732470766601</v>
      </c>
      <c r="R14072">
        <v>6.2323000000000003E-2</v>
      </c>
    </row>
    <row r="14073" spans="1:18" x14ac:dyDescent="0.25">
      <c r="A14073">
        <v>0.45991009471084399</v>
      </c>
      <c r="B14073">
        <v>6.1813999999999897E-2</v>
      </c>
      <c r="D14073">
        <v>0.45991009471084399</v>
      </c>
      <c r="E14073">
        <v>6.1813999999999897E-2</v>
      </c>
      <c r="G14073">
        <v>0.45991009471084399</v>
      </c>
      <c r="H14073">
        <v>6.1433000000000001E-2</v>
      </c>
      <c r="K14073">
        <v>0.45991009471084399</v>
      </c>
      <c r="L14073">
        <v>6.2068999999999999E-2</v>
      </c>
      <c r="N14073">
        <v>0.45991009471084399</v>
      </c>
      <c r="O14073">
        <v>6.2704999999999997E-2</v>
      </c>
      <c r="Q14073">
        <v>0.45991009471084399</v>
      </c>
      <c r="R14073">
        <v>6.1433000000000001E-2</v>
      </c>
    </row>
    <row r="14074" spans="1:18" x14ac:dyDescent="0.25">
      <c r="A14074">
        <v>0.45994286471402301</v>
      </c>
      <c r="B14074">
        <v>6.1686999999999999E-2</v>
      </c>
      <c r="D14074">
        <v>0.45994286471402301</v>
      </c>
      <c r="E14074">
        <v>5.9650999999999899E-2</v>
      </c>
      <c r="G14074">
        <v>0.45994286471402301</v>
      </c>
      <c r="H14074">
        <v>5.9396999999999998E-2</v>
      </c>
      <c r="K14074">
        <v>0.45994286471402301</v>
      </c>
      <c r="L14074">
        <v>6.0159999999999998E-2</v>
      </c>
      <c r="N14074">
        <v>0.45994286471402301</v>
      </c>
      <c r="O14074">
        <v>6.3977999999999993E-2</v>
      </c>
      <c r="Q14074">
        <v>0.45994286471402301</v>
      </c>
      <c r="R14074">
        <v>6.3213999999999895E-2</v>
      </c>
    </row>
    <row r="14075" spans="1:18" x14ac:dyDescent="0.25">
      <c r="A14075">
        <v>0.45997563471720199</v>
      </c>
      <c r="B14075">
        <v>6.0033000000000003E-2</v>
      </c>
      <c r="D14075">
        <v>0.45997563471720199</v>
      </c>
      <c r="E14075">
        <v>5.9523999999999903E-2</v>
      </c>
      <c r="G14075">
        <v>0.45997563471720199</v>
      </c>
      <c r="H14075">
        <v>5.9269000000000002E-2</v>
      </c>
      <c r="K14075">
        <v>0.45997563471720199</v>
      </c>
      <c r="L14075">
        <v>6.0033000000000003E-2</v>
      </c>
      <c r="N14075">
        <v>0.45997563471720199</v>
      </c>
      <c r="O14075">
        <v>6.1686999999999999E-2</v>
      </c>
      <c r="Q14075">
        <v>0.45997563471720199</v>
      </c>
      <c r="R14075">
        <v>6.3850000000000004E-2</v>
      </c>
    </row>
    <row r="14076" spans="1:18" x14ac:dyDescent="0.25">
      <c r="A14076">
        <v>0.46000840472038101</v>
      </c>
      <c r="B14076">
        <v>5.9777999999999998E-2</v>
      </c>
      <c r="D14076">
        <v>0.46000840472038101</v>
      </c>
      <c r="E14076">
        <v>5.8379E-2</v>
      </c>
      <c r="G14076">
        <v>0.46000840472038101</v>
      </c>
      <c r="H14076">
        <v>6.0159999999999998E-2</v>
      </c>
      <c r="K14076">
        <v>0.46000840472038101</v>
      </c>
      <c r="L14076">
        <v>6.0159999999999998E-2</v>
      </c>
      <c r="N14076">
        <v>0.46000840472038101</v>
      </c>
      <c r="O14076">
        <v>6.3723000000000002E-2</v>
      </c>
      <c r="Q14076">
        <v>0.46000840472038101</v>
      </c>
      <c r="R14076">
        <v>6.3087000000000004E-2</v>
      </c>
    </row>
    <row r="14077" spans="1:18" x14ac:dyDescent="0.25">
      <c r="A14077">
        <v>0.46004117472355999</v>
      </c>
      <c r="B14077">
        <v>5.9269000000000002E-2</v>
      </c>
      <c r="D14077">
        <v>0.46004117472355999</v>
      </c>
      <c r="E14077">
        <v>5.8759999999999903E-2</v>
      </c>
      <c r="G14077">
        <v>0.46004117472355999</v>
      </c>
      <c r="H14077">
        <v>6.0541999999999999E-2</v>
      </c>
      <c r="K14077">
        <v>0.46004117472355999</v>
      </c>
      <c r="L14077">
        <v>5.9906000000000001E-2</v>
      </c>
      <c r="N14077">
        <v>0.46004117472355999</v>
      </c>
      <c r="O14077">
        <v>6.3340999999999995E-2</v>
      </c>
      <c r="Q14077">
        <v>0.46004117472355999</v>
      </c>
      <c r="R14077">
        <v>6.2068999999999999E-2</v>
      </c>
    </row>
    <row r="14078" spans="1:18" x14ac:dyDescent="0.25">
      <c r="A14078">
        <v>0.46007394472673901</v>
      </c>
      <c r="B14078">
        <v>5.9906000000000001E-2</v>
      </c>
      <c r="D14078">
        <v>0.46007394472673901</v>
      </c>
      <c r="E14078">
        <v>5.9777999999999998E-2</v>
      </c>
      <c r="G14078">
        <v>0.46007394472673901</v>
      </c>
      <c r="H14078">
        <v>6.0159999999999998E-2</v>
      </c>
      <c r="K14078">
        <v>0.46007394472673901</v>
      </c>
      <c r="L14078">
        <v>5.9650999999999899E-2</v>
      </c>
      <c r="N14078">
        <v>0.46007394472673901</v>
      </c>
      <c r="O14078">
        <v>6.1941999999999997E-2</v>
      </c>
      <c r="Q14078">
        <v>0.46007394472673901</v>
      </c>
      <c r="R14078">
        <v>6.3723000000000002E-2</v>
      </c>
    </row>
    <row r="14079" spans="1:18" x14ac:dyDescent="0.25">
      <c r="A14079">
        <v>0.46010671472991799</v>
      </c>
      <c r="B14079">
        <v>6.0033000000000003E-2</v>
      </c>
      <c r="D14079">
        <v>0.46010671472991799</v>
      </c>
      <c r="E14079">
        <v>6.0286999999999903E-2</v>
      </c>
      <c r="G14079">
        <v>0.46010671472991799</v>
      </c>
      <c r="H14079">
        <v>5.8887999999999899E-2</v>
      </c>
      <c r="K14079">
        <v>0.46010671472991799</v>
      </c>
      <c r="L14079">
        <v>5.9650999999999899E-2</v>
      </c>
      <c r="N14079">
        <v>0.46010671472991799</v>
      </c>
      <c r="O14079">
        <v>6.1813999999999897E-2</v>
      </c>
      <c r="Q14079">
        <v>0.46010671472991799</v>
      </c>
      <c r="R14079">
        <v>6.2704999999999997E-2</v>
      </c>
    </row>
    <row r="14080" spans="1:18" x14ac:dyDescent="0.25">
      <c r="A14080">
        <v>0.46013948473309702</v>
      </c>
      <c r="B14080">
        <v>6.0541999999999999E-2</v>
      </c>
      <c r="D14080">
        <v>0.46013948473309702</v>
      </c>
      <c r="E14080">
        <v>6.1433000000000001E-2</v>
      </c>
      <c r="G14080">
        <v>0.46013948473309702</v>
      </c>
      <c r="H14080">
        <v>5.7996999999999903E-2</v>
      </c>
      <c r="K14080">
        <v>0.46013948473309702</v>
      </c>
      <c r="L14080">
        <v>6.1050999999999897E-2</v>
      </c>
      <c r="N14080">
        <v>0.46013948473309702</v>
      </c>
      <c r="O14080">
        <v>6.2196000000000001E-2</v>
      </c>
      <c r="Q14080">
        <v>0.46013948473309702</v>
      </c>
      <c r="R14080">
        <v>6.1941999999999997E-2</v>
      </c>
    </row>
    <row r="14081" spans="1:18" x14ac:dyDescent="0.25">
      <c r="A14081">
        <v>0.46017225473627499</v>
      </c>
      <c r="B14081">
        <v>6.0669000000000001E-2</v>
      </c>
      <c r="D14081">
        <v>0.46017225473627499</v>
      </c>
      <c r="E14081">
        <v>6.0923999999999999E-2</v>
      </c>
      <c r="G14081">
        <v>0.46017225473627499</v>
      </c>
      <c r="H14081">
        <v>5.9396999999999998E-2</v>
      </c>
      <c r="K14081">
        <v>0.46017225473627499</v>
      </c>
      <c r="L14081">
        <v>6.1941999999999997E-2</v>
      </c>
      <c r="N14081">
        <v>0.46017225473627499</v>
      </c>
      <c r="O14081">
        <v>6.2323000000000003E-2</v>
      </c>
      <c r="Q14081">
        <v>0.46017225473627499</v>
      </c>
      <c r="R14081">
        <v>6.2960000000000002E-2</v>
      </c>
    </row>
    <row r="14082" spans="1:18" x14ac:dyDescent="0.25">
      <c r="A14082">
        <v>0.46020502473945402</v>
      </c>
      <c r="B14082">
        <v>6.0541999999999999E-2</v>
      </c>
      <c r="D14082">
        <v>0.46020502473945402</v>
      </c>
      <c r="E14082">
        <v>5.9650999999999899E-2</v>
      </c>
      <c r="G14082">
        <v>0.46020502473945402</v>
      </c>
      <c r="H14082">
        <v>5.9523999999999903E-2</v>
      </c>
      <c r="K14082">
        <v>0.46020502473945402</v>
      </c>
      <c r="L14082">
        <v>6.1177999999999899E-2</v>
      </c>
      <c r="N14082">
        <v>0.46020502473945402</v>
      </c>
      <c r="O14082">
        <v>6.2577999999999995E-2</v>
      </c>
      <c r="Q14082">
        <v>0.46020502473945402</v>
      </c>
      <c r="R14082">
        <v>6.4104999999999995E-2</v>
      </c>
    </row>
    <row r="14083" spans="1:18" x14ac:dyDescent="0.25">
      <c r="A14083">
        <v>0.46023779474263299</v>
      </c>
      <c r="B14083">
        <v>6.0541999999999999E-2</v>
      </c>
      <c r="D14083">
        <v>0.46023779474263299</v>
      </c>
      <c r="E14083">
        <v>5.9014999999999998E-2</v>
      </c>
      <c r="G14083">
        <v>0.46023779474263299</v>
      </c>
      <c r="H14083">
        <v>5.8251999999999998E-2</v>
      </c>
      <c r="K14083">
        <v>0.46023779474263299</v>
      </c>
      <c r="L14083">
        <v>6.0669000000000001E-2</v>
      </c>
      <c r="N14083">
        <v>0.46023779474263299</v>
      </c>
      <c r="O14083">
        <v>6.2068999999999999E-2</v>
      </c>
      <c r="Q14083">
        <v>0.46023779474263299</v>
      </c>
      <c r="R14083">
        <v>6.5250000000000002E-2</v>
      </c>
    </row>
    <row r="14084" spans="1:18" x14ac:dyDescent="0.25">
      <c r="A14084">
        <v>0.46027056474581202</v>
      </c>
      <c r="B14084">
        <v>6.1177999999999899E-2</v>
      </c>
      <c r="D14084">
        <v>0.46027056474581202</v>
      </c>
      <c r="E14084">
        <v>5.8887999999999899E-2</v>
      </c>
      <c r="G14084">
        <v>0.46027056474581202</v>
      </c>
      <c r="H14084">
        <v>5.9269000000000002E-2</v>
      </c>
      <c r="K14084">
        <v>0.46027056474581202</v>
      </c>
      <c r="L14084">
        <v>5.9777999999999998E-2</v>
      </c>
      <c r="N14084">
        <v>0.46027056474581202</v>
      </c>
      <c r="O14084">
        <v>6.2196000000000001E-2</v>
      </c>
      <c r="Q14084">
        <v>0.46027056474581202</v>
      </c>
      <c r="R14084">
        <v>6.2960000000000002E-2</v>
      </c>
    </row>
    <row r="14085" spans="1:18" x14ac:dyDescent="0.25">
      <c r="A14085">
        <v>0.46030333474899099</v>
      </c>
      <c r="B14085">
        <v>6.1177999999999899E-2</v>
      </c>
      <c r="D14085">
        <v>0.46030333474899099</v>
      </c>
      <c r="E14085">
        <v>5.9650999999999899E-2</v>
      </c>
      <c r="G14085">
        <v>0.46030333474899099</v>
      </c>
      <c r="H14085">
        <v>5.9269000000000002E-2</v>
      </c>
      <c r="K14085">
        <v>0.46030333474899099</v>
      </c>
      <c r="L14085">
        <v>6.0159999999999998E-2</v>
      </c>
      <c r="N14085">
        <v>0.46030333474899099</v>
      </c>
      <c r="O14085">
        <v>6.1941999999999997E-2</v>
      </c>
      <c r="Q14085">
        <v>0.46030333474899099</v>
      </c>
      <c r="R14085">
        <v>6.2577999999999995E-2</v>
      </c>
    </row>
    <row r="14086" spans="1:18" x14ac:dyDescent="0.25">
      <c r="A14086">
        <v>0.46033610475217002</v>
      </c>
      <c r="B14086">
        <v>6.1050999999999897E-2</v>
      </c>
      <c r="D14086">
        <v>0.46033610475217002</v>
      </c>
      <c r="E14086">
        <v>6.0669000000000001E-2</v>
      </c>
      <c r="G14086">
        <v>0.46033610475217002</v>
      </c>
      <c r="H14086">
        <v>6.0923999999999999E-2</v>
      </c>
      <c r="K14086">
        <v>0.46033610475217002</v>
      </c>
      <c r="L14086">
        <v>6.0669000000000001E-2</v>
      </c>
      <c r="N14086">
        <v>0.46033610475217002</v>
      </c>
      <c r="O14086">
        <v>6.1304999999999998E-2</v>
      </c>
      <c r="Q14086">
        <v>0.46033610475217002</v>
      </c>
      <c r="R14086">
        <v>6.4740999999999896E-2</v>
      </c>
    </row>
    <row r="14087" spans="1:18" x14ac:dyDescent="0.25">
      <c r="A14087">
        <v>0.46036887475534899</v>
      </c>
      <c r="B14087">
        <v>5.8887999999999899E-2</v>
      </c>
      <c r="D14087">
        <v>0.46036887475534899</v>
      </c>
      <c r="E14087">
        <v>6.0669000000000001E-2</v>
      </c>
      <c r="G14087">
        <v>0.46036887475534899</v>
      </c>
      <c r="H14087">
        <v>6.0414999999999899E-2</v>
      </c>
      <c r="K14087">
        <v>0.46036887475534899</v>
      </c>
      <c r="L14087">
        <v>6.0669000000000001E-2</v>
      </c>
      <c r="N14087">
        <v>0.46036887475534899</v>
      </c>
      <c r="O14087">
        <v>6.1050999999999897E-2</v>
      </c>
      <c r="Q14087">
        <v>0.46036887475534899</v>
      </c>
      <c r="R14087">
        <v>6.3213999999999895E-2</v>
      </c>
    </row>
    <row r="14088" spans="1:18" x14ac:dyDescent="0.25">
      <c r="A14088">
        <v>0.46040164475852702</v>
      </c>
      <c r="B14088">
        <v>5.7487999999999997E-2</v>
      </c>
      <c r="D14088">
        <v>0.46040164475852702</v>
      </c>
      <c r="E14088">
        <v>6.1050999999999897E-2</v>
      </c>
      <c r="G14088">
        <v>0.46040164475852702</v>
      </c>
      <c r="H14088">
        <v>6.0033000000000003E-2</v>
      </c>
      <c r="K14088">
        <v>0.46040164475852702</v>
      </c>
      <c r="L14088">
        <v>6.0796000000000003E-2</v>
      </c>
      <c r="N14088">
        <v>0.46040164475852702</v>
      </c>
      <c r="O14088">
        <v>6.1941999999999997E-2</v>
      </c>
      <c r="Q14088">
        <v>0.46040164475852702</v>
      </c>
      <c r="R14088">
        <v>6.2831999999999999E-2</v>
      </c>
    </row>
    <row r="14089" spans="1:18" x14ac:dyDescent="0.25">
      <c r="A14089">
        <v>0.46043441476170599</v>
      </c>
      <c r="B14089">
        <v>5.8632999999999998E-2</v>
      </c>
      <c r="D14089">
        <v>0.46043441476170599</v>
      </c>
      <c r="E14089">
        <v>6.0414999999999899E-2</v>
      </c>
      <c r="G14089">
        <v>0.46043441476170599</v>
      </c>
      <c r="H14089">
        <v>6.0414999999999899E-2</v>
      </c>
      <c r="K14089">
        <v>0.46043441476170599</v>
      </c>
      <c r="L14089">
        <v>6.1686999999999999E-2</v>
      </c>
      <c r="N14089">
        <v>0.46043441476170599</v>
      </c>
      <c r="O14089">
        <v>6.3850000000000004E-2</v>
      </c>
      <c r="Q14089">
        <v>0.46043441476170599</v>
      </c>
      <c r="R14089">
        <v>6.3340999999999995E-2</v>
      </c>
    </row>
    <row r="14090" spans="1:18" x14ac:dyDescent="0.25">
      <c r="A14090">
        <v>0.46046718476488502</v>
      </c>
      <c r="B14090">
        <v>5.8379E-2</v>
      </c>
      <c r="D14090">
        <v>0.46046718476488502</v>
      </c>
      <c r="E14090">
        <v>6.0033000000000003E-2</v>
      </c>
      <c r="G14090">
        <v>0.46046718476488502</v>
      </c>
      <c r="H14090">
        <v>6.0669000000000001E-2</v>
      </c>
      <c r="K14090">
        <v>0.46046718476488502</v>
      </c>
      <c r="L14090">
        <v>6.0414999999999899E-2</v>
      </c>
      <c r="N14090">
        <v>0.46046718476488502</v>
      </c>
      <c r="O14090">
        <v>6.2577999999999995E-2</v>
      </c>
      <c r="Q14090">
        <v>0.46046718476488502</v>
      </c>
      <c r="R14090">
        <v>6.4231999999999997E-2</v>
      </c>
    </row>
    <row r="14091" spans="1:18" x14ac:dyDescent="0.25">
      <c r="A14091">
        <v>0.46049995476806399</v>
      </c>
      <c r="B14091">
        <v>5.9269000000000002E-2</v>
      </c>
      <c r="D14091">
        <v>0.46049995476806399</v>
      </c>
      <c r="E14091">
        <v>5.9777999999999998E-2</v>
      </c>
      <c r="G14091">
        <v>0.46049995476806399</v>
      </c>
      <c r="H14091">
        <v>5.9396999999999998E-2</v>
      </c>
      <c r="K14091">
        <v>0.46049995476806399</v>
      </c>
      <c r="L14091">
        <v>6.2450999999999902E-2</v>
      </c>
      <c r="N14091">
        <v>0.46049995476806399</v>
      </c>
      <c r="O14091">
        <v>6.2068999999999999E-2</v>
      </c>
      <c r="Q14091">
        <v>0.46049995476806399</v>
      </c>
      <c r="R14091">
        <v>6.3087000000000004E-2</v>
      </c>
    </row>
    <row r="14092" spans="1:18" x14ac:dyDescent="0.25">
      <c r="A14092">
        <v>0.46053272477124302</v>
      </c>
      <c r="B14092">
        <v>6.0414999999999899E-2</v>
      </c>
      <c r="D14092">
        <v>0.46053272477124302</v>
      </c>
      <c r="E14092">
        <v>6.0669000000000001E-2</v>
      </c>
      <c r="G14092">
        <v>0.46053272477124302</v>
      </c>
      <c r="H14092">
        <v>6.0159999999999998E-2</v>
      </c>
      <c r="K14092">
        <v>0.46053272477124302</v>
      </c>
      <c r="L14092">
        <v>6.0414999999999899E-2</v>
      </c>
      <c r="N14092">
        <v>0.46053272477124302</v>
      </c>
      <c r="O14092">
        <v>6.2960000000000002E-2</v>
      </c>
      <c r="Q14092">
        <v>0.46053272477124302</v>
      </c>
      <c r="R14092">
        <v>6.3850000000000004E-2</v>
      </c>
    </row>
    <row r="14093" spans="1:18" x14ac:dyDescent="0.25">
      <c r="A14093">
        <v>0.46056549477442199</v>
      </c>
      <c r="B14093">
        <v>5.9906000000000001E-2</v>
      </c>
      <c r="D14093">
        <v>0.46056549477442199</v>
      </c>
      <c r="E14093">
        <v>5.9777999999999998E-2</v>
      </c>
      <c r="G14093">
        <v>0.46056549477442199</v>
      </c>
      <c r="H14093">
        <v>5.9014999999999998E-2</v>
      </c>
      <c r="K14093">
        <v>0.46056549477442199</v>
      </c>
      <c r="L14093">
        <v>6.1304999999999998E-2</v>
      </c>
      <c r="N14093">
        <v>0.46056549477442199</v>
      </c>
      <c r="O14093">
        <v>6.1813999999999897E-2</v>
      </c>
      <c r="Q14093">
        <v>0.46056549477442199</v>
      </c>
      <c r="R14093">
        <v>6.6014000000000003E-2</v>
      </c>
    </row>
    <row r="14094" spans="1:18" x14ac:dyDescent="0.25">
      <c r="A14094">
        <v>0.46059826477760102</v>
      </c>
      <c r="B14094">
        <v>5.9523999999999903E-2</v>
      </c>
      <c r="D14094">
        <v>0.46059826477760102</v>
      </c>
      <c r="E14094">
        <v>5.9906000000000001E-2</v>
      </c>
      <c r="G14094">
        <v>0.46059826477760102</v>
      </c>
      <c r="H14094">
        <v>5.8123999999999898E-2</v>
      </c>
      <c r="K14094">
        <v>0.46059826477760102</v>
      </c>
      <c r="L14094">
        <v>6.1559999999999997E-2</v>
      </c>
      <c r="N14094">
        <v>0.46059826477760102</v>
      </c>
      <c r="O14094">
        <v>6.1433000000000001E-2</v>
      </c>
      <c r="Q14094">
        <v>0.46059826477760102</v>
      </c>
      <c r="R14094">
        <v>6.5250000000000002E-2</v>
      </c>
    </row>
    <row r="14095" spans="1:18" x14ac:dyDescent="0.25">
      <c r="A14095">
        <v>0.46063103478077999</v>
      </c>
      <c r="B14095">
        <v>6.0159999999999998E-2</v>
      </c>
      <c r="D14095">
        <v>0.46063103478077999</v>
      </c>
      <c r="E14095">
        <v>6.0414999999999899E-2</v>
      </c>
      <c r="G14095">
        <v>0.46063103478077999</v>
      </c>
      <c r="H14095">
        <v>5.8506000000000002E-2</v>
      </c>
      <c r="K14095">
        <v>0.46063103478077999</v>
      </c>
      <c r="L14095">
        <v>6.0286999999999903E-2</v>
      </c>
      <c r="N14095">
        <v>0.46063103478077999</v>
      </c>
      <c r="O14095">
        <v>6.2577999999999995E-2</v>
      </c>
      <c r="Q14095">
        <v>0.46063103478077999</v>
      </c>
      <c r="R14095">
        <v>6.3850000000000004E-2</v>
      </c>
    </row>
    <row r="14096" spans="1:18" x14ac:dyDescent="0.25">
      <c r="A14096">
        <v>0.46066380478395802</v>
      </c>
      <c r="B14096">
        <v>5.9014999999999998E-2</v>
      </c>
      <c r="D14096">
        <v>0.46066380478395802</v>
      </c>
      <c r="E14096">
        <v>6.1304999999999998E-2</v>
      </c>
      <c r="G14096">
        <v>0.46066380478395802</v>
      </c>
      <c r="H14096">
        <v>5.7743000000000003E-2</v>
      </c>
      <c r="K14096">
        <v>0.46066380478395802</v>
      </c>
      <c r="L14096">
        <v>5.9396999999999998E-2</v>
      </c>
      <c r="N14096">
        <v>0.46066380478395802</v>
      </c>
      <c r="O14096">
        <v>6.4231999999999997E-2</v>
      </c>
      <c r="Q14096">
        <v>0.46066380478395802</v>
      </c>
      <c r="R14096">
        <v>6.2196000000000001E-2</v>
      </c>
    </row>
    <row r="14097" spans="1:18" x14ac:dyDescent="0.25">
      <c r="A14097">
        <v>0.46069657478713699</v>
      </c>
      <c r="B14097">
        <v>5.8123999999999898E-2</v>
      </c>
      <c r="D14097">
        <v>0.46069657478713699</v>
      </c>
      <c r="E14097">
        <v>6.0286999999999903E-2</v>
      </c>
      <c r="G14097">
        <v>0.46069657478713699</v>
      </c>
      <c r="H14097">
        <v>5.8123999999999898E-2</v>
      </c>
      <c r="K14097">
        <v>0.46069657478713699</v>
      </c>
      <c r="L14097">
        <v>6.1941999999999997E-2</v>
      </c>
      <c r="N14097">
        <v>0.46069657478713699</v>
      </c>
      <c r="O14097">
        <v>6.3977999999999993E-2</v>
      </c>
      <c r="Q14097">
        <v>0.46069657478713699</v>
      </c>
      <c r="R14097">
        <v>6.4231999999999997E-2</v>
      </c>
    </row>
    <row r="14098" spans="1:18" x14ac:dyDescent="0.25">
      <c r="A14098">
        <v>0.46072934479031602</v>
      </c>
      <c r="B14098">
        <v>5.8887999999999899E-2</v>
      </c>
      <c r="D14098">
        <v>0.46072934479031602</v>
      </c>
      <c r="E14098">
        <v>5.9650999999999899E-2</v>
      </c>
      <c r="G14098">
        <v>0.46072934479031602</v>
      </c>
      <c r="H14098">
        <v>5.8887999999999899E-2</v>
      </c>
      <c r="K14098">
        <v>0.46072934479031602</v>
      </c>
      <c r="L14098">
        <v>6.1686999999999999E-2</v>
      </c>
      <c r="N14098">
        <v>0.46072934479031602</v>
      </c>
      <c r="O14098">
        <v>6.1304999999999998E-2</v>
      </c>
      <c r="Q14098">
        <v>0.46072934479031602</v>
      </c>
      <c r="R14098">
        <v>6.3850000000000004E-2</v>
      </c>
    </row>
    <row r="14099" spans="1:18" x14ac:dyDescent="0.25">
      <c r="A14099">
        <v>0.46076211479349499</v>
      </c>
      <c r="B14099">
        <v>5.8887999999999899E-2</v>
      </c>
      <c r="D14099">
        <v>0.46076211479349499</v>
      </c>
      <c r="E14099">
        <v>6.0414999999999899E-2</v>
      </c>
      <c r="G14099">
        <v>0.46076211479349499</v>
      </c>
      <c r="H14099">
        <v>5.8379E-2</v>
      </c>
      <c r="K14099">
        <v>0.46076211479349499</v>
      </c>
      <c r="L14099">
        <v>6.0541999999999999E-2</v>
      </c>
      <c r="N14099">
        <v>0.46076211479349499</v>
      </c>
      <c r="O14099">
        <v>6.1433000000000001E-2</v>
      </c>
      <c r="Q14099">
        <v>0.46076211479349499</v>
      </c>
      <c r="R14099">
        <v>6.3723000000000002E-2</v>
      </c>
    </row>
    <row r="14100" spans="1:18" x14ac:dyDescent="0.25">
      <c r="A14100">
        <v>0.46079488479667402</v>
      </c>
      <c r="B14100">
        <v>5.9650999999999899E-2</v>
      </c>
      <c r="D14100">
        <v>0.46079488479667402</v>
      </c>
      <c r="E14100">
        <v>5.9777999999999998E-2</v>
      </c>
      <c r="G14100">
        <v>0.46079488479667402</v>
      </c>
      <c r="H14100">
        <v>6.0159999999999998E-2</v>
      </c>
      <c r="K14100">
        <v>0.46079488479667402</v>
      </c>
      <c r="L14100">
        <v>6.0796000000000003E-2</v>
      </c>
      <c r="N14100">
        <v>0.46079488479667402</v>
      </c>
      <c r="O14100">
        <v>6.1686999999999999E-2</v>
      </c>
      <c r="Q14100">
        <v>0.46079488479667402</v>
      </c>
      <c r="R14100">
        <v>6.4104999999999995E-2</v>
      </c>
    </row>
    <row r="14101" spans="1:18" x14ac:dyDescent="0.25">
      <c r="A14101">
        <v>0.46082765479985299</v>
      </c>
      <c r="B14101">
        <v>5.9523999999999903E-2</v>
      </c>
      <c r="D14101">
        <v>0.46082765479985299</v>
      </c>
      <c r="E14101">
        <v>5.9396999999999998E-2</v>
      </c>
      <c r="G14101">
        <v>0.46082765479985299</v>
      </c>
      <c r="H14101">
        <v>6.0669000000000001E-2</v>
      </c>
      <c r="K14101">
        <v>0.46082765479985299</v>
      </c>
      <c r="L14101">
        <v>6.1813999999999897E-2</v>
      </c>
      <c r="N14101">
        <v>0.46082765479985299</v>
      </c>
      <c r="O14101">
        <v>6.2831999999999999E-2</v>
      </c>
      <c r="Q14101">
        <v>0.46082765479985299</v>
      </c>
      <c r="R14101">
        <v>6.5504999999999994E-2</v>
      </c>
    </row>
    <row r="14102" spans="1:18" x14ac:dyDescent="0.25">
      <c r="A14102">
        <v>0.46086042480303202</v>
      </c>
      <c r="B14102">
        <v>5.8887999999999899E-2</v>
      </c>
      <c r="D14102">
        <v>0.46086042480303202</v>
      </c>
      <c r="E14102">
        <v>5.9142E-2</v>
      </c>
      <c r="G14102">
        <v>0.46086042480303202</v>
      </c>
      <c r="H14102">
        <v>6.0669000000000001E-2</v>
      </c>
      <c r="K14102">
        <v>0.46086042480303202</v>
      </c>
      <c r="L14102">
        <v>6.2068999999999999E-2</v>
      </c>
      <c r="N14102">
        <v>0.46086042480303202</v>
      </c>
      <c r="O14102">
        <v>6.2831999999999999E-2</v>
      </c>
      <c r="Q14102">
        <v>0.46086042480303202</v>
      </c>
      <c r="R14102">
        <v>6.5250000000000002E-2</v>
      </c>
    </row>
    <row r="14103" spans="1:18" x14ac:dyDescent="0.25">
      <c r="A14103">
        <v>0.46089319480621099</v>
      </c>
      <c r="B14103">
        <v>6.1686999999999999E-2</v>
      </c>
      <c r="D14103">
        <v>0.46089319480621099</v>
      </c>
      <c r="E14103">
        <v>6.1177999999999899E-2</v>
      </c>
      <c r="G14103">
        <v>0.46089319480621099</v>
      </c>
      <c r="H14103">
        <v>5.9523999999999903E-2</v>
      </c>
      <c r="K14103">
        <v>0.46089319480621099</v>
      </c>
      <c r="L14103">
        <v>6.0669000000000001E-2</v>
      </c>
      <c r="N14103">
        <v>0.46089319480621099</v>
      </c>
      <c r="O14103">
        <v>6.2450999999999902E-2</v>
      </c>
      <c r="Q14103">
        <v>0.46089319480621099</v>
      </c>
      <c r="R14103">
        <v>6.3596E-2</v>
      </c>
    </row>
    <row r="14104" spans="1:18" x14ac:dyDescent="0.25">
      <c r="A14104">
        <v>0.46092596480938902</v>
      </c>
      <c r="B14104">
        <v>6.0541999999999999E-2</v>
      </c>
      <c r="D14104">
        <v>0.46092596480938902</v>
      </c>
      <c r="E14104">
        <v>6.1433000000000001E-2</v>
      </c>
      <c r="G14104">
        <v>0.46092596480938902</v>
      </c>
      <c r="H14104">
        <v>5.7869999999999998E-2</v>
      </c>
      <c r="K14104">
        <v>0.46092596480938902</v>
      </c>
      <c r="L14104">
        <v>5.9650999999999899E-2</v>
      </c>
      <c r="N14104">
        <v>0.46092596480938902</v>
      </c>
      <c r="O14104">
        <v>6.3087000000000004E-2</v>
      </c>
      <c r="Q14104">
        <v>0.46092596480938902</v>
      </c>
      <c r="R14104">
        <v>6.2831999999999999E-2</v>
      </c>
    </row>
    <row r="14105" spans="1:18" x14ac:dyDescent="0.25">
      <c r="A14105">
        <v>0.46095873481256799</v>
      </c>
      <c r="B14105">
        <v>6.0033000000000003E-2</v>
      </c>
      <c r="D14105">
        <v>0.46095873481256799</v>
      </c>
      <c r="E14105">
        <v>6.0541999999999999E-2</v>
      </c>
      <c r="G14105">
        <v>0.46095873481256799</v>
      </c>
      <c r="H14105">
        <v>5.9142E-2</v>
      </c>
      <c r="K14105">
        <v>0.46095873481256799</v>
      </c>
      <c r="L14105">
        <v>6.0669000000000001E-2</v>
      </c>
      <c r="N14105">
        <v>0.46095873481256799</v>
      </c>
      <c r="O14105">
        <v>6.3468999999999998E-2</v>
      </c>
      <c r="Q14105">
        <v>0.46095873481256799</v>
      </c>
      <c r="R14105">
        <v>6.2831999999999999E-2</v>
      </c>
    </row>
    <row r="14106" spans="1:18" x14ac:dyDescent="0.25">
      <c r="A14106">
        <v>0.46099150481574702</v>
      </c>
      <c r="B14106">
        <v>5.8887999999999899E-2</v>
      </c>
      <c r="D14106">
        <v>0.46099150481574702</v>
      </c>
      <c r="E14106">
        <v>5.9014999999999998E-2</v>
      </c>
      <c r="G14106">
        <v>0.46099150481574702</v>
      </c>
      <c r="H14106">
        <v>6.0286999999999903E-2</v>
      </c>
      <c r="K14106">
        <v>0.46099150481574702</v>
      </c>
      <c r="L14106">
        <v>6.0286999999999903E-2</v>
      </c>
      <c r="N14106">
        <v>0.46099150481574702</v>
      </c>
      <c r="O14106">
        <v>6.2960000000000002E-2</v>
      </c>
      <c r="Q14106">
        <v>0.46099150481574702</v>
      </c>
      <c r="R14106">
        <v>6.2704999999999997E-2</v>
      </c>
    </row>
    <row r="14107" spans="1:18" x14ac:dyDescent="0.25">
      <c r="A14107">
        <v>0.46102427481892599</v>
      </c>
      <c r="B14107">
        <v>5.8251999999999998E-2</v>
      </c>
      <c r="D14107">
        <v>0.46102427481892599</v>
      </c>
      <c r="E14107">
        <v>5.9269000000000002E-2</v>
      </c>
      <c r="G14107">
        <v>0.46102427481892599</v>
      </c>
      <c r="H14107">
        <v>6.1304999999999998E-2</v>
      </c>
      <c r="K14107">
        <v>0.46102427481892599</v>
      </c>
      <c r="L14107">
        <v>5.9523999999999903E-2</v>
      </c>
      <c r="N14107">
        <v>0.46102427481892599</v>
      </c>
      <c r="O14107">
        <v>6.2960000000000002E-2</v>
      </c>
      <c r="Q14107">
        <v>0.46102427481892599</v>
      </c>
      <c r="R14107">
        <v>6.4487000000000003E-2</v>
      </c>
    </row>
    <row r="14108" spans="1:18" x14ac:dyDescent="0.25">
      <c r="A14108">
        <v>0.46105704482210502</v>
      </c>
      <c r="B14108">
        <v>6.0541999999999999E-2</v>
      </c>
      <c r="D14108">
        <v>0.46105704482210502</v>
      </c>
      <c r="E14108">
        <v>5.9523999999999903E-2</v>
      </c>
      <c r="G14108">
        <v>0.46105704482210502</v>
      </c>
      <c r="H14108">
        <v>6.0033000000000003E-2</v>
      </c>
      <c r="K14108">
        <v>0.46105704482210502</v>
      </c>
      <c r="L14108">
        <v>5.9396999999999998E-2</v>
      </c>
      <c r="N14108">
        <v>0.46105704482210502</v>
      </c>
      <c r="O14108">
        <v>6.2323000000000003E-2</v>
      </c>
      <c r="Q14108">
        <v>0.46105704482210502</v>
      </c>
      <c r="R14108">
        <v>6.4614000000000005E-2</v>
      </c>
    </row>
    <row r="14109" spans="1:18" x14ac:dyDescent="0.25">
      <c r="A14109">
        <v>0.46108981482528399</v>
      </c>
      <c r="B14109">
        <v>6.0669000000000001E-2</v>
      </c>
      <c r="D14109">
        <v>0.46108981482528399</v>
      </c>
      <c r="E14109">
        <v>6.2196000000000001E-2</v>
      </c>
      <c r="G14109">
        <v>0.46108981482528399</v>
      </c>
      <c r="H14109">
        <v>5.8887999999999899E-2</v>
      </c>
      <c r="K14109">
        <v>0.46108981482528399</v>
      </c>
      <c r="L14109">
        <v>5.9523999999999903E-2</v>
      </c>
      <c r="N14109">
        <v>0.46108981482528399</v>
      </c>
      <c r="O14109">
        <v>6.3213999999999895E-2</v>
      </c>
      <c r="Q14109">
        <v>0.46108981482528399</v>
      </c>
      <c r="R14109">
        <v>6.2577999999999995E-2</v>
      </c>
    </row>
    <row r="14110" spans="1:18" x14ac:dyDescent="0.25">
      <c r="A14110">
        <v>0.46112258482846302</v>
      </c>
      <c r="B14110">
        <v>6.3087000000000004E-2</v>
      </c>
      <c r="D14110">
        <v>0.46112258482846302</v>
      </c>
      <c r="E14110">
        <v>6.2068999999999999E-2</v>
      </c>
      <c r="G14110">
        <v>0.46112258482846302</v>
      </c>
      <c r="H14110">
        <v>6.0414999999999899E-2</v>
      </c>
      <c r="K14110">
        <v>0.46112258482846302</v>
      </c>
      <c r="L14110">
        <v>5.9650999999999899E-2</v>
      </c>
      <c r="N14110">
        <v>0.46112258482846302</v>
      </c>
      <c r="O14110">
        <v>6.2831999999999999E-2</v>
      </c>
      <c r="Q14110">
        <v>0.46112258482846302</v>
      </c>
      <c r="R14110">
        <v>6.2577999999999995E-2</v>
      </c>
    </row>
    <row r="14111" spans="1:18" x14ac:dyDescent="0.25">
      <c r="A14111">
        <v>0.46115535483164199</v>
      </c>
      <c r="B14111">
        <v>6.2831999999999999E-2</v>
      </c>
      <c r="D14111">
        <v>0.46115535483164199</v>
      </c>
      <c r="E14111">
        <v>6.0796000000000003E-2</v>
      </c>
      <c r="G14111">
        <v>0.46115535483164199</v>
      </c>
      <c r="H14111">
        <v>6.0669000000000001E-2</v>
      </c>
      <c r="K14111">
        <v>0.46115535483164199</v>
      </c>
      <c r="L14111">
        <v>5.9777999999999998E-2</v>
      </c>
      <c r="N14111">
        <v>0.46115535483164199</v>
      </c>
      <c r="O14111">
        <v>6.2704999999999997E-2</v>
      </c>
      <c r="Q14111">
        <v>0.46115535483164199</v>
      </c>
      <c r="R14111">
        <v>6.3468999999999998E-2</v>
      </c>
    </row>
    <row r="14112" spans="1:18" x14ac:dyDescent="0.25">
      <c r="A14112">
        <v>0.46118812483482002</v>
      </c>
      <c r="B14112">
        <v>6.2196000000000001E-2</v>
      </c>
      <c r="D14112">
        <v>0.46118812483482002</v>
      </c>
      <c r="E14112">
        <v>6.0796000000000003E-2</v>
      </c>
      <c r="G14112">
        <v>0.46118812483482002</v>
      </c>
      <c r="H14112">
        <v>5.8759999999999903E-2</v>
      </c>
      <c r="K14112">
        <v>0.46118812483482002</v>
      </c>
      <c r="L14112">
        <v>5.8506000000000002E-2</v>
      </c>
      <c r="N14112">
        <v>0.46118812483482002</v>
      </c>
      <c r="O14112">
        <v>6.2068999999999999E-2</v>
      </c>
      <c r="Q14112">
        <v>0.46118812483482002</v>
      </c>
      <c r="R14112">
        <v>6.4867999999999995E-2</v>
      </c>
    </row>
    <row r="14113" spans="1:18" x14ac:dyDescent="0.25">
      <c r="A14113">
        <v>0.461220894837999</v>
      </c>
      <c r="B14113">
        <v>6.2068999999999999E-2</v>
      </c>
      <c r="D14113">
        <v>0.461220894837999</v>
      </c>
      <c r="E14113">
        <v>5.9396999999999998E-2</v>
      </c>
      <c r="G14113">
        <v>0.461220894837999</v>
      </c>
      <c r="H14113">
        <v>5.9523999999999903E-2</v>
      </c>
      <c r="K14113">
        <v>0.461220894837999</v>
      </c>
      <c r="L14113">
        <v>5.8887999999999899E-2</v>
      </c>
      <c r="N14113">
        <v>0.461220894837999</v>
      </c>
      <c r="O14113">
        <v>6.2450999999999902E-2</v>
      </c>
      <c r="Q14113">
        <v>0.461220894837999</v>
      </c>
      <c r="R14113">
        <v>6.4867999999999995E-2</v>
      </c>
    </row>
    <row r="14114" spans="1:18" x14ac:dyDescent="0.25">
      <c r="A14114">
        <v>0.46125366484117802</v>
      </c>
      <c r="B14114">
        <v>6.0796000000000003E-2</v>
      </c>
      <c r="D14114">
        <v>0.46125366484117802</v>
      </c>
      <c r="E14114">
        <v>5.9777999999999998E-2</v>
      </c>
      <c r="G14114">
        <v>0.46125366484117802</v>
      </c>
      <c r="H14114">
        <v>5.9396999999999998E-2</v>
      </c>
      <c r="K14114">
        <v>0.46125366484117802</v>
      </c>
      <c r="L14114">
        <v>5.9142E-2</v>
      </c>
      <c r="N14114">
        <v>0.46125366484117802</v>
      </c>
      <c r="O14114">
        <v>6.3213999999999895E-2</v>
      </c>
      <c r="Q14114">
        <v>0.46125366484117802</v>
      </c>
      <c r="R14114">
        <v>6.3468999999999998E-2</v>
      </c>
    </row>
    <row r="14115" spans="1:18" x14ac:dyDescent="0.25">
      <c r="A14115">
        <v>0.461286434844357</v>
      </c>
      <c r="B14115">
        <v>6.0159999999999998E-2</v>
      </c>
      <c r="D14115">
        <v>0.461286434844357</v>
      </c>
      <c r="E14115">
        <v>5.9906000000000001E-2</v>
      </c>
      <c r="G14115">
        <v>0.461286434844357</v>
      </c>
      <c r="H14115">
        <v>5.9269000000000002E-2</v>
      </c>
      <c r="K14115">
        <v>0.461286434844357</v>
      </c>
      <c r="L14115">
        <v>5.9777999999999998E-2</v>
      </c>
      <c r="N14115">
        <v>0.461286434844357</v>
      </c>
      <c r="O14115">
        <v>6.3087000000000004E-2</v>
      </c>
      <c r="Q14115">
        <v>0.461286434844357</v>
      </c>
      <c r="R14115">
        <v>6.2704999999999997E-2</v>
      </c>
    </row>
    <row r="14116" spans="1:18" x14ac:dyDescent="0.25">
      <c r="A14116">
        <v>0.46131920484753602</v>
      </c>
      <c r="B14116">
        <v>6.1559999999999997E-2</v>
      </c>
      <c r="D14116">
        <v>0.46131920484753602</v>
      </c>
      <c r="E14116">
        <v>6.0796000000000003E-2</v>
      </c>
      <c r="G14116">
        <v>0.46131920484753602</v>
      </c>
      <c r="H14116">
        <v>6.0923999999999999E-2</v>
      </c>
      <c r="K14116">
        <v>0.46131920484753602</v>
      </c>
      <c r="L14116">
        <v>6.0923999999999999E-2</v>
      </c>
      <c r="N14116">
        <v>0.46131920484753602</v>
      </c>
      <c r="O14116">
        <v>6.1559999999999997E-2</v>
      </c>
      <c r="Q14116">
        <v>0.46131920484753602</v>
      </c>
      <c r="R14116">
        <v>6.3723000000000002E-2</v>
      </c>
    </row>
    <row r="14117" spans="1:18" x14ac:dyDescent="0.25">
      <c r="A14117">
        <v>0.461351974850715</v>
      </c>
      <c r="B14117">
        <v>6.2323000000000003E-2</v>
      </c>
      <c r="D14117">
        <v>0.461351974850715</v>
      </c>
      <c r="E14117">
        <v>6.1686999999999999E-2</v>
      </c>
      <c r="G14117">
        <v>0.461351974850715</v>
      </c>
      <c r="H14117">
        <v>5.9142E-2</v>
      </c>
      <c r="K14117">
        <v>0.461351974850715</v>
      </c>
      <c r="L14117">
        <v>6.0414999999999899E-2</v>
      </c>
      <c r="N14117">
        <v>0.461351974850715</v>
      </c>
      <c r="O14117">
        <v>6.2831999999999999E-2</v>
      </c>
      <c r="Q14117">
        <v>0.461351974850715</v>
      </c>
      <c r="R14117">
        <v>6.3596E-2</v>
      </c>
    </row>
    <row r="14118" spans="1:18" x14ac:dyDescent="0.25">
      <c r="A14118">
        <v>0.46138474485389402</v>
      </c>
      <c r="B14118">
        <v>6.0414999999999899E-2</v>
      </c>
      <c r="D14118">
        <v>0.46138474485389402</v>
      </c>
      <c r="E14118">
        <v>5.9650999999999899E-2</v>
      </c>
      <c r="G14118">
        <v>0.46138474485389402</v>
      </c>
      <c r="H14118">
        <v>5.9396999999999998E-2</v>
      </c>
      <c r="K14118">
        <v>0.46138474485389402</v>
      </c>
      <c r="L14118">
        <v>6.0541999999999999E-2</v>
      </c>
      <c r="N14118">
        <v>0.46138474485389402</v>
      </c>
      <c r="O14118">
        <v>6.3213999999999895E-2</v>
      </c>
      <c r="Q14118">
        <v>0.46138474485389402</v>
      </c>
      <c r="R14118">
        <v>6.2831999999999999E-2</v>
      </c>
    </row>
    <row r="14119" spans="1:18" x14ac:dyDescent="0.25">
      <c r="A14119">
        <v>0.461417514857073</v>
      </c>
      <c r="B14119">
        <v>5.9777999999999998E-2</v>
      </c>
      <c r="D14119">
        <v>0.461417514857073</v>
      </c>
      <c r="E14119">
        <v>5.9906000000000001E-2</v>
      </c>
      <c r="G14119">
        <v>0.461417514857073</v>
      </c>
      <c r="H14119">
        <v>6.1433000000000001E-2</v>
      </c>
      <c r="K14119">
        <v>0.461417514857073</v>
      </c>
      <c r="L14119">
        <v>6.0159999999999998E-2</v>
      </c>
      <c r="N14119">
        <v>0.461417514857073</v>
      </c>
      <c r="O14119">
        <v>6.3213999999999895E-2</v>
      </c>
      <c r="Q14119">
        <v>0.461417514857073</v>
      </c>
      <c r="R14119">
        <v>6.3213999999999895E-2</v>
      </c>
    </row>
    <row r="14120" spans="1:18" x14ac:dyDescent="0.25">
      <c r="A14120">
        <v>0.46145028486025103</v>
      </c>
      <c r="B14120">
        <v>6.0033000000000003E-2</v>
      </c>
      <c r="D14120">
        <v>0.46145028486025103</v>
      </c>
      <c r="E14120">
        <v>6.1433000000000001E-2</v>
      </c>
      <c r="G14120">
        <v>0.46145028486025103</v>
      </c>
      <c r="H14120">
        <v>6.0669000000000001E-2</v>
      </c>
      <c r="K14120">
        <v>0.46145028486025103</v>
      </c>
      <c r="L14120">
        <v>5.9777999999999998E-2</v>
      </c>
      <c r="N14120">
        <v>0.46145028486025103</v>
      </c>
      <c r="O14120">
        <v>6.3340999999999995E-2</v>
      </c>
      <c r="Q14120">
        <v>0.46145028486025103</v>
      </c>
      <c r="R14120">
        <v>6.2323000000000003E-2</v>
      </c>
    </row>
    <row r="14121" spans="1:18" x14ac:dyDescent="0.25">
      <c r="A14121">
        <v>0.46148305486343</v>
      </c>
      <c r="B14121">
        <v>6.0159999999999998E-2</v>
      </c>
      <c r="D14121">
        <v>0.46148305486343</v>
      </c>
      <c r="E14121">
        <v>6.2704999999999997E-2</v>
      </c>
      <c r="G14121">
        <v>0.46148305486343</v>
      </c>
      <c r="H14121">
        <v>6.1559999999999997E-2</v>
      </c>
      <c r="K14121">
        <v>0.46148305486343</v>
      </c>
      <c r="L14121">
        <v>5.9014999999999998E-2</v>
      </c>
      <c r="N14121">
        <v>0.46148305486343</v>
      </c>
      <c r="O14121">
        <v>6.2577999999999995E-2</v>
      </c>
      <c r="Q14121">
        <v>0.46148305486343</v>
      </c>
      <c r="R14121">
        <v>6.1559999999999997E-2</v>
      </c>
    </row>
    <row r="14122" spans="1:18" x14ac:dyDescent="0.25">
      <c r="A14122">
        <v>0.46151582486660903</v>
      </c>
      <c r="B14122">
        <v>6.0669000000000001E-2</v>
      </c>
      <c r="D14122">
        <v>0.46151582486660903</v>
      </c>
      <c r="E14122">
        <v>6.2450999999999902E-2</v>
      </c>
      <c r="G14122">
        <v>0.46151582486660903</v>
      </c>
      <c r="H14122">
        <v>6.1304999999999998E-2</v>
      </c>
      <c r="K14122">
        <v>0.46151582486660903</v>
      </c>
      <c r="L14122">
        <v>5.9523999999999903E-2</v>
      </c>
      <c r="N14122">
        <v>0.46151582486660903</v>
      </c>
      <c r="O14122">
        <v>6.2577999999999995E-2</v>
      </c>
      <c r="Q14122">
        <v>0.46151582486660903</v>
      </c>
      <c r="R14122">
        <v>6.3340999999999995E-2</v>
      </c>
    </row>
    <row r="14123" spans="1:18" x14ac:dyDescent="0.25">
      <c r="A14123">
        <v>0.461548594869788</v>
      </c>
      <c r="B14123">
        <v>6.2196000000000001E-2</v>
      </c>
      <c r="D14123">
        <v>0.461548594869788</v>
      </c>
      <c r="E14123">
        <v>6.1177999999999899E-2</v>
      </c>
      <c r="G14123">
        <v>0.461548594869788</v>
      </c>
      <c r="H14123">
        <v>6.1050999999999897E-2</v>
      </c>
      <c r="K14123">
        <v>0.461548594869788</v>
      </c>
      <c r="L14123">
        <v>5.9269000000000002E-2</v>
      </c>
      <c r="N14123">
        <v>0.461548594869788</v>
      </c>
      <c r="O14123">
        <v>6.3723000000000002E-2</v>
      </c>
      <c r="Q14123">
        <v>0.461548594869788</v>
      </c>
      <c r="R14123">
        <v>6.4614000000000005E-2</v>
      </c>
    </row>
    <row r="14124" spans="1:18" x14ac:dyDescent="0.25">
      <c r="A14124">
        <v>0.46158136487296703</v>
      </c>
      <c r="B14124">
        <v>6.0286999999999903E-2</v>
      </c>
      <c r="D14124">
        <v>0.46158136487296703</v>
      </c>
      <c r="E14124">
        <v>6.2577999999999995E-2</v>
      </c>
      <c r="G14124">
        <v>0.46158136487296703</v>
      </c>
      <c r="H14124">
        <v>6.1050999999999897E-2</v>
      </c>
      <c r="K14124">
        <v>0.46158136487296703</v>
      </c>
      <c r="L14124">
        <v>6.1050999999999897E-2</v>
      </c>
      <c r="N14124">
        <v>0.46158136487296703</v>
      </c>
      <c r="O14124">
        <v>6.2831999999999999E-2</v>
      </c>
      <c r="Q14124">
        <v>0.46158136487296703</v>
      </c>
      <c r="R14124">
        <v>6.4995999999999998E-2</v>
      </c>
    </row>
    <row r="14125" spans="1:18" x14ac:dyDescent="0.25">
      <c r="A14125">
        <v>0.461614134876146</v>
      </c>
      <c r="B14125">
        <v>5.8632999999999998E-2</v>
      </c>
      <c r="D14125">
        <v>0.461614134876146</v>
      </c>
      <c r="E14125">
        <v>6.0414999999999899E-2</v>
      </c>
      <c r="G14125">
        <v>0.461614134876146</v>
      </c>
      <c r="H14125">
        <v>6.0541999999999999E-2</v>
      </c>
      <c r="K14125">
        <v>0.461614134876146</v>
      </c>
      <c r="L14125">
        <v>6.0669000000000001E-2</v>
      </c>
      <c r="N14125">
        <v>0.461614134876146</v>
      </c>
      <c r="O14125">
        <v>6.2704999999999997E-2</v>
      </c>
      <c r="Q14125">
        <v>0.461614134876146</v>
      </c>
      <c r="R14125">
        <v>6.5250000000000002E-2</v>
      </c>
    </row>
    <row r="14126" spans="1:18" x14ac:dyDescent="0.25">
      <c r="A14126">
        <v>0.46164690487932503</v>
      </c>
      <c r="B14126">
        <v>5.9650999999999899E-2</v>
      </c>
      <c r="D14126">
        <v>0.46164690487932503</v>
      </c>
      <c r="E14126">
        <v>6.0923999999999999E-2</v>
      </c>
      <c r="G14126">
        <v>0.46164690487932503</v>
      </c>
      <c r="H14126">
        <v>6.1813999999999897E-2</v>
      </c>
      <c r="K14126">
        <v>0.46164690487932503</v>
      </c>
      <c r="L14126">
        <v>6.1813999999999897E-2</v>
      </c>
      <c r="N14126">
        <v>0.46164690487932503</v>
      </c>
      <c r="O14126">
        <v>6.2068999999999999E-2</v>
      </c>
      <c r="Q14126">
        <v>0.46164690487932503</v>
      </c>
      <c r="R14126">
        <v>6.4487000000000003E-2</v>
      </c>
    </row>
    <row r="14127" spans="1:18" x14ac:dyDescent="0.25">
      <c r="A14127">
        <v>0.461679674882504</v>
      </c>
      <c r="B14127">
        <v>6.0669000000000001E-2</v>
      </c>
      <c r="D14127">
        <v>0.461679674882504</v>
      </c>
      <c r="E14127">
        <v>6.1941999999999997E-2</v>
      </c>
      <c r="G14127">
        <v>0.461679674882504</v>
      </c>
      <c r="H14127">
        <v>6.0541999999999999E-2</v>
      </c>
      <c r="K14127">
        <v>0.461679674882504</v>
      </c>
      <c r="L14127">
        <v>6.1813999999999897E-2</v>
      </c>
      <c r="N14127">
        <v>0.461679674882504</v>
      </c>
      <c r="O14127">
        <v>6.3723000000000002E-2</v>
      </c>
      <c r="Q14127">
        <v>0.461679674882504</v>
      </c>
      <c r="R14127">
        <v>6.4614000000000005E-2</v>
      </c>
    </row>
    <row r="14128" spans="1:18" x14ac:dyDescent="0.25">
      <c r="A14128">
        <v>0.46171244488568203</v>
      </c>
      <c r="B14128">
        <v>5.9906000000000001E-2</v>
      </c>
      <c r="D14128">
        <v>0.46171244488568203</v>
      </c>
      <c r="E14128">
        <v>6.2068999999999999E-2</v>
      </c>
      <c r="G14128">
        <v>0.46171244488568203</v>
      </c>
      <c r="H14128">
        <v>5.9396999999999998E-2</v>
      </c>
      <c r="K14128">
        <v>0.46171244488568203</v>
      </c>
      <c r="L14128">
        <v>6.0541999999999999E-2</v>
      </c>
      <c r="N14128">
        <v>0.46171244488568203</v>
      </c>
      <c r="O14128">
        <v>6.4995999999999998E-2</v>
      </c>
      <c r="Q14128">
        <v>0.46171244488568203</v>
      </c>
      <c r="R14128">
        <v>6.2450999999999902E-2</v>
      </c>
    </row>
    <row r="14129" spans="1:18" x14ac:dyDescent="0.25">
      <c r="A14129">
        <v>0.461745214888861</v>
      </c>
      <c r="B14129">
        <v>6.0541999999999999E-2</v>
      </c>
      <c r="D14129">
        <v>0.461745214888861</v>
      </c>
      <c r="E14129">
        <v>6.0923999999999999E-2</v>
      </c>
      <c r="G14129">
        <v>0.461745214888861</v>
      </c>
      <c r="H14129">
        <v>5.8887999999999899E-2</v>
      </c>
      <c r="K14129">
        <v>0.461745214888861</v>
      </c>
      <c r="L14129">
        <v>5.9523999999999903E-2</v>
      </c>
      <c r="N14129">
        <v>0.461745214888861</v>
      </c>
      <c r="O14129">
        <v>6.4104999999999995E-2</v>
      </c>
      <c r="Q14129">
        <v>0.461745214888861</v>
      </c>
      <c r="R14129">
        <v>6.3213999999999895E-2</v>
      </c>
    </row>
    <row r="14130" spans="1:18" x14ac:dyDescent="0.25">
      <c r="A14130">
        <v>0.46177798489204003</v>
      </c>
      <c r="B14130">
        <v>6.0541999999999999E-2</v>
      </c>
      <c r="D14130">
        <v>0.46177798489204003</v>
      </c>
      <c r="E14130">
        <v>6.0286999999999903E-2</v>
      </c>
      <c r="G14130">
        <v>0.46177798489204003</v>
      </c>
      <c r="H14130">
        <v>6.0796000000000003E-2</v>
      </c>
      <c r="K14130">
        <v>0.46177798489204003</v>
      </c>
      <c r="L14130">
        <v>6.0796000000000003E-2</v>
      </c>
      <c r="N14130">
        <v>0.46177798489204003</v>
      </c>
      <c r="O14130">
        <v>6.3596E-2</v>
      </c>
      <c r="Q14130">
        <v>0.46177798489204003</v>
      </c>
      <c r="R14130">
        <v>6.3596E-2</v>
      </c>
    </row>
    <row r="14131" spans="1:18" x14ac:dyDescent="0.25">
      <c r="A14131">
        <v>0.461810754895219</v>
      </c>
      <c r="B14131">
        <v>6.2068999999999999E-2</v>
      </c>
      <c r="D14131">
        <v>0.461810754895219</v>
      </c>
      <c r="E14131">
        <v>6.1559999999999997E-2</v>
      </c>
      <c r="G14131">
        <v>0.461810754895219</v>
      </c>
      <c r="H14131">
        <v>6.0923999999999999E-2</v>
      </c>
      <c r="K14131">
        <v>0.461810754895219</v>
      </c>
      <c r="L14131">
        <v>6.1559999999999997E-2</v>
      </c>
      <c r="N14131">
        <v>0.461810754895219</v>
      </c>
      <c r="O14131">
        <v>6.4231999999999997E-2</v>
      </c>
      <c r="Q14131">
        <v>0.461810754895219</v>
      </c>
      <c r="R14131">
        <v>6.4995999999999998E-2</v>
      </c>
    </row>
    <row r="14132" spans="1:18" x14ac:dyDescent="0.25">
      <c r="A14132">
        <v>0.46184352489839797</v>
      </c>
      <c r="B14132">
        <v>6.0541999999999999E-2</v>
      </c>
      <c r="D14132">
        <v>0.46184352489839797</v>
      </c>
      <c r="E14132">
        <v>6.1813999999999897E-2</v>
      </c>
      <c r="G14132">
        <v>0.46184352489839797</v>
      </c>
      <c r="H14132">
        <v>6.1050999999999897E-2</v>
      </c>
      <c r="K14132">
        <v>0.46184352489839797</v>
      </c>
      <c r="L14132">
        <v>6.2577999999999995E-2</v>
      </c>
      <c r="N14132">
        <v>0.46184352489839797</v>
      </c>
      <c r="O14132">
        <v>6.2704999999999997E-2</v>
      </c>
      <c r="Q14132">
        <v>0.46184352489839797</v>
      </c>
      <c r="R14132">
        <v>6.4740999999999896E-2</v>
      </c>
    </row>
    <row r="14133" spans="1:18" x14ac:dyDescent="0.25">
      <c r="A14133">
        <v>0.461876294901577</v>
      </c>
      <c r="B14133">
        <v>6.1304999999999998E-2</v>
      </c>
      <c r="D14133">
        <v>0.461876294901577</v>
      </c>
      <c r="E14133">
        <v>6.0923999999999999E-2</v>
      </c>
      <c r="G14133">
        <v>0.461876294901577</v>
      </c>
      <c r="H14133">
        <v>5.9777999999999998E-2</v>
      </c>
      <c r="K14133">
        <v>0.461876294901577</v>
      </c>
      <c r="L14133">
        <v>6.0414999999999899E-2</v>
      </c>
      <c r="N14133">
        <v>0.461876294901577</v>
      </c>
      <c r="O14133">
        <v>6.2196000000000001E-2</v>
      </c>
      <c r="Q14133">
        <v>0.461876294901577</v>
      </c>
      <c r="R14133">
        <v>6.3087000000000004E-2</v>
      </c>
    </row>
    <row r="14134" spans="1:18" x14ac:dyDescent="0.25">
      <c r="A14134">
        <v>0.46190906490475597</v>
      </c>
      <c r="B14134">
        <v>6.1941999999999997E-2</v>
      </c>
      <c r="D14134">
        <v>0.46190906490475597</v>
      </c>
      <c r="E14134">
        <v>6.0414999999999899E-2</v>
      </c>
      <c r="G14134">
        <v>0.46190906490475597</v>
      </c>
      <c r="H14134">
        <v>5.8632999999999998E-2</v>
      </c>
      <c r="K14134">
        <v>0.46190906490475597</v>
      </c>
      <c r="L14134">
        <v>5.9269000000000002E-2</v>
      </c>
      <c r="N14134">
        <v>0.46190906490475597</v>
      </c>
      <c r="O14134">
        <v>6.2831999999999999E-2</v>
      </c>
      <c r="Q14134">
        <v>0.46190906490475597</v>
      </c>
      <c r="R14134">
        <v>6.2196000000000001E-2</v>
      </c>
    </row>
    <row r="14135" spans="1:18" x14ac:dyDescent="0.25">
      <c r="A14135">
        <v>0.461941834907935</v>
      </c>
      <c r="B14135">
        <v>6.2704999999999997E-2</v>
      </c>
      <c r="D14135">
        <v>0.461941834907935</v>
      </c>
      <c r="E14135">
        <v>6.1050999999999897E-2</v>
      </c>
      <c r="G14135">
        <v>0.461941834907935</v>
      </c>
      <c r="H14135">
        <v>6.0286999999999903E-2</v>
      </c>
      <c r="K14135">
        <v>0.461941834907935</v>
      </c>
      <c r="L14135">
        <v>5.8632999999999998E-2</v>
      </c>
      <c r="N14135">
        <v>0.461941834907935</v>
      </c>
      <c r="O14135">
        <v>6.2450999999999902E-2</v>
      </c>
      <c r="Q14135">
        <v>0.461941834907935</v>
      </c>
      <c r="R14135">
        <v>6.3213999999999895E-2</v>
      </c>
    </row>
    <row r="14136" spans="1:18" x14ac:dyDescent="0.25">
      <c r="A14136">
        <v>0.46197460491111297</v>
      </c>
      <c r="B14136">
        <v>6.1433000000000001E-2</v>
      </c>
      <c r="D14136">
        <v>0.46197460491111297</v>
      </c>
      <c r="E14136">
        <v>6.0923999999999999E-2</v>
      </c>
      <c r="G14136">
        <v>0.46197460491111297</v>
      </c>
      <c r="H14136">
        <v>6.0414999999999899E-2</v>
      </c>
      <c r="K14136">
        <v>0.46197460491111297</v>
      </c>
      <c r="L14136">
        <v>6.0414999999999899E-2</v>
      </c>
      <c r="N14136">
        <v>0.46197460491111297</v>
      </c>
      <c r="O14136">
        <v>6.3340999999999995E-2</v>
      </c>
      <c r="Q14136">
        <v>0.46197460491111297</v>
      </c>
      <c r="R14136">
        <v>6.3213999999999895E-2</v>
      </c>
    </row>
    <row r="14137" spans="1:18" x14ac:dyDescent="0.25">
      <c r="A14137">
        <v>0.462007374914292</v>
      </c>
      <c r="B14137">
        <v>5.8632999999999998E-2</v>
      </c>
      <c r="D14137">
        <v>0.462007374914292</v>
      </c>
      <c r="E14137">
        <v>6.0923999999999999E-2</v>
      </c>
      <c r="G14137">
        <v>0.462007374914292</v>
      </c>
      <c r="H14137">
        <v>6.0159999999999998E-2</v>
      </c>
      <c r="K14137">
        <v>0.462007374914292</v>
      </c>
      <c r="L14137">
        <v>6.0541999999999999E-2</v>
      </c>
      <c r="N14137">
        <v>0.462007374914292</v>
      </c>
      <c r="O14137">
        <v>6.3213999999999895E-2</v>
      </c>
      <c r="Q14137">
        <v>0.462007374914292</v>
      </c>
      <c r="R14137">
        <v>6.2577999999999995E-2</v>
      </c>
    </row>
    <row r="14138" spans="1:18" x14ac:dyDescent="0.25">
      <c r="A14138">
        <v>0.46204014491747097</v>
      </c>
      <c r="B14138">
        <v>5.8506000000000002E-2</v>
      </c>
      <c r="D14138">
        <v>0.46204014491747097</v>
      </c>
      <c r="E14138">
        <v>6.0669000000000001E-2</v>
      </c>
      <c r="G14138">
        <v>0.46204014491747097</v>
      </c>
      <c r="H14138">
        <v>5.9777999999999998E-2</v>
      </c>
      <c r="K14138">
        <v>0.46204014491747097</v>
      </c>
      <c r="L14138">
        <v>6.0414999999999899E-2</v>
      </c>
      <c r="N14138">
        <v>0.46204014491747097</v>
      </c>
      <c r="O14138">
        <v>6.3596E-2</v>
      </c>
      <c r="Q14138">
        <v>0.46204014491747097</v>
      </c>
      <c r="R14138">
        <v>6.5758999999999998E-2</v>
      </c>
    </row>
    <row r="14139" spans="1:18" x14ac:dyDescent="0.25">
      <c r="A14139">
        <v>0.46207291492065</v>
      </c>
      <c r="B14139">
        <v>5.8632999999999998E-2</v>
      </c>
      <c r="D14139">
        <v>0.46207291492065</v>
      </c>
      <c r="E14139">
        <v>6.1941999999999997E-2</v>
      </c>
      <c r="G14139">
        <v>0.46207291492065</v>
      </c>
      <c r="H14139">
        <v>6.0159999999999998E-2</v>
      </c>
      <c r="K14139">
        <v>0.46207291492065</v>
      </c>
      <c r="L14139">
        <v>5.8887999999999899E-2</v>
      </c>
      <c r="N14139">
        <v>0.46207291492065</v>
      </c>
      <c r="O14139">
        <v>6.4104999999999995E-2</v>
      </c>
      <c r="Q14139">
        <v>0.46207291492065</v>
      </c>
      <c r="R14139">
        <v>6.4359E-2</v>
      </c>
    </row>
    <row r="14140" spans="1:18" x14ac:dyDescent="0.25">
      <c r="A14140">
        <v>0.46210568492382897</v>
      </c>
      <c r="B14140">
        <v>5.8632999999999998E-2</v>
      </c>
      <c r="D14140">
        <v>0.46210568492382897</v>
      </c>
      <c r="E14140">
        <v>6.1433000000000001E-2</v>
      </c>
      <c r="G14140">
        <v>0.46210568492382897</v>
      </c>
      <c r="H14140">
        <v>5.9650999999999899E-2</v>
      </c>
      <c r="K14140">
        <v>0.46210568492382897</v>
      </c>
      <c r="L14140">
        <v>6.0286999999999903E-2</v>
      </c>
      <c r="N14140">
        <v>0.46210568492382897</v>
      </c>
      <c r="O14140">
        <v>6.2831999999999999E-2</v>
      </c>
      <c r="Q14140">
        <v>0.46210568492382897</v>
      </c>
      <c r="R14140">
        <v>6.3340999999999995E-2</v>
      </c>
    </row>
    <row r="14141" spans="1:18" x14ac:dyDescent="0.25">
      <c r="A14141">
        <v>0.462138454927008</v>
      </c>
      <c r="B14141">
        <v>5.9650999999999899E-2</v>
      </c>
      <c r="D14141">
        <v>0.462138454927008</v>
      </c>
      <c r="E14141">
        <v>6.1559999999999997E-2</v>
      </c>
      <c r="G14141">
        <v>0.462138454927008</v>
      </c>
      <c r="H14141">
        <v>5.9777999999999998E-2</v>
      </c>
      <c r="K14141">
        <v>0.462138454927008</v>
      </c>
      <c r="L14141">
        <v>6.0286999999999903E-2</v>
      </c>
      <c r="N14141">
        <v>0.462138454927008</v>
      </c>
      <c r="O14141">
        <v>6.3723000000000002E-2</v>
      </c>
      <c r="Q14141">
        <v>0.462138454927008</v>
      </c>
      <c r="R14141">
        <v>6.3340999999999995E-2</v>
      </c>
    </row>
    <row r="14142" spans="1:18" x14ac:dyDescent="0.25">
      <c r="A14142">
        <v>0.46217122493018697</v>
      </c>
      <c r="B14142">
        <v>6.0541999999999999E-2</v>
      </c>
      <c r="D14142">
        <v>0.46217122493018697</v>
      </c>
      <c r="E14142">
        <v>6.1686999999999999E-2</v>
      </c>
      <c r="G14142">
        <v>0.46217122493018697</v>
      </c>
      <c r="H14142">
        <v>6.0923999999999999E-2</v>
      </c>
      <c r="K14142">
        <v>0.46217122493018697</v>
      </c>
      <c r="L14142">
        <v>5.8632999999999998E-2</v>
      </c>
      <c r="N14142">
        <v>0.46217122493018697</v>
      </c>
      <c r="O14142">
        <v>6.4614000000000005E-2</v>
      </c>
      <c r="Q14142">
        <v>0.46217122493018697</v>
      </c>
      <c r="R14142">
        <v>6.2323000000000003E-2</v>
      </c>
    </row>
    <row r="14143" spans="1:18" x14ac:dyDescent="0.25">
      <c r="A14143">
        <v>0.462203994933366</v>
      </c>
      <c r="B14143">
        <v>6.1177999999999899E-2</v>
      </c>
      <c r="D14143">
        <v>0.462203994933366</v>
      </c>
      <c r="E14143">
        <v>6.1050999999999897E-2</v>
      </c>
      <c r="G14143">
        <v>0.462203994933366</v>
      </c>
      <c r="H14143">
        <v>5.9650999999999899E-2</v>
      </c>
      <c r="K14143">
        <v>0.462203994933366</v>
      </c>
      <c r="L14143">
        <v>5.9269000000000002E-2</v>
      </c>
      <c r="N14143">
        <v>0.462203994933366</v>
      </c>
      <c r="O14143">
        <v>6.3596E-2</v>
      </c>
      <c r="Q14143">
        <v>0.462203994933366</v>
      </c>
      <c r="R14143">
        <v>6.3596E-2</v>
      </c>
    </row>
    <row r="14144" spans="1:18" x14ac:dyDescent="0.25">
      <c r="A14144">
        <v>0.46223676493654398</v>
      </c>
      <c r="B14144">
        <v>6.1433000000000001E-2</v>
      </c>
      <c r="D14144">
        <v>0.46223676493654398</v>
      </c>
      <c r="E14144">
        <v>6.2704999999999997E-2</v>
      </c>
      <c r="G14144">
        <v>0.46223676493654398</v>
      </c>
      <c r="H14144">
        <v>5.9014999999999998E-2</v>
      </c>
      <c r="K14144">
        <v>0.46223676493654398</v>
      </c>
      <c r="L14144">
        <v>6.0414999999999899E-2</v>
      </c>
      <c r="N14144">
        <v>0.46223676493654398</v>
      </c>
      <c r="O14144">
        <v>6.2960000000000002E-2</v>
      </c>
      <c r="Q14144">
        <v>0.46223676493654398</v>
      </c>
      <c r="R14144">
        <v>6.3723000000000002E-2</v>
      </c>
    </row>
    <row r="14145" spans="1:18" x14ac:dyDescent="0.25">
      <c r="A14145">
        <v>0.462269534939723</v>
      </c>
      <c r="B14145">
        <v>6.0796000000000003E-2</v>
      </c>
      <c r="D14145">
        <v>0.462269534939723</v>
      </c>
      <c r="E14145">
        <v>6.1813999999999897E-2</v>
      </c>
      <c r="G14145">
        <v>0.462269534939723</v>
      </c>
      <c r="H14145">
        <v>5.8887999999999899E-2</v>
      </c>
      <c r="K14145">
        <v>0.462269534939723</v>
      </c>
      <c r="L14145">
        <v>6.0286999999999903E-2</v>
      </c>
      <c r="N14145">
        <v>0.462269534939723</v>
      </c>
      <c r="O14145">
        <v>6.1941999999999997E-2</v>
      </c>
      <c r="Q14145">
        <v>0.462269534939723</v>
      </c>
      <c r="R14145">
        <v>6.2960000000000002E-2</v>
      </c>
    </row>
    <row r="14146" spans="1:18" x14ac:dyDescent="0.25">
      <c r="A14146">
        <v>0.46230230494290198</v>
      </c>
      <c r="B14146">
        <v>5.9906000000000001E-2</v>
      </c>
      <c r="D14146">
        <v>0.46230230494290198</v>
      </c>
      <c r="E14146">
        <v>6.0796000000000003E-2</v>
      </c>
      <c r="G14146">
        <v>0.46230230494290198</v>
      </c>
      <c r="H14146">
        <v>5.9650999999999899E-2</v>
      </c>
      <c r="K14146">
        <v>0.46230230494290198</v>
      </c>
      <c r="L14146">
        <v>6.0286999999999903E-2</v>
      </c>
      <c r="N14146">
        <v>0.46230230494290198</v>
      </c>
      <c r="O14146">
        <v>6.1304999999999998E-2</v>
      </c>
      <c r="Q14146">
        <v>0.46230230494290198</v>
      </c>
      <c r="R14146">
        <v>6.2704999999999997E-2</v>
      </c>
    </row>
    <row r="14147" spans="1:18" x14ac:dyDescent="0.25">
      <c r="A14147">
        <v>0.462335074946081</v>
      </c>
      <c r="B14147">
        <v>5.9142E-2</v>
      </c>
      <c r="D14147">
        <v>0.462335074946081</v>
      </c>
      <c r="E14147">
        <v>6.0033000000000003E-2</v>
      </c>
      <c r="G14147">
        <v>0.462335074946081</v>
      </c>
      <c r="H14147">
        <v>5.9777999999999998E-2</v>
      </c>
      <c r="K14147">
        <v>0.462335074946081</v>
      </c>
      <c r="L14147">
        <v>5.9906000000000001E-2</v>
      </c>
      <c r="N14147">
        <v>0.462335074946081</v>
      </c>
      <c r="O14147">
        <v>6.1559999999999997E-2</v>
      </c>
      <c r="Q14147">
        <v>0.462335074946081</v>
      </c>
      <c r="R14147">
        <v>6.2196000000000001E-2</v>
      </c>
    </row>
    <row r="14148" spans="1:18" x14ac:dyDescent="0.25">
      <c r="A14148">
        <v>0.46236784494925998</v>
      </c>
      <c r="B14148">
        <v>5.8251999999999998E-2</v>
      </c>
      <c r="D14148">
        <v>0.46236784494925998</v>
      </c>
      <c r="E14148">
        <v>6.0159999999999998E-2</v>
      </c>
      <c r="G14148">
        <v>0.46236784494925998</v>
      </c>
      <c r="H14148">
        <v>6.0159999999999998E-2</v>
      </c>
      <c r="K14148">
        <v>0.46236784494925998</v>
      </c>
      <c r="L14148">
        <v>6.0286999999999903E-2</v>
      </c>
      <c r="N14148">
        <v>0.46236784494925998</v>
      </c>
      <c r="O14148">
        <v>6.3468999999999998E-2</v>
      </c>
      <c r="Q14148">
        <v>0.46236784494925998</v>
      </c>
      <c r="R14148">
        <v>6.3977999999999993E-2</v>
      </c>
    </row>
    <row r="14149" spans="1:18" x14ac:dyDescent="0.25">
      <c r="A14149">
        <v>0.462400614952439</v>
      </c>
      <c r="B14149">
        <v>5.8759999999999903E-2</v>
      </c>
      <c r="D14149">
        <v>0.462400614952439</v>
      </c>
      <c r="E14149">
        <v>6.1177999999999899E-2</v>
      </c>
      <c r="G14149">
        <v>0.462400614952439</v>
      </c>
      <c r="H14149">
        <v>5.9523999999999903E-2</v>
      </c>
      <c r="K14149">
        <v>0.462400614952439</v>
      </c>
      <c r="L14149">
        <v>6.1177999999999899E-2</v>
      </c>
      <c r="N14149">
        <v>0.462400614952439</v>
      </c>
      <c r="O14149">
        <v>6.2831999999999999E-2</v>
      </c>
      <c r="Q14149">
        <v>0.462400614952439</v>
      </c>
      <c r="R14149">
        <v>6.4104999999999995E-2</v>
      </c>
    </row>
    <row r="14150" spans="1:18" x14ac:dyDescent="0.25">
      <c r="A14150">
        <v>0.46243338495561798</v>
      </c>
      <c r="B14150">
        <v>5.8887999999999899E-2</v>
      </c>
      <c r="D14150">
        <v>0.46243338495561798</v>
      </c>
      <c r="E14150">
        <v>6.1433000000000001E-2</v>
      </c>
      <c r="G14150">
        <v>0.46243338495561798</v>
      </c>
      <c r="H14150">
        <v>5.7743000000000003E-2</v>
      </c>
      <c r="K14150">
        <v>0.46243338495561798</v>
      </c>
      <c r="L14150">
        <v>6.1050999999999897E-2</v>
      </c>
      <c r="N14150">
        <v>0.46243338495561798</v>
      </c>
      <c r="O14150">
        <v>6.3213999999999895E-2</v>
      </c>
      <c r="Q14150">
        <v>0.46243338495561798</v>
      </c>
      <c r="R14150">
        <v>6.4740999999999896E-2</v>
      </c>
    </row>
    <row r="14151" spans="1:18" x14ac:dyDescent="0.25">
      <c r="A14151">
        <v>0.46246615495879601</v>
      </c>
      <c r="B14151">
        <v>5.7996999999999903E-2</v>
      </c>
      <c r="D14151">
        <v>0.46246615495879601</v>
      </c>
      <c r="E14151">
        <v>6.2831999999999999E-2</v>
      </c>
      <c r="G14151">
        <v>0.46246615495879601</v>
      </c>
      <c r="H14151">
        <v>5.8379E-2</v>
      </c>
      <c r="K14151">
        <v>0.46246615495879601</v>
      </c>
      <c r="L14151">
        <v>6.0669000000000001E-2</v>
      </c>
      <c r="N14151">
        <v>0.46246615495879601</v>
      </c>
      <c r="O14151">
        <v>6.1559999999999997E-2</v>
      </c>
      <c r="Q14151">
        <v>0.46246615495879601</v>
      </c>
      <c r="R14151">
        <v>6.3087000000000004E-2</v>
      </c>
    </row>
    <row r="14152" spans="1:18" x14ac:dyDescent="0.25">
      <c r="A14152">
        <v>0.46249892496197498</v>
      </c>
      <c r="B14152">
        <v>5.8632999999999998E-2</v>
      </c>
      <c r="D14152">
        <v>0.46249892496197498</v>
      </c>
      <c r="E14152">
        <v>6.1559999999999997E-2</v>
      </c>
      <c r="G14152">
        <v>0.46249892496197498</v>
      </c>
      <c r="H14152">
        <v>5.8251999999999998E-2</v>
      </c>
      <c r="K14152">
        <v>0.46249892496197498</v>
      </c>
      <c r="L14152">
        <v>6.0286999999999903E-2</v>
      </c>
      <c r="N14152">
        <v>0.46249892496197498</v>
      </c>
      <c r="O14152">
        <v>6.3213999999999895E-2</v>
      </c>
      <c r="Q14152">
        <v>0.46249892496197498</v>
      </c>
      <c r="R14152">
        <v>6.1941999999999997E-2</v>
      </c>
    </row>
    <row r="14153" spans="1:18" x14ac:dyDescent="0.25">
      <c r="A14153">
        <v>0.46253169496515401</v>
      </c>
      <c r="B14153">
        <v>5.8759999999999903E-2</v>
      </c>
      <c r="D14153">
        <v>0.46253169496515401</v>
      </c>
      <c r="E14153">
        <v>6.0033000000000003E-2</v>
      </c>
      <c r="G14153">
        <v>0.46253169496515401</v>
      </c>
      <c r="H14153">
        <v>5.8379E-2</v>
      </c>
      <c r="K14153">
        <v>0.46253169496515401</v>
      </c>
      <c r="L14153">
        <v>6.1941999999999997E-2</v>
      </c>
      <c r="N14153">
        <v>0.46253169496515401</v>
      </c>
      <c r="O14153">
        <v>6.0796000000000003E-2</v>
      </c>
      <c r="Q14153">
        <v>0.46253169496515401</v>
      </c>
      <c r="R14153">
        <v>6.1433000000000001E-2</v>
      </c>
    </row>
    <row r="14154" spans="1:18" x14ac:dyDescent="0.25">
      <c r="A14154">
        <v>0.46256446496833298</v>
      </c>
      <c r="B14154">
        <v>5.8506000000000002E-2</v>
      </c>
      <c r="D14154">
        <v>0.46256446496833298</v>
      </c>
      <c r="E14154">
        <v>6.2323000000000003E-2</v>
      </c>
      <c r="G14154">
        <v>0.46256446496833298</v>
      </c>
      <c r="H14154">
        <v>5.9142E-2</v>
      </c>
      <c r="K14154">
        <v>0.46256446496833298</v>
      </c>
      <c r="L14154">
        <v>6.1304999999999998E-2</v>
      </c>
      <c r="N14154">
        <v>0.46256446496833298</v>
      </c>
      <c r="O14154">
        <v>6.2960000000000002E-2</v>
      </c>
      <c r="Q14154">
        <v>0.46256446496833298</v>
      </c>
      <c r="R14154">
        <v>6.2450999999999902E-2</v>
      </c>
    </row>
    <row r="14155" spans="1:18" x14ac:dyDescent="0.25">
      <c r="A14155">
        <v>0.46259723497151201</v>
      </c>
      <c r="B14155">
        <v>5.8379E-2</v>
      </c>
      <c r="D14155">
        <v>0.46259723497151201</v>
      </c>
      <c r="E14155">
        <v>6.1686999999999999E-2</v>
      </c>
      <c r="G14155">
        <v>0.46259723497151201</v>
      </c>
      <c r="H14155">
        <v>5.9906000000000001E-2</v>
      </c>
      <c r="K14155">
        <v>0.46259723497151201</v>
      </c>
      <c r="L14155">
        <v>6.0286999999999903E-2</v>
      </c>
      <c r="N14155">
        <v>0.46259723497151201</v>
      </c>
      <c r="O14155">
        <v>6.3340999999999995E-2</v>
      </c>
      <c r="Q14155">
        <v>0.46259723497151201</v>
      </c>
      <c r="R14155">
        <v>6.3213999999999895E-2</v>
      </c>
    </row>
    <row r="14156" spans="1:18" x14ac:dyDescent="0.25">
      <c r="A14156">
        <v>0.46263000497469098</v>
      </c>
      <c r="B14156">
        <v>5.9396999999999998E-2</v>
      </c>
      <c r="D14156">
        <v>0.46263000497469098</v>
      </c>
      <c r="E14156">
        <v>6.1813999999999897E-2</v>
      </c>
      <c r="G14156">
        <v>0.46263000497469098</v>
      </c>
      <c r="H14156">
        <v>5.9142E-2</v>
      </c>
      <c r="K14156">
        <v>0.46263000497469098</v>
      </c>
      <c r="L14156">
        <v>6.0669000000000001E-2</v>
      </c>
      <c r="N14156">
        <v>0.46263000497469098</v>
      </c>
      <c r="O14156">
        <v>6.1941999999999997E-2</v>
      </c>
      <c r="Q14156">
        <v>0.46263000497469098</v>
      </c>
      <c r="R14156">
        <v>6.4740999999999896E-2</v>
      </c>
    </row>
    <row r="14157" spans="1:18" x14ac:dyDescent="0.25">
      <c r="A14157">
        <v>0.46266277497787001</v>
      </c>
      <c r="B14157">
        <v>5.9396999999999998E-2</v>
      </c>
      <c r="D14157">
        <v>0.46266277497787001</v>
      </c>
      <c r="E14157">
        <v>6.1304999999999998E-2</v>
      </c>
      <c r="G14157">
        <v>0.46266277497787001</v>
      </c>
      <c r="H14157">
        <v>5.9777999999999998E-2</v>
      </c>
      <c r="K14157">
        <v>0.46266277497787001</v>
      </c>
      <c r="L14157">
        <v>6.1686999999999999E-2</v>
      </c>
      <c r="N14157">
        <v>0.46266277497787001</v>
      </c>
      <c r="O14157">
        <v>6.2323000000000003E-2</v>
      </c>
      <c r="Q14157">
        <v>0.46266277497787001</v>
      </c>
      <c r="R14157">
        <v>6.3850000000000004E-2</v>
      </c>
    </row>
    <row r="14158" spans="1:18" x14ac:dyDescent="0.25">
      <c r="A14158">
        <v>0.46269554498104898</v>
      </c>
      <c r="B14158">
        <v>5.8759999999999903E-2</v>
      </c>
      <c r="D14158">
        <v>0.46269554498104898</v>
      </c>
      <c r="E14158">
        <v>6.0669000000000001E-2</v>
      </c>
      <c r="G14158">
        <v>0.46269554498104898</v>
      </c>
      <c r="H14158">
        <v>6.0033000000000003E-2</v>
      </c>
      <c r="K14158">
        <v>0.46269554498104898</v>
      </c>
      <c r="L14158">
        <v>6.0796000000000003E-2</v>
      </c>
      <c r="N14158">
        <v>0.46269554498104898</v>
      </c>
      <c r="O14158">
        <v>6.2577999999999995E-2</v>
      </c>
      <c r="Q14158">
        <v>0.46269554498104898</v>
      </c>
      <c r="R14158">
        <v>6.4231999999999997E-2</v>
      </c>
    </row>
    <row r="14159" spans="1:18" x14ac:dyDescent="0.25">
      <c r="A14159">
        <v>0.46272831498422701</v>
      </c>
      <c r="B14159">
        <v>5.9777999999999998E-2</v>
      </c>
      <c r="D14159">
        <v>0.46272831498422701</v>
      </c>
      <c r="E14159">
        <v>5.9906000000000001E-2</v>
      </c>
      <c r="G14159">
        <v>0.46272831498422701</v>
      </c>
      <c r="H14159">
        <v>5.9523999999999903E-2</v>
      </c>
      <c r="K14159">
        <v>0.46272831498422701</v>
      </c>
      <c r="L14159">
        <v>6.2068999999999999E-2</v>
      </c>
      <c r="N14159">
        <v>0.46272831498422701</v>
      </c>
      <c r="O14159">
        <v>6.3087000000000004E-2</v>
      </c>
      <c r="Q14159">
        <v>0.46272831498422701</v>
      </c>
      <c r="R14159">
        <v>6.6522999999999999E-2</v>
      </c>
    </row>
    <row r="14160" spans="1:18" x14ac:dyDescent="0.25">
      <c r="A14160">
        <v>0.46276108498740598</v>
      </c>
      <c r="B14160">
        <v>5.9906000000000001E-2</v>
      </c>
      <c r="D14160">
        <v>0.46276108498740598</v>
      </c>
      <c r="E14160">
        <v>6.0033000000000003E-2</v>
      </c>
      <c r="G14160">
        <v>0.46276108498740598</v>
      </c>
      <c r="H14160">
        <v>5.8379E-2</v>
      </c>
      <c r="K14160">
        <v>0.46276108498740598</v>
      </c>
      <c r="L14160">
        <v>6.1813999999999897E-2</v>
      </c>
      <c r="N14160">
        <v>0.46276108498740598</v>
      </c>
      <c r="O14160">
        <v>6.2831999999999999E-2</v>
      </c>
      <c r="Q14160">
        <v>0.46276108498740598</v>
      </c>
      <c r="R14160">
        <v>6.2960000000000002E-2</v>
      </c>
    </row>
    <row r="14161" spans="1:18" x14ac:dyDescent="0.25">
      <c r="A14161">
        <v>0.46279385499058501</v>
      </c>
      <c r="B14161">
        <v>5.8759999999999903E-2</v>
      </c>
      <c r="D14161">
        <v>0.46279385499058501</v>
      </c>
      <c r="E14161">
        <v>5.8632999999999998E-2</v>
      </c>
      <c r="G14161">
        <v>0.46279385499058501</v>
      </c>
      <c r="H14161">
        <v>5.8506000000000002E-2</v>
      </c>
      <c r="K14161">
        <v>0.46279385499058501</v>
      </c>
      <c r="L14161">
        <v>6.1304999999999998E-2</v>
      </c>
      <c r="N14161">
        <v>0.46279385499058501</v>
      </c>
      <c r="O14161">
        <v>6.1813999999999897E-2</v>
      </c>
      <c r="Q14161">
        <v>0.46279385499058501</v>
      </c>
      <c r="R14161">
        <v>6.2960000000000002E-2</v>
      </c>
    </row>
    <row r="14162" spans="1:18" x14ac:dyDescent="0.25">
      <c r="A14162">
        <v>0.46282662499376398</v>
      </c>
      <c r="B14162">
        <v>5.8632999999999998E-2</v>
      </c>
      <c r="D14162">
        <v>0.46282662499376398</v>
      </c>
      <c r="E14162">
        <v>5.8506000000000002E-2</v>
      </c>
      <c r="G14162">
        <v>0.46282662499376398</v>
      </c>
      <c r="H14162">
        <v>5.8759999999999903E-2</v>
      </c>
      <c r="K14162">
        <v>0.46282662499376398</v>
      </c>
      <c r="L14162">
        <v>6.0286999999999903E-2</v>
      </c>
      <c r="N14162">
        <v>0.46282662499376398</v>
      </c>
      <c r="O14162">
        <v>6.0159999999999998E-2</v>
      </c>
      <c r="Q14162">
        <v>0.46282662499376398</v>
      </c>
      <c r="R14162">
        <v>6.2323000000000003E-2</v>
      </c>
    </row>
    <row r="14163" spans="1:18" x14ac:dyDescent="0.25">
      <c r="A14163">
        <v>0.46285939499694301</v>
      </c>
      <c r="B14163">
        <v>5.9650999999999899E-2</v>
      </c>
      <c r="D14163">
        <v>0.46285939499694301</v>
      </c>
      <c r="E14163">
        <v>6.0159999999999998E-2</v>
      </c>
      <c r="G14163">
        <v>0.46285939499694301</v>
      </c>
      <c r="H14163">
        <v>5.9269000000000002E-2</v>
      </c>
      <c r="K14163">
        <v>0.46285939499694301</v>
      </c>
      <c r="L14163">
        <v>6.0159999999999998E-2</v>
      </c>
      <c r="N14163">
        <v>0.46285939499694301</v>
      </c>
      <c r="O14163">
        <v>6.1941999999999997E-2</v>
      </c>
      <c r="Q14163">
        <v>0.46285939499694301</v>
      </c>
      <c r="R14163">
        <v>6.3468999999999998E-2</v>
      </c>
    </row>
    <row r="14164" spans="1:18" x14ac:dyDescent="0.25">
      <c r="A14164">
        <v>0.46289216500012198</v>
      </c>
      <c r="B14164">
        <v>6.0923999999999999E-2</v>
      </c>
      <c r="D14164">
        <v>0.46289216500012198</v>
      </c>
      <c r="E14164">
        <v>6.0796000000000003E-2</v>
      </c>
      <c r="G14164">
        <v>0.46289216500012198</v>
      </c>
      <c r="H14164">
        <v>6.0159999999999998E-2</v>
      </c>
      <c r="K14164">
        <v>0.46289216500012198</v>
      </c>
      <c r="L14164">
        <v>6.0033000000000003E-2</v>
      </c>
      <c r="N14164">
        <v>0.46289216500012198</v>
      </c>
      <c r="O14164">
        <v>6.2323000000000003E-2</v>
      </c>
      <c r="Q14164">
        <v>0.46289216500012198</v>
      </c>
      <c r="R14164">
        <v>6.3596E-2</v>
      </c>
    </row>
    <row r="14165" spans="1:18" x14ac:dyDescent="0.25">
      <c r="A14165">
        <v>0.46292493500330101</v>
      </c>
      <c r="B14165">
        <v>6.1177999999999899E-2</v>
      </c>
      <c r="D14165">
        <v>0.46292493500330101</v>
      </c>
      <c r="E14165">
        <v>6.2196000000000001E-2</v>
      </c>
      <c r="G14165">
        <v>0.46292493500330101</v>
      </c>
      <c r="H14165">
        <v>6.0414999999999899E-2</v>
      </c>
      <c r="K14165">
        <v>0.46292493500330101</v>
      </c>
      <c r="L14165">
        <v>6.1050999999999897E-2</v>
      </c>
      <c r="N14165">
        <v>0.46292493500330101</v>
      </c>
      <c r="O14165">
        <v>6.3213999999999895E-2</v>
      </c>
      <c r="Q14165">
        <v>0.46292493500330101</v>
      </c>
      <c r="R14165">
        <v>6.3213999999999895E-2</v>
      </c>
    </row>
    <row r="14166" spans="1:18" x14ac:dyDescent="0.25">
      <c r="A14166">
        <v>0.46295770500647998</v>
      </c>
      <c r="B14166">
        <v>6.0669000000000001E-2</v>
      </c>
      <c r="D14166">
        <v>0.46295770500647998</v>
      </c>
      <c r="E14166">
        <v>6.0796000000000003E-2</v>
      </c>
      <c r="G14166">
        <v>0.46295770500647998</v>
      </c>
      <c r="H14166">
        <v>6.2196000000000001E-2</v>
      </c>
      <c r="K14166">
        <v>0.46295770500647998</v>
      </c>
      <c r="L14166">
        <v>6.2704999999999997E-2</v>
      </c>
      <c r="N14166">
        <v>0.46295770500647998</v>
      </c>
      <c r="O14166">
        <v>6.4995999999999998E-2</v>
      </c>
      <c r="Q14166">
        <v>0.46295770500647998</v>
      </c>
      <c r="R14166">
        <v>6.3850000000000004E-2</v>
      </c>
    </row>
    <row r="14167" spans="1:18" x14ac:dyDescent="0.25">
      <c r="A14167">
        <v>0.46299047500965801</v>
      </c>
      <c r="B14167">
        <v>6.0541999999999999E-2</v>
      </c>
      <c r="D14167">
        <v>0.46299047500965801</v>
      </c>
      <c r="E14167">
        <v>5.9014999999999998E-2</v>
      </c>
      <c r="G14167">
        <v>0.46299047500965801</v>
      </c>
      <c r="H14167">
        <v>5.9523999999999903E-2</v>
      </c>
      <c r="K14167">
        <v>0.46299047500965801</v>
      </c>
      <c r="L14167">
        <v>5.9906000000000001E-2</v>
      </c>
      <c r="N14167">
        <v>0.46299047500965801</v>
      </c>
      <c r="O14167">
        <v>6.4614000000000005E-2</v>
      </c>
      <c r="Q14167">
        <v>0.46299047500965801</v>
      </c>
      <c r="R14167">
        <v>6.4359E-2</v>
      </c>
    </row>
    <row r="14168" spans="1:18" x14ac:dyDescent="0.25">
      <c r="A14168">
        <v>0.46302324501283698</v>
      </c>
      <c r="B14168">
        <v>6.0414999999999899E-2</v>
      </c>
      <c r="D14168">
        <v>0.46302324501283698</v>
      </c>
      <c r="E14168">
        <v>5.9523999999999903E-2</v>
      </c>
      <c r="G14168">
        <v>0.46302324501283698</v>
      </c>
      <c r="H14168">
        <v>5.8506000000000002E-2</v>
      </c>
      <c r="K14168">
        <v>0.46302324501283698</v>
      </c>
      <c r="L14168">
        <v>6.0159999999999998E-2</v>
      </c>
      <c r="N14168">
        <v>0.46302324501283698</v>
      </c>
      <c r="O14168">
        <v>6.2960000000000002E-2</v>
      </c>
      <c r="Q14168">
        <v>0.46302324501283698</v>
      </c>
      <c r="R14168">
        <v>6.5250000000000002E-2</v>
      </c>
    </row>
    <row r="14169" spans="1:18" x14ac:dyDescent="0.25">
      <c r="A14169">
        <v>0.46305601501601601</v>
      </c>
      <c r="B14169">
        <v>5.7360999999999898E-2</v>
      </c>
      <c r="D14169">
        <v>0.46305601501601601</v>
      </c>
      <c r="E14169">
        <v>5.8506000000000002E-2</v>
      </c>
      <c r="G14169">
        <v>0.46305601501601601</v>
      </c>
      <c r="H14169">
        <v>5.7996999999999903E-2</v>
      </c>
      <c r="K14169">
        <v>0.46305601501601601</v>
      </c>
      <c r="L14169">
        <v>6.1177999999999899E-2</v>
      </c>
      <c r="N14169">
        <v>0.46305601501601601</v>
      </c>
      <c r="O14169">
        <v>6.3340999999999995E-2</v>
      </c>
      <c r="Q14169">
        <v>0.46305601501601601</v>
      </c>
      <c r="R14169">
        <v>6.3850000000000004E-2</v>
      </c>
    </row>
    <row r="14170" spans="1:18" x14ac:dyDescent="0.25">
      <c r="A14170">
        <v>0.46308878501919498</v>
      </c>
      <c r="B14170">
        <v>5.7869999999999998E-2</v>
      </c>
      <c r="D14170">
        <v>0.46308878501919498</v>
      </c>
      <c r="E14170">
        <v>5.9906000000000001E-2</v>
      </c>
      <c r="G14170">
        <v>0.46308878501919498</v>
      </c>
      <c r="H14170">
        <v>5.9396999999999998E-2</v>
      </c>
      <c r="K14170">
        <v>0.46308878501919498</v>
      </c>
      <c r="L14170">
        <v>6.1559999999999997E-2</v>
      </c>
      <c r="N14170">
        <v>0.46308878501919498</v>
      </c>
      <c r="O14170">
        <v>6.1686999999999999E-2</v>
      </c>
      <c r="Q14170">
        <v>0.46308878501919498</v>
      </c>
      <c r="R14170">
        <v>6.5123E-2</v>
      </c>
    </row>
    <row r="14171" spans="1:18" x14ac:dyDescent="0.25">
      <c r="A14171">
        <v>0.46312155502237401</v>
      </c>
      <c r="B14171">
        <v>5.8632999999999998E-2</v>
      </c>
      <c r="D14171">
        <v>0.46312155502237401</v>
      </c>
      <c r="E14171">
        <v>6.0923999999999999E-2</v>
      </c>
      <c r="G14171">
        <v>0.46312155502237401</v>
      </c>
      <c r="H14171">
        <v>6.1177999999999899E-2</v>
      </c>
      <c r="K14171">
        <v>0.46312155502237401</v>
      </c>
      <c r="L14171">
        <v>6.0923999999999999E-2</v>
      </c>
      <c r="N14171">
        <v>0.46312155502237401</v>
      </c>
      <c r="O14171">
        <v>6.1433000000000001E-2</v>
      </c>
      <c r="Q14171">
        <v>0.46312155502237401</v>
      </c>
      <c r="R14171">
        <v>6.4740999999999896E-2</v>
      </c>
    </row>
    <row r="14172" spans="1:18" x14ac:dyDescent="0.25">
      <c r="A14172">
        <v>0.46315432502555298</v>
      </c>
      <c r="B14172">
        <v>5.8123999999999898E-2</v>
      </c>
      <c r="D14172">
        <v>0.46315432502555298</v>
      </c>
      <c r="E14172">
        <v>6.1433000000000001E-2</v>
      </c>
      <c r="G14172">
        <v>0.46315432502555298</v>
      </c>
      <c r="H14172">
        <v>5.9906000000000001E-2</v>
      </c>
      <c r="K14172">
        <v>0.46315432502555298</v>
      </c>
      <c r="L14172">
        <v>5.9014999999999998E-2</v>
      </c>
      <c r="N14172">
        <v>0.46315432502555298</v>
      </c>
      <c r="O14172">
        <v>6.0159999999999998E-2</v>
      </c>
      <c r="Q14172">
        <v>0.46315432502555298</v>
      </c>
      <c r="R14172">
        <v>6.5123E-2</v>
      </c>
    </row>
    <row r="14173" spans="1:18" x14ac:dyDescent="0.25">
      <c r="A14173">
        <v>0.46318709502873201</v>
      </c>
      <c r="B14173">
        <v>5.9523999999999903E-2</v>
      </c>
      <c r="D14173">
        <v>0.46318709502873201</v>
      </c>
      <c r="E14173">
        <v>6.0923999999999999E-2</v>
      </c>
      <c r="G14173">
        <v>0.46318709502873201</v>
      </c>
      <c r="H14173">
        <v>6.0033000000000003E-2</v>
      </c>
      <c r="K14173">
        <v>0.46318709502873201</v>
      </c>
      <c r="L14173">
        <v>6.1941999999999997E-2</v>
      </c>
      <c r="N14173">
        <v>0.46318709502873201</v>
      </c>
      <c r="O14173">
        <v>6.1433000000000001E-2</v>
      </c>
      <c r="Q14173">
        <v>0.46318709502873201</v>
      </c>
      <c r="R14173">
        <v>6.4487000000000003E-2</v>
      </c>
    </row>
    <row r="14174" spans="1:18" x14ac:dyDescent="0.25">
      <c r="A14174">
        <v>0.46321986503191098</v>
      </c>
      <c r="B14174">
        <v>5.9142E-2</v>
      </c>
      <c r="D14174">
        <v>0.46321986503191098</v>
      </c>
      <c r="E14174">
        <v>6.0159999999999998E-2</v>
      </c>
      <c r="G14174">
        <v>0.46321986503191098</v>
      </c>
      <c r="H14174">
        <v>6.0669000000000001E-2</v>
      </c>
      <c r="K14174">
        <v>0.46321986503191098</v>
      </c>
      <c r="L14174">
        <v>6.3087000000000004E-2</v>
      </c>
      <c r="N14174">
        <v>0.46321986503191098</v>
      </c>
      <c r="O14174">
        <v>6.3087000000000004E-2</v>
      </c>
      <c r="Q14174">
        <v>0.46321986503191098</v>
      </c>
      <c r="R14174">
        <v>6.3468999999999998E-2</v>
      </c>
    </row>
    <row r="14175" spans="1:18" x14ac:dyDescent="0.25">
      <c r="A14175">
        <v>0.46325263503508901</v>
      </c>
      <c r="B14175">
        <v>5.8251999999999998E-2</v>
      </c>
      <c r="D14175">
        <v>0.46325263503508901</v>
      </c>
      <c r="E14175">
        <v>6.0541999999999999E-2</v>
      </c>
      <c r="G14175">
        <v>0.46325263503508901</v>
      </c>
      <c r="H14175">
        <v>6.0923999999999999E-2</v>
      </c>
      <c r="K14175">
        <v>0.46325263503508901</v>
      </c>
      <c r="L14175">
        <v>6.0669000000000001E-2</v>
      </c>
      <c r="N14175">
        <v>0.46325263503508901</v>
      </c>
      <c r="O14175">
        <v>6.2323000000000003E-2</v>
      </c>
      <c r="Q14175">
        <v>0.46325263503508901</v>
      </c>
      <c r="R14175">
        <v>6.3468999999999998E-2</v>
      </c>
    </row>
    <row r="14176" spans="1:18" x14ac:dyDescent="0.25">
      <c r="A14176">
        <v>0.46328540503826798</v>
      </c>
      <c r="B14176">
        <v>5.9523999999999903E-2</v>
      </c>
      <c r="D14176">
        <v>0.46328540503826798</v>
      </c>
      <c r="E14176">
        <v>6.0033000000000003E-2</v>
      </c>
      <c r="G14176">
        <v>0.46328540503826798</v>
      </c>
      <c r="H14176">
        <v>6.0414999999999899E-2</v>
      </c>
      <c r="K14176">
        <v>0.46328540503826798</v>
      </c>
      <c r="L14176">
        <v>6.0414999999999899E-2</v>
      </c>
      <c r="N14176">
        <v>0.46328540503826798</v>
      </c>
      <c r="O14176">
        <v>6.0923999999999999E-2</v>
      </c>
      <c r="Q14176">
        <v>0.46328540503826798</v>
      </c>
      <c r="R14176">
        <v>6.2704999999999997E-2</v>
      </c>
    </row>
    <row r="14177" spans="1:18" x14ac:dyDescent="0.25">
      <c r="A14177">
        <v>0.46331817504144701</v>
      </c>
      <c r="B14177">
        <v>5.9396999999999998E-2</v>
      </c>
      <c r="D14177">
        <v>0.46331817504144701</v>
      </c>
      <c r="E14177">
        <v>6.0669000000000001E-2</v>
      </c>
      <c r="G14177">
        <v>0.46331817504144701</v>
      </c>
      <c r="H14177">
        <v>5.9777999999999998E-2</v>
      </c>
      <c r="K14177">
        <v>0.46331817504144701</v>
      </c>
      <c r="L14177">
        <v>6.0923999999999999E-2</v>
      </c>
      <c r="N14177">
        <v>0.46331817504144701</v>
      </c>
      <c r="O14177">
        <v>6.2831999999999999E-2</v>
      </c>
      <c r="Q14177">
        <v>0.46331817504144701</v>
      </c>
      <c r="R14177">
        <v>6.1559999999999997E-2</v>
      </c>
    </row>
    <row r="14178" spans="1:18" x14ac:dyDescent="0.25">
      <c r="A14178">
        <v>0.46335094504462598</v>
      </c>
      <c r="B14178">
        <v>5.9523999999999903E-2</v>
      </c>
      <c r="D14178">
        <v>0.46335094504462598</v>
      </c>
      <c r="E14178">
        <v>6.0796000000000003E-2</v>
      </c>
      <c r="G14178">
        <v>0.46335094504462598</v>
      </c>
      <c r="H14178">
        <v>6.0414999999999899E-2</v>
      </c>
      <c r="K14178">
        <v>0.46335094504462598</v>
      </c>
      <c r="L14178">
        <v>6.0796000000000003E-2</v>
      </c>
      <c r="N14178">
        <v>0.46335094504462598</v>
      </c>
      <c r="O14178">
        <v>6.2831999999999999E-2</v>
      </c>
      <c r="Q14178">
        <v>0.46335094504462598</v>
      </c>
      <c r="R14178">
        <v>6.3213999999999895E-2</v>
      </c>
    </row>
    <row r="14179" spans="1:18" x14ac:dyDescent="0.25">
      <c r="A14179">
        <v>0.46338371504780501</v>
      </c>
      <c r="B14179">
        <v>5.9777999999999998E-2</v>
      </c>
      <c r="D14179">
        <v>0.46338371504780501</v>
      </c>
      <c r="E14179">
        <v>6.0414999999999899E-2</v>
      </c>
      <c r="G14179">
        <v>0.46338371504780501</v>
      </c>
      <c r="H14179">
        <v>6.1433000000000001E-2</v>
      </c>
      <c r="K14179">
        <v>0.46338371504780501</v>
      </c>
      <c r="L14179">
        <v>6.2831999999999999E-2</v>
      </c>
      <c r="N14179">
        <v>0.46338371504780501</v>
      </c>
      <c r="O14179">
        <v>6.3468999999999998E-2</v>
      </c>
      <c r="Q14179">
        <v>0.46338371504780501</v>
      </c>
      <c r="R14179">
        <v>6.2960000000000002E-2</v>
      </c>
    </row>
    <row r="14180" spans="1:18" x14ac:dyDescent="0.25">
      <c r="A14180">
        <v>0.46341648505098398</v>
      </c>
      <c r="B14180">
        <v>5.8251999999999998E-2</v>
      </c>
      <c r="D14180">
        <v>0.46341648505098398</v>
      </c>
      <c r="E14180">
        <v>5.9142E-2</v>
      </c>
      <c r="G14180">
        <v>0.46341648505098398</v>
      </c>
      <c r="H14180">
        <v>6.1304999999999998E-2</v>
      </c>
      <c r="K14180">
        <v>0.46341648505098398</v>
      </c>
      <c r="L14180">
        <v>6.2831999999999999E-2</v>
      </c>
      <c r="N14180">
        <v>0.46341648505098398</v>
      </c>
      <c r="O14180">
        <v>6.2450999999999902E-2</v>
      </c>
      <c r="Q14180">
        <v>0.46341648505098398</v>
      </c>
      <c r="R14180">
        <v>6.4104999999999995E-2</v>
      </c>
    </row>
    <row r="14181" spans="1:18" x14ac:dyDescent="0.25">
      <c r="A14181">
        <v>0.46344925505416301</v>
      </c>
      <c r="B14181">
        <v>6.1304999999999998E-2</v>
      </c>
      <c r="D14181">
        <v>0.46344925505416301</v>
      </c>
      <c r="E14181">
        <v>6.0669000000000001E-2</v>
      </c>
      <c r="G14181">
        <v>0.46344925505416301</v>
      </c>
      <c r="H14181">
        <v>6.0923999999999999E-2</v>
      </c>
      <c r="K14181">
        <v>0.46344925505416301</v>
      </c>
      <c r="L14181">
        <v>6.2704999999999997E-2</v>
      </c>
      <c r="N14181">
        <v>0.46344925505416301</v>
      </c>
      <c r="O14181">
        <v>6.3977999999999993E-2</v>
      </c>
      <c r="Q14181">
        <v>0.46344925505416301</v>
      </c>
      <c r="R14181">
        <v>6.4614000000000005E-2</v>
      </c>
    </row>
    <row r="14182" spans="1:18" x14ac:dyDescent="0.25">
      <c r="A14182">
        <v>0.46348202505734198</v>
      </c>
      <c r="B14182">
        <v>5.9906000000000001E-2</v>
      </c>
      <c r="D14182">
        <v>0.46348202505734198</v>
      </c>
      <c r="E14182">
        <v>6.1433000000000001E-2</v>
      </c>
      <c r="G14182">
        <v>0.46348202505734198</v>
      </c>
      <c r="H14182">
        <v>6.1813999999999897E-2</v>
      </c>
      <c r="K14182">
        <v>0.46348202505734198</v>
      </c>
      <c r="L14182">
        <v>6.1686999999999999E-2</v>
      </c>
      <c r="N14182">
        <v>0.46348202505734198</v>
      </c>
      <c r="O14182">
        <v>6.6141000000000005E-2</v>
      </c>
      <c r="Q14182">
        <v>0.46348202505734198</v>
      </c>
      <c r="R14182">
        <v>6.4867999999999995E-2</v>
      </c>
    </row>
    <row r="14183" spans="1:18" x14ac:dyDescent="0.25">
      <c r="A14183">
        <v>0.46351479506052001</v>
      </c>
      <c r="B14183">
        <v>5.9523999999999903E-2</v>
      </c>
      <c r="D14183">
        <v>0.46351479506052001</v>
      </c>
      <c r="E14183">
        <v>6.1304999999999998E-2</v>
      </c>
      <c r="G14183">
        <v>0.46351479506052001</v>
      </c>
      <c r="H14183">
        <v>5.9014999999999998E-2</v>
      </c>
      <c r="K14183">
        <v>0.46351479506052001</v>
      </c>
      <c r="L14183">
        <v>6.0159999999999998E-2</v>
      </c>
      <c r="N14183">
        <v>0.46351479506052001</v>
      </c>
      <c r="O14183">
        <v>6.4231999999999997E-2</v>
      </c>
      <c r="Q14183">
        <v>0.46351479506052001</v>
      </c>
      <c r="R14183">
        <v>6.4614000000000005E-2</v>
      </c>
    </row>
    <row r="14184" spans="1:18" x14ac:dyDescent="0.25">
      <c r="A14184">
        <v>0.46354756506369899</v>
      </c>
      <c r="B14184">
        <v>5.8759999999999903E-2</v>
      </c>
      <c r="D14184">
        <v>0.46354756506369899</v>
      </c>
      <c r="E14184">
        <v>6.1559999999999997E-2</v>
      </c>
      <c r="G14184">
        <v>0.46354756506369899</v>
      </c>
      <c r="H14184">
        <v>6.0286999999999903E-2</v>
      </c>
      <c r="K14184">
        <v>0.46354756506369899</v>
      </c>
      <c r="L14184">
        <v>6.1433000000000001E-2</v>
      </c>
      <c r="N14184">
        <v>0.46354756506369899</v>
      </c>
      <c r="O14184">
        <v>6.2960000000000002E-2</v>
      </c>
      <c r="Q14184">
        <v>0.46354756506369899</v>
      </c>
      <c r="R14184">
        <v>6.2196000000000001E-2</v>
      </c>
    </row>
    <row r="14185" spans="1:18" x14ac:dyDescent="0.25">
      <c r="A14185">
        <v>0.46358033506687801</v>
      </c>
      <c r="B14185">
        <v>6.2068999999999999E-2</v>
      </c>
      <c r="D14185">
        <v>0.46358033506687801</v>
      </c>
      <c r="E14185">
        <v>6.1813999999999897E-2</v>
      </c>
      <c r="G14185">
        <v>0.46358033506687801</v>
      </c>
      <c r="H14185">
        <v>6.0541999999999999E-2</v>
      </c>
      <c r="K14185">
        <v>0.46358033506687801</v>
      </c>
      <c r="L14185">
        <v>6.1559999999999997E-2</v>
      </c>
      <c r="N14185">
        <v>0.46358033506687801</v>
      </c>
      <c r="O14185">
        <v>6.3087000000000004E-2</v>
      </c>
      <c r="Q14185">
        <v>0.46358033506687801</v>
      </c>
      <c r="R14185">
        <v>6.3468999999999998E-2</v>
      </c>
    </row>
    <row r="14186" spans="1:18" x14ac:dyDescent="0.25">
      <c r="A14186">
        <v>0.46361310507005699</v>
      </c>
      <c r="B14186">
        <v>6.0923999999999999E-2</v>
      </c>
      <c r="D14186">
        <v>0.46361310507005699</v>
      </c>
      <c r="E14186">
        <v>6.1050999999999897E-2</v>
      </c>
      <c r="G14186">
        <v>0.46361310507005699</v>
      </c>
      <c r="H14186">
        <v>5.8506000000000002E-2</v>
      </c>
      <c r="K14186">
        <v>0.46361310507005699</v>
      </c>
      <c r="L14186">
        <v>6.0923999999999999E-2</v>
      </c>
      <c r="N14186">
        <v>0.46361310507005699</v>
      </c>
      <c r="O14186">
        <v>6.4231999999999997E-2</v>
      </c>
      <c r="Q14186">
        <v>0.46361310507005699</v>
      </c>
      <c r="R14186">
        <v>6.4231999999999997E-2</v>
      </c>
    </row>
    <row r="14187" spans="1:18" x14ac:dyDescent="0.25">
      <c r="A14187">
        <v>0.46364587507323601</v>
      </c>
      <c r="B14187">
        <v>6.0414999999999899E-2</v>
      </c>
      <c r="D14187">
        <v>0.46364587507323601</v>
      </c>
      <c r="E14187">
        <v>6.0669000000000001E-2</v>
      </c>
      <c r="G14187">
        <v>0.46364587507323601</v>
      </c>
      <c r="H14187">
        <v>5.8759999999999903E-2</v>
      </c>
      <c r="K14187">
        <v>0.46364587507323601</v>
      </c>
      <c r="L14187">
        <v>6.0796000000000003E-2</v>
      </c>
      <c r="N14187">
        <v>0.46364587507323601</v>
      </c>
      <c r="O14187">
        <v>6.3977999999999993E-2</v>
      </c>
      <c r="Q14187">
        <v>0.46364587507323601</v>
      </c>
      <c r="R14187">
        <v>6.3850000000000004E-2</v>
      </c>
    </row>
    <row r="14188" spans="1:18" x14ac:dyDescent="0.25">
      <c r="A14188">
        <v>0.46367864507641499</v>
      </c>
      <c r="B14188">
        <v>5.8759999999999903E-2</v>
      </c>
      <c r="D14188">
        <v>0.46367864507641499</v>
      </c>
      <c r="E14188">
        <v>6.0033000000000003E-2</v>
      </c>
      <c r="G14188">
        <v>0.46367864507641499</v>
      </c>
      <c r="H14188">
        <v>5.8632999999999998E-2</v>
      </c>
      <c r="K14188">
        <v>0.46367864507641499</v>
      </c>
      <c r="L14188">
        <v>6.0923999999999999E-2</v>
      </c>
      <c r="N14188">
        <v>0.46367864507641499</v>
      </c>
      <c r="O14188">
        <v>6.3468999999999998E-2</v>
      </c>
      <c r="Q14188">
        <v>0.46367864507641499</v>
      </c>
      <c r="R14188">
        <v>6.4231999999999997E-2</v>
      </c>
    </row>
    <row r="14189" spans="1:18" x14ac:dyDescent="0.25">
      <c r="A14189">
        <v>0.46371141507959401</v>
      </c>
      <c r="B14189">
        <v>5.8887999999999899E-2</v>
      </c>
      <c r="D14189">
        <v>0.46371141507959401</v>
      </c>
      <c r="E14189">
        <v>5.9906000000000001E-2</v>
      </c>
      <c r="G14189">
        <v>0.46371141507959401</v>
      </c>
      <c r="H14189">
        <v>6.0541999999999999E-2</v>
      </c>
      <c r="K14189">
        <v>0.46371141507959401</v>
      </c>
      <c r="L14189">
        <v>6.2196000000000001E-2</v>
      </c>
      <c r="N14189">
        <v>0.46371141507959401</v>
      </c>
      <c r="O14189">
        <v>6.0669000000000001E-2</v>
      </c>
      <c r="Q14189">
        <v>0.46371141507959401</v>
      </c>
      <c r="R14189">
        <v>6.4740999999999896E-2</v>
      </c>
    </row>
    <row r="14190" spans="1:18" x14ac:dyDescent="0.25">
      <c r="A14190">
        <v>0.46374418508277299</v>
      </c>
      <c r="B14190">
        <v>6.0923999999999999E-2</v>
      </c>
      <c r="D14190">
        <v>0.46374418508277299</v>
      </c>
      <c r="E14190">
        <v>6.0159999999999998E-2</v>
      </c>
      <c r="G14190">
        <v>0.46374418508277299</v>
      </c>
      <c r="H14190">
        <v>5.9650999999999899E-2</v>
      </c>
      <c r="K14190">
        <v>0.46374418508277299</v>
      </c>
      <c r="L14190">
        <v>6.2577999999999995E-2</v>
      </c>
      <c r="N14190">
        <v>0.46374418508277299</v>
      </c>
      <c r="O14190">
        <v>6.0541999999999999E-2</v>
      </c>
      <c r="Q14190">
        <v>0.46374418508277299</v>
      </c>
      <c r="R14190">
        <v>6.4614000000000005E-2</v>
      </c>
    </row>
    <row r="14191" spans="1:18" x14ac:dyDescent="0.25">
      <c r="A14191">
        <v>0.46377695508595101</v>
      </c>
      <c r="B14191">
        <v>6.0796000000000003E-2</v>
      </c>
      <c r="D14191">
        <v>0.46377695508595101</v>
      </c>
      <c r="E14191">
        <v>6.0033000000000003E-2</v>
      </c>
      <c r="G14191">
        <v>0.46377695508595101</v>
      </c>
      <c r="H14191">
        <v>5.9396999999999998E-2</v>
      </c>
      <c r="K14191">
        <v>0.46377695508595101</v>
      </c>
      <c r="L14191">
        <v>6.2831999999999999E-2</v>
      </c>
      <c r="N14191">
        <v>0.46377695508595101</v>
      </c>
      <c r="O14191">
        <v>6.1559999999999997E-2</v>
      </c>
      <c r="Q14191">
        <v>0.46377695508595101</v>
      </c>
      <c r="R14191">
        <v>6.4104999999999995E-2</v>
      </c>
    </row>
    <row r="14192" spans="1:18" x14ac:dyDescent="0.25">
      <c r="A14192">
        <v>0.46380972508912999</v>
      </c>
      <c r="B14192">
        <v>5.7743000000000003E-2</v>
      </c>
      <c r="D14192">
        <v>0.46380972508912999</v>
      </c>
      <c r="E14192">
        <v>6.0286999999999903E-2</v>
      </c>
      <c r="G14192">
        <v>0.46380972508912999</v>
      </c>
      <c r="H14192">
        <v>6.0923999999999999E-2</v>
      </c>
      <c r="K14192">
        <v>0.46380972508912999</v>
      </c>
      <c r="L14192">
        <v>6.2577999999999995E-2</v>
      </c>
      <c r="N14192">
        <v>0.46380972508912999</v>
      </c>
      <c r="O14192">
        <v>6.2323000000000003E-2</v>
      </c>
      <c r="Q14192">
        <v>0.46380972508912999</v>
      </c>
      <c r="R14192">
        <v>6.4359E-2</v>
      </c>
    </row>
    <row r="14193" spans="1:18" x14ac:dyDescent="0.25">
      <c r="A14193">
        <v>0.46384249509230902</v>
      </c>
      <c r="B14193">
        <v>5.8251999999999998E-2</v>
      </c>
      <c r="D14193">
        <v>0.46384249509230902</v>
      </c>
      <c r="E14193">
        <v>6.1686999999999999E-2</v>
      </c>
      <c r="G14193">
        <v>0.46384249509230902</v>
      </c>
      <c r="H14193">
        <v>5.9650999999999899E-2</v>
      </c>
      <c r="K14193">
        <v>0.46384249509230902</v>
      </c>
      <c r="L14193">
        <v>6.3468999999999998E-2</v>
      </c>
      <c r="N14193">
        <v>0.46384249509230902</v>
      </c>
      <c r="O14193">
        <v>6.2068999999999999E-2</v>
      </c>
      <c r="Q14193">
        <v>0.46384249509230902</v>
      </c>
      <c r="R14193">
        <v>6.3213999999999895E-2</v>
      </c>
    </row>
    <row r="14194" spans="1:18" x14ac:dyDescent="0.25">
      <c r="A14194">
        <v>0.46387526509548799</v>
      </c>
      <c r="B14194">
        <v>5.9014999999999998E-2</v>
      </c>
      <c r="D14194">
        <v>0.46387526509548799</v>
      </c>
      <c r="E14194">
        <v>5.9906000000000001E-2</v>
      </c>
      <c r="G14194">
        <v>0.46387526509548799</v>
      </c>
      <c r="H14194">
        <v>6.1304999999999998E-2</v>
      </c>
      <c r="K14194">
        <v>0.46387526509548799</v>
      </c>
      <c r="L14194">
        <v>6.2196000000000001E-2</v>
      </c>
      <c r="N14194">
        <v>0.46387526509548799</v>
      </c>
      <c r="O14194">
        <v>6.1177999999999899E-2</v>
      </c>
      <c r="Q14194">
        <v>0.46387526509548799</v>
      </c>
      <c r="R14194">
        <v>6.2196000000000001E-2</v>
      </c>
    </row>
    <row r="14195" spans="1:18" x14ac:dyDescent="0.25">
      <c r="A14195">
        <v>0.46390803509866702</v>
      </c>
      <c r="B14195">
        <v>5.9396999999999998E-2</v>
      </c>
      <c r="D14195">
        <v>0.46390803509866702</v>
      </c>
      <c r="E14195">
        <v>6.0159999999999998E-2</v>
      </c>
      <c r="G14195">
        <v>0.46390803509866702</v>
      </c>
      <c r="H14195">
        <v>5.9777999999999998E-2</v>
      </c>
      <c r="K14195">
        <v>0.46390803509866702</v>
      </c>
      <c r="L14195">
        <v>6.0286999999999903E-2</v>
      </c>
      <c r="N14195">
        <v>0.46390803509866702</v>
      </c>
      <c r="O14195">
        <v>6.0414999999999899E-2</v>
      </c>
      <c r="Q14195">
        <v>0.46390803509866702</v>
      </c>
      <c r="R14195">
        <v>6.3087000000000004E-2</v>
      </c>
    </row>
    <row r="14196" spans="1:18" x14ac:dyDescent="0.25">
      <c r="A14196">
        <v>0.46394080510184599</v>
      </c>
      <c r="B14196">
        <v>5.8887999999999899E-2</v>
      </c>
      <c r="D14196">
        <v>0.46394080510184599</v>
      </c>
      <c r="E14196">
        <v>6.0796000000000003E-2</v>
      </c>
      <c r="G14196">
        <v>0.46394080510184599</v>
      </c>
      <c r="H14196">
        <v>6.1686999999999999E-2</v>
      </c>
      <c r="K14196">
        <v>0.46394080510184599</v>
      </c>
      <c r="L14196">
        <v>6.2450999999999902E-2</v>
      </c>
      <c r="N14196">
        <v>0.46394080510184599</v>
      </c>
      <c r="O14196">
        <v>6.1813999999999897E-2</v>
      </c>
      <c r="Q14196">
        <v>0.46394080510184599</v>
      </c>
      <c r="R14196">
        <v>6.4104999999999995E-2</v>
      </c>
    </row>
    <row r="14197" spans="1:18" x14ac:dyDescent="0.25">
      <c r="A14197">
        <v>0.46397357510502502</v>
      </c>
      <c r="B14197">
        <v>5.8506000000000002E-2</v>
      </c>
      <c r="D14197">
        <v>0.46397357510502502</v>
      </c>
      <c r="E14197">
        <v>6.0923999999999999E-2</v>
      </c>
      <c r="G14197">
        <v>0.46397357510502502</v>
      </c>
      <c r="H14197">
        <v>6.0033000000000003E-2</v>
      </c>
      <c r="K14197">
        <v>0.46397357510502502</v>
      </c>
      <c r="L14197">
        <v>6.2831999999999999E-2</v>
      </c>
      <c r="N14197">
        <v>0.46397357510502502</v>
      </c>
      <c r="O14197">
        <v>6.3977999999999993E-2</v>
      </c>
      <c r="Q14197">
        <v>0.46397357510502502</v>
      </c>
      <c r="R14197">
        <v>6.3468999999999998E-2</v>
      </c>
    </row>
    <row r="14198" spans="1:18" x14ac:dyDescent="0.25">
      <c r="A14198">
        <v>0.46400634510820399</v>
      </c>
      <c r="B14198">
        <v>5.8251999999999998E-2</v>
      </c>
      <c r="D14198">
        <v>0.46400634510820399</v>
      </c>
      <c r="E14198">
        <v>6.0541999999999999E-2</v>
      </c>
      <c r="G14198">
        <v>0.46400634510820399</v>
      </c>
      <c r="H14198">
        <v>6.0033000000000003E-2</v>
      </c>
      <c r="K14198">
        <v>0.46400634510820399</v>
      </c>
      <c r="L14198">
        <v>6.1813999999999897E-2</v>
      </c>
      <c r="N14198">
        <v>0.46400634510820399</v>
      </c>
      <c r="O14198">
        <v>6.3596E-2</v>
      </c>
      <c r="Q14198">
        <v>0.46400634510820399</v>
      </c>
      <c r="R14198">
        <v>6.4487000000000003E-2</v>
      </c>
    </row>
    <row r="14199" spans="1:18" x14ac:dyDescent="0.25">
      <c r="A14199">
        <v>0.46403911511138202</v>
      </c>
      <c r="B14199">
        <v>5.8379E-2</v>
      </c>
      <c r="D14199">
        <v>0.46403911511138202</v>
      </c>
      <c r="E14199">
        <v>6.1050999999999897E-2</v>
      </c>
      <c r="G14199">
        <v>0.46403911511138202</v>
      </c>
      <c r="H14199">
        <v>6.0414999999999899E-2</v>
      </c>
      <c r="K14199">
        <v>0.46403911511138202</v>
      </c>
      <c r="L14199">
        <v>6.1177999999999899E-2</v>
      </c>
      <c r="N14199">
        <v>0.46403911511138202</v>
      </c>
      <c r="O14199">
        <v>6.4995999999999998E-2</v>
      </c>
      <c r="Q14199">
        <v>0.46403911511138202</v>
      </c>
      <c r="R14199">
        <v>6.4104999999999995E-2</v>
      </c>
    </row>
    <row r="14200" spans="1:18" x14ac:dyDescent="0.25">
      <c r="A14200">
        <v>0.46407188511456099</v>
      </c>
      <c r="B14200">
        <v>5.9014999999999998E-2</v>
      </c>
      <c r="D14200">
        <v>0.46407188511456099</v>
      </c>
      <c r="E14200">
        <v>6.2323000000000003E-2</v>
      </c>
      <c r="G14200">
        <v>0.46407188511456099</v>
      </c>
      <c r="H14200">
        <v>6.1177999999999899E-2</v>
      </c>
      <c r="K14200">
        <v>0.46407188511456099</v>
      </c>
      <c r="L14200">
        <v>6.2960000000000002E-2</v>
      </c>
      <c r="N14200">
        <v>0.46407188511456099</v>
      </c>
      <c r="O14200">
        <v>6.4359E-2</v>
      </c>
      <c r="Q14200">
        <v>0.46407188511456099</v>
      </c>
      <c r="R14200">
        <v>6.3596E-2</v>
      </c>
    </row>
    <row r="14201" spans="1:18" x14ac:dyDescent="0.25">
      <c r="A14201">
        <v>0.46410465511774002</v>
      </c>
      <c r="B14201">
        <v>5.9396999999999998E-2</v>
      </c>
      <c r="D14201">
        <v>0.46410465511774002</v>
      </c>
      <c r="E14201">
        <v>6.1559999999999997E-2</v>
      </c>
      <c r="G14201">
        <v>0.46410465511774002</v>
      </c>
      <c r="H14201">
        <v>6.0541999999999999E-2</v>
      </c>
      <c r="K14201">
        <v>0.46410465511774002</v>
      </c>
      <c r="L14201">
        <v>6.4614000000000005E-2</v>
      </c>
      <c r="N14201">
        <v>0.46410465511774002</v>
      </c>
      <c r="O14201">
        <v>6.4104999999999995E-2</v>
      </c>
      <c r="Q14201">
        <v>0.46410465511774002</v>
      </c>
      <c r="R14201">
        <v>6.2323000000000003E-2</v>
      </c>
    </row>
    <row r="14202" spans="1:18" x14ac:dyDescent="0.25">
      <c r="A14202">
        <v>0.46413742512091899</v>
      </c>
      <c r="B14202">
        <v>5.9650999999999899E-2</v>
      </c>
      <c r="D14202">
        <v>0.46413742512091899</v>
      </c>
      <c r="E14202">
        <v>6.1304999999999998E-2</v>
      </c>
      <c r="G14202">
        <v>0.46413742512091899</v>
      </c>
      <c r="H14202">
        <v>6.0796000000000003E-2</v>
      </c>
      <c r="K14202">
        <v>0.46413742512091899</v>
      </c>
      <c r="L14202">
        <v>6.1050999999999897E-2</v>
      </c>
      <c r="N14202">
        <v>0.46413742512091899</v>
      </c>
      <c r="O14202">
        <v>6.2831999999999999E-2</v>
      </c>
      <c r="Q14202">
        <v>0.46413742512091899</v>
      </c>
      <c r="R14202">
        <v>6.1686999999999999E-2</v>
      </c>
    </row>
    <row r="14203" spans="1:18" x14ac:dyDescent="0.25">
      <c r="A14203">
        <v>0.46417019512409802</v>
      </c>
      <c r="B14203">
        <v>6.1941999999999997E-2</v>
      </c>
      <c r="D14203">
        <v>0.46417019512409802</v>
      </c>
      <c r="E14203">
        <v>6.0286999999999903E-2</v>
      </c>
      <c r="G14203">
        <v>0.46417019512409802</v>
      </c>
      <c r="H14203">
        <v>6.0286999999999903E-2</v>
      </c>
      <c r="K14203">
        <v>0.46417019512409802</v>
      </c>
      <c r="L14203">
        <v>6.1433000000000001E-2</v>
      </c>
      <c r="N14203">
        <v>0.46417019512409802</v>
      </c>
      <c r="O14203">
        <v>6.2831999999999999E-2</v>
      </c>
      <c r="Q14203">
        <v>0.46417019512409802</v>
      </c>
      <c r="R14203">
        <v>6.0923999999999999E-2</v>
      </c>
    </row>
    <row r="14204" spans="1:18" x14ac:dyDescent="0.25">
      <c r="A14204">
        <v>0.46420296512727699</v>
      </c>
      <c r="B14204">
        <v>6.2450999999999902E-2</v>
      </c>
      <c r="D14204">
        <v>0.46420296512727699</v>
      </c>
      <c r="E14204">
        <v>5.9523999999999903E-2</v>
      </c>
      <c r="G14204">
        <v>0.46420296512727699</v>
      </c>
      <c r="H14204">
        <v>5.9269000000000002E-2</v>
      </c>
      <c r="K14204">
        <v>0.46420296512727699</v>
      </c>
      <c r="L14204">
        <v>6.0669000000000001E-2</v>
      </c>
      <c r="N14204">
        <v>0.46420296512727699</v>
      </c>
      <c r="O14204">
        <v>6.2068999999999999E-2</v>
      </c>
      <c r="Q14204">
        <v>0.46420296512727699</v>
      </c>
      <c r="R14204">
        <v>6.3340999999999995E-2</v>
      </c>
    </row>
    <row r="14205" spans="1:18" x14ac:dyDescent="0.25">
      <c r="A14205">
        <v>0.46423573513045602</v>
      </c>
      <c r="B14205">
        <v>6.0669000000000001E-2</v>
      </c>
      <c r="D14205">
        <v>0.46423573513045602</v>
      </c>
      <c r="E14205">
        <v>6.0796000000000003E-2</v>
      </c>
      <c r="G14205">
        <v>0.46423573513045602</v>
      </c>
      <c r="H14205">
        <v>6.0541999999999999E-2</v>
      </c>
      <c r="K14205">
        <v>0.46423573513045602</v>
      </c>
      <c r="L14205">
        <v>5.9777999999999998E-2</v>
      </c>
      <c r="N14205">
        <v>0.46423573513045602</v>
      </c>
      <c r="O14205">
        <v>6.2831999999999999E-2</v>
      </c>
      <c r="Q14205">
        <v>0.46423573513045602</v>
      </c>
      <c r="R14205">
        <v>6.3468999999999998E-2</v>
      </c>
    </row>
    <row r="14206" spans="1:18" x14ac:dyDescent="0.25">
      <c r="A14206">
        <v>0.46426850513363399</v>
      </c>
      <c r="B14206">
        <v>5.9650999999999899E-2</v>
      </c>
      <c r="D14206">
        <v>0.46426850513363399</v>
      </c>
      <c r="E14206">
        <v>6.1559999999999997E-2</v>
      </c>
      <c r="G14206">
        <v>0.46426850513363399</v>
      </c>
      <c r="H14206">
        <v>6.0033000000000003E-2</v>
      </c>
      <c r="K14206">
        <v>0.46426850513363399</v>
      </c>
      <c r="L14206">
        <v>6.0286999999999903E-2</v>
      </c>
      <c r="N14206">
        <v>0.46426850513363399</v>
      </c>
      <c r="O14206">
        <v>6.3468999999999998E-2</v>
      </c>
      <c r="Q14206">
        <v>0.46426850513363399</v>
      </c>
      <c r="R14206">
        <v>6.3340999999999995E-2</v>
      </c>
    </row>
    <row r="14207" spans="1:18" x14ac:dyDescent="0.25">
      <c r="A14207">
        <v>0.46430127513681302</v>
      </c>
      <c r="B14207">
        <v>6.0414999999999899E-2</v>
      </c>
      <c r="D14207">
        <v>0.46430127513681302</v>
      </c>
      <c r="E14207">
        <v>6.0923999999999999E-2</v>
      </c>
      <c r="G14207">
        <v>0.46430127513681302</v>
      </c>
      <c r="H14207">
        <v>6.0414999999999899E-2</v>
      </c>
      <c r="K14207">
        <v>0.46430127513681302</v>
      </c>
      <c r="L14207">
        <v>6.1177999999999899E-2</v>
      </c>
      <c r="N14207">
        <v>0.46430127513681302</v>
      </c>
      <c r="O14207">
        <v>6.4614000000000005E-2</v>
      </c>
      <c r="Q14207">
        <v>0.46430127513681302</v>
      </c>
      <c r="R14207">
        <v>6.3850000000000004E-2</v>
      </c>
    </row>
    <row r="14208" spans="1:18" x14ac:dyDescent="0.25">
      <c r="A14208">
        <v>0.46433404513999199</v>
      </c>
      <c r="B14208">
        <v>6.1559999999999997E-2</v>
      </c>
      <c r="D14208">
        <v>0.46433404513999199</v>
      </c>
      <c r="E14208">
        <v>6.1177999999999899E-2</v>
      </c>
      <c r="G14208">
        <v>0.46433404513999199</v>
      </c>
      <c r="H14208">
        <v>6.2068999999999999E-2</v>
      </c>
      <c r="K14208">
        <v>0.46433404513999199</v>
      </c>
      <c r="L14208">
        <v>6.2577999999999995E-2</v>
      </c>
      <c r="N14208">
        <v>0.46433404513999199</v>
      </c>
      <c r="O14208">
        <v>6.2831999999999999E-2</v>
      </c>
      <c r="Q14208">
        <v>0.46433404513999199</v>
      </c>
      <c r="R14208">
        <v>6.2704999999999997E-2</v>
      </c>
    </row>
    <row r="14209" spans="1:18" x14ac:dyDescent="0.25">
      <c r="A14209">
        <v>0.46436681514317102</v>
      </c>
      <c r="B14209">
        <v>5.9906000000000001E-2</v>
      </c>
      <c r="D14209">
        <v>0.46436681514317102</v>
      </c>
      <c r="E14209">
        <v>6.1177999999999899E-2</v>
      </c>
      <c r="G14209">
        <v>0.46436681514317102</v>
      </c>
      <c r="H14209">
        <v>6.1559999999999997E-2</v>
      </c>
      <c r="K14209">
        <v>0.46436681514317102</v>
      </c>
      <c r="L14209">
        <v>6.0923999999999999E-2</v>
      </c>
      <c r="N14209">
        <v>0.46436681514317102</v>
      </c>
      <c r="O14209">
        <v>6.2450999999999902E-2</v>
      </c>
      <c r="Q14209">
        <v>0.46436681514317102</v>
      </c>
      <c r="R14209">
        <v>6.2831999999999999E-2</v>
      </c>
    </row>
    <row r="14210" spans="1:18" x14ac:dyDescent="0.25">
      <c r="A14210">
        <v>0.46439958514634999</v>
      </c>
      <c r="B14210">
        <v>6.0414999999999899E-2</v>
      </c>
      <c r="D14210">
        <v>0.46439958514634999</v>
      </c>
      <c r="E14210">
        <v>6.0159999999999998E-2</v>
      </c>
      <c r="G14210">
        <v>0.46439958514634999</v>
      </c>
      <c r="H14210">
        <v>6.1177999999999899E-2</v>
      </c>
      <c r="K14210">
        <v>0.46439958514634999</v>
      </c>
      <c r="L14210">
        <v>6.0923999999999999E-2</v>
      </c>
      <c r="N14210">
        <v>0.46439958514634999</v>
      </c>
      <c r="O14210">
        <v>6.3596E-2</v>
      </c>
      <c r="Q14210">
        <v>0.46439958514634999</v>
      </c>
      <c r="R14210">
        <v>6.3850000000000004E-2</v>
      </c>
    </row>
    <row r="14211" spans="1:18" x14ac:dyDescent="0.25">
      <c r="A14211">
        <v>0.46443235514952902</v>
      </c>
      <c r="B14211">
        <v>6.0286999999999903E-2</v>
      </c>
      <c r="D14211">
        <v>0.46443235514952902</v>
      </c>
      <c r="E14211">
        <v>6.0541999999999999E-2</v>
      </c>
      <c r="G14211">
        <v>0.46443235514952902</v>
      </c>
      <c r="H14211">
        <v>6.0541999999999999E-2</v>
      </c>
      <c r="K14211">
        <v>0.46443235514952902</v>
      </c>
      <c r="L14211">
        <v>6.1304999999999998E-2</v>
      </c>
      <c r="N14211">
        <v>0.46443235514952902</v>
      </c>
      <c r="O14211">
        <v>6.2960000000000002E-2</v>
      </c>
      <c r="Q14211">
        <v>0.46443235514952902</v>
      </c>
      <c r="R14211">
        <v>6.2704999999999997E-2</v>
      </c>
    </row>
    <row r="14212" spans="1:18" x14ac:dyDescent="0.25">
      <c r="A14212">
        <v>0.46446512515270799</v>
      </c>
      <c r="B14212">
        <v>6.0159999999999998E-2</v>
      </c>
      <c r="D14212">
        <v>0.46446512515270799</v>
      </c>
      <c r="E14212">
        <v>5.9396999999999998E-2</v>
      </c>
      <c r="G14212">
        <v>0.46446512515270799</v>
      </c>
      <c r="H14212">
        <v>6.1433000000000001E-2</v>
      </c>
      <c r="K14212">
        <v>0.46446512515270799</v>
      </c>
      <c r="L14212">
        <v>6.1941999999999997E-2</v>
      </c>
      <c r="N14212">
        <v>0.46446512515270799</v>
      </c>
      <c r="O14212">
        <v>6.2960000000000002E-2</v>
      </c>
      <c r="Q14212">
        <v>0.46446512515270799</v>
      </c>
      <c r="R14212">
        <v>6.1433000000000001E-2</v>
      </c>
    </row>
    <row r="14213" spans="1:18" x14ac:dyDescent="0.25">
      <c r="A14213">
        <v>0.46449789515588702</v>
      </c>
      <c r="B14213">
        <v>5.9906000000000001E-2</v>
      </c>
      <c r="D14213">
        <v>0.46449789515588702</v>
      </c>
      <c r="E14213">
        <v>6.0541999999999999E-2</v>
      </c>
      <c r="G14213">
        <v>0.46449789515588702</v>
      </c>
      <c r="H14213">
        <v>6.1433000000000001E-2</v>
      </c>
      <c r="K14213">
        <v>0.46449789515588702</v>
      </c>
      <c r="L14213">
        <v>6.0033000000000003E-2</v>
      </c>
      <c r="N14213">
        <v>0.46449789515588702</v>
      </c>
      <c r="O14213">
        <v>6.2196000000000001E-2</v>
      </c>
      <c r="Q14213">
        <v>0.46449789515588702</v>
      </c>
      <c r="R14213">
        <v>6.2577999999999995E-2</v>
      </c>
    </row>
    <row r="14214" spans="1:18" x14ac:dyDescent="0.25">
      <c r="A14214">
        <v>0.46453066515906499</v>
      </c>
      <c r="B14214">
        <v>5.8123999999999898E-2</v>
      </c>
      <c r="D14214">
        <v>0.46453066515906499</v>
      </c>
      <c r="E14214">
        <v>6.1433000000000001E-2</v>
      </c>
      <c r="G14214">
        <v>0.46453066515906499</v>
      </c>
      <c r="H14214">
        <v>6.0541999999999999E-2</v>
      </c>
      <c r="K14214">
        <v>0.46453066515906499</v>
      </c>
      <c r="L14214">
        <v>6.1433000000000001E-2</v>
      </c>
      <c r="N14214">
        <v>0.46453066515906499</v>
      </c>
      <c r="O14214">
        <v>6.2704999999999997E-2</v>
      </c>
      <c r="Q14214">
        <v>0.46453066515906499</v>
      </c>
      <c r="R14214">
        <v>6.2960000000000002E-2</v>
      </c>
    </row>
    <row r="14215" spans="1:18" x14ac:dyDescent="0.25">
      <c r="A14215">
        <v>0.46456343516224402</v>
      </c>
      <c r="B14215">
        <v>5.7996999999999903E-2</v>
      </c>
      <c r="D14215">
        <v>0.46456343516224402</v>
      </c>
      <c r="E14215">
        <v>6.0923999999999999E-2</v>
      </c>
      <c r="G14215">
        <v>0.46456343516224402</v>
      </c>
      <c r="H14215">
        <v>6.0796000000000003E-2</v>
      </c>
      <c r="K14215">
        <v>0.46456343516224402</v>
      </c>
      <c r="L14215">
        <v>6.1177999999999899E-2</v>
      </c>
      <c r="N14215">
        <v>0.46456343516224402</v>
      </c>
      <c r="O14215">
        <v>6.4487000000000003E-2</v>
      </c>
      <c r="Q14215">
        <v>0.46456343516224402</v>
      </c>
      <c r="R14215">
        <v>6.3596E-2</v>
      </c>
    </row>
    <row r="14216" spans="1:18" x14ac:dyDescent="0.25">
      <c r="A14216">
        <v>0.46459620516542299</v>
      </c>
      <c r="B14216">
        <v>5.9396999999999998E-2</v>
      </c>
      <c r="D14216">
        <v>0.46459620516542299</v>
      </c>
      <c r="E14216">
        <v>5.7487999999999997E-2</v>
      </c>
      <c r="G14216">
        <v>0.46459620516542299</v>
      </c>
      <c r="H14216">
        <v>6.0159999999999998E-2</v>
      </c>
      <c r="K14216">
        <v>0.46459620516542299</v>
      </c>
      <c r="L14216">
        <v>6.1686999999999999E-2</v>
      </c>
      <c r="N14216">
        <v>0.46459620516542299</v>
      </c>
      <c r="O14216">
        <v>6.2577999999999995E-2</v>
      </c>
      <c r="Q14216">
        <v>0.46459620516542299</v>
      </c>
      <c r="R14216">
        <v>6.4740999999999896E-2</v>
      </c>
    </row>
    <row r="14217" spans="1:18" x14ac:dyDescent="0.25">
      <c r="A14217">
        <v>0.46462897516860202</v>
      </c>
      <c r="B14217">
        <v>5.9269000000000002E-2</v>
      </c>
      <c r="D14217">
        <v>0.46462897516860202</v>
      </c>
      <c r="E14217">
        <v>5.8759999999999903E-2</v>
      </c>
      <c r="G14217">
        <v>0.46462897516860202</v>
      </c>
      <c r="H14217">
        <v>5.9142E-2</v>
      </c>
      <c r="K14217">
        <v>0.46462897516860202</v>
      </c>
      <c r="L14217">
        <v>6.1813999999999897E-2</v>
      </c>
      <c r="N14217">
        <v>0.46462897516860202</v>
      </c>
      <c r="O14217">
        <v>6.3340999999999995E-2</v>
      </c>
      <c r="Q14217">
        <v>0.46462897516860202</v>
      </c>
      <c r="R14217">
        <v>6.2831999999999999E-2</v>
      </c>
    </row>
    <row r="14218" spans="1:18" x14ac:dyDescent="0.25">
      <c r="A14218">
        <v>0.46466174517178099</v>
      </c>
      <c r="B14218">
        <v>5.9014999999999998E-2</v>
      </c>
      <c r="D14218">
        <v>0.46466174517178099</v>
      </c>
      <c r="E14218">
        <v>5.9906000000000001E-2</v>
      </c>
      <c r="G14218">
        <v>0.46466174517178099</v>
      </c>
      <c r="H14218">
        <v>5.8887999999999899E-2</v>
      </c>
      <c r="K14218">
        <v>0.46466174517178099</v>
      </c>
      <c r="L14218">
        <v>6.1941999999999997E-2</v>
      </c>
      <c r="N14218">
        <v>0.46466174517178099</v>
      </c>
      <c r="O14218">
        <v>6.4487000000000003E-2</v>
      </c>
      <c r="Q14218">
        <v>0.46466174517178099</v>
      </c>
      <c r="R14218">
        <v>6.2450999999999902E-2</v>
      </c>
    </row>
    <row r="14219" spans="1:18" x14ac:dyDescent="0.25">
      <c r="A14219">
        <v>0.46469451517496002</v>
      </c>
      <c r="B14219">
        <v>6.0033000000000003E-2</v>
      </c>
      <c r="D14219">
        <v>0.46469451517496002</v>
      </c>
      <c r="E14219">
        <v>6.1813999999999897E-2</v>
      </c>
      <c r="G14219">
        <v>0.46469451517496002</v>
      </c>
      <c r="H14219">
        <v>5.9142E-2</v>
      </c>
      <c r="K14219">
        <v>0.46469451517496002</v>
      </c>
      <c r="L14219">
        <v>6.0796000000000003E-2</v>
      </c>
      <c r="N14219">
        <v>0.46469451517496002</v>
      </c>
      <c r="O14219">
        <v>6.3977999999999993E-2</v>
      </c>
      <c r="Q14219">
        <v>0.46469451517496002</v>
      </c>
      <c r="R14219">
        <v>6.3723000000000002E-2</v>
      </c>
    </row>
    <row r="14220" spans="1:18" x14ac:dyDescent="0.25">
      <c r="A14220">
        <v>0.46472728517813899</v>
      </c>
      <c r="B14220">
        <v>5.9906000000000001E-2</v>
      </c>
      <c r="D14220">
        <v>0.46472728517813899</v>
      </c>
      <c r="E14220">
        <v>6.1559999999999997E-2</v>
      </c>
      <c r="G14220">
        <v>0.46472728517813899</v>
      </c>
      <c r="H14220">
        <v>6.0669000000000001E-2</v>
      </c>
      <c r="K14220">
        <v>0.46472728517813899</v>
      </c>
      <c r="L14220">
        <v>5.9777999999999998E-2</v>
      </c>
      <c r="N14220">
        <v>0.46472728517813899</v>
      </c>
      <c r="O14220">
        <v>6.2577999999999995E-2</v>
      </c>
      <c r="Q14220">
        <v>0.46472728517813899</v>
      </c>
      <c r="R14220">
        <v>6.3977999999999993E-2</v>
      </c>
    </row>
    <row r="14221" spans="1:18" x14ac:dyDescent="0.25">
      <c r="A14221">
        <v>0.46476005518131802</v>
      </c>
      <c r="B14221">
        <v>6.0286999999999903E-2</v>
      </c>
      <c r="D14221">
        <v>0.46476005518131802</v>
      </c>
      <c r="E14221">
        <v>6.1433000000000001E-2</v>
      </c>
      <c r="G14221">
        <v>0.46476005518131802</v>
      </c>
      <c r="H14221">
        <v>5.7996999999999903E-2</v>
      </c>
      <c r="K14221">
        <v>0.46476005518131802</v>
      </c>
      <c r="L14221">
        <v>6.0033000000000003E-2</v>
      </c>
      <c r="N14221">
        <v>0.46476005518131802</v>
      </c>
      <c r="O14221">
        <v>6.2450999999999902E-2</v>
      </c>
      <c r="Q14221">
        <v>0.46476005518131802</v>
      </c>
      <c r="R14221">
        <v>6.3850000000000004E-2</v>
      </c>
    </row>
    <row r="14222" spans="1:18" x14ac:dyDescent="0.25">
      <c r="A14222">
        <v>0.46479282518449599</v>
      </c>
      <c r="B14222">
        <v>6.0414999999999899E-2</v>
      </c>
      <c r="D14222">
        <v>0.46479282518449599</v>
      </c>
      <c r="E14222">
        <v>5.8506000000000002E-2</v>
      </c>
      <c r="G14222">
        <v>0.46479282518449599</v>
      </c>
      <c r="H14222">
        <v>5.8251999999999998E-2</v>
      </c>
      <c r="K14222">
        <v>0.46479282518449599</v>
      </c>
      <c r="L14222">
        <v>6.1304999999999998E-2</v>
      </c>
      <c r="N14222">
        <v>0.46479282518449599</v>
      </c>
      <c r="O14222">
        <v>6.3087000000000004E-2</v>
      </c>
      <c r="Q14222">
        <v>0.46479282518449599</v>
      </c>
      <c r="R14222">
        <v>6.2323000000000003E-2</v>
      </c>
    </row>
    <row r="14223" spans="1:18" x14ac:dyDescent="0.25">
      <c r="A14223">
        <v>0.46482559518767502</v>
      </c>
      <c r="B14223">
        <v>6.0033000000000003E-2</v>
      </c>
      <c r="D14223">
        <v>0.46482559518767502</v>
      </c>
      <c r="E14223">
        <v>5.9142E-2</v>
      </c>
      <c r="G14223">
        <v>0.46482559518767502</v>
      </c>
      <c r="H14223">
        <v>5.8506000000000002E-2</v>
      </c>
      <c r="K14223">
        <v>0.46482559518767502</v>
      </c>
      <c r="L14223">
        <v>6.0414999999999899E-2</v>
      </c>
      <c r="N14223">
        <v>0.46482559518767502</v>
      </c>
      <c r="O14223">
        <v>6.3340999999999995E-2</v>
      </c>
      <c r="Q14223">
        <v>0.46482559518767502</v>
      </c>
      <c r="R14223">
        <v>6.3977999999999993E-2</v>
      </c>
    </row>
    <row r="14224" spans="1:18" x14ac:dyDescent="0.25">
      <c r="A14224">
        <v>0.46485836519085399</v>
      </c>
      <c r="B14224">
        <v>5.8251999999999998E-2</v>
      </c>
      <c r="D14224">
        <v>0.46485836519085399</v>
      </c>
      <c r="E14224">
        <v>6.0033000000000003E-2</v>
      </c>
      <c r="G14224">
        <v>0.46485836519085399</v>
      </c>
      <c r="H14224">
        <v>5.8506000000000002E-2</v>
      </c>
      <c r="K14224">
        <v>0.46485836519085399</v>
      </c>
      <c r="L14224">
        <v>6.1304999999999998E-2</v>
      </c>
      <c r="N14224">
        <v>0.46485836519085399</v>
      </c>
      <c r="O14224">
        <v>6.4740999999999896E-2</v>
      </c>
      <c r="Q14224">
        <v>0.46485836519085399</v>
      </c>
      <c r="R14224">
        <v>6.2577999999999995E-2</v>
      </c>
    </row>
    <row r="14225" spans="1:18" x14ac:dyDescent="0.25">
      <c r="A14225">
        <v>0.46489113519403302</v>
      </c>
      <c r="B14225">
        <v>6.0286999999999903E-2</v>
      </c>
      <c r="D14225">
        <v>0.46489113519403302</v>
      </c>
      <c r="E14225">
        <v>6.0796000000000003E-2</v>
      </c>
      <c r="G14225">
        <v>0.46489113519403302</v>
      </c>
      <c r="H14225">
        <v>5.9523999999999903E-2</v>
      </c>
      <c r="K14225">
        <v>0.46489113519403302</v>
      </c>
      <c r="L14225">
        <v>6.3723000000000002E-2</v>
      </c>
      <c r="N14225">
        <v>0.46489113519403302</v>
      </c>
      <c r="O14225">
        <v>6.4995999999999998E-2</v>
      </c>
      <c r="Q14225">
        <v>0.46489113519403302</v>
      </c>
      <c r="R14225">
        <v>6.3213999999999895E-2</v>
      </c>
    </row>
    <row r="14226" spans="1:18" x14ac:dyDescent="0.25">
      <c r="A14226">
        <v>0.464923905197212</v>
      </c>
      <c r="B14226">
        <v>6.0796000000000003E-2</v>
      </c>
      <c r="D14226">
        <v>0.464923905197212</v>
      </c>
      <c r="E14226">
        <v>5.9906000000000001E-2</v>
      </c>
      <c r="G14226">
        <v>0.464923905197212</v>
      </c>
      <c r="H14226">
        <v>6.0414999999999899E-2</v>
      </c>
      <c r="K14226">
        <v>0.464923905197212</v>
      </c>
      <c r="L14226">
        <v>6.1433000000000001E-2</v>
      </c>
      <c r="N14226">
        <v>0.464923905197212</v>
      </c>
      <c r="O14226">
        <v>6.3850000000000004E-2</v>
      </c>
      <c r="Q14226">
        <v>0.464923905197212</v>
      </c>
      <c r="R14226">
        <v>6.3850000000000004E-2</v>
      </c>
    </row>
    <row r="14227" spans="1:18" x14ac:dyDescent="0.25">
      <c r="A14227">
        <v>0.46495667520039102</v>
      </c>
      <c r="B14227">
        <v>5.9396999999999998E-2</v>
      </c>
      <c r="D14227">
        <v>0.46495667520039102</v>
      </c>
      <c r="E14227">
        <v>5.9014999999999998E-2</v>
      </c>
      <c r="G14227">
        <v>0.46495667520039102</v>
      </c>
      <c r="H14227">
        <v>5.9269000000000002E-2</v>
      </c>
      <c r="K14227">
        <v>0.46495667520039102</v>
      </c>
      <c r="L14227">
        <v>6.2323000000000003E-2</v>
      </c>
      <c r="N14227">
        <v>0.46495667520039102</v>
      </c>
      <c r="O14227">
        <v>6.4104999999999995E-2</v>
      </c>
      <c r="Q14227">
        <v>0.46495667520039102</v>
      </c>
      <c r="R14227">
        <v>6.3850000000000004E-2</v>
      </c>
    </row>
    <row r="14228" spans="1:18" x14ac:dyDescent="0.25">
      <c r="A14228">
        <v>0.46498944520357</v>
      </c>
      <c r="B14228">
        <v>5.8759999999999903E-2</v>
      </c>
      <c r="D14228">
        <v>0.46498944520357</v>
      </c>
      <c r="E14228">
        <v>5.8632999999999998E-2</v>
      </c>
      <c r="G14228">
        <v>0.46498944520357</v>
      </c>
      <c r="H14228">
        <v>5.9269000000000002E-2</v>
      </c>
      <c r="K14228">
        <v>0.46498944520357</v>
      </c>
      <c r="L14228">
        <v>6.0669000000000001E-2</v>
      </c>
      <c r="N14228">
        <v>0.46498944520357</v>
      </c>
      <c r="O14228">
        <v>6.1686999999999999E-2</v>
      </c>
      <c r="Q14228">
        <v>0.46498944520357</v>
      </c>
      <c r="R14228">
        <v>6.3977999999999993E-2</v>
      </c>
    </row>
    <row r="14229" spans="1:18" x14ac:dyDescent="0.25">
      <c r="A14229">
        <v>0.46502221520674902</v>
      </c>
      <c r="B14229">
        <v>5.9396999999999998E-2</v>
      </c>
      <c r="D14229">
        <v>0.46502221520674902</v>
      </c>
      <c r="E14229">
        <v>5.9142E-2</v>
      </c>
      <c r="G14229">
        <v>0.46502221520674902</v>
      </c>
      <c r="H14229">
        <v>6.0414999999999899E-2</v>
      </c>
      <c r="K14229">
        <v>0.46502221520674902</v>
      </c>
      <c r="L14229">
        <v>5.9650999999999899E-2</v>
      </c>
      <c r="N14229">
        <v>0.46502221520674902</v>
      </c>
      <c r="O14229">
        <v>6.2450999999999902E-2</v>
      </c>
      <c r="Q14229">
        <v>0.46502221520674902</v>
      </c>
      <c r="R14229">
        <v>6.2450999999999902E-2</v>
      </c>
    </row>
    <row r="14230" spans="1:18" x14ac:dyDescent="0.25">
      <c r="A14230">
        <v>0.465054985209927</v>
      </c>
      <c r="B14230">
        <v>6.0669000000000001E-2</v>
      </c>
      <c r="D14230">
        <v>0.465054985209927</v>
      </c>
      <c r="E14230">
        <v>5.8123999999999898E-2</v>
      </c>
      <c r="G14230">
        <v>0.465054985209927</v>
      </c>
      <c r="H14230">
        <v>6.1559999999999997E-2</v>
      </c>
      <c r="K14230">
        <v>0.465054985209927</v>
      </c>
      <c r="L14230">
        <v>6.0414999999999899E-2</v>
      </c>
      <c r="N14230">
        <v>0.465054985209927</v>
      </c>
      <c r="O14230">
        <v>6.2450999999999902E-2</v>
      </c>
      <c r="Q14230">
        <v>0.465054985209927</v>
      </c>
      <c r="R14230">
        <v>6.3340999999999995E-2</v>
      </c>
    </row>
    <row r="14231" spans="1:18" x14ac:dyDescent="0.25">
      <c r="A14231">
        <v>0.46508775521310602</v>
      </c>
      <c r="B14231">
        <v>5.9906000000000001E-2</v>
      </c>
      <c r="D14231">
        <v>0.46508775521310602</v>
      </c>
      <c r="E14231">
        <v>5.9650999999999899E-2</v>
      </c>
      <c r="G14231">
        <v>0.46508775521310602</v>
      </c>
      <c r="H14231">
        <v>6.1050999999999897E-2</v>
      </c>
      <c r="K14231">
        <v>0.46508775521310602</v>
      </c>
      <c r="L14231">
        <v>5.9269000000000002E-2</v>
      </c>
      <c r="N14231">
        <v>0.46508775521310602</v>
      </c>
      <c r="O14231">
        <v>6.2196000000000001E-2</v>
      </c>
      <c r="Q14231">
        <v>0.46508775521310602</v>
      </c>
      <c r="R14231">
        <v>6.1050999999999897E-2</v>
      </c>
    </row>
    <row r="14232" spans="1:18" x14ac:dyDescent="0.25">
      <c r="A14232">
        <v>0.465120525216285</v>
      </c>
      <c r="B14232">
        <v>5.9777999999999998E-2</v>
      </c>
      <c r="D14232">
        <v>0.465120525216285</v>
      </c>
      <c r="E14232">
        <v>6.0033000000000003E-2</v>
      </c>
      <c r="G14232">
        <v>0.465120525216285</v>
      </c>
      <c r="H14232">
        <v>5.8759999999999903E-2</v>
      </c>
      <c r="K14232">
        <v>0.465120525216285</v>
      </c>
      <c r="L14232">
        <v>6.0286999999999903E-2</v>
      </c>
      <c r="N14232">
        <v>0.465120525216285</v>
      </c>
      <c r="O14232">
        <v>6.2196000000000001E-2</v>
      </c>
      <c r="Q14232">
        <v>0.465120525216285</v>
      </c>
      <c r="R14232">
        <v>6.1686999999999999E-2</v>
      </c>
    </row>
    <row r="14233" spans="1:18" x14ac:dyDescent="0.25">
      <c r="A14233">
        <v>0.46515329521946402</v>
      </c>
      <c r="B14233">
        <v>5.9014999999999998E-2</v>
      </c>
      <c r="D14233">
        <v>0.46515329521946402</v>
      </c>
      <c r="E14233">
        <v>6.0541999999999999E-2</v>
      </c>
      <c r="G14233">
        <v>0.46515329521946402</v>
      </c>
      <c r="H14233">
        <v>5.8632999999999998E-2</v>
      </c>
      <c r="K14233">
        <v>0.46515329521946402</v>
      </c>
      <c r="L14233">
        <v>6.0159999999999998E-2</v>
      </c>
      <c r="N14233">
        <v>0.46515329521946402</v>
      </c>
      <c r="O14233">
        <v>6.1433000000000001E-2</v>
      </c>
      <c r="Q14233">
        <v>0.46515329521946402</v>
      </c>
      <c r="R14233">
        <v>6.3087000000000004E-2</v>
      </c>
    </row>
    <row r="14234" spans="1:18" x14ac:dyDescent="0.25">
      <c r="A14234">
        <v>0.465186065222643</v>
      </c>
      <c r="B14234">
        <v>5.9777999999999998E-2</v>
      </c>
      <c r="D14234">
        <v>0.465186065222643</v>
      </c>
      <c r="E14234">
        <v>5.9650999999999899E-2</v>
      </c>
      <c r="G14234">
        <v>0.465186065222643</v>
      </c>
      <c r="H14234">
        <v>5.9650999999999899E-2</v>
      </c>
      <c r="K14234">
        <v>0.465186065222643</v>
      </c>
      <c r="L14234">
        <v>5.9523999999999903E-2</v>
      </c>
      <c r="N14234">
        <v>0.465186065222643</v>
      </c>
      <c r="O14234">
        <v>6.0796000000000003E-2</v>
      </c>
      <c r="Q14234">
        <v>0.465186065222643</v>
      </c>
      <c r="R14234">
        <v>6.2577999999999995E-2</v>
      </c>
    </row>
    <row r="14235" spans="1:18" x14ac:dyDescent="0.25">
      <c r="A14235">
        <v>0.46521883522582202</v>
      </c>
      <c r="B14235">
        <v>5.7869999999999998E-2</v>
      </c>
      <c r="D14235">
        <v>0.46521883522582202</v>
      </c>
      <c r="E14235">
        <v>5.9269000000000002E-2</v>
      </c>
      <c r="G14235">
        <v>0.46521883522582202</v>
      </c>
      <c r="H14235">
        <v>6.0541999999999999E-2</v>
      </c>
      <c r="K14235">
        <v>0.46521883522582202</v>
      </c>
      <c r="L14235">
        <v>6.0414999999999899E-2</v>
      </c>
      <c r="N14235">
        <v>0.46521883522582202</v>
      </c>
      <c r="O14235">
        <v>6.1433000000000001E-2</v>
      </c>
      <c r="Q14235">
        <v>0.46521883522582202</v>
      </c>
      <c r="R14235">
        <v>6.3087000000000004E-2</v>
      </c>
    </row>
    <row r="14236" spans="1:18" x14ac:dyDescent="0.25">
      <c r="A14236">
        <v>0.465251605229001</v>
      </c>
      <c r="B14236">
        <v>5.8632999999999998E-2</v>
      </c>
      <c r="D14236">
        <v>0.465251605229001</v>
      </c>
      <c r="E14236">
        <v>5.9523999999999903E-2</v>
      </c>
      <c r="G14236">
        <v>0.465251605229001</v>
      </c>
      <c r="H14236">
        <v>6.0923999999999999E-2</v>
      </c>
      <c r="K14236">
        <v>0.465251605229001</v>
      </c>
      <c r="L14236">
        <v>6.1559999999999997E-2</v>
      </c>
      <c r="N14236">
        <v>0.465251605229001</v>
      </c>
      <c r="O14236">
        <v>6.4104999999999995E-2</v>
      </c>
      <c r="Q14236">
        <v>0.465251605229001</v>
      </c>
      <c r="R14236">
        <v>6.2831999999999999E-2</v>
      </c>
    </row>
    <row r="14237" spans="1:18" x14ac:dyDescent="0.25">
      <c r="A14237">
        <v>0.46528437523218003</v>
      </c>
      <c r="B14237">
        <v>5.9014999999999998E-2</v>
      </c>
      <c r="D14237">
        <v>0.46528437523218003</v>
      </c>
      <c r="E14237">
        <v>6.0541999999999999E-2</v>
      </c>
      <c r="G14237">
        <v>0.46528437523218003</v>
      </c>
      <c r="H14237">
        <v>6.0159999999999998E-2</v>
      </c>
      <c r="K14237">
        <v>0.46528437523218003</v>
      </c>
      <c r="L14237">
        <v>6.2068999999999999E-2</v>
      </c>
      <c r="N14237">
        <v>0.46528437523218003</v>
      </c>
      <c r="O14237">
        <v>6.2323000000000003E-2</v>
      </c>
      <c r="Q14237">
        <v>0.46528437523218003</v>
      </c>
      <c r="R14237">
        <v>6.2068999999999999E-2</v>
      </c>
    </row>
    <row r="14238" spans="1:18" x14ac:dyDescent="0.25">
      <c r="A14238">
        <v>0.465317145235358</v>
      </c>
      <c r="B14238">
        <v>6.0669000000000001E-2</v>
      </c>
      <c r="D14238">
        <v>0.465317145235358</v>
      </c>
      <c r="E14238">
        <v>6.0796000000000003E-2</v>
      </c>
      <c r="G14238">
        <v>0.465317145235358</v>
      </c>
      <c r="H14238">
        <v>6.0159999999999998E-2</v>
      </c>
      <c r="K14238">
        <v>0.465317145235358</v>
      </c>
      <c r="L14238">
        <v>6.0796000000000003E-2</v>
      </c>
      <c r="N14238">
        <v>0.465317145235358</v>
      </c>
      <c r="O14238">
        <v>6.2577999999999995E-2</v>
      </c>
      <c r="Q14238">
        <v>0.465317145235358</v>
      </c>
      <c r="R14238">
        <v>6.1559999999999997E-2</v>
      </c>
    </row>
    <row r="14239" spans="1:18" x14ac:dyDescent="0.25">
      <c r="A14239">
        <v>0.46534991523853703</v>
      </c>
      <c r="B14239">
        <v>6.0923999999999999E-2</v>
      </c>
      <c r="D14239">
        <v>0.46534991523853703</v>
      </c>
      <c r="E14239">
        <v>5.9142E-2</v>
      </c>
      <c r="G14239">
        <v>0.46534991523853703</v>
      </c>
      <c r="H14239">
        <v>6.1304999999999998E-2</v>
      </c>
      <c r="K14239">
        <v>0.46534991523853703</v>
      </c>
      <c r="L14239">
        <v>6.0923999999999999E-2</v>
      </c>
      <c r="N14239">
        <v>0.46534991523853703</v>
      </c>
      <c r="O14239">
        <v>6.3977999999999993E-2</v>
      </c>
      <c r="Q14239">
        <v>0.46534991523853703</v>
      </c>
      <c r="R14239">
        <v>6.1941999999999997E-2</v>
      </c>
    </row>
    <row r="14240" spans="1:18" x14ac:dyDescent="0.25">
      <c r="A14240">
        <v>0.465382685241716</v>
      </c>
      <c r="B14240">
        <v>6.0541999999999999E-2</v>
      </c>
      <c r="D14240">
        <v>0.465382685241716</v>
      </c>
      <c r="E14240">
        <v>5.9650999999999899E-2</v>
      </c>
      <c r="G14240">
        <v>0.465382685241716</v>
      </c>
      <c r="H14240">
        <v>6.0796000000000003E-2</v>
      </c>
      <c r="K14240">
        <v>0.465382685241716</v>
      </c>
      <c r="L14240">
        <v>5.9650999999999899E-2</v>
      </c>
      <c r="N14240">
        <v>0.465382685241716</v>
      </c>
      <c r="O14240">
        <v>6.2068999999999999E-2</v>
      </c>
      <c r="Q14240">
        <v>0.465382685241716</v>
      </c>
      <c r="R14240">
        <v>6.2323000000000003E-2</v>
      </c>
    </row>
    <row r="14241" spans="1:18" x14ac:dyDescent="0.25">
      <c r="A14241">
        <v>0.46541545524489503</v>
      </c>
      <c r="B14241">
        <v>5.9777999999999998E-2</v>
      </c>
      <c r="D14241">
        <v>0.46541545524489503</v>
      </c>
      <c r="E14241">
        <v>5.9396999999999998E-2</v>
      </c>
      <c r="G14241">
        <v>0.46541545524489503</v>
      </c>
      <c r="H14241">
        <v>5.9906000000000001E-2</v>
      </c>
      <c r="K14241">
        <v>0.46541545524489503</v>
      </c>
      <c r="L14241">
        <v>6.0414999999999899E-2</v>
      </c>
      <c r="N14241">
        <v>0.46541545524489503</v>
      </c>
      <c r="O14241">
        <v>6.2577999999999995E-2</v>
      </c>
      <c r="Q14241">
        <v>0.46541545524489503</v>
      </c>
      <c r="R14241">
        <v>6.2068999999999999E-2</v>
      </c>
    </row>
    <row r="14242" spans="1:18" x14ac:dyDescent="0.25">
      <c r="A14242">
        <v>0.465448225248074</v>
      </c>
      <c r="B14242">
        <v>5.9269000000000002E-2</v>
      </c>
      <c r="D14242">
        <v>0.465448225248074</v>
      </c>
      <c r="E14242">
        <v>6.0669000000000001E-2</v>
      </c>
      <c r="G14242">
        <v>0.465448225248074</v>
      </c>
      <c r="H14242">
        <v>6.0669000000000001E-2</v>
      </c>
      <c r="K14242">
        <v>0.465448225248074</v>
      </c>
      <c r="L14242">
        <v>6.0796000000000003E-2</v>
      </c>
      <c r="N14242">
        <v>0.465448225248074</v>
      </c>
      <c r="O14242">
        <v>6.3468999999999998E-2</v>
      </c>
      <c r="Q14242">
        <v>0.465448225248074</v>
      </c>
      <c r="R14242">
        <v>6.2831999999999999E-2</v>
      </c>
    </row>
    <row r="14243" spans="1:18" x14ac:dyDescent="0.25">
      <c r="A14243">
        <v>0.46548099525125303</v>
      </c>
      <c r="B14243">
        <v>5.9906000000000001E-2</v>
      </c>
      <c r="D14243">
        <v>0.46548099525125303</v>
      </c>
      <c r="E14243">
        <v>6.1177999999999899E-2</v>
      </c>
      <c r="G14243">
        <v>0.46548099525125303</v>
      </c>
      <c r="H14243">
        <v>5.9650999999999899E-2</v>
      </c>
      <c r="K14243">
        <v>0.46548099525125303</v>
      </c>
      <c r="L14243">
        <v>6.0923999999999999E-2</v>
      </c>
      <c r="N14243">
        <v>0.46548099525125303</v>
      </c>
      <c r="O14243">
        <v>6.3213999999999895E-2</v>
      </c>
      <c r="Q14243">
        <v>0.46548099525125303</v>
      </c>
      <c r="R14243">
        <v>6.0669000000000001E-2</v>
      </c>
    </row>
    <row r="14244" spans="1:18" x14ac:dyDescent="0.25">
      <c r="A14244">
        <v>0.465513765254432</v>
      </c>
      <c r="B14244">
        <v>6.0286999999999903E-2</v>
      </c>
      <c r="D14244">
        <v>0.465513765254432</v>
      </c>
      <c r="E14244">
        <v>6.0796000000000003E-2</v>
      </c>
      <c r="G14244">
        <v>0.465513765254432</v>
      </c>
      <c r="H14244">
        <v>5.9523999999999903E-2</v>
      </c>
      <c r="K14244">
        <v>0.465513765254432</v>
      </c>
      <c r="L14244">
        <v>6.1559999999999997E-2</v>
      </c>
      <c r="N14244">
        <v>0.465513765254432</v>
      </c>
      <c r="O14244">
        <v>6.2577999999999995E-2</v>
      </c>
      <c r="Q14244">
        <v>0.465513765254432</v>
      </c>
      <c r="R14244">
        <v>6.1813999999999897E-2</v>
      </c>
    </row>
    <row r="14245" spans="1:18" x14ac:dyDescent="0.25">
      <c r="A14245">
        <v>0.46554653525760997</v>
      </c>
      <c r="B14245">
        <v>5.9906000000000001E-2</v>
      </c>
      <c r="D14245">
        <v>0.46554653525760997</v>
      </c>
      <c r="E14245">
        <v>6.0159999999999998E-2</v>
      </c>
      <c r="G14245">
        <v>0.46554653525760997</v>
      </c>
      <c r="H14245">
        <v>5.9269000000000002E-2</v>
      </c>
      <c r="K14245">
        <v>0.46554653525760997</v>
      </c>
      <c r="L14245">
        <v>6.1559999999999997E-2</v>
      </c>
      <c r="N14245">
        <v>0.46554653525760997</v>
      </c>
      <c r="O14245">
        <v>6.4104999999999995E-2</v>
      </c>
      <c r="Q14245">
        <v>0.46554653525760997</v>
      </c>
      <c r="R14245">
        <v>6.1177999999999899E-2</v>
      </c>
    </row>
    <row r="14246" spans="1:18" x14ac:dyDescent="0.25">
      <c r="A14246">
        <v>0.465579305260789</v>
      </c>
      <c r="B14246">
        <v>5.9142E-2</v>
      </c>
      <c r="D14246">
        <v>0.465579305260789</v>
      </c>
      <c r="E14246">
        <v>5.9014999999999998E-2</v>
      </c>
      <c r="G14246">
        <v>0.465579305260789</v>
      </c>
      <c r="H14246">
        <v>5.9777999999999998E-2</v>
      </c>
      <c r="K14246">
        <v>0.465579305260789</v>
      </c>
      <c r="L14246">
        <v>6.0923999999999999E-2</v>
      </c>
      <c r="N14246">
        <v>0.465579305260789</v>
      </c>
      <c r="O14246">
        <v>6.4487000000000003E-2</v>
      </c>
      <c r="Q14246">
        <v>0.465579305260789</v>
      </c>
      <c r="R14246">
        <v>6.0923999999999999E-2</v>
      </c>
    </row>
    <row r="14247" spans="1:18" x14ac:dyDescent="0.25">
      <c r="A14247">
        <v>0.46561207526396797</v>
      </c>
      <c r="B14247">
        <v>6.0159999999999998E-2</v>
      </c>
      <c r="D14247">
        <v>0.46561207526396797</v>
      </c>
      <c r="E14247">
        <v>5.9650999999999899E-2</v>
      </c>
      <c r="G14247">
        <v>0.46561207526396797</v>
      </c>
      <c r="H14247">
        <v>6.0923999999999999E-2</v>
      </c>
      <c r="K14247">
        <v>0.46561207526396797</v>
      </c>
      <c r="L14247">
        <v>5.9269000000000002E-2</v>
      </c>
      <c r="N14247">
        <v>0.46561207526396797</v>
      </c>
      <c r="O14247">
        <v>6.4740999999999896E-2</v>
      </c>
      <c r="Q14247">
        <v>0.46561207526396797</v>
      </c>
      <c r="R14247">
        <v>6.1177999999999899E-2</v>
      </c>
    </row>
    <row r="14248" spans="1:18" x14ac:dyDescent="0.25">
      <c r="A14248">
        <v>0.465644845267147</v>
      </c>
      <c r="B14248">
        <v>6.0033000000000003E-2</v>
      </c>
      <c r="D14248">
        <v>0.465644845267147</v>
      </c>
      <c r="E14248">
        <v>6.0541999999999999E-2</v>
      </c>
      <c r="G14248">
        <v>0.465644845267147</v>
      </c>
      <c r="H14248">
        <v>6.0796000000000003E-2</v>
      </c>
      <c r="K14248">
        <v>0.465644845267147</v>
      </c>
      <c r="L14248">
        <v>6.0923999999999999E-2</v>
      </c>
      <c r="N14248">
        <v>0.465644845267147</v>
      </c>
      <c r="O14248">
        <v>6.3087000000000004E-2</v>
      </c>
      <c r="Q14248">
        <v>0.465644845267147</v>
      </c>
      <c r="R14248">
        <v>6.2831999999999999E-2</v>
      </c>
    </row>
    <row r="14249" spans="1:18" x14ac:dyDescent="0.25">
      <c r="A14249">
        <v>0.46567761527032597</v>
      </c>
      <c r="B14249">
        <v>5.9650999999999899E-2</v>
      </c>
      <c r="D14249">
        <v>0.46567761527032597</v>
      </c>
      <c r="E14249">
        <v>5.9523999999999903E-2</v>
      </c>
      <c r="G14249">
        <v>0.46567761527032597</v>
      </c>
      <c r="H14249">
        <v>5.9269000000000002E-2</v>
      </c>
      <c r="K14249">
        <v>0.46567761527032597</v>
      </c>
      <c r="L14249">
        <v>5.9142E-2</v>
      </c>
      <c r="N14249">
        <v>0.46567761527032597</v>
      </c>
      <c r="O14249">
        <v>6.2960000000000002E-2</v>
      </c>
      <c r="Q14249">
        <v>0.46567761527032597</v>
      </c>
      <c r="R14249">
        <v>6.3977999999999993E-2</v>
      </c>
    </row>
    <row r="14250" spans="1:18" x14ac:dyDescent="0.25">
      <c r="A14250">
        <v>0.465710385273505</v>
      </c>
      <c r="B14250">
        <v>6.0414999999999899E-2</v>
      </c>
      <c r="D14250">
        <v>0.465710385273505</v>
      </c>
      <c r="E14250">
        <v>6.0923999999999999E-2</v>
      </c>
      <c r="G14250">
        <v>0.465710385273505</v>
      </c>
      <c r="H14250">
        <v>5.8759999999999903E-2</v>
      </c>
      <c r="K14250">
        <v>0.465710385273505</v>
      </c>
      <c r="L14250">
        <v>6.0033000000000003E-2</v>
      </c>
      <c r="N14250">
        <v>0.465710385273505</v>
      </c>
      <c r="O14250">
        <v>6.2068999999999999E-2</v>
      </c>
      <c r="Q14250">
        <v>0.465710385273505</v>
      </c>
      <c r="R14250">
        <v>6.3340999999999995E-2</v>
      </c>
    </row>
    <row r="14251" spans="1:18" x14ac:dyDescent="0.25">
      <c r="A14251">
        <v>0.46574315527668397</v>
      </c>
      <c r="B14251">
        <v>6.0414999999999899E-2</v>
      </c>
      <c r="D14251">
        <v>0.46574315527668397</v>
      </c>
      <c r="E14251">
        <v>6.1177999999999899E-2</v>
      </c>
      <c r="G14251">
        <v>0.46574315527668397</v>
      </c>
      <c r="H14251">
        <v>6.1050999999999897E-2</v>
      </c>
      <c r="K14251">
        <v>0.46574315527668397</v>
      </c>
      <c r="L14251">
        <v>6.0541999999999999E-2</v>
      </c>
      <c r="N14251">
        <v>0.46574315527668397</v>
      </c>
      <c r="O14251">
        <v>6.2831999999999999E-2</v>
      </c>
      <c r="Q14251">
        <v>0.46574315527668397</v>
      </c>
      <c r="R14251">
        <v>6.2577999999999995E-2</v>
      </c>
    </row>
    <row r="14252" spans="1:18" x14ac:dyDescent="0.25">
      <c r="A14252">
        <v>0.465775925279863</v>
      </c>
      <c r="B14252">
        <v>6.0414999999999899E-2</v>
      </c>
      <c r="D14252">
        <v>0.465775925279863</v>
      </c>
      <c r="E14252">
        <v>6.1177999999999899E-2</v>
      </c>
      <c r="G14252">
        <v>0.465775925279863</v>
      </c>
      <c r="H14252">
        <v>6.1686999999999999E-2</v>
      </c>
      <c r="K14252">
        <v>0.465775925279863</v>
      </c>
      <c r="L14252">
        <v>5.9396999999999998E-2</v>
      </c>
      <c r="N14252">
        <v>0.465775925279863</v>
      </c>
      <c r="O14252">
        <v>6.1941999999999997E-2</v>
      </c>
      <c r="Q14252">
        <v>0.465775925279863</v>
      </c>
      <c r="R14252">
        <v>6.2577999999999995E-2</v>
      </c>
    </row>
    <row r="14253" spans="1:18" x14ac:dyDescent="0.25">
      <c r="A14253">
        <v>0.46580869528304197</v>
      </c>
      <c r="B14253">
        <v>6.0033000000000003E-2</v>
      </c>
      <c r="D14253">
        <v>0.46580869528304197</v>
      </c>
      <c r="E14253">
        <v>6.1050999999999897E-2</v>
      </c>
      <c r="G14253">
        <v>0.46580869528304197</v>
      </c>
      <c r="H14253">
        <v>6.1177999999999899E-2</v>
      </c>
      <c r="K14253">
        <v>0.46580869528304197</v>
      </c>
      <c r="L14253">
        <v>5.8887999999999899E-2</v>
      </c>
      <c r="N14253">
        <v>0.46580869528304197</v>
      </c>
      <c r="O14253">
        <v>6.2450999999999902E-2</v>
      </c>
      <c r="Q14253">
        <v>0.46580869528304197</v>
      </c>
      <c r="R14253">
        <v>6.1686999999999999E-2</v>
      </c>
    </row>
    <row r="14254" spans="1:18" x14ac:dyDescent="0.25">
      <c r="A14254">
        <v>0.46584146528622</v>
      </c>
      <c r="B14254">
        <v>5.9777999999999998E-2</v>
      </c>
      <c r="D14254">
        <v>0.46584146528622</v>
      </c>
      <c r="E14254">
        <v>6.0796000000000003E-2</v>
      </c>
      <c r="G14254">
        <v>0.46584146528622</v>
      </c>
      <c r="H14254">
        <v>6.0669000000000001E-2</v>
      </c>
      <c r="K14254">
        <v>0.46584146528622</v>
      </c>
      <c r="L14254">
        <v>6.0033000000000003E-2</v>
      </c>
      <c r="N14254">
        <v>0.46584146528622</v>
      </c>
      <c r="O14254">
        <v>6.2960000000000002E-2</v>
      </c>
      <c r="Q14254">
        <v>0.46584146528622</v>
      </c>
      <c r="R14254">
        <v>6.2323000000000003E-2</v>
      </c>
    </row>
    <row r="14255" spans="1:18" x14ac:dyDescent="0.25">
      <c r="A14255">
        <v>0.46587423528939897</v>
      </c>
      <c r="B14255">
        <v>6.1304999999999998E-2</v>
      </c>
      <c r="D14255">
        <v>0.46587423528939897</v>
      </c>
      <c r="E14255">
        <v>6.0796000000000003E-2</v>
      </c>
      <c r="G14255">
        <v>0.46587423528939897</v>
      </c>
      <c r="H14255">
        <v>5.9777999999999998E-2</v>
      </c>
      <c r="K14255">
        <v>0.46587423528939897</v>
      </c>
      <c r="L14255">
        <v>6.1050999999999897E-2</v>
      </c>
      <c r="N14255">
        <v>0.46587423528939897</v>
      </c>
      <c r="O14255">
        <v>6.2450999999999902E-2</v>
      </c>
      <c r="Q14255">
        <v>0.46587423528939897</v>
      </c>
      <c r="R14255">
        <v>6.1686999999999999E-2</v>
      </c>
    </row>
    <row r="14256" spans="1:18" x14ac:dyDescent="0.25">
      <c r="A14256">
        <v>0.465907005292578</v>
      </c>
      <c r="B14256">
        <v>6.0286999999999903E-2</v>
      </c>
      <c r="D14256">
        <v>0.465907005292578</v>
      </c>
      <c r="E14256">
        <v>6.0923999999999999E-2</v>
      </c>
      <c r="G14256">
        <v>0.465907005292578</v>
      </c>
      <c r="H14256">
        <v>5.9906000000000001E-2</v>
      </c>
      <c r="K14256">
        <v>0.465907005292578</v>
      </c>
      <c r="L14256">
        <v>6.1177999999999899E-2</v>
      </c>
      <c r="N14256">
        <v>0.465907005292578</v>
      </c>
      <c r="O14256">
        <v>6.3468999999999998E-2</v>
      </c>
      <c r="Q14256">
        <v>0.465907005292578</v>
      </c>
      <c r="R14256">
        <v>6.2960000000000002E-2</v>
      </c>
    </row>
    <row r="14257" spans="1:18" x14ac:dyDescent="0.25">
      <c r="A14257">
        <v>0.46593977529575697</v>
      </c>
      <c r="B14257">
        <v>6.0286999999999903E-2</v>
      </c>
      <c r="D14257">
        <v>0.46593977529575697</v>
      </c>
      <c r="E14257">
        <v>5.9650999999999899E-2</v>
      </c>
      <c r="G14257">
        <v>0.46593977529575697</v>
      </c>
      <c r="H14257">
        <v>6.0796000000000003E-2</v>
      </c>
      <c r="K14257">
        <v>0.46593977529575697</v>
      </c>
      <c r="L14257">
        <v>6.0286999999999903E-2</v>
      </c>
      <c r="N14257">
        <v>0.46593977529575697</v>
      </c>
      <c r="O14257">
        <v>6.4359E-2</v>
      </c>
      <c r="Q14257">
        <v>0.46593977529575697</v>
      </c>
      <c r="R14257">
        <v>6.2577999999999995E-2</v>
      </c>
    </row>
    <row r="14258" spans="1:18" x14ac:dyDescent="0.25">
      <c r="A14258">
        <v>0.465972545298936</v>
      </c>
      <c r="B14258">
        <v>5.9396999999999998E-2</v>
      </c>
      <c r="D14258">
        <v>0.465972545298936</v>
      </c>
      <c r="E14258">
        <v>6.0286999999999903E-2</v>
      </c>
      <c r="G14258">
        <v>0.465972545298936</v>
      </c>
      <c r="H14258">
        <v>6.1559999999999997E-2</v>
      </c>
      <c r="K14258">
        <v>0.465972545298936</v>
      </c>
      <c r="L14258">
        <v>6.1433000000000001E-2</v>
      </c>
      <c r="N14258">
        <v>0.465972545298936</v>
      </c>
      <c r="O14258">
        <v>6.3596E-2</v>
      </c>
      <c r="Q14258">
        <v>0.465972545298936</v>
      </c>
      <c r="R14258">
        <v>6.1304999999999998E-2</v>
      </c>
    </row>
    <row r="14259" spans="1:18" x14ac:dyDescent="0.25">
      <c r="A14259">
        <v>0.46600531530211498</v>
      </c>
      <c r="B14259">
        <v>5.9777999999999998E-2</v>
      </c>
      <c r="D14259">
        <v>0.46600531530211498</v>
      </c>
      <c r="E14259">
        <v>6.1686999999999999E-2</v>
      </c>
      <c r="G14259">
        <v>0.46600531530211498</v>
      </c>
      <c r="H14259">
        <v>6.0669000000000001E-2</v>
      </c>
      <c r="K14259">
        <v>0.46600531530211498</v>
      </c>
      <c r="L14259">
        <v>6.1304999999999998E-2</v>
      </c>
      <c r="N14259">
        <v>0.46600531530211498</v>
      </c>
      <c r="O14259">
        <v>6.2196000000000001E-2</v>
      </c>
      <c r="Q14259">
        <v>0.46600531530211498</v>
      </c>
      <c r="R14259">
        <v>6.3723000000000002E-2</v>
      </c>
    </row>
    <row r="14260" spans="1:18" x14ac:dyDescent="0.25">
      <c r="A14260">
        <v>0.466038085305294</v>
      </c>
      <c r="B14260">
        <v>5.9650999999999899E-2</v>
      </c>
      <c r="D14260">
        <v>0.466038085305294</v>
      </c>
      <c r="E14260">
        <v>6.0923999999999999E-2</v>
      </c>
      <c r="G14260">
        <v>0.466038085305294</v>
      </c>
      <c r="H14260">
        <v>6.1304999999999998E-2</v>
      </c>
      <c r="K14260">
        <v>0.466038085305294</v>
      </c>
      <c r="L14260">
        <v>6.1941999999999997E-2</v>
      </c>
      <c r="N14260">
        <v>0.466038085305294</v>
      </c>
      <c r="O14260">
        <v>6.2068999999999999E-2</v>
      </c>
      <c r="Q14260">
        <v>0.466038085305294</v>
      </c>
      <c r="R14260">
        <v>6.2450999999999902E-2</v>
      </c>
    </row>
    <row r="14261" spans="1:18" x14ac:dyDescent="0.25">
      <c r="A14261">
        <v>0.46607085530847298</v>
      </c>
      <c r="B14261">
        <v>5.9269000000000002E-2</v>
      </c>
      <c r="D14261">
        <v>0.46607085530847298</v>
      </c>
      <c r="E14261">
        <v>6.0923999999999999E-2</v>
      </c>
      <c r="G14261">
        <v>0.46607085530847298</v>
      </c>
      <c r="H14261">
        <v>6.1433000000000001E-2</v>
      </c>
      <c r="K14261">
        <v>0.46607085530847298</v>
      </c>
      <c r="L14261">
        <v>6.1433000000000001E-2</v>
      </c>
      <c r="N14261">
        <v>0.46607085530847298</v>
      </c>
      <c r="O14261">
        <v>6.2704999999999997E-2</v>
      </c>
      <c r="Q14261">
        <v>0.46607085530847298</v>
      </c>
      <c r="R14261">
        <v>6.3468999999999998E-2</v>
      </c>
    </row>
    <row r="14262" spans="1:18" x14ac:dyDescent="0.25">
      <c r="A14262">
        <v>0.466103625311651</v>
      </c>
      <c r="B14262">
        <v>6.0159999999999998E-2</v>
      </c>
      <c r="D14262">
        <v>0.466103625311651</v>
      </c>
      <c r="E14262">
        <v>5.9906000000000001E-2</v>
      </c>
      <c r="G14262">
        <v>0.466103625311651</v>
      </c>
      <c r="H14262">
        <v>6.0286999999999903E-2</v>
      </c>
      <c r="K14262">
        <v>0.466103625311651</v>
      </c>
      <c r="L14262">
        <v>6.1050999999999897E-2</v>
      </c>
      <c r="N14262">
        <v>0.466103625311651</v>
      </c>
      <c r="O14262">
        <v>6.2577999999999995E-2</v>
      </c>
      <c r="Q14262">
        <v>0.466103625311651</v>
      </c>
      <c r="R14262">
        <v>6.3468999999999998E-2</v>
      </c>
    </row>
    <row r="14263" spans="1:18" x14ac:dyDescent="0.25">
      <c r="A14263">
        <v>0.46613639531482998</v>
      </c>
      <c r="B14263">
        <v>6.1686999999999999E-2</v>
      </c>
      <c r="D14263">
        <v>0.46613639531482998</v>
      </c>
      <c r="E14263">
        <v>6.1050999999999897E-2</v>
      </c>
      <c r="G14263">
        <v>0.46613639531482998</v>
      </c>
      <c r="H14263">
        <v>5.8506000000000002E-2</v>
      </c>
      <c r="K14263">
        <v>0.46613639531482998</v>
      </c>
      <c r="L14263">
        <v>6.0541999999999999E-2</v>
      </c>
      <c r="N14263">
        <v>0.46613639531482998</v>
      </c>
      <c r="O14263">
        <v>6.4359E-2</v>
      </c>
      <c r="Q14263">
        <v>0.46613639531482998</v>
      </c>
      <c r="R14263">
        <v>6.3596E-2</v>
      </c>
    </row>
    <row r="14264" spans="1:18" x14ac:dyDescent="0.25">
      <c r="A14264">
        <v>0.466169165318009</v>
      </c>
      <c r="B14264">
        <v>6.1050999999999897E-2</v>
      </c>
      <c r="D14264">
        <v>0.466169165318009</v>
      </c>
      <c r="E14264">
        <v>6.1433000000000001E-2</v>
      </c>
      <c r="G14264">
        <v>0.466169165318009</v>
      </c>
      <c r="H14264">
        <v>5.8379E-2</v>
      </c>
      <c r="K14264">
        <v>0.466169165318009</v>
      </c>
      <c r="L14264">
        <v>6.2196000000000001E-2</v>
      </c>
      <c r="N14264">
        <v>0.466169165318009</v>
      </c>
      <c r="O14264">
        <v>6.2323000000000003E-2</v>
      </c>
      <c r="Q14264">
        <v>0.466169165318009</v>
      </c>
      <c r="R14264">
        <v>6.3213999999999895E-2</v>
      </c>
    </row>
    <row r="14265" spans="1:18" x14ac:dyDescent="0.25">
      <c r="A14265">
        <v>0.46620193532118798</v>
      </c>
      <c r="B14265">
        <v>6.0541999999999999E-2</v>
      </c>
      <c r="D14265">
        <v>0.46620193532118798</v>
      </c>
      <c r="E14265">
        <v>6.1433000000000001E-2</v>
      </c>
      <c r="G14265">
        <v>0.46620193532118798</v>
      </c>
      <c r="H14265">
        <v>6.0541999999999999E-2</v>
      </c>
      <c r="K14265">
        <v>0.46620193532118798</v>
      </c>
      <c r="L14265">
        <v>6.3468999999999998E-2</v>
      </c>
      <c r="N14265">
        <v>0.46620193532118798</v>
      </c>
      <c r="O14265">
        <v>6.0414999999999899E-2</v>
      </c>
      <c r="Q14265">
        <v>0.46620193532118798</v>
      </c>
      <c r="R14265">
        <v>6.1050999999999897E-2</v>
      </c>
    </row>
    <row r="14266" spans="1:18" x14ac:dyDescent="0.25">
      <c r="A14266">
        <v>0.466234705324367</v>
      </c>
      <c r="B14266">
        <v>6.0796000000000003E-2</v>
      </c>
      <c r="D14266">
        <v>0.466234705324367</v>
      </c>
      <c r="E14266">
        <v>5.9650999999999899E-2</v>
      </c>
      <c r="G14266">
        <v>0.466234705324367</v>
      </c>
      <c r="H14266">
        <v>6.0669000000000001E-2</v>
      </c>
      <c r="K14266">
        <v>0.466234705324367</v>
      </c>
      <c r="L14266">
        <v>6.4104999999999995E-2</v>
      </c>
      <c r="N14266">
        <v>0.466234705324367</v>
      </c>
      <c r="O14266">
        <v>6.1686999999999999E-2</v>
      </c>
      <c r="Q14266">
        <v>0.466234705324367</v>
      </c>
      <c r="R14266">
        <v>6.2704999999999997E-2</v>
      </c>
    </row>
    <row r="14267" spans="1:18" x14ac:dyDescent="0.25">
      <c r="A14267">
        <v>0.46626747532754598</v>
      </c>
      <c r="B14267">
        <v>6.1050999999999897E-2</v>
      </c>
      <c r="D14267">
        <v>0.46626747532754598</v>
      </c>
      <c r="E14267">
        <v>5.8632999999999998E-2</v>
      </c>
      <c r="G14267">
        <v>0.46626747532754598</v>
      </c>
      <c r="H14267">
        <v>6.2577999999999995E-2</v>
      </c>
      <c r="K14267">
        <v>0.46626747532754598</v>
      </c>
      <c r="L14267">
        <v>6.1941999999999997E-2</v>
      </c>
      <c r="N14267">
        <v>0.46626747532754598</v>
      </c>
      <c r="O14267">
        <v>6.2704999999999997E-2</v>
      </c>
      <c r="Q14267">
        <v>0.46626747532754598</v>
      </c>
      <c r="R14267">
        <v>6.3340999999999995E-2</v>
      </c>
    </row>
    <row r="14268" spans="1:18" x14ac:dyDescent="0.25">
      <c r="A14268">
        <v>0.46630024533072501</v>
      </c>
      <c r="B14268">
        <v>6.0159999999999998E-2</v>
      </c>
      <c r="D14268">
        <v>0.46630024533072501</v>
      </c>
      <c r="E14268">
        <v>5.9777999999999998E-2</v>
      </c>
      <c r="G14268">
        <v>0.46630024533072501</v>
      </c>
      <c r="H14268">
        <v>6.2704999999999997E-2</v>
      </c>
      <c r="K14268">
        <v>0.46630024533072501</v>
      </c>
      <c r="L14268">
        <v>6.0033000000000003E-2</v>
      </c>
      <c r="N14268">
        <v>0.46630024533072501</v>
      </c>
      <c r="O14268">
        <v>6.2704999999999997E-2</v>
      </c>
      <c r="Q14268">
        <v>0.46630024533072501</v>
      </c>
      <c r="R14268">
        <v>6.2577999999999995E-2</v>
      </c>
    </row>
    <row r="14269" spans="1:18" x14ac:dyDescent="0.25">
      <c r="A14269">
        <v>0.46633301533390298</v>
      </c>
      <c r="B14269">
        <v>5.9650999999999899E-2</v>
      </c>
      <c r="D14269">
        <v>0.46633301533390298</v>
      </c>
      <c r="E14269">
        <v>5.8759999999999903E-2</v>
      </c>
      <c r="G14269">
        <v>0.46633301533390298</v>
      </c>
      <c r="H14269">
        <v>6.3340999999999995E-2</v>
      </c>
      <c r="K14269">
        <v>0.46633301533390298</v>
      </c>
      <c r="L14269">
        <v>5.9269000000000002E-2</v>
      </c>
      <c r="N14269">
        <v>0.46633301533390298</v>
      </c>
      <c r="O14269">
        <v>6.2068999999999999E-2</v>
      </c>
      <c r="Q14269">
        <v>0.46633301533390298</v>
      </c>
      <c r="R14269">
        <v>6.0923999999999999E-2</v>
      </c>
    </row>
    <row r="14270" spans="1:18" x14ac:dyDescent="0.25">
      <c r="A14270">
        <v>0.46636578533708201</v>
      </c>
      <c r="B14270">
        <v>5.9396999999999998E-2</v>
      </c>
      <c r="D14270">
        <v>0.46636578533708201</v>
      </c>
      <c r="E14270">
        <v>5.7233999999999903E-2</v>
      </c>
      <c r="G14270">
        <v>0.46636578533708201</v>
      </c>
      <c r="H14270">
        <v>6.2704999999999997E-2</v>
      </c>
      <c r="K14270">
        <v>0.46636578533708201</v>
      </c>
      <c r="L14270">
        <v>5.9523999999999903E-2</v>
      </c>
      <c r="N14270">
        <v>0.46636578533708201</v>
      </c>
      <c r="O14270">
        <v>6.2831999999999999E-2</v>
      </c>
      <c r="Q14270">
        <v>0.46636578533708201</v>
      </c>
      <c r="R14270">
        <v>6.0541999999999999E-2</v>
      </c>
    </row>
    <row r="14271" spans="1:18" x14ac:dyDescent="0.25">
      <c r="A14271">
        <v>0.46639855534026098</v>
      </c>
      <c r="B14271">
        <v>5.8759999999999903E-2</v>
      </c>
      <c r="D14271">
        <v>0.46639855534026098</v>
      </c>
      <c r="E14271">
        <v>5.8123999999999898E-2</v>
      </c>
      <c r="G14271">
        <v>0.46639855534026098</v>
      </c>
      <c r="H14271">
        <v>6.2068999999999999E-2</v>
      </c>
      <c r="K14271">
        <v>0.46639855534026098</v>
      </c>
      <c r="L14271">
        <v>6.1941999999999997E-2</v>
      </c>
      <c r="N14271">
        <v>0.46639855534026098</v>
      </c>
      <c r="O14271">
        <v>6.1686999999999999E-2</v>
      </c>
      <c r="Q14271">
        <v>0.46639855534026098</v>
      </c>
      <c r="R14271">
        <v>6.1686999999999999E-2</v>
      </c>
    </row>
    <row r="14272" spans="1:18" x14ac:dyDescent="0.25">
      <c r="A14272">
        <v>0.46643132534344001</v>
      </c>
      <c r="B14272">
        <v>5.9650999999999899E-2</v>
      </c>
      <c r="D14272">
        <v>0.46643132534344001</v>
      </c>
      <c r="E14272">
        <v>5.8379E-2</v>
      </c>
      <c r="G14272">
        <v>0.46643132534344001</v>
      </c>
      <c r="H14272">
        <v>6.2068999999999999E-2</v>
      </c>
      <c r="K14272">
        <v>0.46643132534344001</v>
      </c>
      <c r="L14272">
        <v>6.2323000000000003E-2</v>
      </c>
      <c r="N14272">
        <v>0.46643132534344001</v>
      </c>
      <c r="O14272">
        <v>6.0669000000000001E-2</v>
      </c>
      <c r="Q14272">
        <v>0.46643132534344001</v>
      </c>
      <c r="R14272">
        <v>6.2704999999999997E-2</v>
      </c>
    </row>
    <row r="14273" spans="1:18" x14ac:dyDescent="0.25">
      <c r="A14273">
        <v>0.46646409534661898</v>
      </c>
      <c r="B14273">
        <v>5.9269000000000002E-2</v>
      </c>
      <c r="D14273">
        <v>0.46646409534661898</v>
      </c>
      <c r="E14273">
        <v>5.8632999999999998E-2</v>
      </c>
      <c r="G14273">
        <v>0.46646409534661898</v>
      </c>
      <c r="H14273">
        <v>5.9906000000000001E-2</v>
      </c>
      <c r="K14273">
        <v>0.46646409534661898</v>
      </c>
      <c r="L14273">
        <v>6.2196000000000001E-2</v>
      </c>
      <c r="N14273">
        <v>0.46646409534661898</v>
      </c>
      <c r="O14273">
        <v>6.0669000000000001E-2</v>
      </c>
      <c r="Q14273">
        <v>0.46646409534661898</v>
      </c>
      <c r="R14273">
        <v>6.3213999999999895E-2</v>
      </c>
    </row>
    <row r="14274" spans="1:18" x14ac:dyDescent="0.25">
      <c r="A14274">
        <v>0.46649686534979801</v>
      </c>
      <c r="B14274">
        <v>5.9650999999999899E-2</v>
      </c>
      <c r="D14274">
        <v>0.46649686534979801</v>
      </c>
      <c r="E14274">
        <v>5.9650999999999899E-2</v>
      </c>
      <c r="G14274">
        <v>0.46649686534979801</v>
      </c>
      <c r="H14274">
        <v>5.9142E-2</v>
      </c>
      <c r="K14274">
        <v>0.46649686534979801</v>
      </c>
      <c r="L14274">
        <v>6.2323000000000003E-2</v>
      </c>
      <c r="N14274">
        <v>0.46649686534979801</v>
      </c>
      <c r="O14274">
        <v>6.1050999999999897E-2</v>
      </c>
      <c r="Q14274">
        <v>0.46649686534979801</v>
      </c>
      <c r="R14274">
        <v>6.4614000000000005E-2</v>
      </c>
    </row>
    <row r="14275" spans="1:18" x14ac:dyDescent="0.25">
      <c r="A14275">
        <v>0.46652963535297698</v>
      </c>
      <c r="B14275">
        <v>5.9142E-2</v>
      </c>
      <c r="D14275">
        <v>0.46652963535297698</v>
      </c>
      <c r="E14275">
        <v>6.0541999999999999E-2</v>
      </c>
      <c r="G14275">
        <v>0.46652963535297698</v>
      </c>
      <c r="H14275">
        <v>6.0796000000000003E-2</v>
      </c>
      <c r="K14275">
        <v>0.46652963535297698</v>
      </c>
      <c r="L14275">
        <v>6.0923999999999999E-2</v>
      </c>
      <c r="N14275">
        <v>0.46652963535297698</v>
      </c>
      <c r="O14275">
        <v>6.1559999999999997E-2</v>
      </c>
      <c r="Q14275">
        <v>0.46652963535297698</v>
      </c>
      <c r="R14275">
        <v>6.3213999999999895E-2</v>
      </c>
    </row>
    <row r="14276" spans="1:18" x14ac:dyDescent="0.25">
      <c r="A14276">
        <v>0.46656240535615601</v>
      </c>
      <c r="B14276">
        <v>5.9396999999999998E-2</v>
      </c>
      <c r="D14276">
        <v>0.46656240535615601</v>
      </c>
      <c r="E14276">
        <v>5.9523999999999903E-2</v>
      </c>
      <c r="G14276">
        <v>0.46656240535615601</v>
      </c>
      <c r="H14276">
        <v>6.1433000000000001E-2</v>
      </c>
      <c r="K14276">
        <v>0.46656240535615601</v>
      </c>
      <c r="L14276">
        <v>6.1304999999999998E-2</v>
      </c>
      <c r="N14276">
        <v>0.46656240535615601</v>
      </c>
      <c r="O14276">
        <v>6.2450999999999902E-2</v>
      </c>
      <c r="Q14276">
        <v>0.46656240535615601</v>
      </c>
      <c r="R14276">
        <v>6.2068999999999999E-2</v>
      </c>
    </row>
    <row r="14277" spans="1:18" x14ac:dyDescent="0.25">
      <c r="A14277">
        <v>0.46659517535933398</v>
      </c>
      <c r="B14277">
        <v>5.8759999999999903E-2</v>
      </c>
      <c r="D14277">
        <v>0.46659517535933398</v>
      </c>
      <c r="E14277">
        <v>5.7105999999999997E-2</v>
      </c>
      <c r="G14277">
        <v>0.46659517535933398</v>
      </c>
      <c r="H14277">
        <v>6.1813999999999897E-2</v>
      </c>
      <c r="K14277">
        <v>0.46659517535933398</v>
      </c>
      <c r="L14277">
        <v>6.1177999999999899E-2</v>
      </c>
      <c r="N14277">
        <v>0.46659517535933398</v>
      </c>
      <c r="O14277">
        <v>6.2831999999999999E-2</v>
      </c>
      <c r="Q14277">
        <v>0.46659517535933398</v>
      </c>
      <c r="R14277">
        <v>6.1433000000000001E-2</v>
      </c>
    </row>
    <row r="14278" spans="1:18" x14ac:dyDescent="0.25">
      <c r="A14278">
        <v>0.46662794536251301</v>
      </c>
      <c r="B14278">
        <v>5.8506000000000002E-2</v>
      </c>
      <c r="D14278">
        <v>0.46662794536251301</v>
      </c>
      <c r="E14278">
        <v>5.8506000000000002E-2</v>
      </c>
      <c r="G14278">
        <v>0.46662794536251301</v>
      </c>
      <c r="H14278">
        <v>6.2196000000000001E-2</v>
      </c>
      <c r="K14278">
        <v>0.46662794536251301</v>
      </c>
      <c r="L14278">
        <v>5.9906000000000001E-2</v>
      </c>
      <c r="N14278">
        <v>0.46662794536251301</v>
      </c>
      <c r="O14278">
        <v>6.0541999999999999E-2</v>
      </c>
      <c r="Q14278">
        <v>0.46662794536251301</v>
      </c>
      <c r="R14278">
        <v>6.1686999999999999E-2</v>
      </c>
    </row>
    <row r="14279" spans="1:18" x14ac:dyDescent="0.25">
      <c r="A14279">
        <v>0.46666071536569198</v>
      </c>
      <c r="B14279">
        <v>5.8887999999999899E-2</v>
      </c>
      <c r="D14279">
        <v>0.46666071536569198</v>
      </c>
      <c r="E14279">
        <v>5.9014999999999998E-2</v>
      </c>
      <c r="G14279">
        <v>0.46666071536569198</v>
      </c>
      <c r="H14279">
        <v>6.2323000000000003E-2</v>
      </c>
      <c r="K14279">
        <v>0.46666071536569198</v>
      </c>
      <c r="L14279">
        <v>6.0669000000000001E-2</v>
      </c>
      <c r="N14279">
        <v>0.46666071536569198</v>
      </c>
      <c r="O14279">
        <v>6.2196000000000001E-2</v>
      </c>
      <c r="Q14279">
        <v>0.46666071536569198</v>
      </c>
      <c r="R14279">
        <v>6.2450999999999902E-2</v>
      </c>
    </row>
    <row r="14280" spans="1:18" x14ac:dyDescent="0.25">
      <c r="A14280">
        <v>0.46669348536887101</v>
      </c>
      <c r="B14280">
        <v>5.9777999999999998E-2</v>
      </c>
      <c r="D14280">
        <v>0.46669348536887101</v>
      </c>
      <c r="E14280">
        <v>5.9142E-2</v>
      </c>
      <c r="G14280">
        <v>0.46669348536887101</v>
      </c>
      <c r="H14280">
        <v>6.2196000000000001E-2</v>
      </c>
      <c r="K14280">
        <v>0.46669348536887101</v>
      </c>
      <c r="L14280">
        <v>5.8506000000000002E-2</v>
      </c>
      <c r="N14280">
        <v>0.46669348536887101</v>
      </c>
      <c r="O14280">
        <v>6.2323000000000003E-2</v>
      </c>
      <c r="Q14280">
        <v>0.46669348536887101</v>
      </c>
      <c r="R14280">
        <v>6.1050999999999897E-2</v>
      </c>
    </row>
    <row r="14281" spans="1:18" x14ac:dyDescent="0.25">
      <c r="A14281">
        <v>0.46672625537204998</v>
      </c>
      <c r="B14281">
        <v>5.9906000000000001E-2</v>
      </c>
      <c r="D14281">
        <v>0.46672625537204998</v>
      </c>
      <c r="E14281">
        <v>5.9650999999999899E-2</v>
      </c>
      <c r="G14281">
        <v>0.46672625537204998</v>
      </c>
      <c r="H14281">
        <v>6.1177999999999899E-2</v>
      </c>
      <c r="K14281">
        <v>0.46672625537204998</v>
      </c>
      <c r="L14281">
        <v>6.1304999999999998E-2</v>
      </c>
      <c r="N14281">
        <v>0.46672625537204998</v>
      </c>
      <c r="O14281">
        <v>6.1813999999999897E-2</v>
      </c>
      <c r="Q14281">
        <v>0.46672625537204998</v>
      </c>
      <c r="R14281">
        <v>6.2831999999999999E-2</v>
      </c>
    </row>
    <row r="14282" spans="1:18" x14ac:dyDescent="0.25">
      <c r="A14282">
        <v>0.46675902537522901</v>
      </c>
      <c r="B14282">
        <v>6.0033000000000003E-2</v>
      </c>
      <c r="D14282">
        <v>0.46675902537522901</v>
      </c>
      <c r="E14282">
        <v>5.9777999999999998E-2</v>
      </c>
      <c r="G14282">
        <v>0.46675902537522901</v>
      </c>
      <c r="H14282">
        <v>6.0541999999999999E-2</v>
      </c>
      <c r="K14282">
        <v>0.46675902537522901</v>
      </c>
      <c r="L14282">
        <v>6.1177999999999899E-2</v>
      </c>
      <c r="N14282">
        <v>0.46675902537522901</v>
      </c>
      <c r="O14282">
        <v>6.1559999999999997E-2</v>
      </c>
      <c r="Q14282">
        <v>0.46675902537522901</v>
      </c>
      <c r="R14282">
        <v>6.3850000000000004E-2</v>
      </c>
    </row>
    <row r="14283" spans="1:18" x14ac:dyDescent="0.25">
      <c r="A14283">
        <v>0.46679179537840798</v>
      </c>
      <c r="B14283">
        <v>5.9906000000000001E-2</v>
      </c>
      <c r="D14283">
        <v>0.46679179537840798</v>
      </c>
      <c r="E14283">
        <v>6.0159999999999998E-2</v>
      </c>
      <c r="G14283">
        <v>0.46679179537840798</v>
      </c>
      <c r="H14283">
        <v>6.1686999999999999E-2</v>
      </c>
      <c r="K14283">
        <v>0.46679179537840798</v>
      </c>
      <c r="L14283">
        <v>5.9650999999999899E-2</v>
      </c>
      <c r="N14283">
        <v>0.46679179537840798</v>
      </c>
      <c r="O14283">
        <v>6.1433000000000001E-2</v>
      </c>
      <c r="Q14283">
        <v>0.46679179537840798</v>
      </c>
      <c r="R14283">
        <v>6.4740999999999896E-2</v>
      </c>
    </row>
    <row r="14284" spans="1:18" x14ac:dyDescent="0.25">
      <c r="A14284">
        <v>0.46682456538158701</v>
      </c>
      <c r="B14284">
        <v>6.1433000000000001E-2</v>
      </c>
      <c r="D14284">
        <v>0.46682456538158701</v>
      </c>
      <c r="E14284">
        <v>6.0159999999999998E-2</v>
      </c>
      <c r="G14284">
        <v>0.46682456538158701</v>
      </c>
      <c r="H14284">
        <v>6.0923999999999999E-2</v>
      </c>
      <c r="K14284">
        <v>0.46682456538158701</v>
      </c>
      <c r="L14284">
        <v>6.1686999999999999E-2</v>
      </c>
      <c r="N14284">
        <v>0.46682456538158701</v>
      </c>
      <c r="O14284">
        <v>6.2196000000000001E-2</v>
      </c>
      <c r="Q14284">
        <v>0.46682456538158701</v>
      </c>
      <c r="R14284">
        <v>6.2323000000000003E-2</v>
      </c>
    </row>
    <row r="14285" spans="1:18" x14ac:dyDescent="0.25">
      <c r="A14285">
        <v>0.46685733538476498</v>
      </c>
      <c r="B14285">
        <v>5.9650999999999899E-2</v>
      </c>
      <c r="D14285">
        <v>0.46685733538476498</v>
      </c>
      <c r="E14285">
        <v>5.9014999999999998E-2</v>
      </c>
      <c r="G14285">
        <v>0.46685733538476498</v>
      </c>
      <c r="H14285">
        <v>5.9650999999999899E-2</v>
      </c>
      <c r="K14285">
        <v>0.46685733538476498</v>
      </c>
      <c r="L14285">
        <v>6.1050999999999897E-2</v>
      </c>
      <c r="N14285">
        <v>0.46685733538476498</v>
      </c>
      <c r="O14285">
        <v>6.3468999999999998E-2</v>
      </c>
      <c r="Q14285">
        <v>0.46685733538476498</v>
      </c>
      <c r="R14285">
        <v>6.1433000000000001E-2</v>
      </c>
    </row>
    <row r="14286" spans="1:18" x14ac:dyDescent="0.25">
      <c r="A14286">
        <v>0.46689010538794401</v>
      </c>
      <c r="B14286">
        <v>5.9269000000000002E-2</v>
      </c>
      <c r="D14286">
        <v>0.46689010538794401</v>
      </c>
      <c r="E14286">
        <v>6.0033000000000003E-2</v>
      </c>
      <c r="G14286">
        <v>0.46689010538794401</v>
      </c>
      <c r="H14286">
        <v>6.1686999999999999E-2</v>
      </c>
      <c r="K14286">
        <v>0.46689010538794401</v>
      </c>
      <c r="L14286">
        <v>6.0796000000000003E-2</v>
      </c>
      <c r="N14286">
        <v>0.46689010538794401</v>
      </c>
      <c r="O14286">
        <v>6.4867999999999995E-2</v>
      </c>
      <c r="Q14286">
        <v>0.46689010538794401</v>
      </c>
      <c r="R14286">
        <v>6.1686999999999999E-2</v>
      </c>
    </row>
    <row r="14287" spans="1:18" x14ac:dyDescent="0.25">
      <c r="A14287">
        <v>0.46692287539112298</v>
      </c>
      <c r="B14287">
        <v>5.9906000000000001E-2</v>
      </c>
      <c r="D14287">
        <v>0.46692287539112298</v>
      </c>
      <c r="E14287">
        <v>5.9014999999999998E-2</v>
      </c>
      <c r="G14287">
        <v>0.46692287539112298</v>
      </c>
      <c r="H14287">
        <v>6.1050999999999897E-2</v>
      </c>
      <c r="K14287">
        <v>0.46692287539112298</v>
      </c>
      <c r="L14287">
        <v>6.0159999999999998E-2</v>
      </c>
      <c r="N14287">
        <v>0.46692287539112298</v>
      </c>
      <c r="O14287">
        <v>6.3340999999999995E-2</v>
      </c>
      <c r="Q14287">
        <v>0.46692287539112298</v>
      </c>
      <c r="R14287">
        <v>6.2450999999999902E-2</v>
      </c>
    </row>
    <row r="14288" spans="1:18" x14ac:dyDescent="0.25">
      <c r="A14288">
        <v>0.46695564539430201</v>
      </c>
      <c r="B14288">
        <v>5.9142E-2</v>
      </c>
      <c r="D14288">
        <v>0.46695564539430201</v>
      </c>
      <c r="E14288">
        <v>5.7869999999999998E-2</v>
      </c>
      <c r="G14288">
        <v>0.46695564539430201</v>
      </c>
      <c r="H14288">
        <v>6.0669000000000001E-2</v>
      </c>
      <c r="K14288">
        <v>0.46695564539430201</v>
      </c>
      <c r="L14288">
        <v>6.2196000000000001E-2</v>
      </c>
      <c r="N14288">
        <v>0.46695564539430201</v>
      </c>
      <c r="O14288">
        <v>6.0796000000000003E-2</v>
      </c>
      <c r="Q14288">
        <v>0.46695564539430201</v>
      </c>
      <c r="R14288">
        <v>6.1304999999999998E-2</v>
      </c>
    </row>
    <row r="14289" spans="1:18" x14ac:dyDescent="0.25">
      <c r="A14289">
        <v>0.46698841539748098</v>
      </c>
      <c r="B14289">
        <v>6.0669000000000001E-2</v>
      </c>
      <c r="D14289">
        <v>0.46698841539748098</v>
      </c>
      <c r="E14289">
        <v>5.9142E-2</v>
      </c>
      <c r="G14289">
        <v>0.46698841539748098</v>
      </c>
      <c r="H14289">
        <v>5.9906000000000001E-2</v>
      </c>
      <c r="K14289">
        <v>0.46698841539748098</v>
      </c>
      <c r="L14289">
        <v>6.0286999999999903E-2</v>
      </c>
      <c r="N14289">
        <v>0.46698841539748098</v>
      </c>
      <c r="O14289">
        <v>6.1177999999999899E-2</v>
      </c>
      <c r="Q14289">
        <v>0.46698841539748098</v>
      </c>
      <c r="R14289">
        <v>6.1559999999999997E-2</v>
      </c>
    </row>
    <row r="14290" spans="1:18" x14ac:dyDescent="0.25">
      <c r="A14290">
        <v>0.46702118540066001</v>
      </c>
      <c r="B14290">
        <v>5.9014999999999998E-2</v>
      </c>
      <c r="D14290">
        <v>0.46702118540066001</v>
      </c>
      <c r="E14290">
        <v>5.9523999999999903E-2</v>
      </c>
      <c r="G14290">
        <v>0.46702118540066001</v>
      </c>
      <c r="H14290">
        <v>5.7615E-2</v>
      </c>
      <c r="K14290">
        <v>0.46702118540066001</v>
      </c>
      <c r="L14290">
        <v>6.1304999999999998E-2</v>
      </c>
      <c r="N14290">
        <v>0.46702118540066001</v>
      </c>
      <c r="O14290">
        <v>6.1304999999999998E-2</v>
      </c>
      <c r="Q14290">
        <v>0.46702118540066001</v>
      </c>
      <c r="R14290">
        <v>6.2323000000000003E-2</v>
      </c>
    </row>
    <row r="14291" spans="1:18" x14ac:dyDescent="0.25">
      <c r="A14291">
        <v>0.46705395540383898</v>
      </c>
      <c r="B14291">
        <v>5.9906000000000001E-2</v>
      </c>
      <c r="D14291">
        <v>0.46705395540383898</v>
      </c>
      <c r="E14291">
        <v>6.0923999999999999E-2</v>
      </c>
      <c r="G14291">
        <v>0.46705395540383898</v>
      </c>
      <c r="H14291">
        <v>5.8887999999999899E-2</v>
      </c>
      <c r="K14291">
        <v>0.46705395540383898</v>
      </c>
      <c r="L14291">
        <v>6.2068999999999999E-2</v>
      </c>
      <c r="N14291">
        <v>0.46705395540383898</v>
      </c>
      <c r="O14291">
        <v>6.1433000000000001E-2</v>
      </c>
      <c r="Q14291">
        <v>0.46705395540383898</v>
      </c>
      <c r="R14291">
        <v>6.1941999999999997E-2</v>
      </c>
    </row>
    <row r="14292" spans="1:18" x14ac:dyDescent="0.25">
      <c r="A14292">
        <v>0.46708672540701801</v>
      </c>
      <c r="B14292">
        <v>5.9777999999999998E-2</v>
      </c>
      <c r="D14292">
        <v>0.46708672540701801</v>
      </c>
      <c r="E14292">
        <v>6.1304999999999998E-2</v>
      </c>
      <c r="G14292">
        <v>0.46708672540701801</v>
      </c>
      <c r="H14292">
        <v>6.0286999999999903E-2</v>
      </c>
      <c r="K14292">
        <v>0.46708672540701801</v>
      </c>
      <c r="L14292">
        <v>6.1941999999999997E-2</v>
      </c>
      <c r="N14292">
        <v>0.46708672540701801</v>
      </c>
      <c r="O14292">
        <v>6.1686999999999999E-2</v>
      </c>
      <c r="Q14292">
        <v>0.46708672540701801</v>
      </c>
      <c r="R14292">
        <v>6.1941999999999997E-2</v>
      </c>
    </row>
    <row r="14293" spans="1:18" x14ac:dyDescent="0.25">
      <c r="A14293">
        <v>0.46711949541019598</v>
      </c>
      <c r="B14293">
        <v>5.9396999999999998E-2</v>
      </c>
      <c r="D14293">
        <v>0.46711949541019598</v>
      </c>
      <c r="E14293">
        <v>5.9396999999999998E-2</v>
      </c>
      <c r="G14293">
        <v>0.46711949541019598</v>
      </c>
      <c r="H14293">
        <v>6.1177999999999899E-2</v>
      </c>
      <c r="K14293">
        <v>0.46711949541019598</v>
      </c>
      <c r="L14293">
        <v>6.2831999999999999E-2</v>
      </c>
      <c r="N14293">
        <v>0.46711949541019598</v>
      </c>
      <c r="O14293">
        <v>6.1813999999999897E-2</v>
      </c>
      <c r="Q14293">
        <v>0.46711949541019598</v>
      </c>
      <c r="R14293">
        <v>6.3977999999999993E-2</v>
      </c>
    </row>
    <row r="14294" spans="1:18" x14ac:dyDescent="0.25">
      <c r="A14294">
        <v>0.46715226541337501</v>
      </c>
      <c r="B14294">
        <v>6.1050999999999897E-2</v>
      </c>
      <c r="D14294">
        <v>0.46715226541337501</v>
      </c>
      <c r="E14294">
        <v>5.9269000000000002E-2</v>
      </c>
      <c r="G14294">
        <v>0.46715226541337501</v>
      </c>
      <c r="H14294">
        <v>6.0286999999999903E-2</v>
      </c>
      <c r="K14294">
        <v>0.46715226541337501</v>
      </c>
      <c r="L14294">
        <v>6.2196000000000001E-2</v>
      </c>
      <c r="N14294">
        <v>0.46715226541337501</v>
      </c>
      <c r="O14294">
        <v>6.2068999999999999E-2</v>
      </c>
      <c r="Q14294">
        <v>0.46715226541337501</v>
      </c>
      <c r="R14294">
        <v>6.3468999999999998E-2</v>
      </c>
    </row>
    <row r="14295" spans="1:18" x14ac:dyDescent="0.25">
      <c r="A14295">
        <v>0.46718503541655398</v>
      </c>
      <c r="B14295">
        <v>5.9777999999999998E-2</v>
      </c>
      <c r="D14295">
        <v>0.46718503541655398</v>
      </c>
      <c r="E14295">
        <v>5.9906000000000001E-2</v>
      </c>
      <c r="G14295">
        <v>0.46718503541655398</v>
      </c>
      <c r="H14295">
        <v>5.9523999999999903E-2</v>
      </c>
      <c r="K14295">
        <v>0.46718503541655398</v>
      </c>
      <c r="L14295">
        <v>6.2323000000000003E-2</v>
      </c>
      <c r="N14295">
        <v>0.46718503541655398</v>
      </c>
      <c r="O14295">
        <v>6.2831999999999999E-2</v>
      </c>
      <c r="Q14295">
        <v>0.46718503541655398</v>
      </c>
      <c r="R14295">
        <v>6.2323000000000003E-2</v>
      </c>
    </row>
    <row r="14296" spans="1:18" x14ac:dyDescent="0.25">
      <c r="A14296">
        <v>0.46721780541973301</v>
      </c>
      <c r="B14296">
        <v>6.0033000000000003E-2</v>
      </c>
      <c r="D14296">
        <v>0.46721780541973301</v>
      </c>
      <c r="E14296">
        <v>5.8759999999999903E-2</v>
      </c>
      <c r="G14296">
        <v>0.46721780541973301</v>
      </c>
      <c r="H14296">
        <v>6.1050999999999897E-2</v>
      </c>
      <c r="K14296">
        <v>0.46721780541973301</v>
      </c>
      <c r="L14296">
        <v>6.1433000000000001E-2</v>
      </c>
      <c r="N14296">
        <v>0.46721780541973301</v>
      </c>
      <c r="O14296">
        <v>6.1686999999999999E-2</v>
      </c>
      <c r="Q14296">
        <v>0.46721780541973301</v>
      </c>
      <c r="R14296">
        <v>6.2068999999999999E-2</v>
      </c>
    </row>
    <row r="14297" spans="1:18" x14ac:dyDescent="0.25">
      <c r="A14297">
        <v>0.46725057542291198</v>
      </c>
      <c r="B14297">
        <v>6.0159999999999998E-2</v>
      </c>
      <c r="D14297">
        <v>0.46725057542291198</v>
      </c>
      <c r="E14297">
        <v>5.8379E-2</v>
      </c>
      <c r="G14297">
        <v>0.46725057542291198</v>
      </c>
      <c r="H14297">
        <v>6.0923999999999999E-2</v>
      </c>
      <c r="K14297">
        <v>0.46725057542291198</v>
      </c>
      <c r="L14297">
        <v>6.0414999999999899E-2</v>
      </c>
      <c r="N14297">
        <v>0.46725057542291198</v>
      </c>
      <c r="O14297">
        <v>6.0923999999999999E-2</v>
      </c>
      <c r="Q14297">
        <v>0.46725057542291198</v>
      </c>
      <c r="R14297">
        <v>6.1433000000000001E-2</v>
      </c>
    </row>
    <row r="14298" spans="1:18" x14ac:dyDescent="0.25">
      <c r="A14298">
        <v>0.46728334542609101</v>
      </c>
      <c r="B14298">
        <v>5.8251999999999998E-2</v>
      </c>
      <c r="D14298">
        <v>0.46728334542609101</v>
      </c>
      <c r="E14298">
        <v>5.8887999999999899E-2</v>
      </c>
      <c r="G14298">
        <v>0.46728334542609101</v>
      </c>
      <c r="H14298">
        <v>6.1941999999999997E-2</v>
      </c>
      <c r="K14298">
        <v>0.46728334542609101</v>
      </c>
      <c r="L14298">
        <v>6.2450999999999902E-2</v>
      </c>
      <c r="N14298">
        <v>0.46728334542609101</v>
      </c>
      <c r="O14298">
        <v>6.1559999999999997E-2</v>
      </c>
      <c r="Q14298">
        <v>0.46728334542609101</v>
      </c>
      <c r="R14298">
        <v>6.1559999999999997E-2</v>
      </c>
    </row>
    <row r="14299" spans="1:18" x14ac:dyDescent="0.25">
      <c r="A14299">
        <v>0.46731611542926998</v>
      </c>
      <c r="B14299">
        <v>5.9396999999999998E-2</v>
      </c>
      <c r="D14299">
        <v>0.46731611542926998</v>
      </c>
      <c r="E14299">
        <v>5.9142E-2</v>
      </c>
      <c r="G14299">
        <v>0.46731611542926998</v>
      </c>
      <c r="H14299">
        <v>6.0669000000000001E-2</v>
      </c>
      <c r="K14299">
        <v>0.46731611542926998</v>
      </c>
      <c r="L14299">
        <v>6.1304999999999998E-2</v>
      </c>
      <c r="N14299">
        <v>0.46731611542926998</v>
      </c>
      <c r="O14299">
        <v>6.2450999999999902E-2</v>
      </c>
      <c r="Q14299">
        <v>0.46731611542926998</v>
      </c>
      <c r="R14299">
        <v>6.3468999999999998E-2</v>
      </c>
    </row>
    <row r="14300" spans="1:18" x14ac:dyDescent="0.25">
      <c r="A14300">
        <v>0.46734888543244901</v>
      </c>
      <c r="B14300">
        <v>5.9650999999999899E-2</v>
      </c>
      <c r="D14300">
        <v>0.46734888543244901</v>
      </c>
      <c r="E14300">
        <v>5.9014999999999998E-2</v>
      </c>
      <c r="G14300">
        <v>0.46734888543244901</v>
      </c>
      <c r="H14300">
        <v>6.0541999999999999E-2</v>
      </c>
      <c r="K14300">
        <v>0.46734888543244901</v>
      </c>
      <c r="L14300">
        <v>6.0159999999999998E-2</v>
      </c>
      <c r="N14300">
        <v>0.46734888543244901</v>
      </c>
      <c r="O14300">
        <v>6.1050999999999897E-2</v>
      </c>
      <c r="Q14300">
        <v>0.46734888543244901</v>
      </c>
      <c r="R14300">
        <v>6.4740999999999896E-2</v>
      </c>
    </row>
    <row r="14301" spans="1:18" x14ac:dyDescent="0.25">
      <c r="A14301">
        <v>0.46738165543562699</v>
      </c>
      <c r="B14301">
        <v>5.8759999999999903E-2</v>
      </c>
      <c r="D14301">
        <v>0.46738165543562699</v>
      </c>
      <c r="E14301">
        <v>5.9396999999999998E-2</v>
      </c>
      <c r="G14301">
        <v>0.46738165543562699</v>
      </c>
      <c r="H14301">
        <v>6.1050999999999897E-2</v>
      </c>
      <c r="K14301">
        <v>0.46738165543562699</v>
      </c>
      <c r="L14301">
        <v>6.1177999999999899E-2</v>
      </c>
      <c r="N14301">
        <v>0.46738165543562699</v>
      </c>
      <c r="O14301">
        <v>6.2323000000000003E-2</v>
      </c>
      <c r="Q14301">
        <v>0.46738165543562699</v>
      </c>
      <c r="R14301">
        <v>6.3596E-2</v>
      </c>
    </row>
    <row r="14302" spans="1:18" x14ac:dyDescent="0.25">
      <c r="A14302">
        <v>0.46741442543880601</v>
      </c>
      <c r="B14302">
        <v>6.0669000000000001E-2</v>
      </c>
      <c r="D14302">
        <v>0.46741442543880601</v>
      </c>
      <c r="E14302">
        <v>5.9906000000000001E-2</v>
      </c>
      <c r="G14302">
        <v>0.46741442543880601</v>
      </c>
      <c r="H14302">
        <v>6.1686999999999999E-2</v>
      </c>
      <c r="K14302">
        <v>0.46741442543880601</v>
      </c>
      <c r="L14302">
        <v>6.2196000000000001E-2</v>
      </c>
      <c r="N14302">
        <v>0.46741442543880601</v>
      </c>
      <c r="O14302">
        <v>6.2831999999999999E-2</v>
      </c>
      <c r="Q14302">
        <v>0.46741442543880601</v>
      </c>
      <c r="R14302">
        <v>6.1941999999999997E-2</v>
      </c>
    </row>
    <row r="14303" spans="1:18" x14ac:dyDescent="0.25">
      <c r="A14303">
        <v>0.46744719544198499</v>
      </c>
      <c r="B14303">
        <v>6.1433000000000001E-2</v>
      </c>
      <c r="D14303">
        <v>0.46744719544198499</v>
      </c>
      <c r="E14303">
        <v>6.0033000000000003E-2</v>
      </c>
      <c r="G14303">
        <v>0.46744719544198499</v>
      </c>
      <c r="H14303">
        <v>6.2068999999999999E-2</v>
      </c>
      <c r="K14303">
        <v>0.46744719544198499</v>
      </c>
      <c r="L14303">
        <v>6.2704999999999997E-2</v>
      </c>
      <c r="N14303">
        <v>0.46744719544198499</v>
      </c>
      <c r="O14303">
        <v>6.3723000000000002E-2</v>
      </c>
      <c r="Q14303">
        <v>0.46744719544198499</v>
      </c>
      <c r="R14303">
        <v>6.2450999999999902E-2</v>
      </c>
    </row>
    <row r="14304" spans="1:18" x14ac:dyDescent="0.25">
      <c r="A14304">
        <v>0.46747996544516401</v>
      </c>
      <c r="B14304">
        <v>6.0541999999999999E-2</v>
      </c>
      <c r="D14304">
        <v>0.46747996544516401</v>
      </c>
      <c r="E14304">
        <v>6.0159999999999998E-2</v>
      </c>
      <c r="G14304">
        <v>0.46747996544516401</v>
      </c>
      <c r="H14304">
        <v>6.1813999999999897E-2</v>
      </c>
      <c r="K14304">
        <v>0.46747996544516401</v>
      </c>
      <c r="L14304">
        <v>6.2068999999999999E-2</v>
      </c>
      <c r="N14304">
        <v>0.46747996544516401</v>
      </c>
      <c r="O14304">
        <v>6.3977999999999993E-2</v>
      </c>
      <c r="Q14304">
        <v>0.46747996544516401</v>
      </c>
      <c r="R14304">
        <v>6.2831999999999999E-2</v>
      </c>
    </row>
    <row r="14305" spans="1:18" x14ac:dyDescent="0.25">
      <c r="A14305">
        <v>0.46751273544834299</v>
      </c>
      <c r="B14305">
        <v>6.0923999999999999E-2</v>
      </c>
      <c r="D14305">
        <v>0.46751273544834299</v>
      </c>
      <c r="E14305">
        <v>5.9777999999999998E-2</v>
      </c>
      <c r="G14305">
        <v>0.46751273544834299</v>
      </c>
      <c r="H14305">
        <v>6.0033000000000003E-2</v>
      </c>
      <c r="K14305">
        <v>0.46751273544834299</v>
      </c>
      <c r="L14305">
        <v>6.1686999999999999E-2</v>
      </c>
      <c r="N14305">
        <v>0.46751273544834299</v>
      </c>
      <c r="O14305">
        <v>6.5886E-2</v>
      </c>
      <c r="Q14305">
        <v>0.46751273544834299</v>
      </c>
      <c r="R14305">
        <v>6.3977999999999993E-2</v>
      </c>
    </row>
    <row r="14306" spans="1:18" x14ac:dyDescent="0.25">
      <c r="A14306">
        <v>0.46754550545152201</v>
      </c>
      <c r="B14306">
        <v>6.1433000000000001E-2</v>
      </c>
      <c r="D14306">
        <v>0.46754550545152201</v>
      </c>
      <c r="E14306">
        <v>5.9142E-2</v>
      </c>
      <c r="G14306">
        <v>0.46754550545152201</v>
      </c>
      <c r="H14306">
        <v>6.0286999999999903E-2</v>
      </c>
      <c r="K14306">
        <v>0.46754550545152201</v>
      </c>
      <c r="L14306">
        <v>6.1177999999999899E-2</v>
      </c>
      <c r="N14306">
        <v>0.46754550545152201</v>
      </c>
      <c r="O14306">
        <v>6.2704999999999997E-2</v>
      </c>
      <c r="Q14306">
        <v>0.46754550545152201</v>
      </c>
      <c r="R14306">
        <v>6.4487000000000003E-2</v>
      </c>
    </row>
    <row r="14307" spans="1:18" x14ac:dyDescent="0.25">
      <c r="A14307">
        <v>0.46757827545470099</v>
      </c>
      <c r="B14307">
        <v>6.1433000000000001E-2</v>
      </c>
      <c r="D14307">
        <v>0.46757827545470099</v>
      </c>
      <c r="E14307">
        <v>5.9650999999999899E-2</v>
      </c>
      <c r="G14307">
        <v>0.46757827545470099</v>
      </c>
      <c r="H14307">
        <v>6.1941999999999997E-2</v>
      </c>
      <c r="K14307">
        <v>0.46757827545470099</v>
      </c>
      <c r="L14307">
        <v>6.0541999999999999E-2</v>
      </c>
      <c r="N14307">
        <v>0.46757827545470099</v>
      </c>
      <c r="O14307">
        <v>6.2960000000000002E-2</v>
      </c>
      <c r="Q14307">
        <v>0.46757827545470099</v>
      </c>
      <c r="R14307">
        <v>6.3213999999999895E-2</v>
      </c>
    </row>
    <row r="14308" spans="1:18" x14ac:dyDescent="0.25">
      <c r="A14308">
        <v>0.46761104545787902</v>
      </c>
      <c r="B14308">
        <v>5.9650999999999899E-2</v>
      </c>
      <c r="D14308">
        <v>0.46761104545787902</v>
      </c>
      <c r="E14308">
        <v>5.9650999999999899E-2</v>
      </c>
      <c r="G14308">
        <v>0.46761104545787902</v>
      </c>
      <c r="H14308">
        <v>6.0033000000000003E-2</v>
      </c>
      <c r="K14308">
        <v>0.46761104545787902</v>
      </c>
      <c r="L14308">
        <v>5.8632999999999998E-2</v>
      </c>
      <c r="N14308">
        <v>0.46761104545787902</v>
      </c>
      <c r="O14308">
        <v>6.2196000000000001E-2</v>
      </c>
      <c r="Q14308">
        <v>0.46761104545787902</v>
      </c>
      <c r="R14308">
        <v>6.2323000000000003E-2</v>
      </c>
    </row>
    <row r="14309" spans="1:18" x14ac:dyDescent="0.25">
      <c r="A14309">
        <v>0.46764381546105799</v>
      </c>
      <c r="B14309">
        <v>5.9650999999999899E-2</v>
      </c>
      <c r="D14309">
        <v>0.46764381546105799</v>
      </c>
      <c r="E14309">
        <v>5.8759999999999903E-2</v>
      </c>
      <c r="G14309">
        <v>0.46764381546105799</v>
      </c>
      <c r="H14309">
        <v>5.9906000000000001E-2</v>
      </c>
      <c r="K14309">
        <v>0.46764381546105799</v>
      </c>
      <c r="L14309">
        <v>6.0669000000000001E-2</v>
      </c>
      <c r="N14309">
        <v>0.46764381546105799</v>
      </c>
      <c r="O14309">
        <v>6.1813999999999897E-2</v>
      </c>
      <c r="Q14309">
        <v>0.46764381546105799</v>
      </c>
      <c r="R14309">
        <v>6.2323000000000003E-2</v>
      </c>
    </row>
    <row r="14310" spans="1:18" x14ac:dyDescent="0.25">
      <c r="A14310">
        <v>0.46767658546423702</v>
      </c>
      <c r="B14310">
        <v>5.9014999999999998E-2</v>
      </c>
      <c r="D14310">
        <v>0.46767658546423702</v>
      </c>
      <c r="E14310">
        <v>5.9906000000000001E-2</v>
      </c>
      <c r="G14310">
        <v>0.46767658546423702</v>
      </c>
      <c r="H14310">
        <v>6.0159999999999998E-2</v>
      </c>
      <c r="K14310">
        <v>0.46767658546423702</v>
      </c>
      <c r="L14310">
        <v>5.9650999999999899E-2</v>
      </c>
      <c r="N14310">
        <v>0.46767658546423702</v>
      </c>
      <c r="O14310">
        <v>6.3213999999999895E-2</v>
      </c>
      <c r="Q14310">
        <v>0.46767658546423702</v>
      </c>
      <c r="R14310">
        <v>6.2704999999999997E-2</v>
      </c>
    </row>
    <row r="14311" spans="1:18" x14ac:dyDescent="0.25">
      <c r="A14311">
        <v>0.46770935546741599</v>
      </c>
      <c r="B14311">
        <v>6.1304999999999998E-2</v>
      </c>
      <c r="D14311">
        <v>0.46770935546741599</v>
      </c>
      <c r="E14311">
        <v>6.0541999999999999E-2</v>
      </c>
      <c r="G14311">
        <v>0.46770935546741599</v>
      </c>
      <c r="H14311">
        <v>6.0159999999999998E-2</v>
      </c>
      <c r="K14311">
        <v>0.46770935546741599</v>
      </c>
      <c r="L14311">
        <v>5.9777999999999998E-2</v>
      </c>
      <c r="N14311">
        <v>0.46770935546741599</v>
      </c>
      <c r="O14311">
        <v>6.4104999999999995E-2</v>
      </c>
      <c r="Q14311">
        <v>0.46770935546741599</v>
      </c>
      <c r="R14311">
        <v>6.2577999999999995E-2</v>
      </c>
    </row>
    <row r="14312" spans="1:18" x14ac:dyDescent="0.25">
      <c r="A14312">
        <v>0.46774212547059502</v>
      </c>
      <c r="B14312">
        <v>6.0286999999999903E-2</v>
      </c>
      <c r="D14312">
        <v>0.46774212547059502</v>
      </c>
      <c r="E14312">
        <v>6.0286999999999903E-2</v>
      </c>
      <c r="G14312">
        <v>0.46774212547059502</v>
      </c>
      <c r="H14312">
        <v>6.1050999999999897E-2</v>
      </c>
      <c r="K14312">
        <v>0.46774212547059502</v>
      </c>
      <c r="L14312">
        <v>6.0286999999999903E-2</v>
      </c>
      <c r="N14312">
        <v>0.46774212547059502</v>
      </c>
      <c r="O14312">
        <v>6.2577999999999995E-2</v>
      </c>
      <c r="Q14312">
        <v>0.46774212547059502</v>
      </c>
      <c r="R14312">
        <v>6.1941999999999997E-2</v>
      </c>
    </row>
    <row r="14313" spans="1:18" x14ac:dyDescent="0.25">
      <c r="A14313">
        <v>0.46777489547377399</v>
      </c>
      <c r="B14313">
        <v>5.9777999999999998E-2</v>
      </c>
      <c r="D14313">
        <v>0.46777489547377399</v>
      </c>
      <c r="E14313">
        <v>5.7360999999999898E-2</v>
      </c>
      <c r="G14313">
        <v>0.46777489547377399</v>
      </c>
      <c r="H14313">
        <v>6.0159999999999998E-2</v>
      </c>
      <c r="K14313">
        <v>0.46777489547377399</v>
      </c>
      <c r="L14313">
        <v>6.1813999999999897E-2</v>
      </c>
      <c r="N14313">
        <v>0.46777489547377399</v>
      </c>
      <c r="O14313">
        <v>6.2196000000000001E-2</v>
      </c>
      <c r="Q14313">
        <v>0.46777489547377399</v>
      </c>
      <c r="R14313">
        <v>6.2831999999999999E-2</v>
      </c>
    </row>
    <row r="14314" spans="1:18" x14ac:dyDescent="0.25">
      <c r="A14314">
        <v>0.46780766547695302</v>
      </c>
      <c r="B14314">
        <v>6.1433000000000001E-2</v>
      </c>
      <c r="D14314">
        <v>0.46780766547695302</v>
      </c>
      <c r="E14314">
        <v>5.8251999999999998E-2</v>
      </c>
      <c r="G14314">
        <v>0.46780766547695302</v>
      </c>
      <c r="H14314">
        <v>6.0033000000000003E-2</v>
      </c>
      <c r="K14314">
        <v>0.46780766547695302</v>
      </c>
      <c r="L14314">
        <v>6.1686999999999999E-2</v>
      </c>
      <c r="N14314">
        <v>0.46780766547695302</v>
      </c>
      <c r="O14314">
        <v>6.1433000000000001E-2</v>
      </c>
      <c r="Q14314">
        <v>0.46780766547695302</v>
      </c>
      <c r="R14314">
        <v>6.2577999999999995E-2</v>
      </c>
    </row>
    <row r="14315" spans="1:18" x14ac:dyDescent="0.25">
      <c r="A14315">
        <v>0.46784043548013199</v>
      </c>
      <c r="B14315">
        <v>6.1304999999999998E-2</v>
      </c>
      <c r="D14315">
        <v>0.46784043548013199</v>
      </c>
      <c r="E14315">
        <v>5.9142E-2</v>
      </c>
      <c r="G14315">
        <v>0.46784043548013199</v>
      </c>
      <c r="H14315">
        <v>6.0033000000000003E-2</v>
      </c>
      <c r="K14315">
        <v>0.46784043548013199</v>
      </c>
      <c r="L14315">
        <v>6.1177999999999899E-2</v>
      </c>
      <c r="N14315">
        <v>0.46784043548013199</v>
      </c>
      <c r="O14315">
        <v>6.0414999999999899E-2</v>
      </c>
      <c r="Q14315">
        <v>0.46784043548013199</v>
      </c>
      <c r="R14315">
        <v>6.2704999999999997E-2</v>
      </c>
    </row>
    <row r="14316" spans="1:18" x14ac:dyDescent="0.25">
      <c r="A14316">
        <v>0.46787320548331002</v>
      </c>
      <c r="B14316">
        <v>6.1813999999999897E-2</v>
      </c>
      <c r="D14316">
        <v>0.46787320548331002</v>
      </c>
      <c r="E14316">
        <v>6.0414999999999899E-2</v>
      </c>
      <c r="G14316">
        <v>0.46787320548331002</v>
      </c>
      <c r="H14316">
        <v>6.0033000000000003E-2</v>
      </c>
      <c r="K14316">
        <v>0.46787320548331002</v>
      </c>
      <c r="L14316">
        <v>6.0541999999999999E-2</v>
      </c>
      <c r="N14316">
        <v>0.46787320548331002</v>
      </c>
      <c r="O14316">
        <v>6.1433000000000001E-2</v>
      </c>
      <c r="Q14316">
        <v>0.46787320548331002</v>
      </c>
      <c r="R14316">
        <v>6.3723000000000002E-2</v>
      </c>
    </row>
    <row r="14317" spans="1:18" x14ac:dyDescent="0.25">
      <c r="A14317">
        <v>0.46790597548648899</v>
      </c>
      <c r="B14317">
        <v>5.9906000000000001E-2</v>
      </c>
      <c r="D14317">
        <v>0.46790597548648899</v>
      </c>
      <c r="E14317">
        <v>6.1686999999999999E-2</v>
      </c>
      <c r="G14317">
        <v>0.46790597548648899</v>
      </c>
      <c r="H14317">
        <v>6.0796000000000003E-2</v>
      </c>
      <c r="K14317">
        <v>0.46790597548648899</v>
      </c>
      <c r="L14317">
        <v>6.0923999999999999E-2</v>
      </c>
      <c r="N14317">
        <v>0.46790597548648899</v>
      </c>
      <c r="O14317">
        <v>6.3468999999999998E-2</v>
      </c>
      <c r="Q14317">
        <v>0.46790597548648899</v>
      </c>
      <c r="R14317">
        <v>6.2704999999999997E-2</v>
      </c>
    </row>
    <row r="14318" spans="1:18" x14ac:dyDescent="0.25">
      <c r="A14318">
        <v>0.46793874548966802</v>
      </c>
      <c r="B14318">
        <v>6.0669000000000001E-2</v>
      </c>
      <c r="D14318">
        <v>0.46793874548966802</v>
      </c>
      <c r="E14318">
        <v>6.2068999999999999E-2</v>
      </c>
      <c r="G14318">
        <v>0.46793874548966802</v>
      </c>
      <c r="H14318">
        <v>5.9269000000000002E-2</v>
      </c>
      <c r="K14318">
        <v>0.46793874548966802</v>
      </c>
      <c r="L14318">
        <v>5.9523999999999903E-2</v>
      </c>
      <c r="N14318">
        <v>0.46793874548966802</v>
      </c>
      <c r="O14318">
        <v>6.1813999999999897E-2</v>
      </c>
      <c r="Q14318">
        <v>0.46793874548966802</v>
      </c>
      <c r="R14318">
        <v>6.1686999999999999E-2</v>
      </c>
    </row>
    <row r="14319" spans="1:18" x14ac:dyDescent="0.25">
      <c r="A14319">
        <v>0.46797151549284699</v>
      </c>
      <c r="B14319">
        <v>6.1177999999999899E-2</v>
      </c>
      <c r="D14319">
        <v>0.46797151549284699</v>
      </c>
      <c r="E14319">
        <v>6.1941999999999997E-2</v>
      </c>
      <c r="G14319">
        <v>0.46797151549284699</v>
      </c>
      <c r="H14319">
        <v>5.9269000000000002E-2</v>
      </c>
      <c r="K14319">
        <v>0.46797151549284699</v>
      </c>
      <c r="L14319">
        <v>6.2960000000000002E-2</v>
      </c>
      <c r="N14319">
        <v>0.46797151549284699</v>
      </c>
      <c r="O14319">
        <v>6.1813999999999897E-2</v>
      </c>
      <c r="Q14319">
        <v>0.46797151549284699</v>
      </c>
      <c r="R14319">
        <v>6.3468999999999998E-2</v>
      </c>
    </row>
    <row r="14320" spans="1:18" x14ac:dyDescent="0.25">
      <c r="A14320">
        <v>0.46800428549602602</v>
      </c>
      <c r="B14320">
        <v>6.1304999999999998E-2</v>
      </c>
      <c r="D14320">
        <v>0.46800428549602602</v>
      </c>
      <c r="E14320">
        <v>6.0923999999999999E-2</v>
      </c>
      <c r="G14320">
        <v>0.46800428549602602</v>
      </c>
      <c r="H14320">
        <v>5.9777999999999998E-2</v>
      </c>
      <c r="K14320">
        <v>0.46800428549602602</v>
      </c>
      <c r="L14320">
        <v>6.1686999999999999E-2</v>
      </c>
      <c r="N14320">
        <v>0.46800428549602602</v>
      </c>
      <c r="O14320">
        <v>6.1433000000000001E-2</v>
      </c>
      <c r="Q14320">
        <v>0.46800428549602602</v>
      </c>
      <c r="R14320">
        <v>6.2450999999999902E-2</v>
      </c>
    </row>
    <row r="14321" spans="1:18" x14ac:dyDescent="0.25">
      <c r="A14321">
        <v>0.46803705549920499</v>
      </c>
      <c r="B14321">
        <v>6.1050999999999897E-2</v>
      </c>
      <c r="D14321">
        <v>0.46803705549920499</v>
      </c>
      <c r="E14321">
        <v>6.1177999999999899E-2</v>
      </c>
      <c r="G14321">
        <v>0.46803705549920499</v>
      </c>
      <c r="H14321">
        <v>6.0286999999999903E-2</v>
      </c>
      <c r="K14321">
        <v>0.46803705549920499</v>
      </c>
      <c r="L14321">
        <v>6.2323000000000003E-2</v>
      </c>
      <c r="N14321">
        <v>0.46803705549920499</v>
      </c>
      <c r="O14321">
        <v>6.1941999999999997E-2</v>
      </c>
      <c r="Q14321">
        <v>0.46803705549920499</v>
      </c>
      <c r="R14321">
        <v>6.2960000000000002E-2</v>
      </c>
    </row>
    <row r="14322" spans="1:18" x14ac:dyDescent="0.25">
      <c r="A14322">
        <v>0.46806982550238402</v>
      </c>
      <c r="B14322">
        <v>6.0669000000000001E-2</v>
      </c>
      <c r="D14322">
        <v>0.46806982550238402</v>
      </c>
      <c r="E14322">
        <v>6.0541999999999999E-2</v>
      </c>
      <c r="G14322">
        <v>0.46806982550238402</v>
      </c>
      <c r="H14322">
        <v>5.9014999999999998E-2</v>
      </c>
      <c r="K14322">
        <v>0.46806982550238402</v>
      </c>
      <c r="L14322">
        <v>6.1433000000000001E-2</v>
      </c>
      <c r="N14322">
        <v>0.46806982550238402</v>
      </c>
      <c r="O14322">
        <v>6.2704999999999997E-2</v>
      </c>
      <c r="Q14322">
        <v>0.46806982550238402</v>
      </c>
      <c r="R14322">
        <v>6.2960000000000002E-2</v>
      </c>
    </row>
    <row r="14323" spans="1:18" x14ac:dyDescent="0.25">
      <c r="A14323">
        <v>0.46810259550556299</v>
      </c>
      <c r="B14323">
        <v>6.0796000000000003E-2</v>
      </c>
      <c r="D14323">
        <v>0.46810259550556299</v>
      </c>
      <c r="E14323">
        <v>5.8887999999999899E-2</v>
      </c>
      <c r="G14323">
        <v>0.46810259550556299</v>
      </c>
      <c r="H14323">
        <v>5.9906000000000001E-2</v>
      </c>
      <c r="K14323">
        <v>0.46810259550556299</v>
      </c>
      <c r="L14323">
        <v>5.8759999999999903E-2</v>
      </c>
      <c r="N14323">
        <v>0.46810259550556299</v>
      </c>
      <c r="O14323">
        <v>6.3340999999999995E-2</v>
      </c>
      <c r="Q14323">
        <v>0.46810259550556299</v>
      </c>
      <c r="R14323">
        <v>6.3723000000000002E-2</v>
      </c>
    </row>
    <row r="14324" spans="1:18" x14ac:dyDescent="0.25">
      <c r="A14324">
        <v>0.46813536550874102</v>
      </c>
      <c r="B14324">
        <v>6.2196000000000001E-2</v>
      </c>
      <c r="D14324">
        <v>0.46813536550874102</v>
      </c>
      <c r="E14324">
        <v>5.9142E-2</v>
      </c>
      <c r="G14324">
        <v>0.46813536550874102</v>
      </c>
      <c r="H14324">
        <v>5.8759999999999903E-2</v>
      </c>
      <c r="K14324">
        <v>0.46813536550874102</v>
      </c>
      <c r="L14324">
        <v>5.9906000000000001E-2</v>
      </c>
      <c r="N14324">
        <v>0.46813536550874102</v>
      </c>
      <c r="O14324">
        <v>6.3340999999999995E-2</v>
      </c>
      <c r="Q14324">
        <v>0.46813536550874102</v>
      </c>
      <c r="R14324">
        <v>6.4359E-2</v>
      </c>
    </row>
    <row r="14325" spans="1:18" x14ac:dyDescent="0.25">
      <c r="A14325">
        <v>0.46816813551191999</v>
      </c>
      <c r="B14325">
        <v>6.2196000000000001E-2</v>
      </c>
      <c r="D14325">
        <v>0.46816813551191999</v>
      </c>
      <c r="E14325">
        <v>6.0033000000000003E-2</v>
      </c>
      <c r="G14325">
        <v>0.46816813551191999</v>
      </c>
      <c r="H14325">
        <v>6.0159999999999998E-2</v>
      </c>
      <c r="K14325">
        <v>0.46816813551191999</v>
      </c>
      <c r="L14325">
        <v>6.1050999999999897E-2</v>
      </c>
      <c r="N14325">
        <v>0.46816813551191999</v>
      </c>
      <c r="O14325">
        <v>6.1941999999999997E-2</v>
      </c>
      <c r="Q14325">
        <v>0.46816813551191999</v>
      </c>
      <c r="R14325">
        <v>6.6141000000000005E-2</v>
      </c>
    </row>
    <row r="14326" spans="1:18" x14ac:dyDescent="0.25">
      <c r="A14326">
        <v>0.46820090551509902</v>
      </c>
      <c r="B14326">
        <v>5.9650999999999899E-2</v>
      </c>
      <c r="D14326">
        <v>0.46820090551509902</v>
      </c>
      <c r="E14326">
        <v>6.0159999999999998E-2</v>
      </c>
      <c r="G14326">
        <v>0.46820090551509902</v>
      </c>
      <c r="H14326">
        <v>6.0541999999999999E-2</v>
      </c>
      <c r="K14326">
        <v>0.46820090551509902</v>
      </c>
      <c r="L14326">
        <v>6.0159999999999998E-2</v>
      </c>
      <c r="N14326">
        <v>0.46820090551509902</v>
      </c>
      <c r="O14326">
        <v>6.1177999999999899E-2</v>
      </c>
      <c r="Q14326">
        <v>0.46820090551509902</v>
      </c>
      <c r="R14326">
        <v>6.5123E-2</v>
      </c>
    </row>
    <row r="14327" spans="1:18" x14ac:dyDescent="0.25">
      <c r="A14327">
        <v>0.46823367551827799</v>
      </c>
      <c r="B14327">
        <v>6.0796000000000003E-2</v>
      </c>
      <c r="D14327">
        <v>0.46823367551827799</v>
      </c>
      <c r="E14327">
        <v>6.0669000000000001E-2</v>
      </c>
      <c r="G14327">
        <v>0.46823367551827799</v>
      </c>
      <c r="H14327">
        <v>5.9650999999999899E-2</v>
      </c>
      <c r="K14327">
        <v>0.46823367551827799</v>
      </c>
      <c r="L14327">
        <v>6.0541999999999999E-2</v>
      </c>
      <c r="N14327">
        <v>0.46823367551827799</v>
      </c>
      <c r="O14327">
        <v>6.1941999999999997E-2</v>
      </c>
      <c r="Q14327">
        <v>0.46823367551827799</v>
      </c>
      <c r="R14327">
        <v>6.2450999999999902E-2</v>
      </c>
    </row>
    <row r="14328" spans="1:18" x14ac:dyDescent="0.25">
      <c r="A14328">
        <v>0.46826644552145702</v>
      </c>
      <c r="B14328">
        <v>6.1304999999999998E-2</v>
      </c>
      <c r="D14328">
        <v>0.46826644552145702</v>
      </c>
      <c r="E14328">
        <v>6.0159999999999998E-2</v>
      </c>
      <c r="G14328">
        <v>0.46826644552145702</v>
      </c>
      <c r="H14328">
        <v>6.0414999999999899E-2</v>
      </c>
      <c r="K14328">
        <v>0.46826644552145702</v>
      </c>
      <c r="L14328">
        <v>6.1433000000000001E-2</v>
      </c>
      <c r="N14328">
        <v>0.46826644552145702</v>
      </c>
      <c r="O14328">
        <v>6.0796000000000003E-2</v>
      </c>
      <c r="Q14328">
        <v>0.46826644552145702</v>
      </c>
      <c r="R14328">
        <v>6.0159999999999998E-2</v>
      </c>
    </row>
    <row r="14329" spans="1:18" x14ac:dyDescent="0.25">
      <c r="A14329">
        <v>0.46829921552463599</v>
      </c>
      <c r="B14329">
        <v>5.9523999999999903E-2</v>
      </c>
      <c r="D14329">
        <v>0.46829921552463599</v>
      </c>
      <c r="E14329">
        <v>6.0286999999999903E-2</v>
      </c>
      <c r="G14329">
        <v>0.46829921552463599</v>
      </c>
      <c r="H14329">
        <v>6.1177999999999899E-2</v>
      </c>
      <c r="K14329">
        <v>0.46829921552463599</v>
      </c>
      <c r="L14329">
        <v>6.2450999999999902E-2</v>
      </c>
      <c r="N14329">
        <v>0.46829921552463599</v>
      </c>
      <c r="O14329">
        <v>6.1686999999999999E-2</v>
      </c>
      <c r="Q14329">
        <v>0.46829921552463599</v>
      </c>
      <c r="R14329">
        <v>6.3087000000000004E-2</v>
      </c>
    </row>
    <row r="14330" spans="1:18" x14ac:dyDescent="0.25">
      <c r="A14330">
        <v>0.46833198552781502</v>
      </c>
      <c r="B14330">
        <v>6.0033000000000003E-2</v>
      </c>
      <c r="D14330">
        <v>0.46833198552781502</v>
      </c>
      <c r="E14330">
        <v>6.2068999999999999E-2</v>
      </c>
      <c r="G14330">
        <v>0.46833198552781502</v>
      </c>
      <c r="H14330">
        <v>6.0796000000000003E-2</v>
      </c>
      <c r="K14330">
        <v>0.46833198552781502</v>
      </c>
      <c r="L14330">
        <v>6.0923999999999999E-2</v>
      </c>
      <c r="N14330">
        <v>0.46833198552781502</v>
      </c>
      <c r="O14330">
        <v>6.3340999999999995E-2</v>
      </c>
      <c r="Q14330">
        <v>0.46833198552781502</v>
      </c>
      <c r="R14330">
        <v>6.3087000000000004E-2</v>
      </c>
    </row>
    <row r="14331" spans="1:18" x14ac:dyDescent="0.25">
      <c r="A14331">
        <v>0.46836475553099399</v>
      </c>
      <c r="B14331">
        <v>5.9650999999999899E-2</v>
      </c>
      <c r="D14331">
        <v>0.46836475553099399</v>
      </c>
      <c r="E14331">
        <v>5.9906000000000001E-2</v>
      </c>
      <c r="G14331">
        <v>0.46836475553099399</v>
      </c>
      <c r="H14331">
        <v>5.8379E-2</v>
      </c>
      <c r="K14331">
        <v>0.46836475553099399</v>
      </c>
      <c r="L14331">
        <v>6.0541999999999999E-2</v>
      </c>
      <c r="N14331">
        <v>0.46836475553099399</v>
      </c>
      <c r="O14331">
        <v>6.2704999999999997E-2</v>
      </c>
      <c r="Q14331">
        <v>0.46836475553099399</v>
      </c>
      <c r="R14331">
        <v>6.3723000000000002E-2</v>
      </c>
    </row>
    <row r="14332" spans="1:18" x14ac:dyDescent="0.25">
      <c r="A14332">
        <v>0.46839752553417202</v>
      </c>
      <c r="B14332">
        <v>5.9523999999999903E-2</v>
      </c>
      <c r="D14332">
        <v>0.46839752553417202</v>
      </c>
      <c r="E14332">
        <v>5.9650999999999899E-2</v>
      </c>
      <c r="G14332">
        <v>0.46839752553417202</v>
      </c>
      <c r="H14332">
        <v>5.8759999999999903E-2</v>
      </c>
      <c r="K14332">
        <v>0.46839752553417202</v>
      </c>
      <c r="L14332">
        <v>5.9523999999999903E-2</v>
      </c>
      <c r="N14332">
        <v>0.46839752553417202</v>
      </c>
      <c r="O14332">
        <v>6.1177999999999899E-2</v>
      </c>
      <c r="Q14332">
        <v>0.46839752553417202</v>
      </c>
      <c r="R14332">
        <v>6.2577999999999995E-2</v>
      </c>
    </row>
    <row r="14333" spans="1:18" x14ac:dyDescent="0.25">
      <c r="A14333">
        <v>0.46843029553735099</v>
      </c>
      <c r="B14333">
        <v>5.8379E-2</v>
      </c>
      <c r="D14333">
        <v>0.46843029553735099</v>
      </c>
      <c r="E14333">
        <v>5.9142E-2</v>
      </c>
      <c r="G14333">
        <v>0.46843029553735099</v>
      </c>
      <c r="H14333">
        <v>5.9269000000000002E-2</v>
      </c>
      <c r="K14333">
        <v>0.46843029553735099</v>
      </c>
      <c r="L14333">
        <v>5.8887999999999899E-2</v>
      </c>
      <c r="N14333">
        <v>0.46843029553735099</v>
      </c>
      <c r="O14333">
        <v>6.0286999999999903E-2</v>
      </c>
      <c r="Q14333">
        <v>0.46843029553735099</v>
      </c>
      <c r="R14333">
        <v>6.0923999999999999E-2</v>
      </c>
    </row>
    <row r="14334" spans="1:18" x14ac:dyDescent="0.25">
      <c r="A14334">
        <v>0.46846306554053002</v>
      </c>
      <c r="B14334">
        <v>6.0414999999999899E-2</v>
      </c>
      <c r="D14334">
        <v>0.46846306554053002</v>
      </c>
      <c r="E14334">
        <v>5.9269000000000002E-2</v>
      </c>
      <c r="G14334">
        <v>0.46846306554053002</v>
      </c>
      <c r="H14334">
        <v>6.0286999999999903E-2</v>
      </c>
      <c r="K14334">
        <v>0.46846306554053002</v>
      </c>
      <c r="L14334">
        <v>5.8379E-2</v>
      </c>
      <c r="N14334">
        <v>0.46846306554053002</v>
      </c>
      <c r="O14334">
        <v>6.1686999999999999E-2</v>
      </c>
      <c r="Q14334">
        <v>0.46846306554053002</v>
      </c>
      <c r="R14334">
        <v>6.1941999999999997E-2</v>
      </c>
    </row>
    <row r="14335" spans="1:18" x14ac:dyDescent="0.25">
      <c r="A14335">
        <v>0.46849583554370899</v>
      </c>
      <c r="B14335">
        <v>6.0159999999999998E-2</v>
      </c>
      <c r="D14335">
        <v>0.46849583554370899</v>
      </c>
      <c r="E14335">
        <v>5.9777999999999998E-2</v>
      </c>
      <c r="G14335">
        <v>0.46849583554370899</v>
      </c>
      <c r="H14335">
        <v>6.2068999999999999E-2</v>
      </c>
      <c r="K14335">
        <v>0.46849583554370899</v>
      </c>
      <c r="L14335">
        <v>6.0414999999999899E-2</v>
      </c>
      <c r="N14335">
        <v>0.46849583554370899</v>
      </c>
      <c r="O14335">
        <v>6.1177999999999899E-2</v>
      </c>
      <c r="Q14335">
        <v>0.46849583554370899</v>
      </c>
      <c r="R14335">
        <v>6.0796000000000003E-2</v>
      </c>
    </row>
    <row r="14336" spans="1:18" x14ac:dyDescent="0.25">
      <c r="A14336">
        <v>0.46852860554688802</v>
      </c>
      <c r="B14336">
        <v>5.9650999999999899E-2</v>
      </c>
      <c r="D14336">
        <v>0.46852860554688802</v>
      </c>
      <c r="E14336">
        <v>5.9650999999999899E-2</v>
      </c>
      <c r="G14336">
        <v>0.46852860554688802</v>
      </c>
      <c r="H14336">
        <v>6.2323000000000003E-2</v>
      </c>
      <c r="K14336">
        <v>0.46852860554688802</v>
      </c>
      <c r="L14336">
        <v>6.1559999999999997E-2</v>
      </c>
      <c r="N14336">
        <v>0.46852860554688802</v>
      </c>
      <c r="O14336">
        <v>6.0796000000000003E-2</v>
      </c>
      <c r="Q14336">
        <v>0.46852860554688802</v>
      </c>
      <c r="R14336">
        <v>6.2068999999999999E-2</v>
      </c>
    </row>
    <row r="14337" spans="1:18" x14ac:dyDescent="0.25">
      <c r="A14337">
        <v>0.46856137555006699</v>
      </c>
      <c r="B14337">
        <v>6.1050999999999897E-2</v>
      </c>
      <c r="D14337">
        <v>0.46856137555006699</v>
      </c>
      <c r="E14337">
        <v>6.0159999999999998E-2</v>
      </c>
      <c r="G14337">
        <v>0.46856137555006699</v>
      </c>
      <c r="H14337">
        <v>6.0159999999999998E-2</v>
      </c>
      <c r="K14337">
        <v>0.46856137555006699</v>
      </c>
      <c r="L14337">
        <v>6.1559999999999997E-2</v>
      </c>
      <c r="N14337">
        <v>0.46856137555006699</v>
      </c>
      <c r="O14337">
        <v>6.1686999999999999E-2</v>
      </c>
      <c r="Q14337">
        <v>0.46856137555006699</v>
      </c>
      <c r="R14337">
        <v>6.1941999999999997E-2</v>
      </c>
    </row>
    <row r="14338" spans="1:18" x14ac:dyDescent="0.25">
      <c r="A14338">
        <v>0.46859414555324602</v>
      </c>
      <c r="B14338">
        <v>5.9906000000000001E-2</v>
      </c>
      <c r="D14338">
        <v>0.46859414555324602</v>
      </c>
      <c r="E14338">
        <v>5.9777999999999998E-2</v>
      </c>
      <c r="G14338">
        <v>0.46859414555324602</v>
      </c>
      <c r="H14338">
        <v>5.9396999999999998E-2</v>
      </c>
      <c r="K14338">
        <v>0.46859414555324602</v>
      </c>
      <c r="L14338">
        <v>6.1559999999999997E-2</v>
      </c>
      <c r="N14338">
        <v>0.46859414555324602</v>
      </c>
      <c r="O14338">
        <v>6.1941999999999997E-2</v>
      </c>
      <c r="Q14338">
        <v>0.46859414555324602</v>
      </c>
      <c r="R14338">
        <v>6.2960000000000002E-2</v>
      </c>
    </row>
    <row r="14339" spans="1:18" x14ac:dyDescent="0.25">
      <c r="A14339">
        <v>0.46862691555642499</v>
      </c>
      <c r="B14339">
        <v>5.9523999999999903E-2</v>
      </c>
      <c r="D14339">
        <v>0.46862691555642499</v>
      </c>
      <c r="E14339">
        <v>5.9777999999999998E-2</v>
      </c>
      <c r="G14339">
        <v>0.46862691555642499</v>
      </c>
      <c r="H14339">
        <v>6.0033000000000003E-2</v>
      </c>
      <c r="K14339">
        <v>0.46862691555642499</v>
      </c>
      <c r="L14339">
        <v>6.0414999999999899E-2</v>
      </c>
      <c r="N14339">
        <v>0.46862691555642499</v>
      </c>
      <c r="O14339">
        <v>6.2831999999999999E-2</v>
      </c>
      <c r="Q14339">
        <v>0.46862691555642499</v>
      </c>
      <c r="R14339">
        <v>6.1559999999999997E-2</v>
      </c>
    </row>
    <row r="14340" spans="1:18" x14ac:dyDescent="0.25">
      <c r="A14340">
        <v>0.46865968555960302</v>
      </c>
      <c r="B14340">
        <v>6.0796000000000003E-2</v>
      </c>
      <c r="D14340">
        <v>0.46865968555960302</v>
      </c>
      <c r="E14340">
        <v>5.9269000000000002E-2</v>
      </c>
      <c r="G14340">
        <v>0.46865968555960302</v>
      </c>
      <c r="H14340">
        <v>6.0541999999999999E-2</v>
      </c>
      <c r="K14340">
        <v>0.46865968555960302</v>
      </c>
      <c r="L14340">
        <v>6.0669000000000001E-2</v>
      </c>
      <c r="N14340">
        <v>0.46865968555960302</v>
      </c>
      <c r="O14340">
        <v>6.1686999999999999E-2</v>
      </c>
      <c r="Q14340">
        <v>0.46865968555960302</v>
      </c>
      <c r="R14340">
        <v>5.9906000000000001E-2</v>
      </c>
    </row>
    <row r="14341" spans="1:18" x14ac:dyDescent="0.25">
      <c r="A14341">
        <v>0.468692455562782</v>
      </c>
      <c r="B14341">
        <v>6.0541999999999999E-2</v>
      </c>
      <c r="D14341">
        <v>0.468692455562782</v>
      </c>
      <c r="E14341">
        <v>6.0033000000000003E-2</v>
      </c>
      <c r="G14341">
        <v>0.468692455562782</v>
      </c>
      <c r="H14341">
        <v>6.0033000000000003E-2</v>
      </c>
      <c r="K14341">
        <v>0.468692455562782</v>
      </c>
      <c r="L14341">
        <v>5.9523999999999903E-2</v>
      </c>
      <c r="N14341">
        <v>0.468692455562782</v>
      </c>
      <c r="O14341">
        <v>6.1559999999999997E-2</v>
      </c>
      <c r="Q14341">
        <v>0.468692455562782</v>
      </c>
      <c r="R14341">
        <v>6.1433000000000001E-2</v>
      </c>
    </row>
    <row r="14342" spans="1:18" x14ac:dyDescent="0.25">
      <c r="A14342">
        <v>0.46872522556596102</v>
      </c>
      <c r="B14342">
        <v>6.0541999999999999E-2</v>
      </c>
      <c r="D14342">
        <v>0.46872522556596102</v>
      </c>
      <c r="E14342">
        <v>5.8506000000000002E-2</v>
      </c>
      <c r="G14342">
        <v>0.46872522556596102</v>
      </c>
      <c r="H14342">
        <v>5.9269000000000002E-2</v>
      </c>
      <c r="K14342">
        <v>0.46872522556596102</v>
      </c>
      <c r="L14342">
        <v>6.0159999999999998E-2</v>
      </c>
      <c r="N14342">
        <v>0.46872522556596102</v>
      </c>
      <c r="O14342">
        <v>6.2577999999999995E-2</v>
      </c>
      <c r="Q14342">
        <v>0.46872522556596102</v>
      </c>
      <c r="R14342">
        <v>6.3723000000000002E-2</v>
      </c>
    </row>
    <row r="14343" spans="1:18" x14ac:dyDescent="0.25">
      <c r="A14343">
        <v>0.46875799556914</v>
      </c>
      <c r="B14343">
        <v>6.0923999999999999E-2</v>
      </c>
      <c r="D14343">
        <v>0.46875799556914</v>
      </c>
      <c r="E14343">
        <v>5.9777999999999998E-2</v>
      </c>
      <c r="G14343">
        <v>0.46875799556914</v>
      </c>
      <c r="H14343">
        <v>6.0923999999999999E-2</v>
      </c>
      <c r="K14343">
        <v>0.46875799556914</v>
      </c>
      <c r="L14343">
        <v>5.9906000000000001E-2</v>
      </c>
      <c r="N14343">
        <v>0.46875799556914</v>
      </c>
      <c r="O14343">
        <v>6.2704999999999997E-2</v>
      </c>
      <c r="Q14343">
        <v>0.46875799556914</v>
      </c>
      <c r="R14343">
        <v>6.3977999999999993E-2</v>
      </c>
    </row>
    <row r="14344" spans="1:18" x14ac:dyDescent="0.25">
      <c r="A14344">
        <v>0.46879076557231902</v>
      </c>
      <c r="B14344">
        <v>6.1686999999999999E-2</v>
      </c>
      <c r="D14344">
        <v>0.46879076557231902</v>
      </c>
      <c r="E14344">
        <v>5.9650999999999899E-2</v>
      </c>
      <c r="G14344">
        <v>0.46879076557231902</v>
      </c>
      <c r="H14344">
        <v>6.0796000000000003E-2</v>
      </c>
      <c r="K14344">
        <v>0.46879076557231902</v>
      </c>
      <c r="L14344">
        <v>5.9906000000000001E-2</v>
      </c>
      <c r="N14344">
        <v>0.46879076557231902</v>
      </c>
      <c r="O14344">
        <v>6.3340999999999995E-2</v>
      </c>
      <c r="Q14344">
        <v>0.46879076557231902</v>
      </c>
      <c r="R14344">
        <v>6.2323000000000003E-2</v>
      </c>
    </row>
    <row r="14345" spans="1:18" x14ac:dyDescent="0.25">
      <c r="A14345">
        <v>0.468823535575498</v>
      </c>
      <c r="B14345">
        <v>6.1559999999999997E-2</v>
      </c>
      <c r="D14345">
        <v>0.468823535575498</v>
      </c>
      <c r="E14345">
        <v>6.1433000000000001E-2</v>
      </c>
      <c r="G14345">
        <v>0.468823535575498</v>
      </c>
      <c r="H14345">
        <v>5.9777999999999998E-2</v>
      </c>
      <c r="K14345">
        <v>0.468823535575498</v>
      </c>
      <c r="L14345">
        <v>6.0286999999999903E-2</v>
      </c>
      <c r="N14345">
        <v>0.468823535575498</v>
      </c>
      <c r="O14345">
        <v>6.2831999999999999E-2</v>
      </c>
      <c r="Q14345">
        <v>0.468823535575498</v>
      </c>
      <c r="R14345">
        <v>6.2704999999999997E-2</v>
      </c>
    </row>
    <row r="14346" spans="1:18" x14ac:dyDescent="0.25">
      <c r="A14346">
        <v>0.46885630557867702</v>
      </c>
      <c r="B14346">
        <v>6.1559999999999997E-2</v>
      </c>
      <c r="D14346">
        <v>0.46885630557867702</v>
      </c>
      <c r="E14346">
        <v>6.0923999999999999E-2</v>
      </c>
      <c r="G14346">
        <v>0.46885630557867702</v>
      </c>
      <c r="H14346">
        <v>5.8506000000000002E-2</v>
      </c>
      <c r="K14346">
        <v>0.46885630557867702</v>
      </c>
      <c r="L14346">
        <v>6.0286999999999903E-2</v>
      </c>
      <c r="N14346">
        <v>0.46885630557867702</v>
      </c>
      <c r="O14346">
        <v>6.2450999999999902E-2</v>
      </c>
      <c r="Q14346">
        <v>0.46885630557867702</v>
      </c>
      <c r="R14346">
        <v>6.2960000000000002E-2</v>
      </c>
    </row>
    <row r="14347" spans="1:18" x14ac:dyDescent="0.25">
      <c r="A14347">
        <v>0.468889075581856</v>
      </c>
      <c r="B14347">
        <v>6.1177999999999899E-2</v>
      </c>
      <c r="D14347">
        <v>0.468889075581856</v>
      </c>
      <c r="E14347">
        <v>6.1559999999999997E-2</v>
      </c>
      <c r="G14347">
        <v>0.468889075581856</v>
      </c>
      <c r="H14347">
        <v>5.9014999999999998E-2</v>
      </c>
      <c r="K14347">
        <v>0.468889075581856</v>
      </c>
      <c r="L14347">
        <v>5.8759999999999903E-2</v>
      </c>
      <c r="N14347">
        <v>0.468889075581856</v>
      </c>
      <c r="O14347">
        <v>6.2196000000000001E-2</v>
      </c>
      <c r="Q14347">
        <v>0.468889075581856</v>
      </c>
      <c r="R14347">
        <v>6.2831999999999999E-2</v>
      </c>
    </row>
    <row r="14348" spans="1:18" x14ac:dyDescent="0.25">
      <c r="A14348">
        <v>0.46892184558503403</v>
      </c>
      <c r="B14348">
        <v>6.0796000000000003E-2</v>
      </c>
      <c r="D14348">
        <v>0.46892184558503403</v>
      </c>
      <c r="E14348">
        <v>6.0796000000000003E-2</v>
      </c>
      <c r="G14348">
        <v>0.46892184558503403</v>
      </c>
      <c r="H14348">
        <v>5.7743000000000003E-2</v>
      </c>
      <c r="K14348">
        <v>0.46892184558503403</v>
      </c>
      <c r="L14348">
        <v>5.8887999999999899E-2</v>
      </c>
      <c r="N14348">
        <v>0.46892184558503403</v>
      </c>
      <c r="O14348">
        <v>6.2196000000000001E-2</v>
      </c>
      <c r="Q14348">
        <v>0.46892184558503403</v>
      </c>
      <c r="R14348">
        <v>6.4359E-2</v>
      </c>
    </row>
    <row r="14349" spans="1:18" x14ac:dyDescent="0.25">
      <c r="A14349">
        <v>0.468954615588213</v>
      </c>
      <c r="B14349">
        <v>6.0286999999999903E-2</v>
      </c>
      <c r="D14349">
        <v>0.468954615588213</v>
      </c>
      <c r="E14349">
        <v>5.9523999999999903E-2</v>
      </c>
      <c r="G14349">
        <v>0.468954615588213</v>
      </c>
      <c r="H14349">
        <v>5.7487999999999997E-2</v>
      </c>
      <c r="K14349">
        <v>0.468954615588213</v>
      </c>
      <c r="L14349">
        <v>6.0923999999999999E-2</v>
      </c>
      <c r="N14349">
        <v>0.468954615588213</v>
      </c>
      <c r="O14349">
        <v>6.1177999999999899E-2</v>
      </c>
      <c r="Q14349">
        <v>0.468954615588213</v>
      </c>
      <c r="R14349">
        <v>6.4614000000000005E-2</v>
      </c>
    </row>
    <row r="14350" spans="1:18" x14ac:dyDescent="0.25">
      <c r="A14350">
        <v>0.46898738559139203</v>
      </c>
      <c r="B14350">
        <v>5.9650999999999899E-2</v>
      </c>
      <c r="D14350">
        <v>0.46898738559139203</v>
      </c>
      <c r="E14350">
        <v>5.8251999999999998E-2</v>
      </c>
      <c r="G14350">
        <v>0.46898738559139203</v>
      </c>
      <c r="H14350">
        <v>5.8506000000000002E-2</v>
      </c>
      <c r="K14350">
        <v>0.46898738559139203</v>
      </c>
      <c r="L14350">
        <v>6.0414999999999899E-2</v>
      </c>
      <c r="N14350">
        <v>0.46898738559139203</v>
      </c>
      <c r="O14350">
        <v>6.1304999999999998E-2</v>
      </c>
      <c r="Q14350">
        <v>0.46898738559139203</v>
      </c>
      <c r="R14350">
        <v>6.3596E-2</v>
      </c>
    </row>
    <row r="14351" spans="1:18" x14ac:dyDescent="0.25">
      <c r="A14351">
        <v>0.469020155594571</v>
      </c>
      <c r="B14351">
        <v>6.0923999999999999E-2</v>
      </c>
      <c r="D14351">
        <v>0.469020155594571</v>
      </c>
      <c r="E14351">
        <v>5.8506000000000002E-2</v>
      </c>
      <c r="G14351">
        <v>0.469020155594571</v>
      </c>
      <c r="H14351">
        <v>5.9650999999999899E-2</v>
      </c>
      <c r="K14351">
        <v>0.469020155594571</v>
      </c>
      <c r="L14351">
        <v>6.1941999999999997E-2</v>
      </c>
      <c r="N14351">
        <v>0.469020155594571</v>
      </c>
      <c r="O14351">
        <v>6.3723000000000002E-2</v>
      </c>
      <c r="Q14351">
        <v>0.469020155594571</v>
      </c>
      <c r="R14351">
        <v>6.2704999999999997E-2</v>
      </c>
    </row>
    <row r="14352" spans="1:18" x14ac:dyDescent="0.25">
      <c r="A14352">
        <v>0.46905292559775003</v>
      </c>
      <c r="B14352">
        <v>6.1177999999999899E-2</v>
      </c>
      <c r="D14352">
        <v>0.46905292559775003</v>
      </c>
      <c r="E14352">
        <v>5.9142E-2</v>
      </c>
      <c r="G14352">
        <v>0.46905292559775003</v>
      </c>
      <c r="H14352">
        <v>6.0033000000000003E-2</v>
      </c>
      <c r="K14352">
        <v>0.46905292559775003</v>
      </c>
      <c r="L14352">
        <v>6.0541999999999999E-2</v>
      </c>
      <c r="N14352">
        <v>0.46905292559775003</v>
      </c>
      <c r="O14352">
        <v>6.3723000000000002E-2</v>
      </c>
      <c r="Q14352">
        <v>0.46905292559775003</v>
      </c>
      <c r="R14352">
        <v>6.1304999999999998E-2</v>
      </c>
    </row>
    <row r="14353" spans="1:18" x14ac:dyDescent="0.25">
      <c r="A14353">
        <v>0.469085695600929</v>
      </c>
      <c r="B14353">
        <v>6.0923999999999999E-2</v>
      </c>
      <c r="D14353">
        <v>0.469085695600929</v>
      </c>
      <c r="E14353">
        <v>5.9014999999999998E-2</v>
      </c>
      <c r="G14353">
        <v>0.469085695600929</v>
      </c>
      <c r="H14353">
        <v>5.7743000000000003E-2</v>
      </c>
      <c r="K14353">
        <v>0.469085695600929</v>
      </c>
      <c r="L14353">
        <v>5.9650999999999899E-2</v>
      </c>
      <c r="N14353">
        <v>0.469085695600929</v>
      </c>
      <c r="O14353">
        <v>6.4359E-2</v>
      </c>
      <c r="Q14353">
        <v>0.469085695600929</v>
      </c>
      <c r="R14353">
        <v>6.2196000000000001E-2</v>
      </c>
    </row>
    <row r="14354" spans="1:18" x14ac:dyDescent="0.25">
      <c r="A14354">
        <v>0.46911846560410803</v>
      </c>
      <c r="B14354">
        <v>5.8123999999999898E-2</v>
      </c>
      <c r="D14354">
        <v>0.46911846560410803</v>
      </c>
      <c r="E14354">
        <v>5.9014999999999998E-2</v>
      </c>
      <c r="G14354">
        <v>0.46911846560410803</v>
      </c>
      <c r="H14354">
        <v>5.8887999999999899E-2</v>
      </c>
      <c r="K14354">
        <v>0.46911846560410803</v>
      </c>
      <c r="L14354">
        <v>5.9777999999999998E-2</v>
      </c>
      <c r="N14354">
        <v>0.46911846560410803</v>
      </c>
      <c r="O14354">
        <v>6.3087000000000004E-2</v>
      </c>
      <c r="Q14354">
        <v>0.46911846560410803</v>
      </c>
      <c r="R14354">
        <v>6.1559999999999997E-2</v>
      </c>
    </row>
    <row r="14355" spans="1:18" x14ac:dyDescent="0.25">
      <c r="A14355">
        <v>0.469151235607287</v>
      </c>
      <c r="B14355">
        <v>5.9142E-2</v>
      </c>
      <c r="D14355">
        <v>0.469151235607287</v>
      </c>
      <c r="E14355">
        <v>5.8887999999999899E-2</v>
      </c>
      <c r="G14355">
        <v>0.469151235607287</v>
      </c>
      <c r="H14355">
        <v>5.8759999999999903E-2</v>
      </c>
      <c r="K14355">
        <v>0.469151235607287</v>
      </c>
      <c r="L14355">
        <v>5.9269000000000002E-2</v>
      </c>
      <c r="N14355">
        <v>0.469151235607287</v>
      </c>
      <c r="O14355">
        <v>6.3087000000000004E-2</v>
      </c>
      <c r="Q14355">
        <v>0.469151235607287</v>
      </c>
      <c r="R14355">
        <v>6.2323000000000003E-2</v>
      </c>
    </row>
    <row r="14356" spans="1:18" x14ac:dyDescent="0.25">
      <c r="A14356">
        <v>0.46918400561046503</v>
      </c>
      <c r="B14356">
        <v>6.0796000000000003E-2</v>
      </c>
      <c r="D14356">
        <v>0.46918400561046503</v>
      </c>
      <c r="E14356">
        <v>5.9650999999999899E-2</v>
      </c>
      <c r="G14356">
        <v>0.46918400561046503</v>
      </c>
      <c r="H14356">
        <v>5.8759999999999903E-2</v>
      </c>
      <c r="K14356">
        <v>0.46918400561046503</v>
      </c>
      <c r="L14356">
        <v>6.1050999999999897E-2</v>
      </c>
      <c r="N14356">
        <v>0.46918400561046503</v>
      </c>
      <c r="O14356">
        <v>6.3087000000000004E-2</v>
      </c>
      <c r="Q14356">
        <v>0.46918400561046503</v>
      </c>
      <c r="R14356">
        <v>6.2450999999999902E-2</v>
      </c>
    </row>
    <row r="14357" spans="1:18" x14ac:dyDescent="0.25">
      <c r="A14357">
        <v>0.469216775613644</v>
      </c>
      <c r="B14357">
        <v>6.0541999999999999E-2</v>
      </c>
      <c r="D14357">
        <v>0.469216775613644</v>
      </c>
      <c r="E14357">
        <v>5.9142E-2</v>
      </c>
      <c r="G14357">
        <v>0.469216775613644</v>
      </c>
      <c r="H14357">
        <v>5.9396999999999998E-2</v>
      </c>
      <c r="K14357">
        <v>0.469216775613644</v>
      </c>
      <c r="L14357">
        <v>6.1304999999999998E-2</v>
      </c>
      <c r="N14357">
        <v>0.469216775613644</v>
      </c>
      <c r="O14357">
        <v>6.2196000000000001E-2</v>
      </c>
      <c r="Q14357">
        <v>0.469216775613644</v>
      </c>
      <c r="R14357">
        <v>6.3087000000000004E-2</v>
      </c>
    </row>
    <row r="14358" spans="1:18" x14ac:dyDescent="0.25">
      <c r="A14358">
        <v>0.46924954561682303</v>
      </c>
      <c r="B14358">
        <v>6.0414999999999899E-2</v>
      </c>
      <c r="D14358">
        <v>0.46924954561682303</v>
      </c>
      <c r="E14358">
        <v>6.0796000000000003E-2</v>
      </c>
      <c r="G14358">
        <v>0.46924954561682303</v>
      </c>
      <c r="H14358">
        <v>6.0033000000000003E-2</v>
      </c>
      <c r="K14358">
        <v>0.46924954561682303</v>
      </c>
      <c r="L14358">
        <v>6.1433000000000001E-2</v>
      </c>
      <c r="N14358">
        <v>0.46924954561682303</v>
      </c>
      <c r="O14358">
        <v>6.1304999999999998E-2</v>
      </c>
      <c r="Q14358">
        <v>0.46924954561682303</v>
      </c>
      <c r="R14358">
        <v>6.4995999999999998E-2</v>
      </c>
    </row>
    <row r="14359" spans="1:18" x14ac:dyDescent="0.25">
      <c r="A14359">
        <v>0.469282315620002</v>
      </c>
      <c r="B14359">
        <v>6.1433000000000001E-2</v>
      </c>
      <c r="D14359">
        <v>0.469282315620002</v>
      </c>
      <c r="E14359">
        <v>6.1559999999999997E-2</v>
      </c>
      <c r="G14359">
        <v>0.469282315620002</v>
      </c>
      <c r="H14359">
        <v>6.0414999999999899E-2</v>
      </c>
      <c r="K14359">
        <v>0.469282315620002</v>
      </c>
      <c r="L14359">
        <v>6.2323000000000003E-2</v>
      </c>
      <c r="N14359">
        <v>0.469282315620002</v>
      </c>
      <c r="O14359">
        <v>6.2196000000000001E-2</v>
      </c>
      <c r="Q14359">
        <v>0.469282315620002</v>
      </c>
      <c r="R14359">
        <v>6.2577999999999995E-2</v>
      </c>
    </row>
    <row r="14360" spans="1:18" x14ac:dyDescent="0.25">
      <c r="A14360">
        <v>0.46931508562318103</v>
      </c>
      <c r="B14360">
        <v>6.2068999999999999E-2</v>
      </c>
      <c r="D14360">
        <v>0.46931508562318103</v>
      </c>
      <c r="E14360">
        <v>6.1050999999999897E-2</v>
      </c>
      <c r="G14360">
        <v>0.46931508562318103</v>
      </c>
      <c r="H14360">
        <v>5.9142E-2</v>
      </c>
      <c r="K14360">
        <v>0.46931508562318103</v>
      </c>
      <c r="L14360">
        <v>6.1686999999999999E-2</v>
      </c>
      <c r="N14360">
        <v>0.46931508562318103</v>
      </c>
      <c r="O14360">
        <v>6.2068999999999999E-2</v>
      </c>
      <c r="Q14360">
        <v>0.46931508562318103</v>
      </c>
      <c r="R14360">
        <v>6.1433000000000001E-2</v>
      </c>
    </row>
    <row r="14361" spans="1:18" x14ac:dyDescent="0.25">
      <c r="A14361">
        <v>0.46934785562636</v>
      </c>
      <c r="B14361">
        <v>6.3596E-2</v>
      </c>
      <c r="D14361">
        <v>0.46934785562636</v>
      </c>
      <c r="E14361">
        <v>6.1177999999999899E-2</v>
      </c>
      <c r="G14361">
        <v>0.46934785562636</v>
      </c>
      <c r="H14361">
        <v>5.9906000000000001E-2</v>
      </c>
      <c r="K14361">
        <v>0.46934785562636</v>
      </c>
      <c r="L14361">
        <v>6.1433000000000001E-2</v>
      </c>
      <c r="N14361">
        <v>0.46934785562636</v>
      </c>
      <c r="O14361">
        <v>6.2577999999999995E-2</v>
      </c>
      <c r="Q14361">
        <v>0.46934785562636</v>
      </c>
      <c r="R14361">
        <v>6.2577999999999995E-2</v>
      </c>
    </row>
    <row r="14362" spans="1:18" x14ac:dyDescent="0.25">
      <c r="A14362">
        <v>0.46938062562953897</v>
      </c>
      <c r="B14362">
        <v>6.3850000000000004E-2</v>
      </c>
      <c r="D14362">
        <v>0.46938062562953897</v>
      </c>
      <c r="E14362">
        <v>6.1433000000000001E-2</v>
      </c>
      <c r="G14362">
        <v>0.46938062562953897</v>
      </c>
      <c r="H14362">
        <v>6.0159999999999998E-2</v>
      </c>
      <c r="K14362">
        <v>0.46938062562953897</v>
      </c>
      <c r="L14362">
        <v>6.1813999999999897E-2</v>
      </c>
      <c r="N14362">
        <v>0.46938062562953897</v>
      </c>
      <c r="O14362">
        <v>6.2068999999999999E-2</v>
      </c>
      <c r="Q14362">
        <v>0.46938062562953897</v>
      </c>
      <c r="R14362">
        <v>6.2831999999999999E-2</v>
      </c>
    </row>
    <row r="14363" spans="1:18" x14ac:dyDescent="0.25">
      <c r="A14363">
        <v>0.469413395632718</v>
      </c>
      <c r="B14363">
        <v>6.1813999999999897E-2</v>
      </c>
      <c r="D14363">
        <v>0.469413395632718</v>
      </c>
      <c r="E14363">
        <v>6.0796000000000003E-2</v>
      </c>
      <c r="G14363">
        <v>0.469413395632718</v>
      </c>
      <c r="H14363">
        <v>5.9523999999999903E-2</v>
      </c>
      <c r="K14363">
        <v>0.469413395632718</v>
      </c>
      <c r="L14363">
        <v>6.1813999999999897E-2</v>
      </c>
      <c r="N14363">
        <v>0.469413395632718</v>
      </c>
      <c r="O14363">
        <v>6.4231999999999997E-2</v>
      </c>
      <c r="Q14363">
        <v>0.469413395632718</v>
      </c>
      <c r="R14363">
        <v>6.4359E-2</v>
      </c>
    </row>
    <row r="14364" spans="1:18" x14ac:dyDescent="0.25">
      <c r="A14364">
        <v>0.46944616563589597</v>
      </c>
      <c r="B14364">
        <v>5.9906000000000001E-2</v>
      </c>
      <c r="D14364">
        <v>0.46944616563589597</v>
      </c>
      <c r="E14364">
        <v>6.0159999999999998E-2</v>
      </c>
      <c r="G14364">
        <v>0.46944616563589597</v>
      </c>
      <c r="H14364">
        <v>6.0414999999999899E-2</v>
      </c>
      <c r="K14364">
        <v>0.46944616563589597</v>
      </c>
      <c r="L14364">
        <v>5.9523999999999903E-2</v>
      </c>
      <c r="N14364">
        <v>0.46944616563589597</v>
      </c>
      <c r="O14364">
        <v>6.3087000000000004E-2</v>
      </c>
      <c r="Q14364">
        <v>0.46944616563589597</v>
      </c>
      <c r="R14364">
        <v>6.4487000000000003E-2</v>
      </c>
    </row>
    <row r="14365" spans="1:18" x14ac:dyDescent="0.25">
      <c r="A14365">
        <v>0.469478935639075</v>
      </c>
      <c r="B14365">
        <v>6.0669000000000001E-2</v>
      </c>
      <c r="D14365">
        <v>0.469478935639075</v>
      </c>
      <c r="E14365">
        <v>5.9269000000000002E-2</v>
      </c>
      <c r="G14365">
        <v>0.469478935639075</v>
      </c>
      <c r="H14365">
        <v>6.0796000000000003E-2</v>
      </c>
      <c r="K14365">
        <v>0.469478935639075</v>
      </c>
      <c r="L14365">
        <v>6.1177999999999899E-2</v>
      </c>
      <c r="N14365">
        <v>0.469478935639075</v>
      </c>
      <c r="O14365">
        <v>6.2323000000000003E-2</v>
      </c>
      <c r="Q14365">
        <v>0.469478935639075</v>
      </c>
      <c r="R14365">
        <v>6.1813999999999897E-2</v>
      </c>
    </row>
    <row r="14366" spans="1:18" x14ac:dyDescent="0.25">
      <c r="A14366">
        <v>0.46951170564225397</v>
      </c>
      <c r="B14366">
        <v>6.0669000000000001E-2</v>
      </c>
      <c r="D14366">
        <v>0.46951170564225397</v>
      </c>
      <c r="E14366">
        <v>5.8379E-2</v>
      </c>
      <c r="G14366">
        <v>0.46951170564225397</v>
      </c>
      <c r="H14366">
        <v>6.3087000000000004E-2</v>
      </c>
      <c r="K14366">
        <v>0.46951170564225397</v>
      </c>
      <c r="L14366">
        <v>5.9650999999999899E-2</v>
      </c>
      <c r="N14366">
        <v>0.46951170564225397</v>
      </c>
      <c r="O14366">
        <v>6.2196000000000001E-2</v>
      </c>
      <c r="Q14366">
        <v>0.46951170564225397</v>
      </c>
      <c r="R14366">
        <v>6.2704999999999997E-2</v>
      </c>
    </row>
    <row r="14367" spans="1:18" x14ac:dyDescent="0.25">
      <c r="A14367">
        <v>0.469544475645433</v>
      </c>
      <c r="B14367">
        <v>5.9650999999999899E-2</v>
      </c>
      <c r="D14367">
        <v>0.469544475645433</v>
      </c>
      <c r="E14367">
        <v>5.9650999999999899E-2</v>
      </c>
      <c r="G14367">
        <v>0.469544475645433</v>
      </c>
      <c r="H14367">
        <v>6.1941999999999997E-2</v>
      </c>
      <c r="K14367">
        <v>0.469544475645433</v>
      </c>
      <c r="L14367">
        <v>6.2068999999999999E-2</v>
      </c>
      <c r="N14367">
        <v>0.469544475645433</v>
      </c>
      <c r="O14367">
        <v>6.2704999999999997E-2</v>
      </c>
      <c r="Q14367">
        <v>0.469544475645433</v>
      </c>
      <c r="R14367">
        <v>6.3850000000000004E-2</v>
      </c>
    </row>
    <row r="14368" spans="1:18" x14ac:dyDescent="0.25">
      <c r="A14368">
        <v>0.46957724564861197</v>
      </c>
      <c r="B14368">
        <v>6.0923999999999999E-2</v>
      </c>
      <c r="D14368">
        <v>0.46957724564861197</v>
      </c>
      <c r="E14368">
        <v>6.1941999999999997E-2</v>
      </c>
      <c r="G14368">
        <v>0.46957724564861197</v>
      </c>
      <c r="H14368">
        <v>6.1813999999999897E-2</v>
      </c>
      <c r="K14368">
        <v>0.46957724564861197</v>
      </c>
      <c r="L14368">
        <v>6.2577999999999995E-2</v>
      </c>
      <c r="N14368">
        <v>0.46957724564861197</v>
      </c>
      <c r="O14368">
        <v>6.4104999999999995E-2</v>
      </c>
      <c r="Q14368">
        <v>0.46957724564861197</v>
      </c>
      <c r="R14368">
        <v>6.5377000000000005E-2</v>
      </c>
    </row>
    <row r="14369" spans="1:18" x14ac:dyDescent="0.25">
      <c r="A14369">
        <v>0.469610015651791</v>
      </c>
      <c r="B14369">
        <v>6.0796000000000003E-2</v>
      </c>
      <c r="D14369">
        <v>0.469610015651791</v>
      </c>
      <c r="E14369">
        <v>6.0669000000000001E-2</v>
      </c>
      <c r="G14369">
        <v>0.469610015651791</v>
      </c>
      <c r="H14369">
        <v>5.9650999999999899E-2</v>
      </c>
      <c r="K14369">
        <v>0.469610015651791</v>
      </c>
      <c r="L14369">
        <v>6.1177999999999899E-2</v>
      </c>
      <c r="N14369">
        <v>0.469610015651791</v>
      </c>
      <c r="O14369">
        <v>6.2704999999999997E-2</v>
      </c>
      <c r="Q14369">
        <v>0.469610015651791</v>
      </c>
      <c r="R14369">
        <v>6.4614000000000005E-2</v>
      </c>
    </row>
    <row r="14370" spans="1:18" x14ac:dyDescent="0.25">
      <c r="A14370">
        <v>0.46964278565496997</v>
      </c>
      <c r="B14370">
        <v>6.1050999999999897E-2</v>
      </c>
      <c r="D14370">
        <v>0.46964278565496997</v>
      </c>
      <c r="E14370">
        <v>5.8632999999999998E-2</v>
      </c>
      <c r="G14370">
        <v>0.46964278565496997</v>
      </c>
      <c r="H14370">
        <v>5.7996999999999903E-2</v>
      </c>
      <c r="K14370">
        <v>0.46964278565496997</v>
      </c>
      <c r="L14370">
        <v>6.1686999999999999E-2</v>
      </c>
      <c r="N14370">
        <v>0.46964278565496997</v>
      </c>
      <c r="O14370">
        <v>6.1813999999999897E-2</v>
      </c>
      <c r="Q14370">
        <v>0.46964278565496997</v>
      </c>
      <c r="R14370">
        <v>6.2323000000000003E-2</v>
      </c>
    </row>
    <row r="14371" spans="1:18" x14ac:dyDescent="0.25">
      <c r="A14371">
        <v>0.469675555658148</v>
      </c>
      <c r="B14371">
        <v>6.0414999999999899E-2</v>
      </c>
      <c r="D14371">
        <v>0.469675555658148</v>
      </c>
      <c r="E14371">
        <v>5.9906000000000001E-2</v>
      </c>
      <c r="G14371">
        <v>0.469675555658148</v>
      </c>
      <c r="H14371">
        <v>6.0159999999999998E-2</v>
      </c>
      <c r="K14371">
        <v>0.469675555658148</v>
      </c>
      <c r="L14371">
        <v>6.1559999999999997E-2</v>
      </c>
      <c r="N14371">
        <v>0.469675555658148</v>
      </c>
      <c r="O14371">
        <v>6.1941999999999997E-2</v>
      </c>
      <c r="Q14371">
        <v>0.469675555658148</v>
      </c>
      <c r="R14371">
        <v>6.0414999999999899E-2</v>
      </c>
    </row>
    <row r="14372" spans="1:18" x14ac:dyDescent="0.25">
      <c r="A14372">
        <v>0.46970832566132698</v>
      </c>
      <c r="B14372">
        <v>5.9014999999999998E-2</v>
      </c>
      <c r="D14372">
        <v>0.46970832566132698</v>
      </c>
      <c r="E14372">
        <v>6.1559999999999997E-2</v>
      </c>
      <c r="G14372">
        <v>0.46970832566132698</v>
      </c>
      <c r="H14372">
        <v>6.0414999999999899E-2</v>
      </c>
      <c r="K14372">
        <v>0.46970832566132698</v>
      </c>
      <c r="L14372">
        <v>6.0541999999999999E-2</v>
      </c>
      <c r="N14372">
        <v>0.46970832566132698</v>
      </c>
      <c r="O14372">
        <v>6.3723000000000002E-2</v>
      </c>
      <c r="Q14372">
        <v>0.46970832566132698</v>
      </c>
      <c r="R14372">
        <v>6.1941999999999997E-2</v>
      </c>
    </row>
    <row r="14373" spans="1:18" x14ac:dyDescent="0.25">
      <c r="A14373">
        <v>0.469741095664506</v>
      </c>
      <c r="B14373">
        <v>5.9777999999999998E-2</v>
      </c>
      <c r="D14373">
        <v>0.469741095664506</v>
      </c>
      <c r="E14373">
        <v>6.2323000000000003E-2</v>
      </c>
      <c r="G14373">
        <v>0.469741095664506</v>
      </c>
      <c r="H14373">
        <v>6.0414999999999899E-2</v>
      </c>
      <c r="K14373">
        <v>0.469741095664506</v>
      </c>
      <c r="L14373">
        <v>6.3468999999999998E-2</v>
      </c>
      <c r="N14373">
        <v>0.469741095664506</v>
      </c>
      <c r="O14373">
        <v>6.4487000000000003E-2</v>
      </c>
      <c r="Q14373">
        <v>0.469741095664506</v>
      </c>
      <c r="R14373">
        <v>6.2704999999999997E-2</v>
      </c>
    </row>
    <row r="14374" spans="1:18" x14ac:dyDescent="0.25">
      <c r="A14374">
        <v>0.46977386566768498</v>
      </c>
      <c r="B14374">
        <v>5.8759999999999903E-2</v>
      </c>
      <c r="D14374">
        <v>0.46977386566768498</v>
      </c>
      <c r="E14374">
        <v>6.2450999999999902E-2</v>
      </c>
      <c r="G14374">
        <v>0.46977386566768498</v>
      </c>
      <c r="H14374">
        <v>6.1813999999999897E-2</v>
      </c>
      <c r="K14374">
        <v>0.46977386566768498</v>
      </c>
      <c r="L14374">
        <v>6.2831999999999999E-2</v>
      </c>
      <c r="N14374">
        <v>0.46977386566768498</v>
      </c>
      <c r="O14374">
        <v>6.3340999999999995E-2</v>
      </c>
      <c r="Q14374">
        <v>0.46977386566768498</v>
      </c>
      <c r="R14374">
        <v>6.2577999999999995E-2</v>
      </c>
    </row>
    <row r="14375" spans="1:18" x14ac:dyDescent="0.25">
      <c r="A14375">
        <v>0.469806635670864</v>
      </c>
      <c r="B14375">
        <v>6.0159999999999998E-2</v>
      </c>
      <c r="D14375">
        <v>0.469806635670864</v>
      </c>
      <c r="E14375">
        <v>6.1686999999999999E-2</v>
      </c>
      <c r="G14375">
        <v>0.469806635670864</v>
      </c>
      <c r="H14375">
        <v>5.7869999999999998E-2</v>
      </c>
      <c r="K14375">
        <v>0.469806635670864</v>
      </c>
      <c r="L14375">
        <v>6.2831999999999999E-2</v>
      </c>
      <c r="N14375">
        <v>0.469806635670864</v>
      </c>
      <c r="O14375">
        <v>6.2960000000000002E-2</v>
      </c>
      <c r="Q14375">
        <v>0.469806635670864</v>
      </c>
      <c r="R14375">
        <v>6.2831999999999999E-2</v>
      </c>
    </row>
    <row r="14376" spans="1:18" x14ac:dyDescent="0.25">
      <c r="A14376">
        <v>0.46983940567404298</v>
      </c>
      <c r="B14376">
        <v>5.9650999999999899E-2</v>
      </c>
      <c r="D14376">
        <v>0.46983940567404298</v>
      </c>
      <c r="E14376">
        <v>6.0669000000000001E-2</v>
      </c>
      <c r="G14376">
        <v>0.46983940567404298</v>
      </c>
      <c r="H14376">
        <v>5.9777999999999998E-2</v>
      </c>
      <c r="K14376">
        <v>0.46983940567404298</v>
      </c>
      <c r="L14376">
        <v>6.1941999999999997E-2</v>
      </c>
      <c r="N14376">
        <v>0.46983940567404298</v>
      </c>
      <c r="O14376">
        <v>6.1813999999999897E-2</v>
      </c>
      <c r="Q14376">
        <v>0.46983940567404298</v>
      </c>
      <c r="R14376">
        <v>6.2577999999999995E-2</v>
      </c>
    </row>
    <row r="14377" spans="1:18" x14ac:dyDescent="0.25">
      <c r="A14377">
        <v>0.469872175677222</v>
      </c>
      <c r="B14377">
        <v>6.0541999999999999E-2</v>
      </c>
      <c r="D14377">
        <v>0.469872175677222</v>
      </c>
      <c r="E14377">
        <v>5.9523999999999903E-2</v>
      </c>
      <c r="G14377">
        <v>0.469872175677222</v>
      </c>
      <c r="H14377">
        <v>5.8887999999999899E-2</v>
      </c>
      <c r="K14377">
        <v>0.469872175677222</v>
      </c>
      <c r="L14377">
        <v>6.2704999999999997E-2</v>
      </c>
      <c r="N14377">
        <v>0.469872175677222</v>
      </c>
      <c r="O14377">
        <v>6.1050999999999897E-2</v>
      </c>
      <c r="Q14377">
        <v>0.469872175677222</v>
      </c>
      <c r="R14377">
        <v>6.0669000000000001E-2</v>
      </c>
    </row>
    <row r="14378" spans="1:18" x14ac:dyDescent="0.25">
      <c r="A14378">
        <v>0.46990494568040098</v>
      </c>
      <c r="B14378">
        <v>5.9906000000000001E-2</v>
      </c>
      <c r="D14378">
        <v>0.46990494568040098</v>
      </c>
      <c r="E14378">
        <v>6.0923999999999999E-2</v>
      </c>
      <c r="G14378">
        <v>0.46990494568040098</v>
      </c>
      <c r="H14378">
        <v>5.9777999999999998E-2</v>
      </c>
      <c r="K14378">
        <v>0.46990494568040098</v>
      </c>
      <c r="L14378">
        <v>6.1177999999999899E-2</v>
      </c>
      <c r="N14378">
        <v>0.46990494568040098</v>
      </c>
      <c r="O14378">
        <v>6.2196000000000001E-2</v>
      </c>
      <c r="Q14378">
        <v>0.46990494568040098</v>
      </c>
      <c r="R14378">
        <v>6.0414999999999899E-2</v>
      </c>
    </row>
    <row r="14379" spans="1:18" x14ac:dyDescent="0.25">
      <c r="A14379">
        <v>0.469937715683579</v>
      </c>
      <c r="B14379">
        <v>6.0033000000000003E-2</v>
      </c>
      <c r="D14379">
        <v>0.469937715683579</v>
      </c>
      <c r="E14379">
        <v>5.9396999999999998E-2</v>
      </c>
      <c r="G14379">
        <v>0.469937715683579</v>
      </c>
      <c r="H14379">
        <v>5.7869999999999998E-2</v>
      </c>
      <c r="K14379">
        <v>0.469937715683579</v>
      </c>
      <c r="L14379">
        <v>6.0414999999999899E-2</v>
      </c>
      <c r="N14379">
        <v>0.469937715683579</v>
      </c>
      <c r="O14379">
        <v>6.2704999999999997E-2</v>
      </c>
      <c r="Q14379">
        <v>0.469937715683579</v>
      </c>
      <c r="R14379">
        <v>6.2450999999999902E-2</v>
      </c>
    </row>
    <row r="14380" spans="1:18" x14ac:dyDescent="0.25">
      <c r="A14380">
        <v>0.46997048568675798</v>
      </c>
      <c r="B14380">
        <v>5.9906000000000001E-2</v>
      </c>
      <c r="D14380">
        <v>0.46997048568675798</v>
      </c>
      <c r="E14380">
        <v>5.9650999999999899E-2</v>
      </c>
      <c r="G14380">
        <v>0.46997048568675798</v>
      </c>
      <c r="H14380">
        <v>5.9906000000000001E-2</v>
      </c>
      <c r="K14380">
        <v>0.46997048568675798</v>
      </c>
      <c r="L14380">
        <v>5.9906000000000001E-2</v>
      </c>
      <c r="N14380">
        <v>0.46997048568675798</v>
      </c>
      <c r="O14380">
        <v>6.2068999999999999E-2</v>
      </c>
      <c r="Q14380">
        <v>0.46997048568675798</v>
      </c>
      <c r="R14380">
        <v>6.2960000000000002E-2</v>
      </c>
    </row>
    <row r="14381" spans="1:18" x14ac:dyDescent="0.25">
      <c r="A14381">
        <v>0.47000325568993701</v>
      </c>
      <c r="B14381">
        <v>6.1304999999999998E-2</v>
      </c>
      <c r="D14381">
        <v>0.47000325568993701</v>
      </c>
      <c r="E14381">
        <v>5.8887999999999899E-2</v>
      </c>
      <c r="G14381">
        <v>0.47000325568993701</v>
      </c>
      <c r="H14381">
        <v>5.9523999999999903E-2</v>
      </c>
      <c r="K14381">
        <v>0.47000325568993701</v>
      </c>
      <c r="L14381">
        <v>6.1177999999999899E-2</v>
      </c>
      <c r="N14381">
        <v>0.47000325568993701</v>
      </c>
      <c r="O14381">
        <v>6.1941999999999997E-2</v>
      </c>
      <c r="Q14381">
        <v>0.47000325568993701</v>
      </c>
      <c r="R14381">
        <v>6.3596E-2</v>
      </c>
    </row>
    <row r="14382" spans="1:18" x14ac:dyDescent="0.25">
      <c r="A14382">
        <v>0.47003602569311598</v>
      </c>
      <c r="B14382">
        <v>6.1433000000000001E-2</v>
      </c>
      <c r="D14382">
        <v>0.47003602569311598</v>
      </c>
      <c r="E14382">
        <v>6.0286999999999903E-2</v>
      </c>
      <c r="G14382">
        <v>0.47003602569311598</v>
      </c>
      <c r="H14382">
        <v>5.8506000000000002E-2</v>
      </c>
      <c r="K14382">
        <v>0.47003602569311598</v>
      </c>
      <c r="L14382">
        <v>6.1559999999999997E-2</v>
      </c>
      <c r="N14382">
        <v>0.47003602569311598</v>
      </c>
      <c r="O14382">
        <v>6.3340999999999995E-2</v>
      </c>
      <c r="Q14382">
        <v>0.47003602569311598</v>
      </c>
      <c r="R14382">
        <v>6.3468999999999998E-2</v>
      </c>
    </row>
    <row r="14383" spans="1:18" x14ac:dyDescent="0.25">
      <c r="A14383">
        <v>0.47006879569629501</v>
      </c>
      <c r="B14383">
        <v>6.1433000000000001E-2</v>
      </c>
      <c r="D14383">
        <v>0.47006879569629501</v>
      </c>
      <c r="E14383">
        <v>5.9269000000000002E-2</v>
      </c>
      <c r="G14383">
        <v>0.47006879569629501</v>
      </c>
      <c r="H14383">
        <v>5.8632999999999998E-2</v>
      </c>
      <c r="K14383">
        <v>0.47006879569629501</v>
      </c>
      <c r="L14383">
        <v>6.0796000000000003E-2</v>
      </c>
      <c r="N14383">
        <v>0.47006879569629501</v>
      </c>
      <c r="O14383">
        <v>6.2196000000000001E-2</v>
      </c>
      <c r="Q14383">
        <v>0.47006879569629501</v>
      </c>
      <c r="R14383">
        <v>6.2704999999999997E-2</v>
      </c>
    </row>
    <row r="14384" spans="1:18" x14ac:dyDescent="0.25">
      <c r="A14384">
        <v>0.47010156569947398</v>
      </c>
      <c r="B14384">
        <v>6.1941999999999997E-2</v>
      </c>
      <c r="D14384">
        <v>0.47010156569947398</v>
      </c>
      <c r="E14384">
        <v>5.9142E-2</v>
      </c>
      <c r="G14384">
        <v>0.47010156569947398</v>
      </c>
      <c r="H14384">
        <v>5.6724999999999998E-2</v>
      </c>
      <c r="K14384">
        <v>0.47010156569947398</v>
      </c>
      <c r="L14384">
        <v>6.1050999999999897E-2</v>
      </c>
      <c r="N14384">
        <v>0.47010156569947398</v>
      </c>
      <c r="O14384">
        <v>6.1813999999999897E-2</v>
      </c>
      <c r="Q14384">
        <v>0.47010156569947398</v>
      </c>
      <c r="R14384">
        <v>6.4487000000000003E-2</v>
      </c>
    </row>
    <row r="14385" spans="1:18" x14ac:dyDescent="0.25">
      <c r="A14385">
        <v>0.47013433570265301</v>
      </c>
      <c r="B14385">
        <v>6.0541999999999999E-2</v>
      </c>
      <c r="D14385">
        <v>0.47013433570265301</v>
      </c>
      <c r="E14385">
        <v>5.8251999999999998E-2</v>
      </c>
      <c r="G14385">
        <v>0.47013433570265301</v>
      </c>
      <c r="H14385">
        <v>5.7487999999999997E-2</v>
      </c>
      <c r="K14385">
        <v>0.47013433570265301</v>
      </c>
      <c r="L14385">
        <v>6.0669000000000001E-2</v>
      </c>
      <c r="N14385">
        <v>0.47013433570265301</v>
      </c>
      <c r="O14385">
        <v>6.1433000000000001E-2</v>
      </c>
      <c r="Q14385">
        <v>0.47013433570265301</v>
      </c>
      <c r="R14385">
        <v>6.4104999999999995E-2</v>
      </c>
    </row>
    <row r="14386" spans="1:18" x14ac:dyDescent="0.25">
      <c r="A14386">
        <v>0.47016710570583198</v>
      </c>
      <c r="B14386">
        <v>5.9014999999999998E-2</v>
      </c>
      <c r="D14386">
        <v>0.47016710570583198</v>
      </c>
      <c r="E14386">
        <v>5.8759999999999903E-2</v>
      </c>
      <c r="G14386">
        <v>0.47016710570583198</v>
      </c>
      <c r="H14386">
        <v>5.7233999999999903E-2</v>
      </c>
      <c r="K14386">
        <v>0.47016710570583198</v>
      </c>
      <c r="L14386">
        <v>6.2577999999999995E-2</v>
      </c>
      <c r="N14386">
        <v>0.47016710570583198</v>
      </c>
      <c r="O14386">
        <v>6.0923999999999999E-2</v>
      </c>
      <c r="Q14386">
        <v>0.47016710570583198</v>
      </c>
      <c r="R14386">
        <v>6.5631999999999996E-2</v>
      </c>
    </row>
    <row r="14387" spans="1:18" x14ac:dyDescent="0.25">
      <c r="A14387">
        <v>0.47019987570901001</v>
      </c>
      <c r="B14387">
        <v>5.8887999999999899E-2</v>
      </c>
      <c r="D14387">
        <v>0.47019987570901001</v>
      </c>
      <c r="E14387">
        <v>6.1433000000000001E-2</v>
      </c>
      <c r="G14387">
        <v>0.47019987570901001</v>
      </c>
      <c r="H14387">
        <v>5.8379E-2</v>
      </c>
      <c r="K14387">
        <v>0.47019987570901001</v>
      </c>
      <c r="L14387">
        <v>6.1433000000000001E-2</v>
      </c>
      <c r="N14387">
        <v>0.47019987570901001</v>
      </c>
      <c r="O14387">
        <v>6.0033000000000003E-2</v>
      </c>
      <c r="Q14387">
        <v>0.47019987570901001</v>
      </c>
      <c r="R14387">
        <v>6.4740999999999896E-2</v>
      </c>
    </row>
    <row r="14388" spans="1:18" x14ac:dyDescent="0.25">
      <c r="A14388">
        <v>0.47023264571218898</v>
      </c>
      <c r="B14388">
        <v>6.0669000000000001E-2</v>
      </c>
      <c r="D14388">
        <v>0.47023264571218898</v>
      </c>
      <c r="E14388">
        <v>6.1559999999999997E-2</v>
      </c>
      <c r="G14388">
        <v>0.47023264571218898</v>
      </c>
      <c r="H14388">
        <v>5.8251999999999998E-2</v>
      </c>
      <c r="K14388">
        <v>0.47023264571218898</v>
      </c>
      <c r="L14388">
        <v>6.0923999999999999E-2</v>
      </c>
      <c r="N14388">
        <v>0.47023264571218898</v>
      </c>
      <c r="O14388">
        <v>6.2577999999999995E-2</v>
      </c>
      <c r="Q14388">
        <v>0.47023264571218898</v>
      </c>
      <c r="R14388">
        <v>6.3468999999999998E-2</v>
      </c>
    </row>
    <row r="14389" spans="1:18" x14ac:dyDescent="0.25">
      <c r="A14389">
        <v>0.47026541571536801</v>
      </c>
      <c r="B14389">
        <v>6.1559999999999997E-2</v>
      </c>
      <c r="D14389">
        <v>0.47026541571536801</v>
      </c>
      <c r="E14389">
        <v>6.1304999999999998E-2</v>
      </c>
      <c r="G14389">
        <v>0.47026541571536801</v>
      </c>
      <c r="H14389">
        <v>5.8759999999999903E-2</v>
      </c>
      <c r="K14389">
        <v>0.47026541571536801</v>
      </c>
      <c r="L14389">
        <v>6.0923999999999999E-2</v>
      </c>
      <c r="N14389">
        <v>0.47026541571536801</v>
      </c>
      <c r="O14389">
        <v>6.4104999999999995E-2</v>
      </c>
      <c r="Q14389">
        <v>0.47026541571536801</v>
      </c>
      <c r="R14389">
        <v>6.1813999999999897E-2</v>
      </c>
    </row>
    <row r="14390" spans="1:18" x14ac:dyDescent="0.25">
      <c r="A14390">
        <v>0.47029818571854698</v>
      </c>
      <c r="B14390">
        <v>6.1177999999999899E-2</v>
      </c>
      <c r="D14390">
        <v>0.47029818571854698</v>
      </c>
      <c r="E14390">
        <v>6.0414999999999899E-2</v>
      </c>
      <c r="G14390">
        <v>0.47029818571854698</v>
      </c>
      <c r="H14390">
        <v>5.9523999999999903E-2</v>
      </c>
      <c r="K14390">
        <v>0.47029818571854698</v>
      </c>
      <c r="L14390">
        <v>6.0414999999999899E-2</v>
      </c>
      <c r="N14390">
        <v>0.47029818571854698</v>
      </c>
      <c r="O14390">
        <v>6.3340999999999995E-2</v>
      </c>
      <c r="Q14390">
        <v>0.47029818571854698</v>
      </c>
      <c r="R14390">
        <v>6.2704999999999997E-2</v>
      </c>
    </row>
    <row r="14391" spans="1:18" x14ac:dyDescent="0.25">
      <c r="A14391">
        <v>0.47033095572172601</v>
      </c>
      <c r="B14391">
        <v>6.1050999999999897E-2</v>
      </c>
      <c r="D14391">
        <v>0.47033095572172601</v>
      </c>
      <c r="E14391">
        <v>5.9650999999999899E-2</v>
      </c>
      <c r="G14391">
        <v>0.47033095572172601</v>
      </c>
      <c r="H14391">
        <v>6.1177999999999899E-2</v>
      </c>
      <c r="K14391">
        <v>0.47033095572172601</v>
      </c>
      <c r="L14391">
        <v>6.1433000000000001E-2</v>
      </c>
      <c r="N14391">
        <v>0.47033095572172601</v>
      </c>
      <c r="O14391">
        <v>6.1941999999999997E-2</v>
      </c>
      <c r="Q14391">
        <v>0.47033095572172601</v>
      </c>
      <c r="R14391">
        <v>6.3977999999999993E-2</v>
      </c>
    </row>
    <row r="14392" spans="1:18" x14ac:dyDescent="0.25">
      <c r="A14392">
        <v>0.47036372572490498</v>
      </c>
      <c r="B14392">
        <v>6.0923999999999999E-2</v>
      </c>
      <c r="D14392">
        <v>0.47036372572490498</v>
      </c>
      <c r="E14392">
        <v>5.8632999999999998E-2</v>
      </c>
      <c r="G14392">
        <v>0.47036372572490498</v>
      </c>
      <c r="H14392">
        <v>6.0033000000000003E-2</v>
      </c>
      <c r="K14392">
        <v>0.47036372572490498</v>
      </c>
      <c r="L14392">
        <v>6.2323000000000003E-2</v>
      </c>
      <c r="N14392">
        <v>0.47036372572490498</v>
      </c>
      <c r="O14392">
        <v>6.1686999999999999E-2</v>
      </c>
      <c r="Q14392">
        <v>0.47036372572490498</v>
      </c>
      <c r="R14392">
        <v>6.3977999999999993E-2</v>
      </c>
    </row>
    <row r="14393" spans="1:18" x14ac:dyDescent="0.25">
      <c r="A14393">
        <v>0.47039649572808401</v>
      </c>
      <c r="B14393">
        <v>5.9906000000000001E-2</v>
      </c>
      <c r="D14393">
        <v>0.47039649572808401</v>
      </c>
      <c r="E14393">
        <v>5.8759999999999903E-2</v>
      </c>
      <c r="G14393">
        <v>0.47039649572808401</v>
      </c>
      <c r="H14393">
        <v>5.8759999999999903E-2</v>
      </c>
      <c r="K14393">
        <v>0.47039649572808401</v>
      </c>
      <c r="L14393">
        <v>6.0159999999999998E-2</v>
      </c>
      <c r="N14393">
        <v>0.47039649572808401</v>
      </c>
      <c r="O14393">
        <v>6.2577999999999995E-2</v>
      </c>
      <c r="Q14393">
        <v>0.47039649572808401</v>
      </c>
      <c r="R14393">
        <v>6.2831999999999999E-2</v>
      </c>
    </row>
    <row r="14394" spans="1:18" x14ac:dyDescent="0.25">
      <c r="A14394">
        <v>0.47042926573126298</v>
      </c>
      <c r="B14394">
        <v>6.0033000000000003E-2</v>
      </c>
      <c r="D14394">
        <v>0.47042926573126298</v>
      </c>
      <c r="E14394">
        <v>6.0414999999999899E-2</v>
      </c>
      <c r="G14394">
        <v>0.47042926573126298</v>
      </c>
      <c r="H14394">
        <v>6.0414999999999899E-2</v>
      </c>
      <c r="K14394">
        <v>0.47042926573126298</v>
      </c>
      <c r="L14394">
        <v>5.9777999999999998E-2</v>
      </c>
      <c r="N14394">
        <v>0.47042926573126298</v>
      </c>
      <c r="O14394">
        <v>6.3340999999999995E-2</v>
      </c>
      <c r="Q14394">
        <v>0.47042926573126298</v>
      </c>
      <c r="R14394">
        <v>6.2068999999999999E-2</v>
      </c>
    </row>
    <row r="14395" spans="1:18" x14ac:dyDescent="0.25">
      <c r="A14395">
        <v>0.47046203573444101</v>
      </c>
      <c r="B14395">
        <v>6.2577999999999995E-2</v>
      </c>
      <c r="D14395">
        <v>0.47046203573444101</v>
      </c>
      <c r="E14395">
        <v>6.0286999999999903E-2</v>
      </c>
      <c r="G14395">
        <v>0.47046203573444101</v>
      </c>
      <c r="H14395">
        <v>5.9523999999999903E-2</v>
      </c>
      <c r="K14395">
        <v>0.47046203573444101</v>
      </c>
      <c r="L14395">
        <v>6.0796000000000003E-2</v>
      </c>
      <c r="N14395">
        <v>0.47046203573444101</v>
      </c>
      <c r="O14395">
        <v>6.2704999999999997E-2</v>
      </c>
      <c r="Q14395">
        <v>0.47046203573444101</v>
      </c>
      <c r="R14395">
        <v>6.3213999999999895E-2</v>
      </c>
    </row>
    <row r="14396" spans="1:18" x14ac:dyDescent="0.25">
      <c r="A14396">
        <v>0.47049480573761998</v>
      </c>
      <c r="B14396">
        <v>5.9906000000000001E-2</v>
      </c>
      <c r="D14396">
        <v>0.47049480573761998</v>
      </c>
      <c r="E14396">
        <v>5.8379E-2</v>
      </c>
      <c r="G14396">
        <v>0.47049480573761998</v>
      </c>
      <c r="H14396">
        <v>6.0796000000000003E-2</v>
      </c>
      <c r="K14396">
        <v>0.47049480573761998</v>
      </c>
      <c r="L14396">
        <v>6.1177999999999899E-2</v>
      </c>
      <c r="N14396">
        <v>0.47049480573761998</v>
      </c>
      <c r="O14396">
        <v>6.1177999999999899E-2</v>
      </c>
      <c r="Q14396">
        <v>0.47049480573761998</v>
      </c>
      <c r="R14396">
        <v>6.3087000000000004E-2</v>
      </c>
    </row>
    <row r="14397" spans="1:18" x14ac:dyDescent="0.25">
      <c r="A14397">
        <v>0.47052757574079901</v>
      </c>
      <c r="B14397">
        <v>5.9906000000000001E-2</v>
      </c>
      <c r="D14397">
        <v>0.47052757574079901</v>
      </c>
      <c r="E14397">
        <v>6.0033000000000003E-2</v>
      </c>
      <c r="G14397">
        <v>0.47052757574079901</v>
      </c>
      <c r="H14397">
        <v>6.0414999999999899E-2</v>
      </c>
      <c r="K14397">
        <v>0.47052757574079901</v>
      </c>
      <c r="L14397">
        <v>6.1050999999999897E-2</v>
      </c>
      <c r="N14397">
        <v>0.47052757574079901</v>
      </c>
      <c r="O14397">
        <v>6.3087000000000004E-2</v>
      </c>
      <c r="Q14397">
        <v>0.47052757574079901</v>
      </c>
      <c r="R14397">
        <v>6.2196000000000001E-2</v>
      </c>
    </row>
    <row r="14398" spans="1:18" x14ac:dyDescent="0.25">
      <c r="A14398">
        <v>0.47056034574397798</v>
      </c>
      <c r="B14398">
        <v>5.8123999999999898E-2</v>
      </c>
      <c r="D14398">
        <v>0.47056034574397798</v>
      </c>
      <c r="E14398">
        <v>6.0796000000000003E-2</v>
      </c>
      <c r="G14398">
        <v>0.47056034574397798</v>
      </c>
      <c r="H14398">
        <v>6.0033000000000003E-2</v>
      </c>
      <c r="K14398">
        <v>0.47056034574397798</v>
      </c>
      <c r="L14398">
        <v>6.0414999999999899E-2</v>
      </c>
      <c r="N14398">
        <v>0.47056034574397798</v>
      </c>
      <c r="O14398">
        <v>6.2196000000000001E-2</v>
      </c>
      <c r="Q14398">
        <v>0.47056034574397798</v>
      </c>
      <c r="R14398">
        <v>6.2704999999999997E-2</v>
      </c>
    </row>
    <row r="14399" spans="1:18" x14ac:dyDescent="0.25">
      <c r="A14399">
        <v>0.47059311574715701</v>
      </c>
      <c r="B14399">
        <v>5.8379E-2</v>
      </c>
      <c r="D14399">
        <v>0.47059311574715701</v>
      </c>
      <c r="E14399">
        <v>5.9396999999999998E-2</v>
      </c>
      <c r="G14399">
        <v>0.47059311574715701</v>
      </c>
      <c r="H14399">
        <v>6.0159999999999998E-2</v>
      </c>
      <c r="K14399">
        <v>0.47059311574715701</v>
      </c>
      <c r="L14399">
        <v>5.9906000000000001E-2</v>
      </c>
      <c r="N14399">
        <v>0.47059311574715701</v>
      </c>
      <c r="O14399">
        <v>6.2196000000000001E-2</v>
      </c>
      <c r="Q14399">
        <v>0.47059311574715701</v>
      </c>
      <c r="R14399">
        <v>6.2704999999999997E-2</v>
      </c>
    </row>
    <row r="14400" spans="1:18" x14ac:dyDescent="0.25">
      <c r="A14400">
        <v>0.47062588575033598</v>
      </c>
      <c r="B14400">
        <v>5.8632999999999998E-2</v>
      </c>
      <c r="D14400">
        <v>0.47062588575033598</v>
      </c>
      <c r="E14400">
        <v>6.0414999999999899E-2</v>
      </c>
      <c r="G14400">
        <v>0.47062588575033598</v>
      </c>
      <c r="H14400">
        <v>5.9906000000000001E-2</v>
      </c>
      <c r="K14400">
        <v>0.47062588575033598</v>
      </c>
      <c r="L14400">
        <v>6.1941999999999997E-2</v>
      </c>
      <c r="N14400">
        <v>0.47062588575033598</v>
      </c>
      <c r="O14400">
        <v>6.2960000000000002E-2</v>
      </c>
      <c r="Q14400">
        <v>0.47062588575033598</v>
      </c>
      <c r="R14400">
        <v>6.2450999999999902E-2</v>
      </c>
    </row>
    <row r="14401" spans="1:18" x14ac:dyDescent="0.25">
      <c r="A14401">
        <v>0.47065865575351501</v>
      </c>
      <c r="B14401">
        <v>5.9396999999999998E-2</v>
      </c>
      <c r="D14401">
        <v>0.47065865575351501</v>
      </c>
      <c r="E14401">
        <v>6.0033000000000003E-2</v>
      </c>
      <c r="G14401">
        <v>0.47065865575351501</v>
      </c>
      <c r="H14401">
        <v>5.9650999999999899E-2</v>
      </c>
      <c r="K14401">
        <v>0.47065865575351501</v>
      </c>
      <c r="L14401">
        <v>6.0923999999999999E-2</v>
      </c>
      <c r="N14401">
        <v>0.47065865575351501</v>
      </c>
      <c r="O14401">
        <v>6.0159999999999998E-2</v>
      </c>
      <c r="Q14401">
        <v>0.47065865575351501</v>
      </c>
      <c r="R14401">
        <v>6.1050999999999897E-2</v>
      </c>
    </row>
    <row r="14402" spans="1:18" x14ac:dyDescent="0.25">
      <c r="A14402">
        <v>0.47069142575669398</v>
      </c>
      <c r="B14402">
        <v>5.9906000000000001E-2</v>
      </c>
      <c r="D14402">
        <v>0.47069142575669398</v>
      </c>
      <c r="E14402">
        <v>6.0286999999999903E-2</v>
      </c>
      <c r="G14402">
        <v>0.47069142575669398</v>
      </c>
      <c r="H14402">
        <v>5.8379E-2</v>
      </c>
      <c r="K14402">
        <v>0.47069142575669398</v>
      </c>
      <c r="L14402">
        <v>5.9777999999999998E-2</v>
      </c>
      <c r="N14402">
        <v>0.47069142575669398</v>
      </c>
      <c r="O14402">
        <v>6.1559999999999997E-2</v>
      </c>
      <c r="Q14402">
        <v>0.47069142575669398</v>
      </c>
      <c r="R14402">
        <v>6.2704999999999997E-2</v>
      </c>
    </row>
    <row r="14403" spans="1:18" x14ac:dyDescent="0.25">
      <c r="A14403">
        <v>0.47072419575987201</v>
      </c>
      <c r="B14403">
        <v>5.9777999999999998E-2</v>
      </c>
      <c r="D14403">
        <v>0.47072419575987201</v>
      </c>
      <c r="E14403">
        <v>6.1433000000000001E-2</v>
      </c>
      <c r="G14403">
        <v>0.47072419575987201</v>
      </c>
      <c r="H14403">
        <v>5.7615E-2</v>
      </c>
      <c r="K14403">
        <v>0.47072419575987201</v>
      </c>
      <c r="L14403">
        <v>6.1177999999999899E-2</v>
      </c>
      <c r="N14403">
        <v>0.47072419575987201</v>
      </c>
      <c r="O14403">
        <v>6.2450999999999902E-2</v>
      </c>
      <c r="Q14403">
        <v>0.47072419575987201</v>
      </c>
      <c r="R14403">
        <v>6.2704999999999997E-2</v>
      </c>
    </row>
    <row r="14404" spans="1:18" x14ac:dyDescent="0.25">
      <c r="A14404">
        <v>0.47075696576305098</v>
      </c>
      <c r="B14404">
        <v>5.9777999999999998E-2</v>
      </c>
      <c r="D14404">
        <v>0.47075696576305098</v>
      </c>
      <c r="E14404">
        <v>6.1559999999999997E-2</v>
      </c>
      <c r="G14404">
        <v>0.47075696576305098</v>
      </c>
      <c r="H14404">
        <v>5.6852E-2</v>
      </c>
      <c r="K14404">
        <v>0.47075696576305098</v>
      </c>
      <c r="L14404">
        <v>6.1050999999999897E-2</v>
      </c>
      <c r="N14404">
        <v>0.47075696576305098</v>
      </c>
      <c r="O14404">
        <v>6.2196000000000001E-2</v>
      </c>
      <c r="Q14404">
        <v>0.47075696576305098</v>
      </c>
      <c r="R14404">
        <v>6.3850000000000004E-2</v>
      </c>
    </row>
    <row r="14405" spans="1:18" x14ac:dyDescent="0.25">
      <c r="A14405">
        <v>0.47078973576623001</v>
      </c>
      <c r="B14405">
        <v>6.0033000000000003E-2</v>
      </c>
      <c r="D14405">
        <v>0.47078973576623001</v>
      </c>
      <c r="E14405">
        <v>6.1177999999999899E-2</v>
      </c>
      <c r="G14405">
        <v>0.47078973576623001</v>
      </c>
      <c r="H14405">
        <v>5.7996999999999903E-2</v>
      </c>
      <c r="K14405">
        <v>0.47078973576623001</v>
      </c>
      <c r="L14405">
        <v>6.0159999999999998E-2</v>
      </c>
      <c r="N14405">
        <v>0.47078973576623001</v>
      </c>
      <c r="O14405">
        <v>6.1304999999999998E-2</v>
      </c>
      <c r="Q14405">
        <v>0.47078973576623001</v>
      </c>
      <c r="R14405">
        <v>6.3723000000000002E-2</v>
      </c>
    </row>
    <row r="14406" spans="1:18" x14ac:dyDescent="0.25">
      <c r="A14406">
        <v>0.47082250576940898</v>
      </c>
      <c r="B14406">
        <v>5.9269000000000002E-2</v>
      </c>
      <c r="D14406">
        <v>0.47082250576940898</v>
      </c>
      <c r="E14406">
        <v>6.0286999999999903E-2</v>
      </c>
      <c r="G14406">
        <v>0.47082250576940898</v>
      </c>
      <c r="H14406">
        <v>5.9650999999999899E-2</v>
      </c>
      <c r="K14406">
        <v>0.47082250576940898</v>
      </c>
      <c r="L14406">
        <v>6.0669000000000001E-2</v>
      </c>
      <c r="N14406">
        <v>0.47082250576940898</v>
      </c>
      <c r="O14406">
        <v>6.2831999999999999E-2</v>
      </c>
      <c r="Q14406">
        <v>0.47082250576940898</v>
      </c>
      <c r="R14406">
        <v>6.3468999999999998E-2</v>
      </c>
    </row>
    <row r="14407" spans="1:18" x14ac:dyDescent="0.25">
      <c r="A14407">
        <v>0.47085527577258801</v>
      </c>
      <c r="B14407">
        <v>6.1177999999999899E-2</v>
      </c>
      <c r="D14407">
        <v>0.47085527577258801</v>
      </c>
      <c r="E14407">
        <v>5.9906000000000001E-2</v>
      </c>
      <c r="G14407">
        <v>0.47085527577258801</v>
      </c>
      <c r="H14407">
        <v>5.9777999999999998E-2</v>
      </c>
      <c r="K14407">
        <v>0.47085527577258801</v>
      </c>
      <c r="L14407">
        <v>6.0159999999999998E-2</v>
      </c>
      <c r="N14407">
        <v>0.47085527577258801</v>
      </c>
      <c r="O14407">
        <v>6.2323000000000003E-2</v>
      </c>
      <c r="Q14407">
        <v>0.47085527577258801</v>
      </c>
      <c r="R14407">
        <v>6.2704999999999997E-2</v>
      </c>
    </row>
    <row r="14408" spans="1:18" x14ac:dyDescent="0.25">
      <c r="A14408">
        <v>0.47088804577576698</v>
      </c>
      <c r="B14408">
        <v>6.0541999999999999E-2</v>
      </c>
      <c r="D14408">
        <v>0.47088804577576698</v>
      </c>
      <c r="E14408">
        <v>6.1433000000000001E-2</v>
      </c>
      <c r="G14408">
        <v>0.47088804577576698</v>
      </c>
      <c r="H14408">
        <v>6.0414999999999899E-2</v>
      </c>
      <c r="K14408">
        <v>0.47088804577576698</v>
      </c>
      <c r="L14408">
        <v>6.1433000000000001E-2</v>
      </c>
      <c r="N14408">
        <v>0.47088804577576698</v>
      </c>
      <c r="O14408">
        <v>6.2068999999999999E-2</v>
      </c>
      <c r="Q14408">
        <v>0.47088804577576698</v>
      </c>
      <c r="R14408">
        <v>6.2323000000000003E-2</v>
      </c>
    </row>
    <row r="14409" spans="1:18" x14ac:dyDescent="0.25">
      <c r="A14409">
        <v>0.47092081577894601</v>
      </c>
      <c r="B14409">
        <v>6.0159999999999998E-2</v>
      </c>
      <c r="D14409">
        <v>0.47092081577894601</v>
      </c>
      <c r="E14409">
        <v>6.0541999999999999E-2</v>
      </c>
      <c r="G14409">
        <v>0.47092081577894601</v>
      </c>
      <c r="H14409">
        <v>6.1433000000000001E-2</v>
      </c>
      <c r="K14409">
        <v>0.47092081577894601</v>
      </c>
      <c r="L14409">
        <v>6.0796000000000003E-2</v>
      </c>
      <c r="N14409">
        <v>0.47092081577894601</v>
      </c>
      <c r="O14409">
        <v>6.1686999999999999E-2</v>
      </c>
      <c r="Q14409">
        <v>0.47092081577894601</v>
      </c>
      <c r="R14409">
        <v>6.2704999999999997E-2</v>
      </c>
    </row>
    <row r="14410" spans="1:18" x14ac:dyDescent="0.25">
      <c r="A14410">
        <v>0.47095358578212498</v>
      </c>
      <c r="B14410">
        <v>5.9523999999999903E-2</v>
      </c>
      <c r="D14410">
        <v>0.47095358578212498</v>
      </c>
      <c r="E14410">
        <v>5.9523999999999903E-2</v>
      </c>
      <c r="G14410">
        <v>0.47095358578212498</v>
      </c>
      <c r="H14410">
        <v>6.1941999999999997E-2</v>
      </c>
      <c r="K14410">
        <v>0.47095358578212498</v>
      </c>
      <c r="L14410">
        <v>6.0669000000000001E-2</v>
      </c>
      <c r="N14410">
        <v>0.47095358578212498</v>
      </c>
      <c r="O14410">
        <v>6.1304999999999998E-2</v>
      </c>
      <c r="Q14410">
        <v>0.47095358578212498</v>
      </c>
      <c r="R14410">
        <v>6.2960000000000002E-2</v>
      </c>
    </row>
    <row r="14411" spans="1:18" x14ac:dyDescent="0.25">
      <c r="A14411">
        <v>0.47098635578530301</v>
      </c>
      <c r="B14411">
        <v>5.8251999999999998E-2</v>
      </c>
      <c r="D14411">
        <v>0.47098635578530301</v>
      </c>
      <c r="E14411">
        <v>6.0033000000000003E-2</v>
      </c>
      <c r="G14411">
        <v>0.47098635578530301</v>
      </c>
      <c r="H14411">
        <v>6.1433000000000001E-2</v>
      </c>
      <c r="K14411">
        <v>0.47098635578530301</v>
      </c>
      <c r="L14411">
        <v>6.0669000000000001E-2</v>
      </c>
      <c r="N14411">
        <v>0.47098635578530301</v>
      </c>
      <c r="O14411">
        <v>6.1559999999999997E-2</v>
      </c>
      <c r="Q14411">
        <v>0.47098635578530301</v>
      </c>
      <c r="R14411">
        <v>6.3213999999999895E-2</v>
      </c>
    </row>
    <row r="14412" spans="1:18" x14ac:dyDescent="0.25">
      <c r="A14412">
        <v>0.47101912578848198</v>
      </c>
      <c r="B14412">
        <v>5.8887999999999899E-2</v>
      </c>
      <c r="D14412">
        <v>0.47101912578848198</v>
      </c>
      <c r="E14412">
        <v>5.9396999999999998E-2</v>
      </c>
      <c r="G14412">
        <v>0.47101912578848198</v>
      </c>
      <c r="H14412">
        <v>6.2960000000000002E-2</v>
      </c>
      <c r="K14412">
        <v>0.47101912578848198</v>
      </c>
      <c r="L14412">
        <v>6.2323000000000003E-2</v>
      </c>
      <c r="N14412">
        <v>0.47101912578848198</v>
      </c>
      <c r="O14412">
        <v>6.2068999999999999E-2</v>
      </c>
      <c r="Q14412">
        <v>0.47101912578848198</v>
      </c>
      <c r="R14412">
        <v>6.3596E-2</v>
      </c>
    </row>
    <row r="14413" spans="1:18" x14ac:dyDescent="0.25">
      <c r="A14413">
        <v>0.47105189579166101</v>
      </c>
      <c r="B14413">
        <v>5.7615E-2</v>
      </c>
      <c r="D14413">
        <v>0.47105189579166101</v>
      </c>
      <c r="E14413">
        <v>6.1304999999999998E-2</v>
      </c>
      <c r="G14413">
        <v>0.47105189579166101</v>
      </c>
      <c r="H14413">
        <v>6.1941999999999997E-2</v>
      </c>
      <c r="K14413">
        <v>0.47105189579166101</v>
      </c>
      <c r="L14413">
        <v>6.1177999999999899E-2</v>
      </c>
      <c r="N14413">
        <v>0.47105189579166101</v>
      </c>
      <c r="O14413">
        <v>6.2450999999999902E-2</v>
      </c>
      <c r="Q14413">
        <v>0.47105189579166101</v>
      </c>
      <c r="R14413">
        <v>6.3850000000000004E-2</v>
      </c>
    </row>
    <row r="14414" spans="1:18" x14ac:dyDescent="0.25">
      <c r="A14414">
        <v>0.47108466579483999</v>
      </c>
      <c r="B14414">
        <v>5.9523999999999903E-2</v>
      </c>
      <c r="D14414">
        <v>0.47108466579483999</v>
      </c>
      <c r="E14414">
        <v>6.0923999999999999E-2</v>
      </c>
      <c r="G14414">
        <v>0.47108466579483999</v>
      </c>
      <c r="H14414">
        <v>6.1050999999999897E-2</v>
      </c>
      <c r="K14414">
        <v>0.47108466579483999</v>
      </c>
      <c r="L14414">
        <v>6.1813999999999897E-2</v>
      </c>
      <c r="N14414">
        <v>0.47108466579483999</v>
      </c>
      <c r="O14414">
        <v>6.1941999999999997E-2</v>
      </c>
      <c r="Q14414">
        <v>0.47108466579483999</v>
      </c>
      <c r="R14414">
        <v>6.3340999999999995E-2</v>
      </c>
    </row>
    <row r="14415" spans="1:18" x14ac:dyDescent="0.25">
      <c r="A14415">
        <v>0.47111743579801901</v>
      </c>
      <c r="B14415">
        <v>6.0541999999999999E-2</v>
      </c>
      <c r="D14415">
        <v>0.47111743579801901</v>
      </c>
      <c r="E14415">
        <v>6.1686999999999999E-2</v>
      </c>
      <c r="G14415">
        <v>0.47111743579801901</v>
      </c>
      <c r="H14415">
        <v>6.0541999999999999E-2</v>
      </c>
      <c r="K14415">
        <v>0.47111743579801901</v>
      </c>
      <c r="L14415">
        <v>6.2068999999999999E-2</v>
      </c>
      <c r="N14415">
        <v>0.47111743579801901</v>
      </c>
      <c r="O14415">
        <v>6.1433000000000001E-2</v>
      </c>
      <c r="Q14415">
        <v>0.47111743579801901</v>
      </c>
      <c r="R14415">
        <v>6.3340999999999995E-2</v>
      </c>
    </row>
    <row r="14416" spans="1:18" x14ac:dyDescent="0.25">
      <c r="A14416">
        <v>0.47115020580119799</v>
      </c>
      <c r="B14416">
        <v>6.0414999999999899E-2</v>
      </c>
      <c r="D14416">
        <v>0.47115020580119799</v>
      </c>
      <c r="E14416">
        <v>6.0923999999999999E-2</v>
      </c>
      <c r="G14416">
        <v>0.47115020580119799</v>
      </c>
      <c r="H14416">
        <v>5.9396999999999998E-2</v>
      </c>
      <c r="K14416">
        <v>0.47115020580119799</v>
      </c>
      <c r="L14416">
        <v>6.0669000000000001E-2</v>
      </c>
      <c r="N14416">
        <v>0.47115020580119799</v>
      </c>
      <c r="O14416">
        <v>6.1813999999999897E-2</v>
      </c>
      <c r="Q14416">
        <v>0.47115020580119799</v>
      </c>
      <c r="R14416">
        <v>6.2577999999999995E-2</v>
      </c>
    </row>
    <row r="14417" spans="1:18" x14ac:dyDescent="0.25">
      <c r="A14417">
        <v>0.47118297580437701</v>
      </c>
      <c r="B14417">
        <v>5.8887999999999899E-2</v>
      </c>
      <c r="D14417">
        <v>0.47118297580437701</v>
      </c>
      <c r="E14417">
        <v>6.0923999999999999E-2</v>
      </c>
      <c r="G14417">
        <v>0.47118297580437701</v>
      </c>
      <c r="H14417">
        <v>5.9650999999999899E-2</v>
      </c>
      <c r="K14417">
        <v>0.47118297580437701</v>
      </c>
      <c r="L14417">
        <v>6.1050999999999897E-2</v>
      </c>
      <c r="N14417">
        <v>0.47118297580437701</v>
      </c>
      <c r="O14417">
        <v>6.1177999999999899E-2</v>
      </c>
      <c r="Q14417">
        <v>0.47118297580437701</v>
      </c>
      <c r="R14417">
        <v>6.3087000000000004E-2</v>
      </c>
    </row>
    <row r="14418" spans="1:18" x14ac:dyDescent="0.25">
      <c r="A14418">
        <v>0.47121574580755599</v>
      </c>
      <c r="B14418">
        <v>6.0923999999999999E-2</v>
      </c>
      <c r="D14418">
        <v>0.47121574580755599</v>
      </c>
      <c r="E14418">
        <v>5.9142E-2</v>
      </c>
      <c r="G14418">
        <v>0.47121574580755599</v>
      </c>
      <c r="H14418">
        <v>5.8123999999999898E-2</v>
      </c>
      <c r="K14418">
        <v>0.47121574580755599</v>
      </c>
      <c r="L14418">
        <v>6.0414999999999899E-2</v>
      </c>
      <c r="N14418">
        <v>0.47121574580755599</v>
      </c>
      <c r="O14418">
        <v>6.1050999999999897E-2</v>
      </c>
      <c r="Q14418">
        <v>0.47121574580755599</v>
      </c>
      <c r="R14418">
        <v>6.3468999999999998E-2</v>
      </c>
    </row>
    <row r="14419" spans="1:18" x14ac:dyDescent="0.25">
      <c r="A14419">
        <v>0.47124851581073401</v>
      </c>
      <c r="B14419">
        <v>6.0414999999999899E-2</v>
      </c>
      <c r="D14419">
        <v>0.47124851581073401</v>
      </c>
      <c r="E14419">
        <v>5.9269000000000002E-2</v>
      </c>
      <c r="G14419">
        <v>0.47124851581073401</v>
      </c>
      <c r="H14419">
        <v>6.0796000000000003E-2</v>
      </c>
      <c r="K14419">
        <v>0.47124851581073401</v>
      </c>
      <c r="L14419">
        <v>5.9906000000000001E-2</v>
      </c>
      <c r="N14419">
        <v>0.47124851581073401</v>
      </c>
      <c r="O14419">
        <v>6.2831999999999999E-2</v>
      </c>
      <c r="Q14419">
        <v>0.47124851581073401</v>
      </c>
      <c r="R14419">
        <v>6.2196000000000001E-2</v>
      </c>
    </row>
    <row r="14420" spans="1:18" x14ac:dyDescent="0.25">
      <c r="A14420">
        <v>0.47128128581391299</v>
      </c>
      <c r="B14420">
        <v>5.9269000000000002E-2</v>
      </c>
      <c r="D14420">
        <v>0.47128128581391299</v>
      </c>
      <c r="E14420">
        <v>5.8887999999999899E-2</v>
      </c>
      <c r="G14420">
        <v>0.47128128581391299</v>
      </c>
      <c r="H14420">
        <v>5.9777999999999998E-2</v>
      </c>
      <c r="K14420">
        <v>0.47128128581391299</v>
      </c>
      <c r="L14420">
        <v>6.0159999999999998E-2</v>
      </c>
      <c r="N14420">
        <v>0.47128128581391299</v>
      </c>
      <c r="O14420">
        <v>6.3087000000000004E-2</v>
      </c>
      <c r="Q14420">
        <v>0.47128128581391299</v>
      </c>
      <c r="R14420">
        <v>6.4867999999999995E-2</v>
      </c>
    </row>
    <row r="14421" spans="1:18" x14ac:dyDescent="0.25">
      <c r="A14421">
        <v>0.47131405581709201</v>
      </c>
      <c r="B14421">
        <v>6.0923999999999999E-2</v>
      </c>
      <c r="D14421">
        <v>0.47131405581709201</v>
      </c>
      <c r="E14421">
        <v>5.9269000000000002E-2</v>
      </c>
      <c r="G14421">
        <v>0.47131405581709201</v>
      </c>
      <c r="H14421">
        <v>5.9650999999999899E-2</v>
      </c>
      <c r="K14421">
        <v>0.47131405581709201</v>
      </c>
      <c r="L14421">
        <v>6.0669000000000001E-2</v>
      </c>
      <c r="N14421">
        <v>0.47131405581709201</v>
      </c>
      <c r="O14421">
        <v>6.2704999999999997E-2</v>
      </c>
      <c r="Q14421">
        <v>0.47131405581709201</v>
      </c>
      <c r="R14421">
        <v>6.5631999999999996E-2</v>
      </c>
    </row>
    <row r="14422" spans="1:18" x14ac:dyDescent="0.25">
      <c r="A14422">
        <v>0.47134682582027099</v>
      </c>
      <c r="B14422">
        <v>5.9650999999999899E-2</v>
      </c>
      <c r="D14422">
        <v>0.47134682582027099</v>
      </c>
      <c r="E14422">
        <v>6.0669000000000001E-2</v>
      </c>
      <c r="G14422">
        <v>0.47134682582027099</v>
      </c>
      <c r="H14422">
        <v>5.9396999999999998E-2</v>
      </c>
      <c r="K14422">
        <v>0.47134682582027099</v>
      </c>
      <c r="L14422">
        <v>6.0923999999999999E-2</v>
      </c>
      <c r="N14422">
        <v>0.47134682582027099</v>
      </c>
      <c r="O14422">
        <v>6.2577999999999995E-2</v>
      </c>
      <c r="Q14422">
        <v>0.47134682582027099</v>
      </c>
      <c r="R14422">
        <v>6.4740999999999896E-2</v>
      </c>
    </row>
    <row r="14423" spans="1:18" x14ac:dyDescent="0.25">
      <c r="A14423">
        <v>0.47137959582345001</v>
      </c>
      <c r="B14423">
        <v>5.8632999999999998E-2</v>
      </c>
      <c r="D14423">
        <v>0.47137959582345001</v>
      </c>
      <c r="E14423">
        <v>5.9650999999999899E-2</v>
      </c>
      <c r="G14423">
        <v>0.47137959582345001</v>
      </c>
      <c r="H14423">
        <v>5.8759999999999903E-2</v>
      </c>
      <c r="K14423">
        <v>0.47137959582345001</v>
      </c>
      <c r="L14423">
        <v>6.2196000000000001E-2</v>
      </c>
      <c r="N14423">
        <v>0.47137959582345001</v>
      </c>
      <c r="O14423">
        <v>6.1941999999999997E-2</v>
      </c>
      <c r="Q14423">
        <v>0.47137959582345001</v>
      </c>
      <c r="R14423">
        <v>6.5123E-2</v>
      </c>
    </row>
    <row r="14424" spans="1:18" x14ac:dyDescent="0.25">
      <c r="A14424">
        <v>0.47141236582662899</v>
      </c>
      <c r="B14424">
        <v>5.7233999999999903E-2</v>
      </c>
      <c r="D14424">
        <v>0.47141236582662899</v>
      </c>
      <c r="E14424">
        <v>6.0033000000000003E-2</v>
      </c>
      <c r="G14424">
        <v>0.47141236582662899</v>
      </c>
      <c r="H14424">
        <v>5.8759999999999903E-2</v>
      </c>
      <c r="K14424">
        <v>0.47141236582662899</v>
      </c>
      <c r="L14424">
        <v>6.0541999999999999E-2</v>
      </c>
      <c r="N14424">
        <v>0.47141236582662899</v>
      </c>
      <c r="O14424">
        <v>6.1177999999999899E-2</v>
      </c>
      <c r="Q14424">
        <v>0.47141236582662899</v>
      </c>
      <c r="R14424">
        <v>6.4487000000000003E-2</v>
      </c>
    </row>
    <row r="14425" spans="1:18" x14ac:dyDescent="0.25">
      <c r="A14425">
        <v>0.47144513582980802</v>
      </c>
      <c r="B14425">
        <v>5.8379E-2</v>
      </c>
      <c r="D14425">
        <v>0.47144513582980802</v>
      </c>
      <c r="E14425">
        <v>5.8379E-2</v>
      </c>
      <c r="G14425">
        <v>0.47144513582980802</v>
      </c>
      <c r="H14425">
        <v>6.1050999999999897E-2</v>
      </c>
      <c r="K14425">
        <v>0.47144513582980802</v>
      </c>
      <c r="L14425">
        <v>6.0414999999999899E-2</v>
      </c>
      <c r="N14425">
        <v>0.47144513582980802</v>
      </c>
      <c r="O14425">
        <v>6.3213999999999895E-2</v>
      </c>
      <c r="Q14425">
        <v>0.47144513582980802</v>
      </c>
      <c r="R14425">
        <v>6.4995999999999998E-2</v>
      </c>
    </row>
    <row r="14426" spans="1:18" x14ac:dyDescent="0.25">
      <c r="A14426">
        <v>0.47147790583298699</v>
      </c>
      <c r="B14426">
        <v>5.8632999999999998E-2</v>
      </c>
      <c r="D14426">
        <v>0.47147790583298699</v>
      </c>
      <c r="E14426">
        <v>5.9014999999999998E-2</v>
      </c>
      <c r="G14426">
        <v>0.47147790583298699</v>
      </c>
      <c r="H14426">
        <v>6.0669000000000001E-2</v>
      </c>
      <c r="K14426">
        <v>0.47147790583298699</v>
      </c>
      <c r="L14426">
        <v>6.0541999999999999E-2</v>
      </c>
      <c r="N14426">
        <v>0.47147790583298699</v>
      </c>
      <c r="O14426">
        <v>6.1813999999999897E-2</v>
      </c>
      <c r="Q14426">
        <v>0.47147790583298699</v>
      </c>
      <c r="R14426">
        <v>6.4740999999999896E-2</v>
      </c>
    </row>
    <row r="14427" spans="1:18" x14ac:dyDescent="0.25">
      <c r="A14427">
        <v>0.47151067583616502</v>
      </c>
      <c r="B14427">
        <v>5.9906000000000001E-2</v>
      </c>
      <c r="D14427">
        <v>0.47151067583616502</v>
      </c>
      <c r="E14427">
        <v>6.0669000000000001E-2</v>
      </c>
      <c r="G14427">
        <v>0.47151067583616502</v>
      </c>
      <c r="H14427">
        <v>6.0923999999999999E-2</v>
      </c>
      <c r="K14427">
        <v>0.47151067583616502</v>
      </c>
      <c r="L14427">
        <v>6.0669000000000001E-2</v>
      </c>
      <c r="N14427">
        <v>0.47151067583616502</v>
      </c>
      <c r="O14427">
        <v>6.0669000000000001E-2</v>
      </c>
      <c r="Q14427">
        <v>0.47151067583616502</v>
      </c>
      <c r="R14427">
        <v>6.4867999999999995E-2</v>
      </c>
    </row>
    <row r="14428" spans="1:18" x14ac:dyDescent="0.25">
      <c r="A14428">
        <v>0.47154344583934399</v>
      </c>
      <c r="B14428">
        <v>5.9523999999999903E-2</v>
      </c>
      <c r="D14428">
        <v>0.47154344583934399</v>
      </c>
      <c r="E14428">
        <v>6.1433000000000001E-2</v>
      </c>
      <c r="G14428">
        <v>0.47154344583934399</v>
      </c>
      <c r="H14428">
        <v>6.2068999999999999E-2</v>
      </c>
      <c r="K14428">
        <v>0.47154344583934399</v>
      </c>
      <c r="L14428">
        <v>6.1686999999999999E-2</v>
      </c>
      <c r="N14428">
        <v>0.47154344583934399</v>
      </c>
      <c r="O14428">
        <v>6.0414999999999899E-2</v>
      </c>
      <c r="Q14428">
        <v>0.47154344583934399</v>
      </c>
      <c r="R14428">
        <v>6.4104999999999995E-2</v>
      </c>
    </row>
    <row r="14429" spans="1:18" x14ac:dyDescent="0.25">
      <c r="A14429">
        <v>0.47157621584252302</v>
      </c>
      <c r="B14429">
        <v>5.9014999999999998E-2</v>
      </c>
      <c r="D14429">
        <v>0.47157621584252302</v>
      </c>
      <c r="E14429">
        <v>6.1686999999999999E-2</v>
      </c>
      <c r="G14429">
        <v>0.47157621584252302</v>
      </c>
      <c r="H14429">
        <v>6.1813999999999897E-2</v>
      </c>
      <c r="K14429">
        <v>0.47157621584252302</v>
      </c>
      <c r="L14429">
        <v>6.0541999999999999E-2</v>
      </c>
      <c r="N14429">
        <v>0.47157621584252302</v>
      </c>
      <c r="O14429">
        <v>6.1177999999999899E-2</v>
      </c>
      <c r="Q14429">
        <v>0.47157621584252302</v>
      </c>
      <c r="R14429">
        <v>6.3723000000000002E-2</v>
      </c>
    </row>
    <row r="14430" spans="1:18" x14ac:dyDescent="0.25">
      <c r="A14430">
        <v>0.47160898584570199</v>
      </c>
      <c r="B14430">
        <v>5.8632999999999998E-2</v>
      </c>
      <c r="D14430">
        <v>0.47160898584570199</v>
      </c>
      <c r="E14430">
        <v>6.0923999999999999E-2</v>
      </c>
      <c r="G14430">
        <v>0.47160898584570199</v>
      </c>
      <c r="H14430">
        <v>5.8379E-2</v>
      </c>
      <c r="K14430">
        <v>0.47160898584570199</v>
      </c>
      <c r="L14430">
        <v>5.9777999999999998E-2</v>
      </c>
      <c r="N14430">
        <v>0.47160898584570199</v>
      </c>
      <c r="O14430">
        <v>6.1177999999999899E-2</v>
      </c>
      <c r="Q14430">
        <v>0.47160898584570199</v>
      </c>
      <c r="R14430">
        <v>6.4487000000000003E-2</v>
      </c>
    </row>
    <row r="14431" spans="1:18" x14ac:dyDescent="0.25">
      <c r="A14431">
        <v>0.47164175584888102</v>
      </c>
      <c r="B14431">
        <v>5.8379E-2</v>
      </c>
      <c r="D14431">
        <v>0.47164175584888102</v>
      </c>
      <c r="E14431">
        <v>6.1304999999999998E-2</v>
      </c>
      <c r="G14431">
        <v>0.47164175584888102</v>
      </c>
      <c r="H14431">
        <v>5.8506000000000002E-2</v>
      </c>
      <c r="K14431">
        <v>0.47164175584888102</v>
      </c>
      <c r="L14431">
        <v>5.9523999999999903E-2</v>
      </c>
      <c r="N14431">
        <v>0.47164175584888102</v>
      </c>
      <c r="O14431">
        <v>6.2323000000000003E-2</v>
      </c>
      <c r="Q14431">
        <v>0.47164175584888102</v>
      </c>
      <c r="R14431">
        <v>6.3340999999999995E-2</v>
      </c>
    </row>
    <row r="14432" spans="1:18" x14ac:dyDescent="0.25">
      <c r="A14432">
        <v>0.47167452585205999</v>
      </c>
      <c r="B14432">
        <v>5.8506000000000002E-2</v>
      </c>
      <c r="D14432">
        <v>0.47167452585205999</v>
      </c>
      <c r="E14432">
        <v>6.1559999999999997E-2</v>
      </c>
      <c r="G14432">
        <v>0.47167452585205999</v>
      </c>
      <c r="H14432">
        <v>5.8887999999999899E-2</v>
      </c>
      <c r="K14432">
        <v>0.47167452585205999</v>
      </c>
      <c r="L14432">
        <v>5.9142E-2</v>
      </c>
      <c r="N14432">
        <v>0.47167452585205999</v>
      </c>
      <c r="O14432">
        <v>6.2704999999999997E-2</v>
      </c>
      <c r="Q14432">
        <v>0.47167452585205999</v>
      </c>
      <c r="R14432">
        <v>6.4614000000000005E-2</v>
      </c>
    </row>
    <row r="14433" spans="1:18" x14ac:dyDescent="0.25">
      <c r="A14433">
        <v>0.47170729585523902</v>
      </c>
      <c r="B14433">
        <v>5.8632999999999998E-2</v>
      </c>
      <c r="D14433">
        <v>0.47170729585523902</v>
      </c>
      <c r="E14433">
        <v>6.0414999999999899E-2</v>
      </c>
      <c r="G14433">
        <v>0.47170729585523902</v>
      </c>
      <c r="H14433">
        <v>6.0541999999999999E-2</v>
      </c>
      <c r="K14433">
        <v>0.47170729585523902</v>
      </c>
      <c r="L14433">
        <v>5.9014999999999998E-2</v>
      </c>
      <c r="N14433">
        <v>0.47170729585523902</v>
      </c>
      <c r="O14433">
        <v>6.0796000000000003E-2</v>
      </c>
      <c r="Q14433">
        <v>0.47170729585523902</v>
      </c>
      <c r="R14433">
        <v>6.4740999999999896E-2</v>
      </c>
    </row>
    <row r="14434" spans="1:18" x14ac:dyDescent="0.25">
      <c r="A14434">
        <v>0.47174006585841699</v>
      </c>
      <c r="B14434">
        <v>5.9396999999999998E-2</v>
      </c>
      <c r="D14434">
        <v>0.47174006585841699</v>
      </c>
      <c r="E14434">
        <v>6.1304999999999998E-2</v>
      </c>
      <c r="G14434">
        <v>0.47174006585841699</v>
      </c>
      <c r="H14434">
        <v>6.0669000000000001E-2</v>
      </c>
      <c r="K14434">
        <v>0.47174006585841699</v>
      </c>
      <c r="L14434">
        <v>5.7996999999999903E-2</v>
      </c>
      <c r="N14434">
        <v>0.47174006585841699</v>
      </c>
      <c r="O14434">
        <v>6.1304999999999998E-2</v>
      </c>
      <c r="Q14434">
        <v>0.47174006585841699</v>
      </c>
      <c r="R14434">
        <v>6.6141000000000005E-2</v>
      </c>
    </row>
    <row r="14435" spans="1:18" x14ac:dyDescent="0.25">
      <c r="A14435">
        <v>0.47177283586159602</v>
      </c>
      <c r="B14435">
        <v>5.9396999999999998E-2</v>
      </c>
      <c r="D14435">
        <v>0.47177283586159602</v>
      </c>
      <c r="E14435">
        <v>6.0796000000000003E-2</v>
      </c>
      <c r="G14435">
        <v>0.47177283586159602</v>
      </c>
      <c r="H14435">
        <v>6.0414999999999899E-2</v>
      </c>
      <c r="K14435">
        <v>0.47177283586159602</v>
      </c>
      <c r="L14435">
        <v>6.1304999999999998E-2</v>
      </c>
      <c r="N14435">
        <v>0.47177283586159602</v>
      </c>
      <c r="O14435">
        <v>6.2323000000000003E-2</v>
      </c>
      <c r="Q14435">
        <v>0.47177283586159602</v>
      </c>
      <c r="R14435">
        <v>6.4231999999999997E-2</v>
      </c>
    </row>
    <row r="14436" spans="1:18" x14ac:dyDescent="0.25">
      <c r="A14436">
        <v>0.47180560586477499</v>
      </c>
      <c r="B14436">
        <v>5.9269000000000002E-2</v>
      </c>
      <c r="D14436">
        <v>0.47180560586477499</v>
      </c>
      <c r="E14436">
        <v>6.0286999999999903E-2</v>
      </c>
      <c r="G14436">
        <v>0.47180560586477499</v>
      </c>
      <c r="H14436">
        <v>6.1813999999999897E-2</v>
      </c>
      <c r="K14436">
        <v>0.47180560586477499</v>
      </c>
      <c r="L14436">
        <v>6.2450999999999902E-2</v>
      </c>
      <c r="N14436">
        <v>0.47180560586477499</v>
      </c>
      <c r="O14436">
        <v>6.3213999999999895E-2</v>
      </c>
      <c r="Q14436">
        <v>0.47180560586477499</v>
      </c>
      <c r="R14436">
        <v>6.2068999999999999E-2</v>
      </c>
    </row>
    <row r="14437" spans="1:18" x14ac:dyDescent="0.25">
      <c r="A14437">
        <v>0.47183837586795402</v>
      </c>
      <c r="B14437">
        <v>5.9014999999999998E-2</v>
      </c>
      <c r="D14437">
        <v>0.47183837586795402</v>
      </c>
      <c r="E14437">
        <v>6.1050999999999897E-2</v>
      </c>
      <c r="G14437">
        <v>0.47183837586795402</v>
      </c>
      <c r="H14437">
        <v>6.1559999999999997E-2</v>
      </c>
      <c r="K14437">
        <v>0.47183837586795402</v>
      </c>
      <c r="L14437">
        <v>6.1050999999999897E-2</v>
      </c>
      <c r="N14437">
        <v>0.47183837586795402</v>
      </c>
      <c r="O14437">
        <v>6.2960000000000002E-2</v>
      </c>
      <c r="Q14437">
        <v>0.47183837586795402</v>
      </c>
      <c r="R14437">
        <v>6.4231999999999997E-2</v>
      </c>
    </row>
    <row r="14438" spans="1:18" x14ac:dyDescent="0.25">
      <c r="A14438">
        <v>0.47187114587113299</v>
      </c>
      <c r="B14438">
        <v>5.8506000000000002E-2</v>
      </c>
      <c r="D14438">
        <v>0.47187114587113299</v>
      </c>
      <c r="E14438">
        <v>5.9906000000000001E-2</v>
      </c>
      <c r="G14438">
        <v>0.47187114587113299</v>
      </c>
      <c r="H14438">
        <v>6.1433000000000001E-2</v>
      </c>
      <c r="K14438">
        <v>0.47187114587113299</v>
      </c>
      <c r="L14438">
        <v>6.1686999999999999E-2</v>
      </c>
      <c r="N14438">
        <v>0.47187114587113299</v>
      </c>
      <c r="O14438">
        <v>6.3723000000000002E-2</v>
      </c>
      <c r="Q14438">
        <v>0.47187114587113299</v>
      </c>
      <c r="R14438">
        <v>6.5250000000000002E-2</v>
      </c>
    </row>
    <row r="14439" spans="1:18" x14ac:dyDescent="0.25">
      <c r="A14439">
        <v>0.47190391587431202</v>
      </c>
      <c r="B14439">
        <v>5.8759999999999903E-2</v>
      </c>
      <c r="D14439">
        <v>0.47190391587431202</v>
      </c>
      <c r="E14439">
        <v>5.8632999999999998E-2</v>
      </c>
      <c r="G14439">
        <v>0.47190391587431202</v>
      </c>
      <c r="H14439">
        <v>6.1559999999999997E-2</v>
      </c>
      <c r="K14439">
        <v>0.47190391587431202</v>
      </c>
      <c r="L14439">
        <v>6.1177999999999899E-2</v>
      </c>
      <c r="N14439">
        <v>0.47190391587431202</v>
      </c>
      <c r="O14439">
        <v>6.3850000000000004E-2</v>
      </c>
      <c r="Q14439">
        <v>0.47190391587431202</v>
      </c>
      <c r="R14439">
        <v>6.3723000000000002E-2</v>
      </c>
    </row>
    <row r="14440" spans="1:18" x14ac:dyDescent="0.25">
      <c r="A14440">
        <v>0.47193668587749099</v>
      </c>
      <c r="B14440">
        <v>5.9396999999999998E-2</v>
      </c>
      <c r="D14440">
        <v>0.47193668587749099</v>
      </c>
      <c r="E14440">
        <v>6.1433000000000001E-2</v>
      </c>
      <c r="G14440">
        <v>0.47193668587749099</v>
      </c>
      <c r="H14440">
        <v>6.1686999999999999E-2</v>
      </c>
      <c r="K14440">
        <v>0.47193668587749099</v>
      </c>
      <c r="L14440">
        <v>6.0159999999999998E-2</v>
      </c>
      <c r="N14440">
        <v>0.47193668587749099</v>
      </c>
      <c r="O14440">
        <v>6.3213999999999895E-2</v>
      </c>
      <c r="Q14440">
        <v>0.47193668587749099</v>
      </c>
      <c r="R14440">
        <v>6.3087000000000004E-2</v>
      </c>
    </row>
    <row r="14441" spans="1:18" x14ac:dyDescent="0.25">
      <c r="A14441">
        <v>0.47196945588067002</v>
      </c>
      <c r="B14441">
        <v>5.8123999999999898E-2</v>
      </c>
      <c r="D14441">
        <v>0.47196945588067002</v>
      </c>
      <c r="E14441">
        <v>6.1433000000000001E-2</v>
      </c>
      <c r="G14441">
        <v>0.47196945588067002</v>
      </c>
      <c r="H14441">
        <v>6.1941999999999997E-2</v>
      </c>
      <c r="K14441">
        <v>0.47196945588067002</v>
      </c>
      <c r="L14441">
        <v>6.2704999999999997E-2</v>
      </c>
      <c r="N14441">
        <v>0.47196945588067002</v>
      </c>
      <c r="O14441">
        <v>6.2831999999999999E-2</v>
      </c>
      <c r="Q14441">
        <v>0.47196945588067002</v>
      </c>
      <c r="R14441">
        <v>6.3850000000000004E-2</v>
      </c>
    </row>
    <row r="14442" spans="1:18" x14ac:dyDescent="0.25">
      <c r="A14442">
        <v>0.47200222588384799</v>
      </c>
      <c r="B14442">
        <v>5.7996999999999903E-2</v>
      </c>
      <c r="D14442">
        <v>0.47200222588384799</v>
      </c>
      <c r="E14442">
        <v>5.9269000000000002E-2</v>
      </c>
      <c r="G14442">
        <v>0.47200222588384799</v>
      </c>
      <c r="H14442">
        <v>6.1433000000000001E-2</v>
      </c>
      <c r="K14442">
        <v>0.47200222588384799</v>
      </c>
      <c r="L14442">
        <v>6.2960000000000002E-2</v>
      </c>
      <c r="N14442">
        <v>0.47200222588384799</v>
      </c>
      <c r="O14442">
        <v>6.1177999999999899E-2</v>
      </c>
      <c r="Q14442">
        <v>0.47200222588384799</v>
      </c>
      <c r="R14442">
        <v>6.2831999999999999E-2</v>
      </c>
    </row>
    <row r="14443" spans="1:18" x14ac:dyDescent="0.25">
      <c r="A14443">
        <v>0.47203499588702702</v>
      </c>
      <c r="B14443">
        <v>5.8632999999999998E-2</v>
      </c>
      <c r="D14443">
        <v>0.47203499588702702</v>
      </c>
      <c r="E14443">
        <v>6.0796000000000003E-2</v>
      </c>
      <c r="G14443">
        <v>0.47203499588702702</v>
      </c>
      <c r="H14443">
        <v>6.3340999999999995E-2</v>
      </c>
      <c r="K14443">
        <v>0.47203499588702702</v>
      </c>
      <c r="L14443">
        <v>6.1433000000000001E-2</v>
      </c>
      <c r="N14443">
        <v>0.47203499588702702</v>
      </c>
      <c r="O14443">
        <v>6.0923999999999999E-2</v>
      </c>
      <c r="Q14443">
        <v>0.47203499588702702</v>
      </c>
      <c r="R14443">
        <v>6.5631999999999996E-2</v>
      </c>
    </row>
    <row r="14444" spans="1:18" x14ac:dyDescent="0.25">
      <c r="A14444">
        <v>0.47206776589020599</v>
      </c>
      <c r="B14444">
        <v>5.7615E-2</v>
      </c>
      <c r="D14444">
        <v>0.47206776589020599</v>
      </c>
      <c r="E14444">
        <v>5.9906000000000001E-2</v>
      </c>
      <c r="G14444">
        <v>0.47206776589020599</v>
      </c>
      <c r="H14444">
        <v>6.2196000000000001E-2</v>
      </c>
      <c r="K14444">
        <v>0.47206776589020599</v>
      </c>
      <c r="L14444">
        <v>6.0541999999999999E-2</v>
      </c>
      <c r="N14444">
        <v>0.47206776589020599</v>
      </c>
      <c r="O14444">
        <v>6.2704999999999997E-2</v>
      </c>
      <c r="Q14444">
        <v>0.47206776589020599</v>
      </c>
      <c r="R14444">
        <v>6.2577999999999995E-2</v>
      </c>
    </row>
    <row r="14445" spans="1:18" x14ac:dyDescent="0.25">
      <c r="A14445">
        <v>0.47210053589338502</v>
      </c>
      <c r="B14445">
        <v>5.6979000000000002E-2</v>
      </c>
      <c r="D14445">
        <v>0.47210053589338502</v>
      </c>
      <c r="E14445">
        <v>5.9906000000000001E-2</v>
      </c>
      <c r="G14445">
        <v>0.47210053589338502</v>
      </c>
      <c r="H14445">
        <v>5.9396999999999998E-2</v>
      </c>
      <c r="K14445">
        <v>0.47210053589338502</v>
      </c>
      <c r="L14445">
        <v>6.1813999999999897E-2</v>
      </c>
      <c r="N14445">
        <v>0.47210053589338502</v>
      </c>
      <c r="O14445">
        <v>6.2831999999999999E-2</v>
      </c>
      <c r="Q14445">
        <v>0.47210053589338502</v>
      </c>
      <c r="R14445">
        <v>6.2831999999999999E-2</v>
      </c>
    </row>
    <row r="14446" spans="1:18" x14ac:dyDescent="0.25">
      <c r="A14446">
        <v>0.47213330589656399</v>
      </c>
      <c r="B14446">
        <v>5.8887999999999899E-2</v>
      </c>
      <c r="D14446">
        <v>0.47213330589656399</v>
      </c>
      <c r="E14446">
        <v>6.0923999999999999E-2</v>
      </c>
      <c r="G14446">
        <v>0.47213330589656399</v>
      </c>
      <c r="H14446">
        <v>6.1050999999999897E-2</v>
      </c>
      <c r="K14446">
        <v>0.47213330589656399</v>
      </c>
      <c r="L14446">
        <v>6.1941999999999997E-2</v>
      </c>
      <c r="N14446">
        <v>0.47213330589656399</v>
      </c>
      <c r="O14446">
        <v>6.2450999999999902E-2</v>
      </c>
      <c r="Q14446">
        <v>0.47213330589656399</v>
      </c>
      <c r="R14446">
        <v>6.2831999999999999E-2</v>
      </c>
    </row>
    <row r="14447" spans="1:18" x14ac:dyDescent="0.25">
      <c r="A14447">
        <v>0.47216607589974302</v>
      </c>
      <c r="B14447">
        <v>5.8887999999999899E-2</v>
      </c>
      <c r="D14447">
        <v>0.47216607589974302</v>
      </c>
      <c r="E14447">
        <v>5.9906000000000001E-2</v>
      </c>
      <c r="G14447">
        <v>0.47216607589974302</v>
      </c>
      <c r="H14447">
        <v>6.1686999999999999E-2</v>
      </c>
      <c r="K14447">
        <v>0.47216607589974302</v>
      </c>
      <c r="L14447">
        <v>6.0669000000000001E-2</v>
      </c>
      <c r="N14447">
        <v>0.47216607589974302</v>
      </c>
      <c r="O14447">
        <v>6.0414999999999899E-2</v>
      </c>
      <c r="Q14447">
        <v>0.47216607589974302</v>
      </c>
      <c r="R14447">
        <v>6.3468999999999998E-2</v>
      </c>
    </row>
    <row r="14448" spans="1:18" x14ac:dyDescent="0.25">
      <c r="A14448">
        <v>0.47219884590292199</v>
      </c>
      <c r="B14448">
        <v>5.8251999999999998E-2</v>
      </c>
      <c r="D14448">
        <v>0.47219884590292199</v>
      </c>
      <c r="E14448">
        <v>6.0923999999999999E-2</v>
      </c>
      <c r="G14448">
        <v>0.47219884590292199</v>
      </c>
      <c r="H14448">
        <v>6.0286999999999903E-2</v>
      </c>
      <c r="K14448">
        <v>0.47219884590292199</v>
      </c>
      <c r="L14448">
        <v>6.0286999999999903E-2</v>
      </c>
      <c r="N14448">
        <v>0.47219884590292199</v>
      </c>
      <c r="O14448">
        <v>6.0159999999999998E-2</v>
      </c>
      <c r="Q14448">
        <v>0.47219884590292199</v>
      </c>
      <c r="R14448">
        <v>6.3723000000000002E-2</v>
      </c>
    </row>
    <row r="14449" spans="1:18" x14ac:dyDescent="0.25">
      <c r="A14449">
        <v>0.47223161590610102</v>
      </c>
      <c r="B14449">
        <v>5.8759999999999903E-2</v>
      </c>
      <c r="D14449">
        <v>0.47223161590610102</v>
      </c>
      <c r="E14449">
        <v>6.0414999999999899E-2</v>
      </c>
      <c r="G14449">
        <v>0.47223161590610102</v>
      </c>
      <c r="H14449">
        <v>6.0159999999999998E-2</v>
      </c>
      <c r="K14449">
        <v>0.47223161590610102</v>
      </c>
      <c r="L14449">
        <v>6.0669000000000001E-2</v>
      </c>
      <c r="N14449">
        <v>0.47223161590610102</v>
      </c>
      <c r="O14449">
        <v>6.1941999999999997E-2</v>
      </c>
      <c r="Q14449">
        <v>0.47223161590610102</v>
      </c>
      <c r="R14449">
        <v>6.3596E-2</v>
      </c>
    </row>
    <row r="14450" spans="1:18" x14ac:dyDescent="0.25">
      <c r="A14450">
        <v>0.47226438590927899</v>
      </c>
      <c r="B14450">
        <v>5.9142E-2</v>
      </c>
      <c r="D14450">
        <v>0.47226438590927899</v>
      </c>
      <c r="E14450">
        <v>5.8632999999999998E-2</v>
      </c>
      <c r="G14450">
        <v>0.47226438590927899</v>
      </c>
      <c r="H14450">
        <v>6.0414999999999899E-2</v>
      </c>
      <c r="K14450">
        <v>0.47226438590927899</v>
      </c>
      <c r="L14450">
        <v>6.0923999999999999E-2</v>
      </c>
      <c r="N14450">
        <v>0.47226438590927899</v>
      </c>
      <c r="O14450">
        <v>6.1050999999999897E-2</v>
      </c>
      <c r="Q14450">
        <v>0.47226438590927899</v>
      </c>
      <c r="R14450">
        <v>6.4104999999999995E-2</v>
      </c>
    </row>
    <row r="14451" spans="1:18" x14ac:dyDescent="0.25">
      <c r="A14451">
        <v>0.47229715591245802</v>
      </c>
      <c r="B14451">
        <v>5.9650999999999899E-2</v>
      </c>
      <c r="D14451">
        <v>0.47229715591245802</v>
      </c>
      <c r="E14451">
        <v>5.9906000000000001E-2</v>
      </c>
      <c r="G14451">
        <v>0.47229715591245802</v>
      </c>
      <c r="H14451">
        <v>6.0286999999999903E-2</v>
      </c>
      <c r="K14451">
        <v>0.47229715591245802</v>
      </c>
      <c r="L14451">
        <v>6.2450999999999902E-2</v>
      </c>
      <c r="N14451">
        <v>0.47229715591245802</v>
      </c>
      <c r="O14451">
        <v>6.2068999999999999E-2</v>
      </c>
      <c r="Q14451">
        <v>0.47229715591245802</v>
      </c>
      <c r="R14451">
        <v>6.3977999999999993E-2</v>
      </c>
    </row>
    <row r="14452" spans="1:18" x14ac:dyDescent="0.25">
      <c r="A14452">
        <v>0.47232992591563699</v>
      </c>
      <c r="B14452">
        <v>5.8887999999999899E-2</v>
      </c>
      <c r="D14452">
        <v>0.47232992591563699</v>
      </c>
      <c r="E14452">
        <v>6.0414999999999899E-2</v>
      </c>
      <c r="G14452">
        <v>0.47232992591563699</v>
      </c>
      <c r="H14452">
        <v>5.8632999999999998E-2</v>
      </c>
      <c r="K14452">
        <v>0.47232992591563699</v>
      </c>
      <c r="L14452">
        <v>6.2450999999999902E-2</v>
      </c>
      <c r="N14452">
        <v>0.47232992591563699</v>
      </c>
      <c r="O14452">
        <v>6.2450999999999902E-2</v>
      </c>
      <c r="Q14452">
        <v>0.47232992591563699</v>
      </c>
      <c r="R14452">
        <v>6.3723000000000002E-2</v>
      </c>
    </row>
    <row r="14453" spans="1:18" x14ac:dyDescent="0.25">
      <c r="A14453">
        <v>0.47236269591881602</v>
      </c>
      <c r="B14453">
        <v>5.8632999999999998E-2</v>
      </c>
      <c r="D14453">
        <v>0.47236269591881602</v>
      </c>
      <c r="E14453">
        <v>5.9650999999999899E-2</v>
      </c>
      <c r="G14453">
        <v>0.47236269591881602</v>
      </c>
      <c r="H14453">
        <v>5.8506000000000002E-2</v>
      </c>
      <c r="K14453">
        <v>0.47236269591881602</v>
      </c>
      <c r="L14453">
        <v>6.0541999999999999E-2</v>
      </c>
      <c r="N14453">
        <v>0.47236269591881602</v>
      </c>
      <c r="O14453">
        <v>6.1433000000000001E-2</v>
      </c>
      <c r="Q14453">
        <v>0.47236269591881602</v>
      </c>
      <c r="R14453">
        <v>6.3340999999999995E-2</v>
      </c>
    </row>
    <row r="14454" spans="1:18" x14ac:dyDescent="0.25">
      <c r="A14454">
        <v>0.47239546592199499</v>
      </c>
      <c r="B14454">
        <v>5.9014999999999998E-2</v>
      </c>
      <c r="D14454">
        <v>0.47239546592199499</v>
      </c>
      <c r="E14454">
        <v>6.0159999999999998E-2</v>
      </c>
      <c r="G14454">
        <v>0.47239546592199499</v>
      </c>
      <c r="H14454">
        <v>5.8251999999999998E-2</v>
      </c>
      <c r="K14454">
        <v>0.47239546592199499</v>
      </c>
      <c r="L14454">
        <v>5.9269000000000002E-2</v>
      </c>
      <c r="N14454">
        <v>0.47239546592199499</v>
      </c>
      <c r="O14454">
        <v>6.2068999999999999E-2</v>
      </c>
      <c r="Q14454">
        <v>0.47239546592199499</v>
      </c>
      <c r="R14454">
        <v>6.3977999999999993E-2</v>
      </c>
    </row>
    <row r="14455" spans="1:18" x14ac:dyDescent="0.25">
      <c r="A14455">
        <v>0.47242823592517402</v>
      </c>
      <c r="B14455">
        <v>5.8251999999999998E-2</v>
      </c>
      <c r="D14455">
        <v>0.47242823592517402</v>
      </c>
      <c r="E14455">
        <v>5.8759999999999903E-2</v>
      </c>
      <c r="G14455">
        <v>0.47242823592517402</v>
      </c>
      <c r="H14455">
        <v>5.8123999999999898E-2</v>
      </c>
      <c r="K14455">
        <v>0.47242823592517402</v>
      </c>
      <c r="L14455">
        <v>6.1941999999999997E-2</v>
      </c>
      <c r="N14455">
        <v>0.47242823592517402</v>
      </c>
      <c r="O14455">
        <v>6.2704999999999997E-2</v>
      </c>
      <c r="Q14455">
        <v>0.47242823592517402</v>
      </c>
      <c r="R14455">
        <v>6.3850000000000004E-2</v>
      </c>
    </row>
    <row r="14456" spans="1:18" x14ac:dyDescent="0.25">
      <c r="A14456">
        <v>0.472461005928353</v>
      </c>
      <c r="B14456">
        <v>5.8379E-2</v>
      </c>
      <c r="D14456">
        <v>0.472461005928353</v>
      </c>
      <c r="E14456">
        <v>5.9906000000000001E-2</v>
      </c>
      <c r="G14456">
        <v>0.472461005928353</v>
      </c>
      <c r="H14456">
        <v>6.1559999999999997E-2</v>
      </c>
      <c r="K14456">
        <v>0.472461005928353</v>
      </c>
      <c r="L14456">
        <v>6.2450999999999902E-2</v>
      </c>
      <c r="N14456">
        <v>0.472461005928353</v>
      </c>
      <c r="O14456">
        <v>6.3340999999999995E-2</v>
      </c>
      <c r="Q14456">
        <v>0.472461005928353</v>
      </c>
      <c r="R14456">
        <v>6.3340999999999995E-2</v>
      </c>
    </row>
    <row r="14457" spans="1:18" x14ac:dyDescent="0.25">
      <c r="A14457">
        <v>0.47249377593153202</v>
      </c>
      <c r="B14457">
        <v>5.8759999999999903E-2</v>
      </c>
      <c r="D14457">
        <v>0.47249377593153202</v>
      </c>
      <c r="E14457">
        <v>6.1304999999999998E-2</v>
      </c>
      <c r="G14457">
        <v>0.47249377593153202</v>
      </c>
      <c r="H14457">
        <v>6.2196000000000001E-2</v>
      </c>
      <c r="K14457">
        <v>0.47249377593153202</v>
      </c>
      <c r="L14457">
        <v>6.0923999999999999E-2</v>
      </c>
      <c r="N14457">
        <v>0.47249377593153202</v>
      </c>
      <c r="O14457">
        <v>6.1813999999999897E-2</v>
      </c>
      <c r="Q14457">
        <v>0.47249377593153202</v>
      </c>
      <c r="R14457">
        <v>6.2704999999999997E-2</v>
      </c>
    </row>
    <row r="14458" spans="1:18" x14ac:dyDescent="0.25">
      <c r="A14458">
        <v>0.47252654593471</v>
      </c>
      <c r="B14458">
        <v>6.0159999999999998E-2</v>
      </c>
      <c r="D14458">
        <v>0.47252654593471</v>
      </c>
      <c r="E14458">
        <v>6.1177999999999899E-2</v>
      </c>
      <c r="G14458">
        <v>0.47252654593471</v>
      </c>
      <c r="H14458">
        <v>6.0286999999999903E-2</v>
      </c>
      <c r="K14458">
        <v>0.47252654593471</v>
      </c>
      <c r="L14458">
        <v>5.8379E-2</v>
      </c>
      <c r="N14458">
        <v>0.47252654593471</v>
      </c>
      <c r="O14458">
        <v>6.1559999999999997E-2</v>
      </c>
      <c r="Q14458">
        <v>0.47252654593471</v>
      </c>
      <c r="R14458">
        <v>6.1813999999999897E-2</v>
      </c>
    </row>
    <row r="14459" spans="1:18" x14ac:dyDescent="0.25">
      <c r="A14459">
        <v>0.47255931593788902</v>
      </c>
      <c r="B14459">
        <v>5.8887999999999899E-2</v>
      </c>
      <c r="D14459">
        <v>0.47255931593788902</v>
      </c>
      <c r="E14459">
        <v>6.1559999999999997E-2</v>
      </c>
      <c r="G14459">
        <v>0.47255931593788902</v>
      </c>
      <c r="H14459">
        <v>5.9269000000000002E-2</v>
      </c>
      <c r="K14459">
        <v>0.47255931593788902</v>
      </c>
      <c r="L14459">
        <v>5.8759999999999903E-2</v>
      </c>
      <c r="N14459">
        <v>0.47255931593788902</v>
      </c>
      <c r="O14459">
        <v>6.1813999999999897E-2</v>
      </c>
      <c r="Q14459">
        <v>0.47255931593788902</v>
      </c>
      <c r="R14459">
        <v>6.2960000000000002E-2</v>
      </c>
    </row>
    <row r="14460" spans="1:18" x14ac:dyDescent="0.25">
      <c r="A14460">
        <v>0.472592085941068</v>
      </c>
      <c r="B14460">
        <v>5.7996999999999903E-2</v>
      </c>
      <c r="D14460">
        <v>0.472592085941068</v>
      </c>
      <c r="E14460">
        <v>6.0159999999999998E-2</v>
      </c>
      <c r="G14460">
        <v>0.472592085941068</v>
      </c>
      <c r="H14460">
        <v>6.0159999999999998E-2</v>
      </c>
      <c r="K14460">
        <v>0.472592085941068</v>
      </c>
      <c r="L14460">
        <v>5.9142E-2</v>
      </c>
      <c r="N14460">
        <v>0.472592085941068</v>
      </c>
      <c r="O14460">
        <v>6.1813999999999897E-2</v>
      </c>
      <c r="Q14460">
        <v>0.472592085941068</v>
      </c>
      <c r="R14460">
        <v>6.3977999999999993E-2</v>
      </c>
    </row>
    <row r="14461" spans="1:18" x14ac:dyDescent="0.25">
      <c r="A14461">
        <v>0.47262485594424702</v>
      </c>
      <c r="B14461">
        <v>5.9650999999999899E-2</v>
      </c>
      <c r="D14461">
        <v>0.47262485594424702</v>
      </c>
      <c r="E14461">
        <v>5.8632999999999998E-2</v>
      </c>
      <c r="G14461">
        <v>0.47262485594424702</v>
      </c>
      <c r="H14461">
        <v>5.9906000000000001E-2</v>
      </c>
      <c r="K14461">
        <v>0.47262485594424702</v>
      </c>
      <c r="L14461">
        <v>6.0541999999999999E-2</v>
      </c>
      <c r="N14461">
        <v>0.47262485594424702</v>
      </c>
      <c r="O14461">
        <v>6.3213999999999895E-2</v>
      </c>
      <c r="Q14461">
        <v>0.47262485594424702</v>
      </c>
      <c r="R14461">
        <v>6.3087000000000004E-2</v>
      </c>
    </row>
    <row r="14462" spans="1:18" x14ac:dyDescent="0.25">
      <c r="A14462">
        <v>0.472657625947426</v>
      </c>
      <c r="B14462">
        <v>6.0286999999999903E-2</v>
      </c>
      <c r="D14462">
        <v>0.472657625947426</v>
      </c>
      <c r="E14462">
        <v>5.8506000000000002E-2</v>
      </c>
      <c r="G14462">
        <v>0.472657625947426</v>
      </c>
      <c r="H14462">
        <v>5.8887999999999899E-2</v>
      </c>
      <c r="K14462">
        <v>0.472657625947426</v>
      </c>
      <c r="L14462">
        <v>6.0923999999999999E-2</v>
      </c>
      <c r="N14462">
        <v>0.472657625947426</v>
      </c>
      <c r="O14462">
        <v>6.3087000000000004E-2</v>
      </c>
      <c r="Q14462">
        <v>0.472657625947426</v>
      </c>
      <c r="R14462">
        <v>6.2577999999999995E-2</v>
      </c>
    </row>
    <row r="14463" spans="1:18" x14ac:dyDescent="0.25">
      <c r="A14463">
        <v>0.47269039595060502</v>
      </c>
      <c r="B14463">
        <v>6.2068999999999999E-2</v>
      </c>
      <c r="D14463">
        <v>0.47269039595060502</v>
      </c>
      <c r="E14463">
        <v>6.0033000000000003E-2</v>
      </c>
      <c r="G14463">
        <v>0.47269039595060502</v>
      </c>
      <c r="H14463">
        <v>6.2323000000000003E-2</v>
      </c>
      <c r="K14463">
        <v>0.47269039595060502</v>
      </c>
      <c r="L14463">
        <v>6.0541999999999999E-2</v>
      </c>
      <c r="N14463">
        <v>0.47269039595060502</v>
      </c>
      <c r="O14463">
        <v>6.3977999999999993E-2</v>
      </c>
      <c r="Q14463">
        <v>0.47269039595060502</v>
      </c>
      <c r="R14463">
        <v>6.3723000000000002E-2</v>
      </c>
    </row>
    <row r="14464" spans="1:18" x14ac:dyDescent="0.25">
      <c r="A14464">
        <v>0.472723165953784</v>
      </c>
      <c r="B14464">
        <v>6.1559999999999997E-2</v>
      </c>
      <c r="D14464">
        <v>0.472723165953784</v>
      </c>
      <c r="E14464">
        <v>6.1559999999999997E-2</v>
      </c>
      <c r="G14464">
        <v>0.472723165953784</v>
      </c>
      <c r="H14464">
        <v>6.1304999999999998E-2</v>
      </c>
      <c r="K14464">
        <v>0.472723165953784</v>
      </c>
      <c r="L14464">
        <v>6.0033000000000003E-2</v>
      </c>
      <c r="N14464">
        <v>0.472723165953784</v>
      </c>
      <c r="O14464">
        <v>6.2323000000000003E-2</v>
      </c>
      <c r="Q14464">
        <v>0.472723165953784</v>
      </c>
      <c r="R14464">
        <v>6.3087000000000004E-2</v>
      </c>
    </row>
    <row r="14465" spans="1:18" x14ac:dyDescent="0.25">
      <c r="A14465">
        <v>0.47275593595696302</v>
      </c>
      <c r="B14465">
        <v>5.9777999999999998E-2</v>
      </c>
      <c r="D14465">
        <v>0.47275593595696302</v>
      </c>
      <c r="E14465">
        <v>6.1177999999999899E-2</v>
      </c>
      <c r="G14465">
        <v>0.47275593595696302</v>
      </c>
      <c r="H14465">
        <v>6.0414999999999899E-2</v>
      </c>
      <c r="K14465">
        <v>0.47275593595696302</v>
      </c>
      <c r="L14465">
        <v>6.1813999999999897E-2</v>
      </c>
      <c r="N14465">
        <v>0.47275593595696302</v>
      </c>
      <c r="O14465">
        <v>6.2323000000000003E-2</v>
      </c>
      <c r="Q14465">
        <v>0.47275593595696302</v>
      </c>
      <c r="R14465">
        <v>6.4487000000000003E-2</v>
      </c>
    </row>
    <row r="14466" spans="1:18" x14ac:dyDescent="0.25">
      <c r="A14466">
        <v>0.472788705960141</v>
      </c>
      <c r="B14466">
        <v>5.9014999999999998E-2</v>
      </c>
      <c r="D14466">
        <v>0.472788705960141</v>
      </c>
      <c r="E14466">
        <v>6.0286999999999903E-2</v>
      </c>
      <c r="G14466">
        <v>0.472788705960141</v>
      </c>
      <c r="H14466">
        <v>6.0796000000000003E-2</v>
      </c>
      <c r="K14466">
        <v>0.472788705960141</v>
      </c>
      <c r="L14466">
        <v>6.0923999999999999E-2</v>
      </c>
      <c r="N14466">
        <v>0.472788705960141</v>
      </c>
      <c r="O14466">
        <v>6.1559999999999997E-2</v>
      </c>
      <c r="Q14466">
        <v>0.472788705960141</v>
      </c>
      <c r="R14466">
        <v>6.5123E-2</v>
      </c>
    </row>
    <row r="14467" spans="1:18" x14ac:dyDescent="0.25">
      <c r="A14467">
        <v>0.47282147596332003</v>
      </c>
      <c r="B14467">
        <v>6.1050999999999897E-2</v>
      </c>
      <c r="D14467">
        <v>0.47282147596332003</v>
      </c>
      <c r="E14467">
        <v>6.0541999999999999E-2</v>
      </c>
      <c r="G14467">
        <v>0.47282147596332003</v>
      </c>
      <c r="H14467">
        <v>5.9777999999999998E-2</v>
      </c>
      <c r="K14467">
        <v>0.47282147596332003</v>
      </c>
      <c r="L14467">
        <v>6.0923999999999999E-2</v>
      </c>
      <c r="N14467">
        <v>0.47282147596332003</v>
      </c>
      <c r="O14467">
        <v>6.1813999999999897E-2</v>
      </c>
      <c r="Q14467">
        <v>0.47282147596332003</v>
      </c>
      <c r="R14467">
        <v>6.4359E-2</v>
      </c>
    </row>
    <row r="14468" spans="1:18" x14ac:dyDescent="0.25">
      <c r="A14468">
        <v>0.472854245966499</v>
      </c>
      <c r="B14468">
        <v>6.1050999999999897E-2</v>
      </c>
      <c r="D14468">
        <v>0.472854245966499</v>
      </c>
      <c r="E14468">
        <v>6.2450999999999902E-2</v>
      </c>
      <c r="G14468">
        <v>0.472854245966499</v>
      </c>
      <c r="H14468">
        <v>5.9269000000000002E-2</v>
      </c>
      <c r="K14468">
        <v>0.472854245966499</v>
      </c>
      <c r="L14468">
        <v>6.1813999999999897E-2</v>
      </c>
      <c r="N14468">
        <v>0.472854245966499</v>
      </c>
      <c r="O14468">
        <v>6.1050999999999897E-2</v>
      </c>
      <c r="Q14468">
        <v>0.472854245966499</v>
      </c>
      <c r="R14468">
        <v>6.4867999999999995E-2</v>
      </c>
    </row>
    <row r="14469" spans="1:18" x14ac:dyDescent="0.25">
      <c r="A14469">
        <v>0.47288701596967803</v>
      </c>
      <c r="B14469">
        <v>6.0414999999999899E-2</v>
      </c>
      <c r="D14469">
        <v>0.47288701596967803</v>
      </c>
      <c r="E14469">
        <v>6.2323000000000003E-2</v>
      </c>
      <c r="G14469">
        <v>0.47288701596967803</v>
      </c>
      <c r="H14469">
        <v>5.9396999999999998E-2</v>
      </c>
      <c r="K14469">
        <v>0.47288701596967803</v>
      </c>
      <c r="L14469">
        <v>6.0286999999999903E-2</v>
      </c>
      <c r="N14469">
        <v>0.47288701596967803</v>
      </c>
      <c r="O14469">
        <v>6.2196000000000001E-2</v>
      </c>
      <c r="Q14469">
        <v>0.47288701596967803</v>
      </c>
      <c r="R14469">
        <v>6.4104999999999995E-2</v>
      </c>
    </row>
    <row r="14470" spans="1:18" x14ac:dyDescent="0.25">
      <c r="A14470">
        <v>0.472919785972857</v>
      </c>
      <c r="B14470">
        <v>6.1050999999999897E-2</v>
      </c>
      <c r="D14470">
        <v>0.472919785972857</v>
      </c>
      <c r="E14470">
        <v>6.3087000000000004E-2</v>
      </c>
      <c r="G14470">
        <v>0.472919785972857</v>
      </c>
      <c r="H14470">
        <v>6.0414999999999899E-2</v>
      </c>
      <c r="K14470">
        <v>0.472919785972857</v>
      </c>
      <c r="L14470">
        <v>5.9777999999999998E-2</v>
      </c>
      <c r="N14470">
        <v>0.472919785972857</v>
      </c>
      <c r="O14470">
        <v>6.1941999999999997E-2</v>
      </c>
      <c r="Q14470">
        <v>0.472919785972857</v>
      </c>
      <c r="R14470">
        <v>6.5123E-2</v>
      </c>
    </row>
    <row r="14471" spans="1:18" x14ac:dyDescent="0.25">
      <c r="A14471">
        <v>0.47295255597603603</v>
      </c>
      <c r="B14471">
        <v>6.1304999999999998E-2</v>
      </c>
      <c r="D14471">
        <v>0.47295255597603603</v>
      </c>
      <c r="E14471">
        <v>6.0796000000000003E-2</v>
      </c>
      <c r="G14471">
        <v>0.47295255597603603</v>
      </c>
      <c r="H14471">
        <v>5.9396999999999998E-2</v>
      </c>
      <c r="K14471">
        <v>0.47295255597603603</v>
      </c>
      <c r="L14471">
        <v>6.0923999999999999E-2</v>
      </c>
      <c r="N14471">
        <v>0.47295255597603603</v>
      </c>
      <c r="O14471">
        <v>6.1941999999999997E-2</v>
      </c>
      <c r="Q14471">
        <v>0.47295255597603603</v>
      </c>
      <c r="R14471">
        <v>6.4104999999999995E-2</v>
      </c>
    </row>
    <row r="14472" spans="1:18" x14ac:dyDescent="0.25">
      <c r="A14472">
        <v>0.472985325979215</v>
      </c>
      <c r="B14472">
        <v>6.1433000000000001E-2</v>
      </c>
      <c r="D14472">
        <v>0.472985325979215</v>
      </c>
      <c r="E14472">
        <v>6.0796000000000003E-2</v>
      </c>
      <c r="G14472">
        <v>0.472985325979215</v>
      </c>
      <c r="H14472">
        <v>6.0669000000000001E-2</v>
      </c>
      <c r="K14472">
        <v>0.472985325979215</v>
      </c>
      <c r="L14472">
        <v>6.2450999999999902E-2</v>
      </c>
      <c r="N14472">
        <v>0.472985325979215</v>
      </c>
      <c r="O14472">
        <v>6.2704999999999997E-2</v>
      </c>
      <c r="Q14472">
        <v>0.472985325979215</v>
      </c>
      <c r="R14472">
        <v>6.5250000000000002E-2</v>
      </c>
    </row>
    <row r="14473" spans="1:18" x14ac:dyDescent="0.25">
      <c r="A14473">
        <v>0.47301809598239303</v>
      </c>
      <c r="B14473">
        <v>6.1050999999999897E-2</v>
      </c>
      <c r="D14473">
        <v>0.47301809598239303</v>
      </c>
      <c r="E14473">
        <v>6.0669000000000001E-2</v>
      </c>
      <c r="G14473">
        <v>0.47301809598239303</v>
      </c>
      <c r="H14473">
        <v>5.9777999999999998E-2</v>
      </c>
      <c r="K14473">
        <v>0.47301809598239303</v>
      </c>
      <c r="L14473">
        <v>6.1177999999999899E-2</v>
      </c>
      <c r="N14473">
        <v>0.47301809598239303</v>
      </c>
      <c r="O14473">
        <v>6.3850000000000004E-2</v>
      </c>
      <c r="Q14473">
        <v>0.47301809598239303</v>
      </c>
      <c r="R14473">
        <v>6.4867999999999995E-2</v>
      </c>
    </row>
    <row r="14474" spans="1:18" x14ac:dyDescent="0.25">
      <c r="A14474">
        <v>0.473050865985572</v>
      </c>
      <c r="B14474">
        <v>6.2068999999999999E-2</v>
      </c>
      <c r="D14474">
        <v>0.473050865985572</v>
      </c>
      <c r="E14474">
        <v>6.0669000000000001E-2</v>
      </c>
      <c r="G14474">
        <v>0.473050865985572</v>
      </c>
      <c r="H14474">
        <v>6.0033000000000003E-2</v>
      </c>
      <c r="K14474">
        <v>0.473050865985572</v>
      </c>
      <c r="L14474">
        <v>6.0414999999999899E-2</v>
      </c>
      <c r="N14474">
        <v>0.473050865985572</v>
      </c>
      <c r="O14474">
        <v>6.3850000000000004E-2</v>
      </c>
      <c r="Q14474">
        <v>0.473050865985572</v>
      </c>
      <c r="R14474">
        <v>6.4614000000000005E-2</v>
      </c>
    </row>
    <row r="14475" spans="1:18" x14ac:dyDescent="0.25">
      <c r="A14475">
        <v>0.47308363598875097</v>
      </c>
      <c r="B14475">
        <v>6.1177999999999899E-2</v>
      </c>
      <c r="D14475">
        <v>0.47308363598875097</v>
      </c>
      <c r="E14475">
        <v>6.1050999999999897E-2</v>
      </c>
      <c r="G14475">
        <v>0.47308363598875097</v>
      </c>
      <c r="H14475">
        <v>6.1813999999999897E-2</v>
      </c>
      <c r="K14475">
        <v>0.47308363598875097</v>
      </c>
      <c r="L14475">
        <v>6.0414999999999899E-2</v>
      </c>
      <c r="N14475">
        <v>0.47308363598875097</v>
      </c>
      <c r="O14475">
        <v>6.2196000000000001E-2</v>
      </c>
      <c r="Q14475">
        <v>0.47308363598875097</v>
      </c>
      <c r="R14475">
        <v>6.3977999999999993E-2</v>
      </c>
    </row>
    <row r="14476" spans="1:18" x14ac:dyDescent="0.25">
      <c r="A14476">
        <v>0.47311640599193</v>
      </c>
      <c r="B14476">
        <v>6.0286999999999903E-2</v>
      </c>
      <c r="D14476">
        <v>0.47311640599193</v>
      </c>
      <c r="E14476">
        <v>5.8632999999999998E-2</v>
      </c>
      <c r="G14476">
        <v>0.47311640599193</v>
      </c>
      <c r="H14476">
        <v>6.2704999999999997E-2</v>
      </c>
      <c r="K14476">
        <v>0.47311640599193</v>
      </c>
      <c r="L14476">
        <v>6.1559999999999997E-2</v>
      </c>
      <c r="N14476">
        <v>0.47311640599193</v>
      </c>
      <c r="O14476">
        <v>6.1941999999999997E-2</v>
      </c>
      <c r="Q14476">
        <v>0.47311640599193</v>
      </c>
      <c r="R14476">
        <v>6.4867999999999995E-2</v>
      </c>
    </row>
    <row r="14477" spans="1:18" x14ac:dyDescent="0.25">
      <c r="A14477">
        <v>0.47314917599510897</v>
      </c>
      <c r="B14477">
        <v>6.0414999999999899E-2</v>
      </c>
      <c r="D14477">
        <v>0.47314917599510897</v>
      </c>
      <c r="E14477">
        <v>5.9396999999999998E-2</v>
      </c>
      <c r="G14477">
        <v>0.47314917599510897</v>
      </c>
      <c r="H14477">
        <v>6.2450999999999902E-2</v>
      </c>
      <c r="K14477">
        <v>0.47314917599510897</v>
      </c>
      <c r="L14477">
        <v>5.9650999999999899E-2</v>
      </c>
      <c r="N14477">
        <v>0.47314917599510897</v>
      </c>
      <c r="O14477">
        <v>6.2704999999999997E-2</v>
      </c>
      <c r="Q14477">
        <v>0.47314917599510897</v>
      </c>
      <c r="R14477">
        <v>6.2323000000000003E-2</v>
      </c>
    </row>
    <row r="14478" spans="1:18" x14ac:dyDescent="0.25">
      <c r="A14478">
        <v>0.473181945998288</v>
      </c>
      <c r="B14478">
        <v>5.9906000000000001E-2</v>
      </c>
      <c r="D14478">
        <v>0.473181945998288</v>
      </c>
      <c r="E14478">
        <v>6.0159999999999998E-2</v>
      </c>
      <c r="G14478">
        <v>0.473181945998288</v>
      </c>
      <c r="H14478">
        <v>6.0033000000000003E-2</v>
      </c>
      <c r="K14478">
        <v>0.473181945998288</v>
      </c>
      <c r="L14478">
        <v>6.1559999999999997E-2</v>
      </c>
      <c r="N14478">
        <v>0.473181945998288</v>
      </c>
      <c r="O14478">
        <v>6.0923999999999999E-2</v>
      </c>
      <c r="Q14478">
        <v>0.473181945998288</v>
      </c>
      <c r="R14478">
        <v>6.2450999999999902E-2</v>
      </c>
    </row>
    <row r="14479" spans="1:18" x14ac:dyDescent="0.25">
      <c r="A14479">
        <v>0.47321471600146697</v>
      </c>
      <c r="B14479">
        <v>6.0669000000000001E-2</v>
      </c>
      <c r="D14479">
        <v>0.47321471600146697</v>
      </c>
      <c r="E14479">
        <v>5.8887999999999899E-2</v>
      </c>
      <c r="G14479">
        <v>0.47321471600146697</v>
      </c>
      <c r="H14479">
        <v>6.0669000000000001E-2</v>
      </c>
      <c r="K14479">
        <v>0.47321471600146697</v>
      </c>
      <c r="L14479">
        <v>6.1433000000000001E-2</v>
      </c>
      <c r="N14479">
        <v>0.47321471600146697</v>
      </c>
      <c r="O14479">
        <v>5.9906000000000001E-2</v>
      </c>
      <c r="Q14479">
        <v>0.47321471600146697</v>
      </c>
      <c r="R14479">
        <v>6.1177999999999899E-2</v>
      </c>
    </row>
    <row r="14480" spans="1:18" x14ac:dyDescent="0.25">
      <c r="A14480">
        <v>0.473247486004646</v>
      </c>
      <c r="B14480">
        <v>6.1177999999999899E-2</v>
      </c>
      <c r="D14480">
        <v>0.473247486004646</v>
      </c>
      <c r="E14480">
        <v>5.9142E-2</v>
      </c>
      <c r="G14480">
        <v>0.473247486004646</v>
      </c>
      <c r="H14480">
        <v>5.8632999999999998E-2</v>
      </c>
      <c r="K14480">
        <v>0.473247486004646</v>
      </c>
      <c r="L14480">
        <v>6.1304999999999998E-2</v>
      </c>
      <c r="N14480">
        <v>0.473247486004646</v>
      </c>
      <c r="O14480">
        <v>6.2450999999999902E-2</v>
      </c>
      <c r="Q14480">
        <v>0.473247486004646</v>
      </c>
      <c r="R14480">
        <v>6.1686999999999999E-2</v>
      </c>
    </row>
    <row r="14481" spans="1:18" x14ac:dyDescent="0.25">
      <c r="A14481">
        <v>0.47328025600782497</v>
      </c>
      <c r="B14481">
        <v>6.1177999999999899E-2</v>
      </c>
      <c r="D14481">
        <v>0.47328025600782497</v>
      </c>
      <c r="E14481">
        <v>5.9396999999999998E-2</v>
      </c>
      <c r="G14481">
        <v>0.47328025600782497</v>
      </c>
      <c r="H14481">
        <v>5.9396999999999998E-2</v>
      </c>
      <c r="K14481">
        <v>0.47328025600782497</v>
      </c>
      <c r="L14481">
        <v>6.2831999999999999E-2</v>
      </c>
      <c r="N14481">
        <v>0.47328025600782497</v>
      </c>
      <c r="O14481">
        <v>6.3596E-2</v>
      </c>
      <c r="Q14481">
        <v>0.47328025600782497</v>
      </c>
      <c r="R14481">
        <v>6.1433000000000001E-2</v>
      </c>
    </row>
    <row r="14482" spans="1:18" x14ac:dyDescent="0.25">
      <c r="A14482">
        <v>0.473313026011003</v>
      </c>
      <c r="B14482">
        <v>6.0923999999999999E-2</v>
      </c>
      <c r="D14482">
        <v>0.473313026011003</v>
      </c>
      <c r="E14482">
        <v>5.9777999999999998E-2</v>
      </c>
      <c r="G14482">
        <v>0.473313026011003</v>
      </c>
      <c r="H14482">
        <v>5.7996999999999903E-2</v>
      </c>
      <c r="K14482">
        <v>0.473313026011003</v>
      </c>
      <c r="L14482">
        <v>6.2450999999999902E-2</v>
      </c>
      <c r="N14482">
        <v>0.473313026011003</v>
      </c>
      <c r="O14482">
        <v>6.3468999999999998E-2</v>
      </c>
      <c r="Q14482">
        <v>0.473313026011003</v>
      </c>
      <c r="R14482">
        <v>6.2450999999999902E-2</v>
      </c>
    </row>
    <row r="14483" spans="1:18" x14ac:dyDescent="0.25">
      <c r="A14483">
        <v>0.47334579601418197</v>
      </c>
      <c r="B14483">
        <v>5.9650999999999899E-2</v>
      </c>
      <c r="D14483">
        <v>0.47334579601418197</v>
      </c>
      <c r="E14483">
        <v>6.0669000000000001E-2</v>
      </c>
      <c r="G14483">
        <v>0.47334579601418197</v>
      </c>
      <c r="H14483">
        <v>5.9142E-2</v>
      </c>
      <c r="K14483">
        <v>0.47334579601418197</v>
      </c>
      <c r="L14483">
        <v>6.2450999999999902E-2</v>
      </c>
      <c r="N14483">
        <v>0.47334579601418197</v>
      </c>
      <c r="O14483">
        <v>6.4359E-2</v>
      </c>
      <c r="Q14483">
        <v>0.47334579601418197</v>
      </c>
      <c r="R14483">
        <v>6.3087000000000004E-2</v>
      </c>
    </row>
    <row r="14484" spans="1:18" x14ac:dyDescent="0.25">
      <c r="A14484">
        <v>0.473378566017361</v>
      </c>
      <c r="B14484">
        <v>6.0414999999999899E-2</v>
      </c>
      <c r="D14484">
        <v>0.473378566017361</v>
      </c>
      <c r="E14484">
        <v>5.9777999999999998E-2</v>
      </c>
      <c r="G14484">
        <v>0.473378566017361</v>
      </c>
      <c r="H14484">
        <v>5.8632999999999998E-2</v>
      </c>
      <c r="K14484">
        <v>0.473378566017361</v>
      </c>
      <c r="L14484">
        <v>6.1304999999999998E-2</v>
      </c>
      <c r="N14484">
        <v>0.473378566017361</v>
      </c>
      <c r="O14484">
        <v>6.1433000000000001E-2</v>
      </c>
      <c r="Q14484">
        <v>0.473378566017361</v>
      </c>
      <c r="R14484">
        <v>6.4104999999999995E-2</v>
      </c>
    </row>
    <row r="14485" spans="1:18" x14ac:dyDescent="0.25">
      <c r="A14485">
        <v>0.47341133602053997</v>
      </c>
      <c r="B14485">
        <v>6.0923999999999999E-2</v>
      </c>
      <c r="D14485">
        <v>0.47341133602053997</v>
      </c>
      <c r="E14485">
        <v>6.0159999999999998E-2</v>
      </c>
      <c r="G14485">
        <v>0.47341133602053997</v>
      </c>
      <c r="H14485">
        <v>6.0669000000000001E-2</v>
      </c>
      <c r="K14485">
        <v>0.47341133602053997</v>
      </c>
      <c r="L14485">
        <v>6.2068999999999999E-2</v>
      </c>
      <c r="N14485">
        <v>0.47341133602053997</v>
      </c>
      <c r="O14485">
        <v>6.2450999999999902E-2</v>
      </c>
      <c r="Q14485">
        <v>0.47341133602053997</v>
      </c>
      <c r="R14485">
        <v>6.2960000000000002E-2</v>
      </c>
    </row>
    <row r="14486" spans="1:18" x14ac:dyDescent="0.25">
      <c r="A14486">
        <v>0.473444106023719</v>
      </c>
      <c r="B14486">
        <v>5.9269000000000002E-2</v>
      </c>
      <c r="D14486">
        <v>0.473444106023719</v>
      </c>
      <c r="E14486">
        <v>6.0414999999999899E-2</v>
      </c>
      <c r="G14486">
        <v>0.473444106023719</v>
      </c>
      <c r="H14486">
        <v>6.1304999999999998E-2</v>
      </c>
      <c r="K14486">
        <v>0.473444106023719</v>
      </c>
      <c r="L14486">
        <v>6.0541999999999999E-2</v>
      </c>
      <c r="N14486">
        <v>0.473444106023719</v>
      </c>
      <c r="O14486">
        <v>6.3596E-2</v>
      </c>
      <c r="Q14486">
        <v>0.473444106023719</v>
      </c>
      <c r="R14486">
        <v>6.2960000000000002E-2</v>
      </c>
    </row>
    <row r="14487" spans="1:18" x14ac:dyDescent="0.25">
      <c r="A14487">
        <v>0.47347687602689797</v>
      </c>
      <c r="B14487">
        <v>5.9906000000000001E-2</v>
      </c>
      <c r="D14487">
        <v>0.47347687602689797</v>
      </c>
      <c r="E14487">
        <v>6.1050999999999897E-2</v>
      </c>
      <c r="G14487">
        <v>0.47347687602689797</v>
      </c>
      <c r="H14487">
        <v>5.8251999999999998E-2</v>
      </c>
      <c r="K14487">
        <v>0.47347687602689797</v>
      </c>
      <c r="L14487">
        <v>6.1050999999999897E-2</v>
      </c>
      <c r="N14487">
        <v>0.47347687602689797</v>
      </c>
      <c r="O14487">
        <v>6.1941999999999997E-2</v>
      </c>
      <c r="Q14487">
        <v>0.47347687602689797</v>
      </c>
      <c r="R14487">
        <v>6.2323000000000003E-2</v>
      </c>
    </row>
    <row r="14488" spans="1:18" x14ac:dyDescent="0.25">
      <c r="A14488">
        <v>0.473509646030077</v>
      </c>
      <c r="B14488">
        <v>6.1433000000000001E-2</v>
      </c>
      <c r="D14488">
        <v>0.473509646030077</v>
      </c>
      <c r="E14488">
        <v>6.2960000000000002E-2</v>
      </c>
      <c r="G14488">
        <v>0.473509646030077</v>
      </c>
      <c r="H14488">
        <v>5.9523999999999903E-2</v>
      </c>
      <c r="K14488">
        <v>0.473509646030077</v>
      </c>
      <c r="L14488">
        <v>6.1813999999999897E-2</v>
      </c>
      <c r="N14488">
        <v>0.473509646030077</v>
      </c>
      <c r="O14488">
        <v>6.2960000000000002E-2</v>
      </c>
      <c r="Q14488">
        <v>0.473509646030077</v>
      </c>
      <c r="R14488">
        <v>6.2704999999999997E-2</v>
      </c>
    </row>
    <row r="14489" spans="1:18" x14ac:dyDescent="0.25">
      <c r="A14489">
        <v>0.47354241603325498</v>
      </c>
      <c r="B14489">
        <v>5.9142E-2</v>
      </c>
      <c r="D14489">
        <v>0.47354241603325498</v>
      </c>
      <c r="E14489">
        <v>6.2196000000000001E-2</v>
      </c>
      <c r="G14489">
        <v>0.47354241603325498</v>
      </c>
      <c r="H14489">
        <v>6.1433000000000001E-2</v>
      </c>
      <c r="K14489">
        <v>0.47354241603325498</v>
      </c>
      <c r="L14489">
        <v>6.2068999999999999E-2</v>
      </c>
      <c r="N14489">
        <v>0.47354241603325498</v>
      </c>
      <c r="O14489">
        <v>6.2577999999999995E-2</v>
      </c>
      <c r="Q14489">
        <v>0.47354241603325498</v>
      </c>
      <c r="R14489">
        <v>6.1686999999999999E-2</v>
      </c>
    </row>
    <row r="14490" spans="1:18" x14ac:dyDescent="0.25">
      <c r="A14490">
        <v>0.473575186036434</v>
      </c>
      <c r="B14490">
        <v>6.1050999999999897E-2</v>
      </c>
      <c r="D14490">
        <v>0.473575186036434</v>
      </c>
      <c r="E14490">
        <v>6.2068999999999999E-2</v>
      </c>
      <c r="G14490">
        <v>0.473575186036434</v>
      </c>
      <c r="H14490">
        <v>5.9269000000000002E-2</v>
      </c>
      <c r="K14490">
        <v>0.473575186036434</v>
      </c>
      <c r="L14490">
        <v>6.1941999999999997E-2</v>
      </c>
      <c r="N14490">
        <v>0.473575186036434</v>
      </c>
      <c r="O14490">
        <v>6.2068999999999999E-2</v>
      </c>
      <c r="Q14490">
        <v>0.473575186036434</v>
      </c>
      <c r="R14490">
        <v>6.3340999999999995E-2</v>
      </c>
    </row>
    <row r="14491" spans="1:18" x14ac:dyDescent="0.25">
      <c r="A14491">
        <v>0.47360795603961298</v>
      </c>
      <c r="B14491">
        <v>6.2323000000000003E-2</v>
      </c>
      <c r="D14491">
        <v>0.47360795603961298</v>
      </c>
      <c r="E14491">
        <v>6.0796000000000003E-2</v>
      </c>
      <c r="G14491">
        <v>0.47360795603961298</v>
      </c>
      <c r="H14491">
        <v>6.0414999999999899E-2</v>
      </c>
      <c r="K14491">
        <v>0.47360795603961298</v>
      </c>
      <c r="L14491">
        <v>6.3850000000000004E-2</v>
      </c>
      <c r="N14491">
        <v>0.47360795603961298</v>
      </c>
      <c r="O14491">
        <v>6.1813999999999897E-2</v>
      </c>
      <c r="Q14491">
        <v>0.47360795603961298</v>
      </c>
      <c r="R14491">
        <v>6.4104999999999995E-2</v>
      </c>
    </row>
    <row r="14492" spans="1:18" x14ac:dyDescent="0.25">
      <c r="A14492">
        <v>0.473640726042792</v>
      </c>
      <c r="B14492">
        <v>6.1813999999999897E-2</v>
      </c>
      <c r="D14492">
        <v>0.473640726042792</v>
      </c>
      <c r="E14492">
        <v>6.1941999999999997E-2</v>
      </c>
      <c r="G14492">
        <v>0.473640726042792</v>
      </c>
      <c r="H14492">
        <v>5.9142E-2</v>
      </c>
      <c r="K14492">
        <v>0.473640726042792</v>
      </c>
      <c r="L14492">
        <v>6.1559999999999997E-2</v>
      </c>
      <c r="N14492">
        <v>0.473640726042792</v>
      </c>
      <c r="O14492">
        <v>6.2577999999999995E-2</v>
      </c>
      <c r="Q14492">
        <v>0.473640726042792</v>
      </c>
      <c r="R14492">
        <v>6.3087000000000004E-2</v>
      </c>
    </row>
    <row r="14493" spans="1:18" x14ac:dyDescent="0.25">
      <c r="A14493">
        <v>0.47367349604597098</v>
      </c>
      <c r="B14493">
        <v>6.1177999999999899E-2</v>
      </c>
      <c r="D14493">
        <v>0.47367349604597098</v>
      </c>
      <c r="E14493">
        <v>6.1941999999999997E-2</v>
      </c>
      <c r="G14493">
        <v>0.47367349604597098</v>
      </c>
      <c r="H14493">
        <v>6.0669000000000001E-2</v>
      </c>
      <c r="K14493">
        <v>0.47367349604597098</v>
      </c>
      <c r="L14493">
        <v>6.1433000000000001E-2</v>
      </c>
      <c r="N14493">
        <v>0.47367349604597098</v>
      </c>
      <c r="O14493">
        <v>6.1433000000000001E-2</v>
      </c>
      <c r="Q14493">
        <v>0.47367349604597098</v>
      </c>
      <c r="R14493">
        <v>6.1559999999999997E-2</v>
      </c>
    </row>
    <row r="14494" spans="1:18" x14ac:dyDescent="0.25">
      <c r="A14494">
        <v>0.47370626604915</v>
      </c>
      <c r="B14494">
        <v>6.1304999999999998E-2</v>
      </c>
      <c r="D14494">
        <v>0.47370626604915</v>
      </c>
      <c r="E14494">
        <v>6.2323000000000003E-2</v>
      </c>
      <c r="G14494">
        <v>0.47370626604915</v>
      </c>
      <c r="H14494">
        <v>6.2450999999999902E-2</v>
      </c>
      <c r="K14494">
        <v>0.47370626604915</v>
      </c>
      <c r="L14494">
        <v>6.2196000000000001E-2</v>
      </c>
      <c r="N14494">
        <v>0.47370626604915</v>
      </c>
      <c r="O14494">
        <v>6.2577999999999995E-2</v>
      </c>
      <c r="Q14494">
        <v>0.47370626604915</v>
      </c>
      <c r="R14494">
        <v>6.1813999999999897E-2</v>
      </c>
    </row>
    <row r="14495" spans="1:18" x14ac:dyDescent="0.25">
      <c r="A14495">
        <v>0.47373903605232898</v>
      </c>
      <c r="B14495">
        <v>6.0286999999999903E-2</v>
      </c>
      <c r="D14495">
        <v>0.47373903605232898</v>
      </c>
      <c r="E14495">
        <v>6.0414999999999899E-2</v>
      </c>
      <c r="G14495">
        <v>0.47373903605232898</v>
      </c>
      <c r="H14495">
        <v>6.0669000000000001E-2</v>
      </c>
      <c r="K14495">
        <v>0.47373903605232898</v>
      </c>
      <c r="L14495">
        <v>6.0541999999999999E-2</v>
      </c>
      <c r="N14495">
        <v>0.47373903605232898</v>
      </c>
      <c r="O14495">
        <v>6.2323000000000003E-2</v>
      </c>
      <c r="Q14495">
        <v>0.47373903605232898</v>
      </c>
      <c r="R14495">
        <v>6.3468999999999998E-2</v>
      </c>
    </row>
    <row r="14496" spans="1:18" x14ac:dyDescent="0.25">
      <c r="A14496">
        <v>0.473771806055508</v>
      </c>
      <c r="B14496">
        <v>5.8506000000000002E-2</v>
      </c>
      <c r="D14496">
        <v>0.473771806055508</v>
      </c>
      <c r="E14496">
        <v>6.1304999999999998E-2</v>
      </c>
      <c r="G14496">
        <v>0.473771806055508</v>
      </c>
      <c r="H14496">
        <v>6.0796000000000003E-2</v>
      </c>
      <c r="K14496">
        <v>0.473771806055508</v>
      </c>
      <c r="L14496">
        <v>6.2577999999999995E-2</v>
      </c>
      <c r="N14496">
        <v>0.473771806055508</v>
      </c>
      <c r="O14496">
        <v>6.2704999999999997E-2</v>
      </c>
      <c r="Q14496">
        <v>0.473771806055508</v>
      </c>
      <c r="R14496">
        <v>6.3087000000000004E-2</v>
      </c>
    </row>
    <row r="14497" spans="1:18" x14ac:dyDescent="0.25">
      <c r="A14497">
        <v>0.47380457605868598</v>
      </c>
      <c r="B14497">
        <v>6.0541999999999999E-2</v>
      </c>
      <c r="D14497">
        <v>0.47380457605868598</v>
      </c>
      <c r="E14497">
        <v>6.1686999999999999E-2</v>
      </c>
      <c r="G14497">
        <v>0.47380457605868598</v>
      </c>
      <c r="H14497">
        <v>5.9014999999999998E-2</v>
      </c>
      <c r="K14497">
        <v>0.47380457605868598</v>
      </c>
      <c r="L14497">
        <v>6.0669000000000001E-2</v>
      </c>
      <c r="N14497">
        <v>0.47380457605868598</v>
      </c>
      <c r="O14497">
        <v>6.2831999999999999E-2</v>
      </c>
      <c r="Q14497">
        <v>0.47380457605868598</v>
      </c>
      <c r="R14497">
        <v>6.3850000000000004E-2</v>
      </c>
    </row>
    <row r="14498" spans="1:18" x14ac:dyDescent="0.25">
      <c r="A14498">
        <v>0.47383734606186501</v>
      </c>
      <c r="B14498">
        <v>5.8506000000000002E-2</v>
      </c>
      <c r="D14498">
        <v>0.47383734606186501</v>
      </c>
      <c r="E14498">
        <v>6.1941999999999997E-2</v>
      </c>
      <c r="G14498">
        <v>0.47383734606186501</v>
      </c>
      <c r="H14498">
        <v>5.9269000000000002E-2</v>
      </c>
      <c r="K14498">
        <v>0.47383734606186501</v>
      </c>
      <c r="L14498">
        <v>5.9523999999999903E-2</v>
      </c>
      <c r="N14498">
        <v>0.47383734606186501</v>
      </c>
      <c r="O14498">
        <v>6.1941999999999997E-2</v>
      </c>
      <c r="Q14498">
        <v>0.47383734606186501</v>
      </c>
      <c r="R14498">
        <v>6.1177999999999899E-2</v>
      </c>
    </row>
    <row r="14499" spans="1:18" x14ac:dyDescent="0.25">
      <c r="A14499">
        <v>0.47387011606504398</v>
      </c>
      <c r="B14499">
        <v>6.0033000000000003E-2</v>
      </c>
      <c r="D14499">
        <v>0.47387011606504398</v>
      </c>
      <c r="E14499">
        <v>6.0541999999999999E-2</v>
      </c>
      <c r="G14499">
        <v>0.47387011606504398</v>
      </c>
      <c r="H14499">
        <v>6.0286999999999903E-2</v>
      </c>
      <c r="K14499">
        <v>0.47387011606504398</v>
      </c>
      <c r="L14499">
        <v>6.0541999999999999E-2</v>
      </c>
      <c r="N14499">
        <v>0.47387011606504398</v>
      </c>
      <c r="O14499">
        <v>6.3723000000000002E-2</v>
      </c>
      <c r="Q14499">
        <v>0.47387011606504398</v>
      </c>
      <c r="R14499">
        <v>6.3087000000000004E-2</v>
      </c>
    </row>
    <row r="14500" spans="1:18" x14ac:dyDescent="0.25">
      <c r="A14500">
        <v>0.47390288606822301</v>
      </c>
      <c r="B14500">
        <v>5.8251999999999998E-2</v>
      </c>
      <c r="D14500">
        <v>0.47390288606822301</v>
      </c>
      <c r="E14500">
        <v>5.9906000000000001E-2</v>
      </c>
      <c r="G14500">
        <v>0.47390288606822301</v>
      </c>
      <c r="H14500">
        <v>6.0541999999999999E-2</v>
      </c>
      <c r="K14500">
        <v>0.47390288606822301</v>
      </c>
      <c r="L14500">
        <v>6.1177999999999899E-2</v>
      </c>
      <c r="N14500">
        <v>0.47390288606822301</v>
      </c>
      <c r="O14500">
        <v>6.2323000000000003E-2</v>
      </c>
      <c r="Q14500">
        <v>0.47390288606822301</v>
      </c>
      <c r="R14500">
        <v>6.3340999999999995E-2</v>
      </c>
    </row>
    <row r="14501" spans="1:18" x14ac:dyDescent="0.25">
      <c r="A14501">
        <v>0.47393565607140198</v>
      </c>
      <c r="B14501">
        <v>6.1177999999999899E-2</v>
      </c>
      <c r="D14501">
        <v>0.47393565607140198</v>
      </c>
      <c r="E14501">
        <v>6.1304999999999998E-2</v>
      </c>
      <c r="G14501">
        <v>0.47393565607140198</v>
      </c>
      <c r="H14501">
        <v>5.9523999999999903E-2</v>
      </c>
      <c r="K14501">
        <v>0.47393565607140198</v>
      </c>
      <c r="L14501">
        <v>6.0286999999999903E-2</v>
      </c>
      <c r="N14501">
        <v>0.47393565607140198</v>
      </c>
      <c r="O14501">
        <v>6.0669000000000001E-2</v>
      </c>
      <c r="Q14501">
        <v>0.47393565607140198</v>
      </c>
      <c r="R14501">
        <v>6.3596E-2</v>
      </c>
    </row>
    <row r="14502" spans="1:18" x14ac:dyDescent="0.25">
      <c r="A14502">
        <v>0.47396842607458101</v>
      </c>
      <c r="B14502">
        <v>6.0033000000000003E-2</v>
      </c>
      <c r="D14502">
        <v>0.47396842607458101</v>
      </c>
      <c r="E14502">
        <v>6.2577999999999995E-2</v>
      </c>
      <c r="G14502">
        <v>0.47396842607458101</v>
      </c>
      <c r="H14502">
        <v>6.1177999999999899E-2</v>
      </c>
      <c r="K14502">
        <v>0.47396842607458101</v>
      </c>
      <c r="L14502">
        <v>6.0669000000000001E-2</v>
      </c>
      <c r="N14502">
        <v>0.47396842607458101</v>
      </c>
      <c r="O14502">
        <v>6.2450999999999902E-2</v>
      </c>
      <c r="Q14502">
        <v>0.47396842607458101</v>
      </c>
      <c r="R14502">
        <v>6.3087000000000004E-2</v>
      </c>
    </row>
    <row r="14503" spans="1:18" x14ac:dyDescent="0.25">
      <c r="A14503">
        <v>0.47400119607775998</v>
      </c>
      <c r="B14503">
        <v>5.9906000000000001E-2</v>
      </c>
      <c r="D14503">
        <v>0.47400119607775998</v>
      </c>
      <c r="E14503">
        <v>6.2704999999999997E-2</v>
      </c>
      <c r="G14503">
        <v>0.47400119607775998</v>
      </c>
      <c r="H14503">
        <v>6.0159999999999998E-2</v>
      </c>
      <c r="K14503">
        <v>0.47400119607775998</v>
      </c>
      <c r="L14503">
        <v>6.0796000000000003E-2</v>
      </c>
      <c r="N14503">
        <v>0.47400119607775998</v>
      </c>
      <c r="O14503">
        <v>6.2704999999999997E-2</v>
      </c>
      <c r="Q14503">
        <v>0.47400119607775998</v>
      </c>
      <c r="R14503">
        <v>6.4614000000000005E-2</v>
      </c>
    </row>
    <row r="14504" spans="1:18" x14ac:dyDescent="0.25">
      <c r="A14504">
        <v>0.47403396608093901</v>
      </c>
      <c r="B14504">
        <v>6.0669000000000001E-2</v>
      </c>
      <c r="D14504">
        <v>0.47403396608093901</v>
      </c>
      <c r="E14504">
        <v>6.2068999999999999E-2</v>
      </c>
      <c r="G14504">
        <v>0.47403396608093901</v>
      </c>
      <c r="H14504">
        <v>5.8506000000000002E-2</v>
      </c>
      <c r="K14504">
        <v>0.47403396608093901</v>
      </c>
      <c r="L14504">
        <v>6.0541999999999999E-2</v>
      </c>
      <c r="N14504">
        <v>0.47403396608093901</v>
      </c>
      <c r="O14504">
        <v>6.3850000000000004E-2</v>
      </c>
      <c r="Q14504">
        <v>0.47403396608093901</v>
      </c>
      <c r="R14504">
        <v>6.3977999999999993E-2</v>
      </c>
    </row>
    <row r="14505" spans="1:18" x14ac:dyDescent="0.25">
      <c r="A14505">
        <v>0.47406673608411698</v>
      </c>
      <c r="B14505">
        <v>5.9650999999999899E-2</v>
      </c>
      <c r="D14505">
        <v>0.47406673608411698</v>
      </c>
      <c r="E14505">
        <v>6.1177999999999899E-2</v>
      </c>
      <c r="G14505">
        <v>0.47406673608411698</v>
      </c>
      <c r="H14505">
        <v>5.9906000000000001E-2</v>
      </c>
      <c r="K14505">
        <v>0.47406673608411698</v>
      </c>
      <c r="L14505">
        <v>6.1304999999999998E-2</v>
      </c>
      <c r="N14505">
        <v>0.47406673608411698</v>
      </c>
      <c r="O14505">
        <v>6.2704999999999997E-2</v>
      </c>
      <c r="Q14505">
        <v>0.47406673608411698</v>
      </c>
      <c r="R14505">
        <v>6.2323000000000003E-2</v>
      </c>
    </row>
    <row r="14506" spans="1:18" x14ac:dyDescent="0.25">
      <c r="A14506">
        <v>0.47409950608729601</v>
      </c>
      <c r="B14506">
        <v>5.9523999999999903E-2</v>
      </c>
      <c r="D14506">
        <v>0.47409950608729601</v>
      </c>
      <c r="E14506">
        <v>6.1433000000000001E-2</v>
      </c>
      <c r="G14506">
        <v>0.47409950608729601</v>
      </c>
      <c r="H14506">
        <v>5.9777999999999998E-2</v>
      </c>
      <c r="K14506">
        <v>0.47409950608729601</v>
      </c>
      <c r="L14506">
        <v>6.0286999999999903E-2</v>
      </c>
      <c r="N14506">
        <v>0.47409950608729601</v>
      </c>
      <c r="O14506">
        <v>6.0669000000000001E-2</v>
      </c>
      <c r="Q14506">
        <v>0.47409950608729601</v>
      </c>
      <c r="R14506">
        <v>6.2450999999999902E-2</v>
      </c>
    </row>
    <row r="14507" spans="1:18" x14ac:dyDescent="0.25">
      <c r="A14507">
        <v>0.47413227609047498</v>
      </c>
      <c r="B14507">
        <v>6.1433000000000001E-2</v>
      </c>
      <c r="D14507">
        <v>0.47413227609047498</v>
      </c>
      <c r="E14507">
        <v>6.0414999999999899E-2</v>
      </c>
      <c r="G14507">
        <v>0.47413227609047498</v>
      </c>
      <c r="H14507">
        <v>5.8506000000000002E-2</v>
      </c>
      <c r="K14507">
        <v>0.47413227609047498</v>
      </c>
      <c r="L14507">
        <v>5.9650999999999899E-2</v>
      </c>
      <c r="N14507">
        <v>0.47413227609047498</v>
      </c>
      <c r="O14507">
        <v>6.1559999999999997E-2</v>
      </c>
      <c r="Q14507">
        <v>0.47413227609047498</v>
      </c>
      <c r="R14507">
        <v>6.3977999999999993E-2</v>
      </c>
    </row>
    <row r="14508" spans="1:18" x14ac:dyDescent="0.25">
      <c r="A14508">
        <v>0.47416504609365401</v>
      </c>
      <c r="B14508">
        <v>5.9777999999999998E-2</v>
      </c>
      <c r="D14508">
        <v>0.47416504609365401</v>
      </c>
      <c r="E14508">
        <v>6.0414999999999899E-2</v>
      </c>
      <c r="G14508">
        <v>0.47416504609365401</v>
      </c>
      <c r="H14508">
        <v>5.9777999999999998E-2</v>
      </c>
      <c r="K14508">
        <v>0.47416504609365401</v>
      </c>
      <c r="L14508">
        <v>6.0414999999999899E-2</v>
      </c>
      <c r="N14508">
        <v>0.47416504609365401</v>
      </c>
      <c r="O14508">
        <v>6.2068999999999999E-2</v>
      </c>
      <c r="Q14508">
        <v>0.47416504609365401</v>
      </c>
      <c r="R14508">
        <v>6.3213999999999895E-2</v>
      </c>
    </row>
    <row r="14509" spans="1:18" x14ac:dyDescent="0.25">
      <c r="A14509">
        <v>0.47419781609683298</v>
      </c>
      <c r="B14509">
        <v>5.9142E-2</v>
      </c>
      <c r="D14509">
        <v>0.47419781609683298</v>
      </c>
      <c r="E14509">
        <v>5.8887999999999899E-2</v>
      </c>
      <c r="G14509">
        <v>0.47419781609683298</v>
      </c>
      <c r="H14509">
        <v>6.0414999999999899E-2</v>
      </c>
      <c r="K14509">
        <v>0.47419781609683298</v>
      </c>
      <c r="L14509">
        <v>6.0541999999999999E-2</v>
      </c>
      <c r="N14509">
        <v>0.47419781609683298</v>
      </c>
      <c r="O14509">
        <v>6.0796000000000003E-2</v>
      </c>
      <c r="Q14509">
        <v>0.47419781609683298</v>
      </c>
      <c r="R14509">
        <v>6.1304999999999998E-2</v>
      </c>
    </row>
    <row r="14510" spans="1:18" x14ac:dyDescent="0.25">
      <c r="A14510">
        <v>0.47423058610001201</v>
      </c>
      <c r="B14510">
        <v>5.8506000000000002E-2</v>
      </c>
      <c r="D14510">
        <v>0.47423058610001201</v>
      </c>
      <c r="E14510">
        <v>6.0669000000000001E-2</v>
      </c>
      <c r="G14510">
        <v>0.47423058610001201</v>
      </c>
      <c r="H14510">
        <v>6.0414999999999899E-2</v>
      </c>
      <c r="K14510">
        <v>0.47423058610001201</v>
      </c>
      <c r="L14510">
        <v>5.9777999999999998E-2</v>
      </c>
      <c r="N14510">
        <v>0.47423058610001201</v>
      </c>
      <c r="O14510">
        <v>6.1559999999999997E-2</v>
      </c>
      <c r="Q14510">
        <v>0.47423058610001201</v>
      </c>
      <c r="R14510">
        <v>6.2577999999999995E-2</v>
      </c>
    </row>
    <row r="14511" spans="1:18" x14ac:dyDescent="0.25">
      <c r="A14511">
        <v>0.47426335610319098</v>
      </c>
      <c r="B14511">
        <v>5.8759999999999903E-2</v>
      </c>
      <c r="D14511">
        <v>0.47426335610319098</v>
      </c>
      <c r="E14511">
        <v>6.0541999999999999E-2</v>
      </c>
      <c r="G14511">
        <v>0.47426335610319098</v>
      </c>
      <c r="H14511">
        <v>5.9396999999999998E-2</v>
      </c>
      <c r="K14511">
        <v>0.47426335610319098</v>
      </c>
      <c r="L14511">
        <v>6.0923999999999999E-2</v>
      </c>
      <c r="N14511">
        <v>0.47426335610319098</v>
      </c>
      <c r="O14511">
        <v>6.2450999999999902E-2</v>
      </c>
      <c r="Q14511">
        <v>0.47426335610319098</v>
      </c>
      <c r="R14511">
        <v>6.4231999999999997E-2</v>
      </c>
    </row>
    <row r="14512" spans="1:18" x14ac:dyDescent="0.25">
      <c r="A14512">
        <v>0.47429612610637001</v>
      </c>
      <c r="B14512">
        <v>5.9269000000000002E-2</v>
      </c>
      <c r="D14512">
        <v>0.47429612610637001</v>
      </c>
      <c r="E14512">
        <v>6.1433000000000001E-2</v>
      </c>
      <c r="G14512">
        <v>0.47429612610637001</v>
      </c>
      <c r="H14512">
        <v>5.8506000000000002E-2</v>
      </c>
      <c r="K14512">
        <v>0.47429612610637001</v>
      </c>
      <c r="L14512">
        <v>6.0541999999999999E-2</v>
      </c>
      <c r="N14512">
        <v>0.47429612610637001</v>
      </c>
      <c r="O14512">
        <v>6.1686999999999999E-2</v>
      </c>
      <c r="Q14512">
        <v>0.47429612610637001</v>
      </c>
      <c r="R14512">
        <v>6.5377000000000005E-2</v>
      </c>
    </row>
    <row r="14513" spans="1:18" x14ac:dyDescent="0.25">
      <c r="A14513">
        <v>0.47432889610954798</v>
      </c>
      <c r="B14513">
        <v>5.9396999999999998E-2</v>
      </c>
      <c r="D14513">
        <v>0.47432889610954798</v>
      </c>
      <c r="E14513">
        <v>6.1050999999999897E-2</v>
      </c>
      <c r="G14513">
        <v>0.47432889610954798</v>
      </c>
      <c r="H14513">
        <v>5.9777999999999998E-2</v>
      </c>
      <c r="K14513">
        <v>0.47432889610954798</v>
      </c>
      <c r="L14513">
        <v>6.2196000000000001E-2</v>
      </c>
      <c r="N14513">
        <v>0.47432889610954798</v>
      </c>
      <c r="O14513">
        <v>6.1559999999999997E-2</v>
      </c>
      <c r="Q14513">
        <v>0.47432889610954798</v>
      </c>
      <c r="R14513">
        <v>6.4740999999999896E-2</v>
      </c>
    </row>
    <row r="14514" spans="1:18" x14ac:dyDescent="0.25">
      <c r="A14514">
        <v>0.47436166611272701</v>
      </c>
      <c r="B14514">
        <v>5.8887999999999899E-2</v>
      </c>
      <c r="D14514">
        <v>0.47436166611272701</v>
      </c>
      <c r="E14514">
        <v>6.1050999999999897E-2</v>
      </c>
      <c r="G14514">
        <v>0.47436166611272701</v>
      </c>
      <c r="H14514">
        <v>5.9906000000000001E-2</v>
      </c>
      <c r="K14514">
        <v>0.47436166611272701</v>
      </c>
      <c r="L14514">
        <v>6.0414999999999899E-2</v>
      </c>
      <c r="N14514">
        <v>0.47436166611272701</v>
      </c>
      <c r="O14514">
        <v>6.1559999999999997E-2</v>
      </c>
      <c r="Q14514">
        <v>0.47436166611272701</v>
      </c>
      <c r="R14514">
        <v>6.3340999999999995E-2</v>
      </c>
    </row>
    <row r="14515" spans="1:18" x14ac:dyDescent="0.25">
      <c r="A14515">
        <v>0.47439443611590598</v>
      </c>
      <c r="B14515">
        <v>6.0541999999999999E-2</v>
      </c>
      <c r="D14515">
        <v>0.47439443611590598</v>
      </c>
      <c r="E14515">
        <v>6.0923999999999999E-2</v>
      </c>
      <c r="G14515">
        <v>0.47439443611590598</v>
      </c>
      <c r="H14515">
        <v>5.8632999999999998E-2</v>
      </c>
      <c r="K14515">
        <v>0.47439443611590598</v>
      </c>
      <c r="L14515">
        <v>6.1559999999999997E-2</v>
      </c>
      <c r="N14515">
        <v>0.47439443611590598</v>
      </c>
      <c r="O14515">
        <v>6.1813999999999897E-2</v>
      </c>
      <c r="Q14515">
        <v>0.47439443611590598</v>
      </c>
      <c r="R14515">
        <v>6.2960000000000002E-2</v>
      </c>
    </row>
    <row r="14516" spans="1:18" x14ac:dyDescent="0.25">
      <c r="A14516">
        <v>0.47442720611908501</v>
      </c>
      <c r="B14516">
        <v>6.1559999999999997E-2</v>
      </c>
      <c r="D14516">
        <v>0.47442720611908501</v>
      </c>
      <c r="E14516">
        <v>6.0923999999999999E-2</v>
      </c>
      <c r="G14516">
        <v>0.47442720611908501</v>
      </c>
      <c r="H14516">
        <v>5.7743000000000003E-2</v>
      </c>
      <c r="K14516">
        <v>0.47442720611908501</v>
      </c>
      <c r="L14516">
        <v>6.1686999999999999E-2</v>
      </c>
      <c r="N14516">
        <v>0.47442720611908501</v>
      </c>
      <c r="O14516">
        <v>5.9906000000000001E-2</v>
      </c>
      <c r="Q14516">
        <v>0.47442720611908501</v>
      </c>
      <c r="R14516">
        <v>6.3723000000000002E-2</v>
      </c>
    </row>
    <row r="14517" spans="1:18" x14ac:dyDescent="0.25">
      <c r="A14517">
        <v>0.47445997612226398</v>
      </c>
      <c r="B14517">
        <v>6.0796000000000003E-2</v>
      </c>
      <c r="D14517">
        <v>0.47445997612226398</v>
      </c>
      <c r="E14517">
        <v>5.9523999999999903E-2</v>
      </c>
      <c r="G14517">
        <v>0.47445997612226398</v>
      </c>
      <c r="H14517">
        <v>5.6596999999999897E-2</v>
      </c>
      <c r="K14517">
        <v>0.47445997612226398</v>
      </c>
      <c r="L14517">
        <v>6.1050999999999897E-2</v>
      </c>
      <c r="N14517">
        <v>0.47445997612226398</v>
      </c>
      <c r="O14517">
        <v>6.0796000000000003E-2</v>
      </c>
      <c r="Q14517">
        <v>0.47445997612226398</v>
      </c>
      <c r="R14517">
        <v>6.4614000000000005E-2</v>
      </c>
    </row>
    <row r="14518" spans="1:18" x14ac:dyDescent="0.25">
      <c r="A14518">
        <v>0.47449274612544301</v>
      </c>
      <c r="B14518">
        <v>6.1941999999999997E-2</v>
      </c>
      <c r="D14518">
        <v>0.47449274612544301</v>
      </c>
      <c r="E14518">
        <v>5.8887999999999899E-2</v>
      </c>
      <c r="G14518">
        <v>0.47449274612544301</v>
      </c>
      <c r="H14518">
        <v>5.8632999999999998E-2</v>
      </c>
      <c r="K14518">
        <v>0.47449274612544301</v>
      </c>
      <c r="L14518">
        <v>6.0033000000000003E-2</v>
      </c>
      <c r="N14518">
        <v>0.47449274612544301</v>
      </c>
      <c r="O14518">
        <v>6.1433000000000001E-2</v>
      </c>
      <c r="Q14518">
        <v>0.47449274612544301</v>
      </c>
      <c r="R14518">
        <v>6.1177999999999899E-2</v>
      </c>
    </row>
    <row r="14519" spans="1:18" x14ac:dyDescent="0.25">
      <c r="A14519">
        <v>0.47452551612862198</v>
      </c>
      <c r="B14519">
        <v>6.1433000000000001E-2</v>
      </c>
      <c r="D14519">
        <v>0.47452551612862198</v>
      </c>
      <c r="E14519">
        <v>6.0286999999999903E-2</v>
      </c>
      <c r="G14519">
        <v>0.47452551612862198</v>
      </c>
      <c r="H14519">
        <v>6.1559999999999997E-2</v>
      </c>
      <c r="K14519">
        <v>0.47452551612862198</v>
      </c>
      <c r="L14519">
        <v>5.9777999999999998E-2</v>
      </c>
      <c r="N14519">
        <v>0.47452551612862198</v>
      </c>
      <c r="O14519">
        <v>5.9650999999999899E-2</v>
      </c>
      <c r="Q14519">
        <v>0.47452551612862198</v>
      </c>
      <c r="R14519">
        <v>6.1813999999999897E-2</v>
      </c>
    </row>
    <row r="14520" spans="1:18" x14ac:dyDescent="0.25">
      <c r="A14520">
        <v>0.47455828613180101</v>
      </c>
      <c r="B14520">
        <v>6.0796000000000003E-2</v>
      </c>
      <c r="D14520">
        <v>0.47455828613180101</v>
      </c>
      <c r="E14520">
        <v>6.0541999999999999E-2</v>
      </c>
      <c r="G14520">
        <v>0.47455828613180101</v>
      </c>
      <c r="H14520">
        <v>6.1304999999999998E-2</v>
      </c>
      <c r="K14520">
        <v>0.47455828613180101</v>
      </c>
      <c r="L14520">
        <v>6.2196000000000001E-2</v>
      </c>
      <c r="N14520">
        <v>0.47455828613180101</v>
      </c>
      <c r="O14520">
        <v>6.2577999999999995E-2</v>
      </c>
      <c r="Q14520">
        <v>0.47455828613180101</v>
      </c>
      <c r="R14520">
        <v>6.3850000000000004E-2</v>
      </c>
    </row>
    <row r="14521" spans="1:18" x14ac:dyDescent="0.25">
      <c r="A14521">
        <v>0.47459105613497898</v>
      </c>
      <c r="B14521">
        <v>6.1559999999999997E-2</v>
      </c>
      <c r="D14521">
        <v>0.47459105613497898</v>
      </c>
      <c r="E14521">
        <v>6.1813999999999897E-2</v>
      </c>
      <c r="G14521">
        <v>0.47459105613497898</v>
      </c>
      <c r="H14521">
        <v>6.0286999999999903E-2</v>
      </c>
      <c r="K14521">
        <v>0.47459105613497898</v>
      </c>
      <c r="L14521">
        <v>6.1304999999999998E-2</v>
      </c>
      <c r="N14521">
        <v>0.47459105613497898</v>
      </c>
      <c r="O14521">
        <v>6.3087000000000004E-2</v>
      </c>
      <c r="Q14521">
        <v>0.47459105613497898</v>
      </c>
      <c r="R14521">
        <v>6.1813999999999897E-2</v>
      </c>
    </row>
    <row r="14522" spans="1:18" x14ac:dyDescent="0.25">
      <c r="A14522">
        <v>0.47462382613815801</v>
      </c>
      <c r="B14522">
        <v>6.0541999999999999E-2</v>
      </c>
      <c r="D14522">
        <v>0.47462382613815801</v>
      </c>
      <c r="E14522">
        <v>6.2323000000000003E-2</v>
      </c>
      <c r="G14522">
        <v>0.47462382613815801</v>
      </c>
      <c r="H14522">
        <v>6.1050999999999897E-2</v>
      </c>
      <c r="K14522">
        <v>0.47462382613815801</v>
      </c>
      <c r="L14522">
        <v>6.1050999999999897E-2</v>
      </c>
      <c r="N14522">
        <v>0.47462382613815801</v>
      </c>
      <c r="O14522">
        <v>6.3340999999999995E-2</v>
      </c>
      <c r="Q14522">
        <v>0.47462382613815801</v>
      </c>
      <c r="R14522">
        <v>6.1433000000000001E-2</v>
      </c>
    </row>
    <row r="14523" spans="1:18" x14ac:dyDescent="0.25">
      <c r="A14523">
        <v>0.47465659614133698</v>
      </c>
      <c r="B14523">
        <v>6.0669000000000001E-2</v>
      </c>
      <c r="D14523">
        <v>0.47465659614133698</v>
      </c>
      <c r="E14523">
        <v>6.2450999999999902E-2</v>
      </c>
      <c r="G14523">
        <v>0.47465659614133698</v>
      </c>
      <c r="H14523">
        <v>5.9650999999999899E-2</v>
      </c>
      <c r="K14523">
        <v>0.47465659614133698</v>
      </c>
      <c r="L14523">
        <v>6.1050999999999897E-2</v>
      </c>
      <c r="N14523">
        <v>0.47465659614133698</v>
      </c>
      <c r="O14523">
        <v>6.1433000000000001E-2</v>
      </c>
      <c r="Q14523">
        <v>0.47465659614133698</v>
      </c>
      <c r="R14523">
        <v>6.2704999999999997E-2</v>
      </c>
    </row>
    <row r="14524" spans="1:18" x14ac:dyDescent="0.25">
      <c r="A14524">
        <v>0.47468936614451601</v>
      </c>
      <c r="B14524">
        <v>5.9396999999999998E-2</v>
      </c>
      <c r="D14524">
        <v>0.47468936614451601</v>
      </c>
      <c r="E14524">
        <v>6.1559999999999997E-2</v>
      </c>
      <c r="G14524">
        <v>0.47468936614451601</v>
      </c>
      <c r="H14524">
        <v>5.9906000000000001E-2</v>
      </c>
      <c r="K14524">
        <v>0.47468936614451601</v>
      </c>
      <c r="L14524">
        <v>6.0541999999999999E-2</v>
      </c>
      <c r="N14524">
        <v>0.47468936614451601</v>
      </c>
      <c r="O14524">
        <v>6.1686999999999999E-2</v>
      </c>
      <c r="Q14524">
        <v>0.47468936614451601</v>
      </c>
      <c r="R14524">
        <v>6.4995999999999998E-2</v>
      </c>
    </row>
    <row r="14525" spans="1:18" x14ac:dyDescent="0.25">
      <c r="A14525">
        <v>0.47472213614769498</v>
      </c>
      <c r="B14525">
        <v>6.0669000000000001E-2</v>
      </c>
      <c r="D14525">
        <v>0.47472213614769498</v>
      </c>
      <c r="E14525">
        <v>6.2068999999999999E-2</v>
      </c>
      <c r="G14525">
        <v>0.47472213614769498</v>
      </c>
      <c r="H14525">
        <v>5.9906000000000001E-2</v>
      </c>
      <c r="K14525">
        <v>0.47472213614769498</v>
      </c>
      <c r="L14525">
        <v>5.9777999999999998E-2</v>
      </c>
      <c r="N14525">
        <v>0.47472213614769498</v>
      </c>
      <c r="O14525">
        <v>6.2960000000000002E-2</v>
      </c>
      <c r="Q14525">
        <v>0.47472213614769498</v>
      </c>
      <c r="R14525">
        <v>6.3977999999999993E-2</v>
      </c>
    </row>
    <row r="14526" spans="1:18" x14ac:dyDescent="0.25">
      <c r="A14526">
        <v>0.47475490615087401</v>
      </c>
      <c r="B14526">
        <v>6.1050999999999897E-2</v>
      </c>
      <c r="D14526">
        <v>0.47475490615087401</v>
      </c>
      <c r="E14526">
        <v>6.2450999999999902E-2</v>
      </c>
      <c r="G14526">
        <v>0.47475490615087401</v>
      </c>
      <c r="H14526">
        <v>5.9777999999999998E-2</v>
      </c>
      <c r="K14526">
        <v>0.47475490615087401</v>
      </c>
      <c r="L14526">
        <v>6.0414999999999899E-2</v>
      </c>
      <c r="N14526">
        <v>0.47475490615087401</v>
      </c>
      <c r="O14526">
        <v>6.0923999999999999E-2</v>
      </c>
      <c r="Q14526">
        <v>0.47475490615087401</v>
      </c>
      <c r="R14526">
        <v>6.2831999999999999E-2</v>
      </c>
    </row>
    <row r="14527" spans="1:18" x14ac:dyDescent="0.25">
      <c r="A14527">
        <v>0.47478767615405298</v>
      </c>
      <c r="B14527">
        <v>6.0286999999999903E-2</v>
      </c>
      <c r="D14527">
        <v>0.47478767615405298</v>
      </c>
      <c r="E14527">
        <v>6.0669000000000001E-2</v>
      </c>
      <c r="G14527">
        <v>0.47478767615405298</v>
      </c>
      <c r="H14527">
        <v>5.9523999999999903E-2</v>
      </c>
      <c r="K14527">
        <v>0.47478767615405298</v>
      </c>
      <c r="L14527">
        <v>5.9650999999999899E-2</v>
      </c>
      <c r="N14527">
        <v>0.47478767615405298</v>
      </c>
      <c r="O14527">
        <v>6.2068999999999999E-2</v>
      </c>
      <c r="Q14527">
        <v>0.47478767615405298</v>
      </c>
      <c r="R14527">
        <v>6.3977999999999993E-2</v>
      </c>
    </row>
    <row r="14528" spans="1:18" x14ac:dyDescent="0.25">
      <c r="A14528">
        <v>0.47482044615723101</v>
      </c>
      <c r="B14528">
        <v>5.9396999999999998E-2</v>
      </c>
      <c r="D14528">
        <v>0.47482044615723101</v>
      </c>
      <c r="E14528">
        <v>6.1941999999999997E-2</v>
      </c>
      <c r="G14528">
        <v>0.47482044615723101</v>
      </c>
      <c r="H14528">
        <v>5.9906000000000001E-2</v>
      </c>
      <c r="K14528">
        <v>0.47482044615723101</v>
      </c>
      <c r="L14528">
        <v>5.9523999999999903E-2</v>
      </c>
      <c r="N14528">
        <v>0.47482044615723101</v>
      </c>
      <c r="O14528">
        <v>6.2450999999999902E-2</v>
      </c>
      <c r="Q14528">
        <v>0.47482044615723101</v>
      </c>
      <c r="R14528">
        <v>6.3723000000000002E-2</v>
      </c>
    </row>
    <row r="14529" spans="1:18" x14ac:dyDescent="0.25">
      <c r="A14529">
        <v>0.47485321616040999</v>
      </c>
      <c r="B14529">
        <v>6.0541999999999999E-2</v>
      </c>
      <c r="D14529">
        <v>0.47485321616040999</v>
      </c>
      <c r="E14529">
        <v>5.9014999999999998E-2</v>
      </c>
      <c r="G14529">
        <v>0.47485321616040999</v>
      </c>
      <c r="H14529">
        <v>6.1177999999999899E-2</v>
      </c>
      <c r="K14529">
        <v>0.47485321616040999</v>
      </c>
      <c r="L14529">
        <v>6.0669000000000001E-2</v>
      </c>
      <c r="N14529">
        <v>0.47485321616040999</v>
      </c>
      <c r="O14529">
        <v>6.3087000000000004E-2</v>
      </c>
      <c r="Q14529">
        <v>0.47485321616040999</v>
      </c>
      <c r="R14529">
        <v>6.2196000000000001E-2</v>
      </c>
    </row>
    <row r="14530" spans="1:18" x14ac:dyDescent="0.25">
      <c r="A14530">
        <v>0.47488598616358901</v>
      </c>
      <c r="B14530">
        <v>6.1177999999999899E-2</v>
      </c>
      <c r="D14530">
        <v>0.47488598616358901</v>
      </c>
      <c r="E14530">
        <v>5.8123999999999898E-2</v>
      </c>
      <c r="G14530">
        <v>0.47488598616358901</v>
      </c>
      <c r="H14530">
        <v>6.2323000000000003E-2</v>
      </c>
      <c r="K14530">
        <v>0.47488598616358901</v>
      </c>
      <c r="L14530">
        <v>6.1813999999999897E-2</v>
      </c>
      <c r="N14530">
        <v>0.47488598616358901</v>
      </c>
      <c r="O14530">
        <v>6.3340999999999995E-2</v>
      </c>
      <c r="Q14530">
        <v>0.47488598616358901</v>
      </c>
      <c r="R14530">
        <v>6.2450999999999902E-2</v>
      </c>
    </row>
    <row r="14531" spans="1:18" x14ac:dyDescent="0.25">
      <c r="A14531">
        <v>0.47491875616676799</v>
      </c>
      <c r="B14531">
        <v>6.0669000000000001E-2</v>
      </c>
      <c r="D14531">
        <v>0.47491875616676799</v>
      </c>
      <c r="E14531">
        <v>6.0159999999999998E-2</v>
      </c>
      <c r="G14531">
        <v>0.47491875616676799</v>
      </c>
      <c r="H14531">
        <v>6.1050999999999897E-2</v>
      </c>
      <c r="K14531">
        <v>0.47491875616676799</v>
      </c>
      <c r="L14531">
        <v>6.1813999999999897E-2</v>
      </c>
      <c r="N14531">
        <v>0.47491875616676799</v>
      </c>
      <c r="O14531">
        <v>6.3213999999999895E-2</v>
      </c>
      <c r="Q14531">
        <v>0.47491875616676799</v>
      </c>
      <c r="R14531">
        <v>6.2960000000000002E-2</v>
      </c>
    </row>
    <row r="14532" spans="1:18" x14ac:dyDescent="0.25">
      <c r="A14532">
        <v>0.47495152616994701</v>
      </c>
      <c r="B14532">
        <v>6.1177999999999899E-2</v>
      </c>
      <c r="D14532">
        <v>0.47495152616994701</v>
      </c>
      <c r="E14532">
        <v>6.0541999999999999E-2</v>
      </c>
      <c r="G14532">
        <v>0.47495152616994701</v>
      </c>
      <c r="H14532">
        <v>6.0541999999999999E-2</v>
      </c>
      <c r="K14532">
        <v>0.47495152616994701</v>
      </c>
      <c r="L14532">
        <v>6.1304999999999998E-2</v>
      </c>
      <c r="N14532">
        <v>0.47495152616994701</v>
      </c>
      <c r="O14532">
        <v>6.2704999999999997E-2</v>
      </c>
      <c r="Q14532">
        <v>0.47495152616994701</v>
      </c>
      <c r="R14532">
        <v>6.4614000000000005E-2</v>
      </c>
    </row>
    <row r="14533" spans="1:18" x14ac:dyDescent="0.25">
      <c r="A14533">
        <v>0.47498429617312599</v>
      </c>
      <c r="B14533">
        <v>6.1686999999999999E-2</v>
      </c>
      <c r="D14533">
        <v>0.47498429617312599</v>
      </c>
      <c r="E14533">
        <v>6.0286999999999903E-2</v>
      </c>
      <c r="G14533">
        <v>0.47498429617312599</v>
      </c>
      <c r="H14533">
        <v>6.0541999999999999E-2</v>
      </c>
      <c r="K14533">
        <v>0.47498429617312599</v>
      </c>
      <c r="L14533">
        <v>6.1686999999999999E-2</v>
      </c>
      <c r="N14533">
        <v>0.47498429617312599</v>
      </c>
      <c r="O14533">
        <v>6.1433000000000001E-2</v>
      </c>
      <c r="Q14533">
        <v>0.47498429617312599</v>
      </c>
      <c r="R14533">
        <v>6.3340999999999995E-2</v>
      </c>
    </row>
    <row r="14534" spans="1:18" x14ac:dyDescent="0.25">
      <c r="A14534">
        <v>0.47501706617630501</v>
      </c>
      <c r="B14534">
        <v>6.0796000000000003E-2</v>
      </c>
      <c r="D14534">
        <v>0.47501706617630501</v>
      </c>
      <c r="E14534">
        <v>6.2323000000000003E-2</v>
      </c>
      <c r="G14534">
        <v>0.47501706617630501</v>
      </c>
      <c r="H14534">
        <v>6.1686999999999999E-2</v>
      </c>
      <c r="K14534">
        <v>0.47501706617630501</v>
      </c>
      <c r="L14534">
        <v>6.3340999999999995E-2</v>
      </c>
      <c r="N14534">
        <v>0.47501706617630501</v>
      </c>
      <c r="O14534">
        <v>6.0414999999999899E-2</v>
      </c>
      <c r="Q14534">
        <v>0.47501706617630501</v>
      </c>
      <c r="R14534">
        <v>6.1050999999999897E-2</v>
      </c>
    </row>
    <row r="14535" spans="1:18" x14ac:dyDescent="0.25">
      <c r="A14535">
        <v>0.47504983617948399</v>
      </c>
      <c r="B14535">
        <v>6.0159999999999998E-2</v>
      </c>
      <c r="D14535">
        <v>0.47504983617948399</v>
      </c>
      <c r="E14535">
        <v>6.1177999999999899E-2</v>
      </c>
      <c r="G14535">
        <v>0.47504983617948399</v>
      </c>
      <c r="H14535">
        <v>6.0541999999999999E-2</v>
      </c>
      <c r="K14535">
        <v>0.47504983617948399</v>
      </c>
      <c r="L14535">
        <v>6.1559999999999997E-2</v>
      </c>
      <c r="N14535">
        <v>0.47504983617948399</v>
      </c>
      <c r="O14535">
        <v>6.1050999999999897E-2</v>
      </c>
      <c r="Q14535">
        <v>0.47504983617948399</v>
      </c>
      <c r="R14535">
        <v>6.2323000000000003E-2</v>
      </c>
    </row>
    <row r="14536" spans="1:18" x14ac:dyDescent="0.25">
      <c r="A14536">
        <v>0.47508260618266202</v>
      </c>
      <c r="B14536">
        <v>6.0541999999999999E-2</v>
      </c>
      <c r="D14536">
        <v>0.47508260618266202</v>
      </c>
      <c r="E14536">
        <v>6.0796000000000003E-2</v>
      </c>
      <c r="G14536">
        <v>0.47508260618266202</v>
      </c>
      <c r="H14536">
        <v>6.0414999999999899E-2</v>
      </c>
      <c r="K14536">
        <v>0.47508260618266202</v>
      </c>
      <c r="L14536">
        <v>6.2450999999999902E-2</v>
      </c>
      <c r="N14536">
        <v>0.47508260618266202</v>
      </c>
      <c r="O14536">
        <v>6.1686999999999999E-2</v>
      </c>
      <c r="Q14536">
        <v>0.47508260618266202</v>
      </c>
      <c r="R14536">
        <v>6.4104999999999995E-2</v>
      </c>
    </row>
    <row r="14537" spans="1:18" x14ac:dyDescent="0.25">
      <c r="A14537">
        <v>0.47511537618584099</v>
      </c>
      <c r="B14537">
        <v>5.9014999999999998E-2</v>
      </c>
      <c r="D14537">
        <v>0.47511537618584099</v>
      </c>
      <c r="E14537">
        <v>5.9650999999999899E-2</v>
      </c>
      <c r="G14537">
        <v>0.47511537618584099</v>
      </c>
      <c r="H14537">
        <v>6.0286999999999903E-2</v>
      </c>
      <c r="K14537">
        <v>0.47511537618584099</v>
      </c>
      <c r="L14537">
        <v>6.2196000000000001E-2</v>
      </c>
      <c r="N14537">
        <v>0.47511537618584099</v>
      </c>
      <c r="O14537">
        <v>5.9650999999999899E-2</v>
      </c>
      <c r="Q14537">
        <v>0.47511537618584099</v>
      </c>
      <c r="R14537">
        <v>6.4104999999999995E-2</v>
      </c>
    </row>
    <row r="14538" spans="1:18" x14ac:dyDescent="0.25">
      <c r="A14538">
        <v>0.47514814618902002</v>
      </c>
      <c r="B14538">
        <v>5.7869999999999998E-2</v>
      </c>
      <c r="D14538">
        <v>0.47514814618902002</v>
      </c>
      <c r="E14538">
        <v>5.9142E-2</v>
      </c>
      <c r="G14538">
        <v>0.47514814618902002</v>
      </c>
      <c r="H14538">
        <v>6.0286999999999903E-2</v>
      </c>
      <c r="K14538">
        <v>0.47514814618902002</v>
      </c>
      <c r="L14538">
        <v>5.9269000000000002E-2</v>
      </c>
      <c r="N14538">
        <v>0.47514814618902002</v>
      </c>
      <c r="O14538">
        <v>6.2323000000000003E-2</v>
      </c>
      <c r="Q14538">
        <v>0.47514814618902002</v>
      </c>
      <c r="R14538">
        <v>6.4231999999999997E-2</v>
      </c>
    </row>
    <row r="14539" spans="1:18" x14ac:dyDescent="0.25">
      <c r="A14539">
        <v>0.47518091619219899</v>
      </c>
      <c r="B14539">
        <v>5.7996999999999903E-2</v>
      </c>
      <c r="D14539">
        <v>0.47518091619219899</v>
      </c>
      <c r="E14539">
        <v>5.9777999999999998E-2</v>
      </c>
      <c r="G14539">
        <v>0.47518091619219899</v>
      </c>
      <c r="H14539">
        <v>6.1304999999999998E-2</v>
      </c>
      <c r="K14539">
        <v>0.47518091619219899</v>
      </c>
      <c r="L14539">
        <v>6.0669000000000001E-2</v>
      </c>
      <c r="N14539">
        <v>0.47518091619219899</v>
      </c>
      <c r="O14539">
        <v>6.2450999999999902E-2</v>
      </c>
      <c r="Q14539">
        <v>0.47518091619219899</v>
      </c>
      <c r="R14539">
        <v>6.3340999999999995E-2</v>
      </c>
    </row>
    <row r="14540" spans="1:18" x14ac:dyDescent="0.25">
      <c r="A14540">
        <v>0.47521368619537802</v>
      </c>
      <c r="B14540">
        <v>5.9014999999999998E-2</v>
      </c>
      <c r="D14540">
        <v>0.47521368619537802</v>
      </c>
      <c r="E14540">
        <v>5.9650999999999899E-2</v>
      </c>
      <c r="G14540">
        <v>0.47521368619537802</v>
      </c>
      <c r="H14540">
        <v>5.9396999999999998E-2</v>
      </c>
      <c r="K14540">
        <v>0.47521368619537802</v>
      </c>
      <c r="L14540">
        <v>6.0923999999999999E-2</v>
      </c>
      <c r="N14540">
        <v>0.47521368619537802</v>
      </c>
      <c r="O14540">
        <v>6.2450999999999902E-2</v>
      </c>
      <c r="Q14540">
        <v>0.47521368619537802</v>
      </c>
      <c r="R14540">
        <v>6.2577999999999995E-2</v>
      </c>
    </row>
    <row r="14541" spans="1:18" x14ac:dyDescent="0.25">
      <c r="A14541">
        <v>0.47524645619855699</v>
      </c>
      <c r="B14541">
        <v>6.0541999999999999E-2</v>
      </c>
      <c r="D14541">
        <v>0.47524645619855699</v>
      </c>
      <c r="E14541">
        <v>6.0541999999999999E-2</v>
      </c>
      <c r="G14541">
        <v>0.47524645619855699</v>
      </c>
      <c r="H14541">
        <v>6.0286999999999903E-2</v>
      </c>
      <c r="K14541">
        <v>0.47524645619855699</v>
      </c>
      <c r="L14541">
        <v>6.0414999999999899E-2</v>
      </c>
      <c r="N14541">
        <v>0.47524645619855699</v>
      </c>
      <c r="O14541">
        <v>6.2831999999999999E-2</v>
      </c>
      <c r="Q14541">
        <v>0.47524645619855699</v>
      </c>
      <c r="R14541">
        <v>6.2704999999999997E-2</v>
      </c>
    </row>
    <row r="14542" spans="1:18" x14ac:dyDescent="0.25">
      <c r="A14542">
        <v>0.47527922620173602</v>
      </c>
      <c r="B14542">
        <v>5.9650999999999899E-2</v>
      </c>
      <c r="D14542">
        <v>0.47527922620173602</v>
      </c>
      <c r="E14542">
        <v>5.9650999999999899E-2</v>
      </c>
      <c r="G14542">
        <v>0.47527922620173602</v>
      </c>
      <c r="H14542">
        <v>6.0796000000000003E-2</v>
      </c>
      <c r="K14542">
        <v>0.47527922620173602</v>
      </c>
      <c r="L14542">
        <v>6.0923999999999999E-2</v>
      </c>
      <c r="N14542">
        <v>0.47527922620173602</v>
      </c>
      <c r="O14542">
        <v>6.2323000000000003E-2</v>
      </c>
      <c r="Q14542">
        <v>0.47527922620173602</v>
      </c>
      <c r="R14542">
        <v>6.1686999999999999E-2</v>
      </c>
    </row>
    <row r="14543" spans="1:18" x14ac:dyDescent="0.25">
      <c r="A14543">
        <v>0.47531199620491499</v>
      </c>
      <c r="B14543">
        <v>6.1686999999999999E-2</v>
      </c>
      <c r="D14543">
        <v>0.47531199620491499</v>
      </c>
      <c r="E14543">
        <v>5.9906000000000001E-2</v>
      </c>
      <c r="G14543">
        <v>0.47531199620491499</v>
      </c>
      <c r="H14543">
        <v>6.0923999999999999E-2</v>
      </c>
      <c r="K14543">
        <v>0.47531199620491499</v>
      </c>
      <c r="L14543">
        <v>5.9777999999999998E-2</v>
      </c>
      <c r="N14543">
        <v>0.47531199620491499</v>
      </c>
      <c r="O14543">
        <v>6.2704999999999997E-2</v>
      </c>
      <c r="Q14543">
        <v>0.47531199620491499</v>
      </c>
      <c r="R14543">
        <v>6.1941999999999997E-2</v>
      </c>
    </row>
    <row r="14544" spans="1:18" x14ac:dyDescent="0.25">
      <c r="A14544">
        <v>0.47534476620809302</v>
      </c>
      <c r="B14544">
        <v>6.0923999999999999E-2</v>
      </c>
      <c r="D14544">
        <v>0.47534476620809302</v>
      </c>
      <c r="E14544">
        <v>5.9906000000000001E-2</v>
      </c>
      <c r="G14544">
        <v>0.47534476620809302</v>
      </c>
      <c r="H14544">
        <v>6.1304999999999998E-2</v>
      </c>
      <c r="K14544">
        <v>0.47534476620809302</v>
      </c>
      <c r="L14544">
        <v>5.8632999999999998E-2</v>
      </c>
      <c r="N14544">
        <v>0.47534476620809302</v>
      </c>
      <c r="O14544">
        <v>6.3596E-2</v>
      </c>
      <c r="Q14544">
        <v>0.47534476620809302</v>
      </c>
      <c r="R14544">
        <v>6.1559999999999997E-2</v>
      </c>
    </row>
    <row r="14545" spans="1:18" x14ac:dyDescent="0.25">
      <c r="A14545">
        <v>0.47537753621127199</v>
      </c>
      <c r="B14545">
        <v>6.0541999999999999E-2</v>
      </c>
      <c r="D14545">
        <v>0.47537753621127199</v>
      </c>
      <c r="E14545">
        <v>6.1050999999999897E-2</v>
      </c>
      <c r="G14545">
        <v>0.47537753621127199</v>
      </c>
      <c r="H14545">
        <v>6.2196000000000001E-2</v>
      </c>
      <c r="K14545">
        <v>0.47537753621127199</v>
      </c>
      <c r="L14545">
        <v>6.1433000000000001E-2</v>
      </c>
      <c r="N14545">
        <v>0.47537753621127199</v>
      </c>
      <c r="O14545">
        <v>6.3723000000000002E-2</v>
      </c>
      <c r="Q14545">
        <v>0.47537753621127199</v>
      </c>
      <c r="R14545">
        <v>6.2068999999999999E-2</v>
      </c>
    </row>
    <row r="14546" spans="1:18" x14ac:dyDescent="0.25">
      <c r="A14546">
        <v>0.47541030621445102</v>
      </c>
      <c r="B14546">
        <v>6.0159999999999998E-2</v>
      </c>
      <c r="D14546">
        <v>0.47541030621445102</v>
      </c>
      <c r="E14546">
        <v>6.0669000000000001E-2</v>
      </c>
      <c r="G14546">
        <v>0.47541030621445102</v>
      </c>
      <c r="H14546">
        <v>6.2960000000000002E-2</v>
      </c>
      <c r="K14546">
        <v>0.47541030621445102</v>
      </c>
      <c r="L14546">
        <v>6.1813999999999897E-2</v>
      </c>
      <c r="N14546">
        <v>0.47541030621445102</v>
      </c>
      <c r="O14546">
        <v>6.2196000000000001E-2</v>
      </c>
      <c r="Q14546">
        <v>0.47541030621445102</v>
      </c>
      <c r="R14546">
        <v>6.3340999999999995E-2</v>
      </c>
    </row>
    <row r="14547" spans="1:18" x14ac:dyDescent="0.25">
      <c r="A14547">
        <v>0.47544307621762999</v>
      </c>
      <c r="B14547">
        <v>6.0033000000000003E-2</v>
      </c>
      <c r="D14547">
        <v>0.47544307621762999</v>
      </c>
      <c r="E14547">
        <v>6.0033000000000003E-2</v>
      </c>
      <c r="G14547">
        <v>0.47544307621762999</v>
      </c>
      <c r="H14547">
        <v>6.0669000000000001E-2</v>
      </c>
      <c r="K14547">
        <v>0.47544307621762999</v>
      </c>
      <c r="L14547">
        <v>6.0796000000000003E-2</v>
      </c>
      <c r="N14547">
        <v>0.47544307621762999</v>
      </c>
      <c r="O14547">
        <v>6.2960000000000002E-2</v>
      </c>
      <c r="Q14547">
        <v>0.47544307621762999</v>
      </c>
      <c r="R14547">
        <v>6.2196000000000001E-2</v>
      </c>
    </row>
    <row r="14548" spans="1:18" x14ac:dyDescent="0.25">
      <c r="A14548">
        <v>0.47547584622080902</v>
      </c>
      <c r="B14548">
        <v>6.2068999999999999E-2</v>
      </c>
      <c r="D14548">
        <v>0.47547584622080902</v>
      </c>
      <c r="E14548">
        <v>6.0414999999999899E-2</v>
      </c>
      <c r="G14548">
        <v>0.47547584622080902</v>
      </c>
      <c r="H14548">
        <v>5.8887999999999899E-2</v>
      </c>
      <c r="K14548">
        <v>0.47547584622080902</v>
      </c>
      <c r="L14548">
        <v>6.2450999999999902E-2</v>
      </c>
      <c r="N14548">
        <v>0.47547584622080902</v>
      </c>
      <c r="O14548">
        <v>6.2450999999999902E-2</v>
      </c>
      <c r="Q14548">
        <v>0.47547584622080902</v>
      </c>
      <c r="R14548">
        <v>6.3468999999999998E-2</v>
      </c>
    </row>
    <row r="14549" spans="1:18" x14ac:dyDescent="0.25">
      <c r="A14549">
        <v>0.47550861622398799</v>
      </c>
      <c r="B14549">
        <v>6.0159999999999998E-2</v>
      </c>
      <c r="D14549">
        <v>0.47550861622398799</v>
      </c>
      <c r="E14549">
        <v>6.0414999999999899E-2</v>
      </c>
      <c r="G14549">
        <v>0.47550861622398799</v>
      </c>
      <c r="H14549">
        <v>6.0669000000000001E-2</v>
      </c>
      <c r="K14549">
        <v>0.47550861622398799</v>
      </c>
      <c r="L14549">
        <v>6.2450999999999902E-2</v>
      </c>
      <c r="N14549">
        <v>0.47550861622398799</v>
      </c>
      <c r="O14549">
        <v>6.2960000000000002E-2</v>
      </c>
      <c r="Q14549">
        <v>0.47550861622398799</v>
      </c>
      <c r="R14549">
        <v>6.4231999999999997E-2</v>
      </c>
    </row>
    <row r="14550" spans="1:18" x14ac:dyDescent="0.25">
      <c r="A14550">
        <v>0.47554138622716702</v>
      </c>
      <c r="B14550">
        <v>6.0923999999999999E-2</v>
      </c>
      <c r="D14550">
        <v>0.47554138622716702</v>
      </c>
      <c r="E14550">
        <v>6.1941999999999997E-2</v>
      </c>
      <c r="G14550">
        <v>0.47554138622716702</v>
      </c>
      <c r="H14550">
        <v>5.9650999999999899E-2</v>
      </c>
      <c r="K14550">
        <v>0.47554138622716702</v>
      </c>
      <c r="L14550">
        <v>6.0159999999999998E-2</v>
      </c>
      <c r="N14550">
        <v>0.47554138622716702</v>
      </c>
      <c r="O14550">
        <v>6.2450999999999902E-2</v>
      </c>
      <c r="Q14550">
        <v>0.47554138622716702</v>
      </c>
      <c r="R14550">
        <v>6.4359E-2</v>
      </c>
    </row>
    <row r="14551" spans="1:18" x14ac:dyDescent="0.25">
      <c r="A14551">
        <v>0.47557415623034599</v>
      </c>
      <c r="B14551">
        <v>6.1050999999999897E-2</v>
      </c>
      <c r="D14551">
        <v>0.47557415623034599</v>
      </c>
      <c r="E14551">
        <v>6.1304999999999998E-2</v>
      </c>
      <c r="G14551">
        <v>0.47557415623034599</v>
      </c>
      <c r="H14551">
        <v>5.8887999999999899E-2</v>
      </c>
      <c r="K14551">
        <v>0.47557415623034599</v>
      </c>
      <c r="L14551">
        <v>6.0159999999999998E-2</v>
      </c>
      <c r="N14551">
        <v>0.47557415623034599</v>
      </c>
      <c r="O14551">
        <v>6.0669000000000001E-2</v>
      </c>
      <c r="Q14551">
        <v>0.47557415623034599</v>
      </c>
      <c r="R14551">
        <v>6.4231999999999997E-2</v>
      </c>
    </row>
    <row r="14552" spans="1:18" x14ac:dyDescent="0.25">
      <c r="A14552">
        <v>0.47560692623352402</v>
      </c>
      <c r="B14552">
        <v>6.0669000000000001E-2</v>
      </c>
      <c r="D14552">
        <v>0.47560692623352402</v>
      </c>
      <c r="E14552">
        <v>6.0923999999999999E-2</v>
      </c>
      <c r="G14552">
        <v>0.47560692623352402</v>
      </c>
      <c r="H14552">
        <v>5.8379E-2</v>
      </c>
      <c r="K14552">
        <v>0.47560692623352402</v>
      </c>
      <c r="L14552">
        <v>6.0286999999999903E-2</v>
      </c>
      <c r="N14552">
        <v>0.47560692623352402</v>
      </c>
      <c r="O14552">
        <v>6.2196000000000001E-2</v>
      </c>
      <c r="Q14552">
        <v>0.47560692623352402</v>
      </c>
      <c r="R14552">
        <v>6.4104999999999995E-2</v>
      </c>
    </row>
    <row r="14553" spans="1:18" x14ac:dyDescent="0.25">
      <c r="A14553">
        <v>0.47563969623670299</v>
      </c>
      <c r="B14553">
        <v>6.0669000000000001E-2</v>
      </c>
      <c r="D14553">
        <v>0.47563969623670299</v>
      </c>
      <c r="E14553">
        <v>6.0541999999999999E-2</v>
      </c>
      <c r="G14553">
        <v>0.47563969623670299</v>
      </c>
      <c r="H14553">
        <v>5.9396999999999998E-2</v>
      </c>
      <c r="K14553">
        <v>0.47563969623670299</v>
      </c>
      <c r="L14553">
        <v>6.0541999999999999E-2</v>
      </c>
      <c r="N14553">
        <v>0.47563969623670299</v>
      </c>
      <c r="O14553">
        <v>6.2577999999999995E-2</v>
      </c>
      <c r="Q14553">
        <v>0.47563969623670299</v>
      </c>
      <c r="R14553">
        <v>6.5886E-2</v>
      </c>
    </row>
    <row r="14554" spans="1:18" x14ac:dyDescent="0.25">
      <c r="A14554">
        <v>0.47567246623988202</v>
      </c>
      <c r="B14554">
        <v>5.9523999999999903E-2</v>
      </c>
      <c r="D14554">
        <v>0.47567246623988202</v>
      </c>
      <c r="E14554">
        <v>5.9906000000000001E-2</v>
      </c>
      <c r="G14554">
        <v>0.47567246623988202</v>
      </c>
      <c r="H14554">
        <v>6.0033000000000003E-2</v>
      </c>
      <c r="K14554">
        <v>0.47567246623988202</v>
      </c>
      <c r="L14554">
        <v>6.2068999999999999E-2</v>
      </c>
      <c r="N14554">
        <v>0.47567246623988202</v>
      </c>
      <c r="O14554">
        <v>6.2577999999999995E-2</v>
      </c>
      <c r="Q14554">
        <v>0.47567246623988202</v>
      </c>
      <c r="R14554">
        <v>6.4867999999999995E-2</v>
      </c>
    </row>
    <row r="14555" spans="1:18" x14ac:dyDescent="0.25">
      <c r="A14555">
        <v>0.47570523624306099</v>
      </c>
      <c r="B14555">
        <v>6.0796000000000003E-2</v>
      </c>
      <c r="D14555">
        <v>0.47570523624306099</v>
      </c>
      <c r="E14555">
        <v>5.9396999999999998E-2</v>
      </c>
      <c r="G14555">
        <v>0.47570523624306099</v>
      </c>
      <c r="H14555">
        <v>6.0923999999999999E-2</v>
      </c>
      <c r="K14555">
        <v>0.47570523624306099</v>
      </c>
      <c r="L14555">
        <v>6.4740999999999896E-2</v>
      </c>
      <c r="N14555">
        <v>0.47570523624306099</v>
      </c>
      <c r="O14555">
        <v>6.0541999999999999E-2</v>
      </c>
      <c r="Q14555">
        <v>0.47570523624306099</v>
      </c>
      <c r="R14555">
        <v>6.2577999999999995E-2</v>
      </c>
    </row>
    <row r="14556" spans="1:18" x14ac:dyDescent="0.25">
      <c r="A14556">
        <v>0.47573800624624002</v>
      </c>
      <c r="B14556">
        <v>6.0923999999999999E-2</v>
      </c>
      <c r="D14556">
        <v>0.47573800624624002</v>
      </c>
      <c r="E14556">
        <v>5.9777999999999998E-2</v>
      </c>
      <c r="G14556">
        <v>0.47573800624624002</v>
      </c>
      <c r="H14556">
        <v>6.0541999999999999E-2</v>
      </c>
      <c r="K14556">
        <v>0.47573800624624002</v>
      </c>
      <c r="L14556">
        <v>6.3596E-2</v>
      </c>
      <c r="N14556">
        <v>0.47573800624624002</v>
      </c>
      <c r="O14556">
        <v>6.1177999999999899E-2</v>
      </c>
      <c r="Q14556">
        <v>0.47573800624624002</v>
      </c>
      <c r="R14556">
        <v>6.1304999999999998E-2</v>
      </c>
    </row>
    <row r="14557" spans="1:18" x14ac:dyDescent="0.25">
      <c r="A14557">
        <v>0.47577077624941899</v>
      </c>
      <c r="B14557">
        <v>5.9014999999999998E-2</v>
      </c>
      <c r="D14557">
        <v>0.47577077624941899</v>
      </c>
      <c r="E14557">
        <v>5.9269000000000002E-2</v>
      </c>
      <c r="G14557">
        <v>0.47577077624941899</v>
      </c>
      <c r="H14557">
        <v>6.0414999999999899E-2</v>
      </c>
      <c r="K14557">
        <v>0.47577077624941899</v>
      </c>
      <c r="L14557">
        <v>6.0796000000000003E-2</v>
      </c>
      <c r="N14557">
        <v>0.47577077624941899</v>
      </c>
      <c r="O14557">
        <v>6.1304999999999998E-2</v>
      </c>
      <c r="Q14557">
        <v>0.47577077624941899</v>
      </c>
      <c r="R14557">
        <v>6.2704999999999997E-2</v>
      </c>
    </row>
    <row r="14558" spans="1:18" x14ac:dyDescent="0.25">
      <c r="A14558">
        <v>0.47580354625259802</v>
      </c>
      <c r="B14558">
        <v>6.0286999999999903E-2</v>
      </c>
      <c r="D14558">
        <v>0.47580354625259802</v>
      </c>
      <c r="E14558">
        <v>6.0541999999999999E-2</v>
      </c>
      <c r="G14558">
        <v>0.47580354625259802</v>
      </c>
      <c r="H14558">
        <v>6.0033000000000003E-2</v>
      </c>
      <c r="K14558">
        <v>0.47580354625259802</v>
      </c>
      <c r="L14558">
        <v>6.0796000000000003E-2</v>
      </c>
      <c r="N14558">
        <v>0.47580354625259802</v>
      </c>
      <c r="O14558">
        <v>6.2068999999999999E-2</v>
      </c>
      <c r="Q14558">
        <v>0.47580354625259802</v>
      </c>
      <c r="R14558">
        <v>6.3087000000000004E-2</v>
      </c>
    </row>
    <row r="14559" spans="1:18" x14ac:dyDescent="0.25">
      <c r="A14559">
        <v>0.47583631625577699</v>
      </c>
      <c r="B14559">
        <v>6.1813999999999897E-2</v>
      </c>
      <c r="D14559">
        <v>0.47583631625577699</v>
      </c>
      <c r="E14559">
        <v>6.0286999999999903E-2</v>
      </c>
      <c r="G14559">
        <v>0.47583631625577699</v>
      </c>
      <c r="H14559">
        <v>6.0033000000000003E-2</v>
      </c>
      <c r="K14559">
        <v>0.47583631625577699</v>
      </c>
      <c r="L14559">
        <v>6.0286999999999903E-2</v>
      </c>
      <c r="N14559">
        <v>0.47583631625577699</v>
      </c>
      <c r="O14559">
        <v>5.9650999999999899E-2</v>
      </c>
      <c r="Q14559">
        <v>0.47583631625577699</v>
      </c>
      <c r="R14559">
        <v>6.1941999999999997E-2</v>
      </c>
    </row>
    <row r="14560" spans="1:18" x14ac:dyDescent="0.25">
      <c r="A14560">
        <v>0.47586908625895502</v>
      </c>
      <c r="B14560">
        <v>6.0541999999999999E-2</v>
      </c>
      <c r="D14560">
        <v>0.47586908625895502</v>
      </c>
      <c r="E14560">
        <v>6.1941999999999997E-2</v>
      </c>
      <c r="G14560">
        <v>0.47586908625895502</v>
      </c>
      <c r="H14560">
        <v>6.1941999999999997E-2</v>
      </c>
      <c r="K14560">
        <v>0.47586908625895502</v>
      </c>
      <c r="L14560">
        <v>6.2196000000000001E-2</v>
      </c>
      <c r="N14560">
        <v>0.47586908625895502</v>
      </c>
      <c r="O14560">
        <v>6.0796000000000003E-2</v>
      </c>
      <c r="Q14560">
        <v>0.47586908625895502</v>
      </c>
      <c r="R14560">
        <v>6.2450999999999902E-2</v>
      </c>
    </row>
    <row r="14561" spans="1:18" x14ac:dyDescent="0.25">
      <c r="A14561">
        <v>0.47590185626213399</v>
      </c>
      <c r="B14561">
        <v>6.0159999999999998E-2</v>
      </c>
      <c r="D14561">
        <v>0.47590185626213399</v>
      </c>
      <c r="E14561">
        <v>6.1304999999999998E-2</v>
      </c>
      <c r="G14561">
        <v>0.47590185626213399</v>
      </c>
      <c r="H14561">
        <v>6.2704999999999997E-2</v>
      </c>
      <c r="K14561">
        <v>0.47590185626213399</v>
      </c>
      <c r="L14561">
        <v>6.1941999999999997E-2</v>
      </c>
      <c r="N14561">
        <v>0.47590185626213399</v>
      </c>
      <c r="O14561">
        <v>6.2704999999999997E-2</v>
      </c>
      <c r="Q14561">
        <v>0.47590185626213399</v>
      </c>
      <c r="R14561">
        <v>6.1686999999999999E-2</v>
      </c>
    </row>
    <row r="14562" spans="1:18" x14ac:dyDescent="0.25">
      <c r="A14562">
        <v>0.47593462626531302</v>
      </c>
      <c r="B14562">
        <v>5.9906000000000001E-2</v>
      </c>
      <c r="D14562">
        <v>0.47593462626531302</v>
      </c>
      <c r="E14562">
        <v>6.0159999999999998E-2</v>
      </c>
      <c r="G14562">
        <v>0.47593462626531302</v>
      </c>
      <c r="H14562">
        <v>6.1559999999999997E-2</v>
      </c>
      <c r="K14562">
        <v>0.47593462626531302</v>
      </c>
      <c r="L14562">
        <v>6.1559999999999997E-2</v>
      </c>
      <c r="N14562">
        <v>0.47593462626531302</v>
      </c>
      <c r="O14562">
        <v>6.1433000000000001E-2</v>
      </c>
      <c r="Q14562">
        <v>0.47593462626531302</v>
      </c>
      <c r="R14562">
        <v>6.2831999999999999E-2</v>
      </c>
    </row>
    <row r="14563" spans="1:18" x14ac:dyDescent="0.25">
      <c r="A14563">
        <v>0.47596739626849199</v>
      </c>
      <c r="B14563">
        <v>6.1050999999999897E-2</v>
      </c>
      <c r="D14563">
        <v>0.47596739626849199</v>
      </c>
      <c r="E14563">
        <v>5.9523999999999903E-2</v>
      </c>
      <c r="G14563">
        <v>0.47596739626849199</v>
      </c>
      <c r="H14563">
        <v>6.2068999999999999E-2</v>
      </c>
      <c r="K14563">
        <v>0.47596739626849199</v>
      </c>
      <c r="L14563">
        <v>6.0669000000000001E-2</v>
      </c>
      <c r="N14563">
        <v>0.47596739626849199</v>
      </c>
      <c r="O14563">
        <v>6.0541999999999999E-2</v>
      </c>
      <c r="Q14563">
        <v>0.47596739626849199</v>
      </c>
      <c r="R14563">
        <v>6.0669000000000001E-2</v>
      </c>
    </row>
    <row r="14564" spans="1:18" x14ac:dyDescent="0.25">
      <c r="A14564">
        <v>0.47600016627167102</v>
      </c>
      <c r="B14564">
        <v>6.2704999999999997E-2</v>
      </c>
      <c r="D14564">
        <v>0.47600016627167102</v>
      </c>
      <c r="E14564">
        <v>5.9906000000000001E-2</v>
      </c>
      <c r="G14564">
        <v>0.47600016627167102</v>
      </c>
      <c r="H14564">
        <v>6.0669000000000001E-2</v>
      </c>
      <c r="K14564">
        <v>0.47600016627167102</v>
      </c>
      <c r="L14564">
        <v>6.0033000000000003E-2</v>
      </c>
      <c r="N14564">
        <v>0.47600016627167102</v>
      </c>
      <c r="O14564">
        <v>6.1304999999999998E-2</v>
      </c>
      <c r="Q14564">
        <v>0.47600016627167102</v>
      </c>
      <c r="R14564">
        <v>6.1304999999999998E-2</v>
      </c>
    </row>
    <row r="14565" spans="1:18" x14ac:dyDescent="0.25">
      <c r="A14565">
        <v>0.47603293627484999</v>
      </c>
      <c r="B14565">
        <v>6.1813999999999897E-2</v>
      </c>
      <c r="D14565">
        <v>0.47603293627484999</v>
      </c>
      <c r="E14565">
        <v>6.1433000000000001E-2</v>
      </c>
      <c r="G14565">
        <v>0.47603293627484999</v>
      </c>
      <c r="H14565">
        <v>6.0033000000000003E-2</v>
      </c>
      <c r="K14565">
        <v>0.47603293627484999</v>
      </c>
      <c r="L14565">
        <v>6.0669000000000001E-2</v>
      </c>
      <c r="N14565">
        <v>0.47603293627484999</v>
      </c>
      <c r="O14565">
        <v>6.2831999999999999E-2</v>
      </c>
      <c r="Q14565">
        <v>0.47603293627484999</v>
      </c>
      <c r="R14565">
        <v>6.3977999999999993E-2</v>
      </c>
    </row>
    <row r="14566" spans="1:18" x14ac:dyDescent="0.25">
      <c r="A14566">
        <v>0.47606570627802902</v>
      </c>
      <c r="B14566">
        <v>6.1177999999999899E-2</v>
      </c>
      <c r="D14566">
        <v>0.47606570627802902</v>
      </c>
      <c r="E14566">
        <v>5.9906000000000001E-2</v>
      </c>
      <c r="G14566">
        <v>0.47606570627802902</v>
      </c>
      <c r="H14566">
        <v>6.1050999999999897E-2</v>
      </c>
      <c r="K14566">
        <v>0.47606570627802902</v>
      </c>
      <c r="L14566">
        <v>6.0033000000000003E-2</v>
      </c>
      <c r="N14566">
        <v>0.47606570627802902</v>
      </c>
      <c r="O14566">
        <v>6.1304999999999998E-2</v>
      </c>
      <c r="Q14566">
        <v>0.47606570627802902</v>
      </c>
      <c r="R14566">
        <v>6.2704999999999997E-2</v>
      </c>
    </row>
    <row r="14567" spans="1:18" x14ac:dyDescent="0.25">
      <c r="A14567">
        <v>0.47609847628120799</v>
      </c>
      <c r="B14567">
        <v>6.2577999999999995E-2</v>
      </c>
      <c r="D14567">
        <v>0.47609847628120799</v>
      </c>
      <c r="E14567">
        <v>6.1304999999999998E-2</v>
      </c>
      <c r="G14567">
        <v>0.47609847628120799</v>
      </c>
      <c r="H14567">
        <v>5.9906000000000001E-2</v>
      </c>
      <c r="K14567">
        <v>0.47609847628120799</v>
      </c>
      <c r="L14567">
        <v>6.0541999999999999E-2</v>
      </c>
      <c r="N14567">
        <v>0.47609847628120799</v>
      </c>
      <c r="O14567">
        <v>5.9906000000000001E-2</v>
      </c>
      <c r="Q14567">
        <v>0.47609847628120799</v>
      </c>
      <c r="R14567">
        <v>6.4614000000000005E-2</v>
      </c>
    </row>
    <row r="14568" spans="1:18" x14ac:dyDescent="0.25">
      <c r="A14568">
        <v>0.47613124628438602</v>
      </c>
      <c r="B14568">
        <v>6.2450999999999902E-2</v>
      </c>
      <c r="D14568">
        <v>0.47613124628438602</v>
      </c>
      <c r="E14568">
        <v>6.1941999999999997E-2</v>
      </c>
      <c r="G14568">
        <v>0.47613124628438602</v>
      </c>
      <c r="H14568">
        <v>6.0159999999999998E-2</v>
      </c>
      <c r="K14568">
        <v>0.47613124628438602</v>
      </c>
      <c r="L14568">
        <v>6.1813999999999897E-2</v>
      </c>
      <c r="N14568">
        <v>0.47613124628438602</v>
      </c>
      <c r="O14568">
        <v>6.0923999999999999E-2</v>
      </c>
      <c r="Q14568">
        <v>0.47613124628438602</v>
      </c>
      <c r="R14568">
        <v>6.3977999999999993E-2</v>
      </c>
    </row>
    <row r="14569" spans="1:18" x14ac:dyDescent="0.25">
      <c r="A14569">
        <v>0.476164016287565</v>
      </c>
      <c r="B14569">
        <v>6.0033000000000003E-2</v>
      </c>
      <c r="D14569">
        <v>0.476164016287565</v>
      </c>
      <c r="E14569">
        <v>6.1559999999999997E-2</v>
      </c>
      <c r="G14569">
        <v>0.476164016287565</v>
      </c>
      <c r="H14569">
        <v>6.0033000000000003E-2</v>
      </c>
      <c r="K14569">
        <v>0.476164016287565</v>
      </c>
      <c r="L14569">
        <v>6.0541999999999999E-2</v>
      </c>
      <c r="N14569">
        <v>0.476164016287565</v>
      </c>
      <c r="O14569">
        <v>6.2068999999999999E-2</v>
      </c>
      <c r="Q14569">
        <v>0.476164016287565</v>
      </c>
      <c r="R14569">
        <v>6.4359E-2</v>
      </c>
    </row>
    <row r="14570" spans="1:18" x14ac:dyDescent="0.25">
      <c r="A14570">
        <v>0.47619678629074402</v>
      </c>
      <c r="B14570">
        <v>6.1686999999999999E-2</v>
      </c>
      <c r="D14570">
        <v>0.47619678629074402</v>
      </c>
      <c r="E14570">
        <v>6.0159999999999998E-2</v>
      </c>
      <c r="G14570">
        <v>0.47619678629074402</v>
      </c>
      <c r="H14570">
        <v>5.9269000000000002E-2</v>
      </c>
      <c r="K14570">
        <v>0.47619678629074402</v>
      </c>
      <c r="L14570">
        <v>6.0159999999999998E-2</v>
      </c>
      <c r="N14570">
        <v>0.47619678629074402</v>
      </c>
      <c r="O14570">
        <v>6.2704999999999997E-2</v>
      </c>
      <c r="Q14570">
        <v>0.47619678629074402</v>
      </c>
      <c r="R14570">
        <v>6.4104999999999995E-2</v>
      </c>
    </row>
    <row r="14571" spans="1:18" x14ac:dyDescent="0.25">
      <c r="A14571">
        <v>0.476229556293923</v>
      </c>
      <c r="B14571">
        <v>6.0286999999999903E-2</v>
      </c>
      <c r="D14571">
        <v>0.476229556293923</v>
      </c>
      <c r="E14571">
        <v>6.0541999999999999E-2</v>
      </c>
      <c r="G14571">
        <v>0.476229556293923</v>
      </c>
      <c r="H14571">
        <v>5.9269000000000002E-2</v>
      </c>
      <c r="K14571">
        <v>0.476229556293923</v>
      </c>
      <c r="L14571">
        <v>6.1433000000000001E-2</v>
      </c>
      <c r="N14571">
        <v>0.476229556293923</v>
      </c>
      <c r="O14571">
        <v>6.2704999999999997E-2</v>
      </c>
      <c r="Q14571">
        <v>0.476229556293923</v>
      </c>
      <c r="R14571">
        <v>6.4487000000000003E-2</v>
      </c>
    </row>
    <row r="14572" spans="1:18" x14ac:dyDescent="0.25">
      <c r="A14572">
        <v>0.47626232629710202</v>
      </c>
      <c r="B14572">
        <v>5.8506000000000002E-2</v>
      </c>
      <c r="D14572">
        <v>0.47626232629710202</v>
      </c>
      <c r="E14572">
        <v>6.1686999999999999E-2</v>
      </c>
      <c r="G14572">
        <v>0.47626232629710202</v>
      </c>
      <c r="H14572">
        <v>5.9777999999999998E-2</v>
      </c>
      <c r="K14572">
        <v>0.47626232629710202</v>
      </c>
      <c r="L14572">
        <v>6.3596E-2</v>
      </c>
      <c r="N14572">
        <v>0.47626232629710202</v>
      </c>
      <c r="O14572">
        <v>6.4231999999999997E-2</v>
      </c>
      <c r="Q14572">
        <v>0.47626232629710202</v>
      </c>
      <c r="R14572">
        <v>6.2831999999999999E-2</v>
      </c>
    </row>
    <row r="14573" spans="1:18" x14ac:dyDescent="0.25">
      <c r="A14573">
        <v>0.476295096300281</v>
      </c>
      <c r="B14573">
        <v>5.7487999999999997E-2</v>
      </c>
      <c r="D14573">
        <v>0.476295096300281</v>
      </c>
      <c r="E14573">
        <v>6.0033000000000003E-2</v>
      </c>
      <c r="G14573">
        <v>0.476295096300281</v>
      </c>
      <c r="H14573">
        <v>5.9906000000000001E-2</v>
      </c>
      <c r="K14573">
        <v>0.476295096300281</v>
      </c>
      <c r="L14573">
        <v>6.3977999999999993E-2</v>
      </c>
      <c r="N14573">
        <v>0.476295096300281</v>
      </c>
      <c r="O14573">
        <v>6.3468999999999998E-2</v>
      </c>
      <c r="Q14573">
        <v>0.476295096300281</v>
      </c>
      <c r="R14573">
        <v>6.2450999999999902E-2</v>
      </c>
    </row>
    <row r="14574" spans="1:18" x14ac:dyDescent="0.25">
      <c r="A14574">
        <v>0.47632786630346002</v>
      </c>
      <c r="B14574">
        <v>5.9142E-2</v>
      </c>
      <c r="D14574">
        <v>0.47632786630346002</v>
      </c>
      <c r="E14574">
        <v>6.0033000000000003E-2</v>
      </c>
      <c r="G14574">
        <v>0.47632786630346002</v>
      </c>
      <c r="H14574">
        <v>5.9014999999999998E-2</v>
      </c>
      <c r="K14574">
        <v>0.47632786630346002</v>
      </c>
      <c r="L14574">
        <v>6.2323000000000003E-2</v>
      </c>
      <c r="N14574">
        <v>0.47632786630346002</v>
      </c>
      <c r="O14574">
        <v>6.0541999999999999E-2</v>
      </c>
      <c r="Q14574">
        <v>0.47632786630346002</v>
      </c>
      <c r="R14574">
        <v>6.1941999999999997E-2</v>
      </c>
    </row>
    <row r="14575" spans="1:18" x14ac:dyDescent="0.25">
      <c r="A14575">
        <v>0.476360636306639</v>
      </c>
      <c r="B14575">
        <v>5.8123999999999898E-2</v>
      </c>
      <c r="D14575">
        <v>0.476360636306639</v>
      </c>
      <c r="E14575">
        <v>5.8887999999999899E-2</v>
      </c>
      <c r="G14575">
        <v>0.476360636306639</v>
      </c>
      <c r="H14575">
        <v>6.0414999999999899E-2</v>
      </c>
      <c r="K14575">
        <v>0.476360636306639</v>
      </c>
      <c r="L14575">
        <v>5.9777999999999998E-2</v>
      </c>
      <c r="N14575">
        <v>0.476360636306639</v>
      </c>
      <c r="O14575">
        <v>6.2323000000000003E-2</v>
      </c>
      <c r="Q14575">
        <v>0.476360636306639</v>
      </c>
      <c r="R14575">
        <v>6.4487000000000003E-2</v>
      </c>
    </row>
    <row r="14576" spans="1:18" x14ac:dyDescent="0.25">
      <c r="A14576">
        <v>0.47639340630981702</v>
      </c>
      <c r="B14576">
        <v>5.9650999999999899E-2</v>
      </c>
      <c r="D14576">
        <v>0.47639340630981702</v>
      </c>
      <c r="E14576">
        <v>5.9142E-2</v>
      </c>
      <c r="G14576">
        <v>0.47639340630981702</v>
      </c>
      <c r="H14576">
        <v>5.9777999999999998E-2</v>
      </c>
      <c r="K14576">
        <v>0.47639340630981702</v>
      </c>
      <c r="L14576">
        <v>5.8887999999999899E-2</v>
      </c>
      <c r="N14576">
        <v>0.47639340630981702</v>
      </c>
      <c r="O14576">
        <v>6.4104999999999995E-2</v>
      </c>
      <c r="Q14576">
        <v>0.47639340630981702</v>
      </c>
      <c r="R14576">
        <v>6.2577999999999995E-2</v>
      </c>
    </row>
    <row r="14577" spans="1:18" x14ac:dyDescent="0.25">
      <c r="A14577">
        <v>0.476426176312996</v>
      </c>
      <c r="B14577">
        <v>5.9523999999999903E-2</v>
      </c>
      <c r="D14577">
        <v>0.476426176312996</v>
      </c>
      <c r="E14577">
        <v>6.0033000000000003E-2</v>
      </c>
      <c r="G14577">
        <v>0.476426176312996</v>
      </c>
      <c r="H14577">
        <v>5.9650999999999899E-2</v>
      </c>
      <c r="K14577">
        <v>0.476426176312996</v>
      </c>
      <c r="L14577">
        <v>5.9396999999999998E-2</v>
      </c>
      <c r="N14577">
        <v>0.476426176312996</v>
      </c>
      <c r="O14577">
        <v>6.4995999999999998E-2</v>
      </c>
      <c r="Q14577">
        <v>0.476426176312996</v>
      </c>
      <c r="R14577">
        <v>6.1813999999999897E-2</v>
      </c>
    </row>
    <row r="14578" spans="1:18" x14ac:dyDescent="0.25">
      <c r="A14578">
        <v>0.47645894631617502</v>
      </c>
      <c r="B14578">
        <v>5.8123999999999898E-2</v>
      </c>
      <c r="D14578">
        <v>0.47645894631617502</v>
      </c>
      <c r="E14578">
        <v>6.1433000000000001E-2</v>
      </c>
      <c r="G14578">
        <v>0.47645894631617502</v>
      </c>
      <c r="H14578">
        <v>6.0541999999999999E-2</v>
      </c>
      <c r="K14578">
        <v>0.47645894631617502</v>
      </c>
      <c r="L14578">
        <v>6.0033000000000003E-2</v>
      </c>
      <c r="N14578">
        <v>0.47645894631617502</v>
      </c>
      <c r="O14578">
        <v>6.4104999999999995E-2</v>
      </c>
      <c r="Q14578">
        <v>0.47645894631617502</v>
      </c>
      <c r="R14578">
        <v>6.2323000000000003E-2</v>
      </c>
    </row>
    <row r="14579" spans="1:18" x14ac:dyDescent="0.25">
      <c r="A14579">
        <v>0.476491716319354</v>
      </c>
      <c r="B14579">
        <v>5.7105999999999997E-2</v>
      </c>
      <c r="D14579">
        <v>0.476491716319354</v>
      </c>
      <c r="E14579">
        <v>6.0923999999999999E-2</v>
      </c>
      <c r="G14579">
        <v>0.476491716319354</v>
      </c>
      <c r="H14579">
        <v>5.9142E-2</v>
      </c>
      <c r="K14579">
        <v>0.476491716319354</v>
      </c>
      <c r="L14579">
        <v>6.0669000000000001E-2</v>
      </c>
      <c r="N14579">
        <v>0.476491716319354</v>
      </c>
      <c r="O14579">
        <v>6.3087000000000004E-2</v>
      </c>
      <c r="Q14579">
        <v>0.476491716319354</v>
      </c>
      <c r="R14579">
        <v>6.1813999999999897E-2</v>
      </c>
    </row>
    <row r="14580" spans="1:18" x14ac:dyDescent="0.25">
      <c r="A14580">
        <v>0.47652448632253303</v>
      </c>
      <c r="B14580">
        <v>5.9014999999999998E-2</v>
      </c>
      <c r="D14580">
        <v>0.47652448632253303</v>
      </c>
      <c r="E14580">
        <v>6.0923999999999999E-2</v>
      </c>
      <c r="G14580">
        <v>0.47652448632253303</v>
      </c>
      <c r="H14580">
        <v>6.0541999999999999E-2</v>
      </c>
      <c r="K14580">
        <v>0.47652448632253303</v>
      </c>
      <c r="L14580">
        <v>6.0541999999999999E-2</v>
      </c>
      <c r="N14580">
        <v>0.47652448632253303</v>
      </c>
      <c r="O14580">
        <v>6.2577999999999995E-2</v>
      </c>
      <c r="Q14580">
        <v>0.47652448632253303</v>
      </c>
      <c r="R14580">
        <v>6.1304999999999998E-2</v>
      </c>
    </row>
    <row r="14581" spans="1:18" x14ac:dyDescent="0.25">
      <c r="A14581">
        <v>0.476557256325712</v>
      </c>
      <c r="B14581">
        <v>5.9906000000000001E-2</v>
      </c>
      <c r="D14581">
        <v>0.476557256325712</v>
      </c>
      <c r="E14581">
        <v>6.0541999999999999E-2</v>
      </c>
      <c r="G14581">
        <v>0.476557256325712</v>
      </c>
      <c r="H14581">
        <v>6.0159999999999998E-2</v>
      </c>
      <c r="K14581">
        <v>0.476557256325712</v>
      </c>
      <c r="L14581">
        <v>6.0033000000000003E-2</v>
      </c>
      <c r="N14581">
        <v>0.476557256325712</v>
      </c>
      <c r="O14581">
        <v>6.1686999999999999E-2</v>
      </c>
      <c r="Q14581">
        <v>0.476557256325712</v>
      </c>
      <c r="R14581">
        <v>6.1813999999999897E-2</v>
      </c>
    </row>
    <row r="14582" spans="1:18" x14ac:dyDescent="0.25">
      <c r="A14582">
        <v>0.47659002632889103</v>
      </c>
      <c r="B14582">
        <v>6.0159999999999998E-2</v>
      </c>
      <c r="D14582">
        <v>0.47659002632889103</v>
      </c>
      <c r="E14582">
        <v>6.1433000000000001E-2</v>
      </c>
      <c r="G14582">
        <v>0.47659002632889103</v>
      </c>
      <c r="H14582">
        <v>5.9269000000000002E-2</v>
      </c>
      <c r="K14582">
        <v>0.47659002632889103</v>
      </c>
      <c r="L14582">
        <v>5.9014999999999998E-2</v>
      </c>
      <c r="N14582">
        <v>0.47659002632889103</v>
      </c>
      <c r="O14582">
        <v>6.1433000000000001E-2</v>
      </c>
      <c r="Q14582">
        <v>0.47659002632889103</v>
      </c>
      <c r="R14582">
        <v>6.3596E-2</v>
      </c>
    </row>
    <row r="14583" spans="1:18" x14ac:dyDescent="0.25">
      <c r="A14583">
        <v>0.47662279633207</v>
      </c>
      <c r="B14583">
        <v>6.0033000000000003E-2</v>
      </c>
      <c r="D14583">
        <v>0.47662279633207</v>
      </c>
      <c r="E14583">
        <v>6.0541999999999999E-2</v>
      </c>
      <c r="G14583">
        <v>0.47662279633207</v>
      </c>
      <c r="H14583">
        <v>6.0286999999999903E-2</v>
      </c>
      <c r="K14583">
        <v>0.47662279633207</v>
      </c>
      <c r="L14583">
        <v>6.0414999999999899E-2</v>
      </c>
      <c r="N14583">
        <v>0.47662279633207</v>
      </c>
      <c r="O14583">
        <v>6.2831999999999999E-2</v>
      </c>
      <c r="Q14583">
        <v>0.47662279633207</v>
      </c>
      <c r="R14583">
        <v>6.3087000000000004E-2</v>
      </c>
    </row>
    <row r="14584" spans="1:18" x14ac:dyDescent="0.25">
      <c r="A14584">
        <v>0.47665556633524803</v>
      </c>
      <c r="B14584">
        <v>5.9777999999999998E-2</v>
      </c>
      <c r="D14584">
        <v>0.47665556633524803</v>
      </c>
      <c r="E14584">
        <v>6.0796000000000003E-2</v>
      </c>
      <c r="G14584">
        <v>0.47665556633524803</v>
      </c>
      <c r="H14584">
        <v>5.9142E-2</v>
      </c>
      <c r="K14584">
        <v>0.47665556633524803</v>
      </c>
      <c r="L14584">
        <v>5.9396999999999998E-2</v>
      </c>
      <c r="N14584">
        <v>0.47665556633524803</v>
      </c>
      <c r="O14584">
        <v>6.1177999999999899E-2</v>
      </c>
      <c r="Q14584">
        <v>0.47665556633524803</v>
      </c>
      <c r="R14584">
        <v>6.4231999999999997E-2</v>
      </c>
    </row>
    <row r="14585" spans="1:18" x14ac:dyDescent="0.25">
      <c r="A14585">
        <v>0.476688336338427</v>
      </c>
      <c r="B14585">
        <v>6.0414999999999899E-2</v>
      </c>
      <c r="D14585">
        <v>0.476688336338427</v>
      </c>
      <c r="E14585">
        <v>6.0669000000000001E-2</v>
      </c>
      <c r="G14585">
        <v>0.476688336338427</v>
      </c>
      <c r="H14585">
        <v>5.9269000000000002E-2</v>
      </c>
      <c r="K14585">
        <v>0.476688336338427</v>
      </c>
      <c r="L14585">
        <v>6.0923999999999999E-2</v>
      </c>
      <c r="N14585">
        <v>0.476688336338427</v>
      </c>
      <c r="O14585">
        <v>6.1050999999999897E-2</v>
      </c>
      <c r="Q14585">
        <v>0.476688336338427</v>
      </c>
      <c r="R14585">
        <v>6.2960000000000002E-2</v>
      </c>
    </row>
    <row r="14586" spans="1:18" x14ac:dyDescent="0.25">
      <c r="A14586">
        <v>0.47672110634160603</v>
      </c>
      <c r="B14586">
        <v>6.0033000000000003E-2</v>
      </c>
      <c r="D14586">
        <v>0.47672110634160603</v>
      </c>
      <c r="E14586">
        <v>5.9777999999999998E-2</v>
      </c>
      <c r="G14586">
        <v>0.47672110634160603</v>
      </c>
      <c r="H14586">
        <v>6.0669000000000001E-2</v>
      </c>
      <c r="K14586">
        <v>0.47672110634160603</v>
      </c>
      <c r="L14586">
        <v>6.1813999999999897E-2</v>
      </c>
      <c r="N14586">
        <v>0.47672110634160603</v>
      </c>
      <c r="O14586">
        <v>6.2323000000000003E-2</v>
      </c>
      <c r="Q14586">
        <v>0.47672110634160603</v>
      </c>
      <c r="R14586">
        <v>6.2577999999999995E-2</v>
      </c>
    </row>
    <row r="14587" spans="1:18" x14ac:dyDescent="0.25">
      <c r="A14587">
        <v>0.476753876344785</v>
      </c>
      <c r="B14587">
        <v>6.1686999999999999E-2</v>
      </c>
      <c r="D14587">
        <v>0.476753876344785</v>
      </c>
      <c r="E14587">
        <v>6.0414999999999899E-2</v>
      </c>
      <c r="G14587">
        <v>0.476753876344785</v>
      </c>
      <c r="H14587">
        <v>5.9777999999999998E-2</v>
      </c>
      <c r="K14587">
        <v>0.476753876344785</v>
      </c>
      <c r="L14587">
        <v>6.1433000000000001E-2</v>
      </c>
      <c r="N14587">
        <v>0.476753876344785</v>
      </c>
      <c r="O14587">
        <v>6.3340999999999995E-2</v>
      </c>
      <c r="Q14587">
        <v>0.476753876344785</v>
      </c>
      <c r="R14587">
        <v>6.3213999999999895E-2</v>
      </c>
    </row>
    <row r="14588" spans="1:18" x14ac:dyDescent="0.25">
      <c r="A14588">
        <v>0.47678664634796403</v>
      </c>
      <c r="B14588">
        <v>6.0286999999999903E-2</v>
      </c>
      <c r="D14588">
        <v>0.47678664634796403</v>
      </c>
      <c r="E14588">
        <v>6.0033000000000003E-2</v>
      </c>
      <c r="G14588">
        <v>0.47678664634796403</v>
      </c>
      <c r="H14588">
        <v>6.0286999999999903E-2</v>
      </c>
      <c r="K14588">
        <v>0.47678664634796403</v>
      </c>
      <c r="L14588">
        <v>6.2704999999999997E-2</v>
      </c>
      <c r="N14588">
        <v>0.47678664634796403</v>
      </c>
      <c r="O14588">
        <v>6.2196000000000001E-2</v>
      </c>
      <c r="Q14588">
        <v>0.47678664634796403</v>
      </c>
      <c r="R14588">
        <v>6.1050999999999897E-2</v>
      </c>
    </row>
    <row r="14589" spans="1:18" x14ac:dyDescent="0.25">
      <c r="A14589">
        <v>0.476819416351143</v>
      </c>
      <c r="B14589">
        <v>5.8379E-2</v>
      </c>
      <c r="D14589">
        <v>0.476819416351143</v>
      </c>
      <c r="E14589">
        <v>5.8251999999999998E-2</v>
      </c>
      <c r="G14589">
        <v>0.476819416351143</v>
      </c>
      <c r="H14589">
        <v>6.0286999999999903E-2</v>
      </c>
      <c r="K14589">
        <v>0.476819416351143</v>
      </c>
      <c r="L14589">
        <v>6.0796000000000003E-2</v>
      </c>
      <c r="N14589">
        <v>0.476819416351143</v>
      </c>
      <c r="O14589">
        <v>6.1050999999999897E-2</v>
      </c>
      <c r="Q14589">
        <v>0.476819416351143</v>
      </c>
      <c r="R14589">
        <v>6.1686999999999999E-2</v>
      </c>
    </row>
    <row r="14590" spans="1:18" x14ac:dyDescent="0.25">
      <c r="A14590">
        <v>0.47685218635432203</v>
      </c>
      <c r="B14590">
        <v>5.9269000000000002E-2</v>
      </c>
      <c r="D14590">
        <v>0.47685218635432203</v>
      </c>
      <c r="E14590">
        <v>6.0286999999999903E-2</v>
      </c>
      <c r="G14590">
        <v>0.47685218635432203</v>
      </c>
      <c r="H14590">
        <v>5.9777999999999998E-2</v>
      </c>
      <c r="K14590">
        <v>0.47685218635432203</v>
      </c>
      <c r="L14590">
        <v>6.0033000000000003E-2</v>
      </c>
      <c r="N14590">
        <v>0.47685218635432203</v>
      </c>
      <c r="O14590">
        <v>6.1177999999999899E-2</v>
      </c>
      <c r="Q14590">
        <v>0.47685218635432203</v>
      </c>
      <c r="R14590">
        <v>6.2450999999999902E-2</v>
      </c>
    </row>
    <row r="14591" spans="1:18" x14ac:dyDescent="0.25">
      <c r="A14591">
        <v>0.4768849563575</v>
      </c>
      <c r="B14591">
        <v>5.8759999999999903E-2</v>
      </c>
      <c r="D14591">
        <v>0.4768849563575</v>
      </c>
      <c r="E14591">
        <v>6.1304999999999998E-2</v>
      </c>
      <c r="G14591">
        <v>0.4768849563575</v>
      </c>
      <c r="H14591">
        <v>5.8887999999999899E-2</v>
      </c>
      <c r="K14591">
        <v>0.4768849563575</v>
      </c>
      <c r="L14591">
        <v>6.0033000000000003E-2</v>
      </c>
      <c r="N14591">
        <v>0.4768849563575</v>
      </c>
      <c r="O14591">
        <v>6.1050999999999897E-2</v>
      </c>
      <c r="Q14591">
        <v>0.4768849563575</v>
      </c>
      <c r="R14591">
        <v>6.2323000000000003E-2</v>
      </c>
    </row>
    <row r="14592" spans="1:18" x14ac:dyDescent="0.25">
      <c r="A14592">
        <v>0.47691772636067897</v>
      </c>
      <c r="B14592">
        <v>5.9523999999999903E-2</v>
      </c>
      <c r="D14592">
        <v>0.47691772636067897</v>
      </c>
      <c r="E14592">
        <v>6.1813999999999897E-2</v>
      </c>
      <c r="G14592">
        <v>0.47691772636067897</v>
      </c>
      <c r="H14592">
        <v>6.0541999999999999E-2</v>
      </c>
      <c r="K14592">
        <v>0.47691772636067897</v>
      </c>
      <c r="L14592">
        <v>5.8632999999999998E-2</v>
      </c>
      <c r="N14592">
        <v>0.47691772636067897</v>
      </c>
      <c r="O14592">
        <v>6.2068999999999999E-2</v>
      </c>
      <c r="Q14592">
        <v>0.47691772636067897</v>
      </c>
      <c r="R14592">
        <v>6.3468999999999998E-2</v>
      </c>
    </row>
    <row r="14593" spans="1:18" x14ac:dyDescent="0.25">
      <c r="A14593">
        <v>0.476950496363858</v>
      </c>
      <c r="B14593">
        <v>6.0796000000000003E-2</v>
      </c>
      <c r="D14593">
        <v>0.476950496363858</v>
      </c>
      <c r="E14593">
        <v>6.1813999999999897E-2</v>
      </c>
      <c r="G14593">
        <v>0.476950496363858</v>
      </c>
      <c r="H14593">
        <v>6.0159999999999998E-2</v>
      </c>
      <c r="K14593">
        <v>0.476950496363858</v>
      </c>
      <c r="L14593">
        <v>5.9269000000000002E-2</v>
      </c>
      <c r="N14593">
        <v>0.476950496363858</v>
      </c>
      <c r="O14593">
        <v>6.1941999999999997E-2</v>
      </c>
      <c r="Q14593">
        <v>0.476950496363858</v>
      </c>
      <c r="R14593">
        <v>6.5123E-2</v>
      </c>
    </row>
    <row r="14594" spans="1:18" x14ac:dyDescent="0.25">
      <c r="A14594">
        <v>0.47698326636703697</v>
      </c>
      <c r="B14594">
        <v>5.9269000000000002E-2</v>
      </c>
      <c r="D14594">
        <v>0.47698326636703697</v>
      </c>
      <c r="E14594">
        <v>6.0286999999999903E-2</v>
      </c>
      <c r="G14594">
        <v>0.47698326636703697</v>
      </c>
      <c r="H14594">
        <v>6.1050999999999897E-2</v>
      </c>
      <c r="K14594">
        <v>0.47698326636703697</v>
      </c>
      <c r="L14594">
        <v>5.9523999999999903E-2</v>
      </c>
      <c r="N14594">
        <v>0.47698326636703697</v>
      </c>
      <c r="O14594">
        <v>6.1813999999999897E-2</v>
      </c>
      <c r="Q14594">
        <v>0.47698326636703697</v>
      </c>
      <c r="R14594">
        <v>6.3468999999999998E-2</v>
      </c>
    </row>
    <row r="14595" spans="1:18" x14ac:dyDescent="0.25">
      <c r="A14595">
        <v>0.477016036370216</v>
      </c>
      <c r="B14595">
        <v>6.1050999999999897E-2</v>
      </c>
      <c r="D14595">
        <v>0.477016036370216</v>
      </c>
      <c r="E14595">
        <v>6.1050999999999897E-2</v>
      </c>
      <c r="G14595">
        <v>0.477016036370216</v>
      </c>
      <c r="H14595">
        <v>6.1177999999999899E-2</v>
      </c>
      <c r="K14595">
        <v>0.477016036370216</v>
      </c>
      <c r="L14595">
        <v>6.1050999999999897E-2</v>
      </c>
      <c r="N14595">
        <v>0.477016036370216</v>
      </c>
      <c r="O14595">
        <v>6.1941999999999997E-2</v>
      </c>
      <c r="Q14595">
        <v>0.477016036370216</v>
      </c>
      <c r="R14595">
        <v>6.2831999999999999E-2</v>
      </c>
    </row>
    <row r="14596" spans="1:18" x14ac:dyDescent="0.25">
      <c r="A14596">
        <v>0.47704880637339497</v>
      </c>
      <c r="B14596">
        <v>6.0286999999999903E-2</v>
      </c>
      <c r="D14596">
        <v>0.47704880637339497</v>
      </c>
      <c r="E14596">
        <v>6.1559999999999997E-2</v>
      </c>
      <c r="G14596">
        <v>0.47704880637339497</v>
      </c>
      <c r="H14596">
        <v>5.8251999999999998E-2</v>
      </c>
      <c r="K14596">
        <v>0.47704880637339497</v>
      </c>
      <c r="L14596">
        <v>6.1813999999999897E-2</v>
      </c>
      <c r="N14596">
        <v>0.47704880637339497</v>
      </c>
      <c r="O14596">
        <v>6.1813999999999897E-2</v>
      </c>
      <c r="Q14596">
        <v>0.47704880637339497</v>
      </c>
      <c r="R14596">
        <v>6.1813999999999897E-2</v>
      </c>
    </row>
    <row r="14597" spans="1:18" x14ac:dyDescent="0.25">
      <c r="A14597">
        <v>0.477081576376574</v>
      </c>
      <c r="B14597">
        <v>5.9142E-2</v>
      </c>
      <c r="D14597">
        <v>0.477081576376574</v>
      </c>
      <c r="E14597">
        <v>6.2068999999999999E-2</v>
      </c>
      <c r="G14597">
        <v>0.477081576376574</v>
      </c>
      <c r="H14597">
        <v>5.9014999999999998E-2</v>
      </c>
      <c r="K14597">
        <v>0.477081576376574</v>
      </c>
      <c r="L14597">
        <v>5.9777999999999998E-2</v>
      </c>
      <c r="N14597">
        <v>0.477081576376574</v>
      </c>
      <c r="O14597">
        <v>6.1941999999999997E-2</v>
      </c>
      <c r="Q14597">
        <v>0.477081576376574</v>
      </c>
      <c r="R14597">
        <v>6.3340999999999995E-2</v>
      </c>
    </row>
    <row r="14598" spans="1:18" x14ac:dyDescent="0.25">
      <c r="A14598">
        <v>0.47711434637975297</v>
      </c>
      <c r="B14598">
        <v>5.8759999999999903E-2</v>
      </c>
      <c r="D14598">
        <v>0.47711434637975297</v>
      </c>
      <c r="E14598">
        <v>6.0669000000000001E-2</v>
      </c>
      <c r="G14598">
        <v>0.47711434637975297</v>
      </c>
      <c r="H14598">
        <v>5.9777999999999998E-2</v>
      </c>
      <c r="K14598">
        <v>0.47711434637975297</v>
      </c>
      <c r="L14598">
        <v>5.9523999999999903E-2</v>
      </c>
      <c r="N14598">
        <v>0.47711434637975297</v>
      </c>
      <c r="O14598">
        <v>6.1686999999999999E-2</v>
      </c>
      <c r="Q14598">
        <v>0.47711434637975297</v>
      </c>
      <c r="R14598">
        <v>6.4359E-2</v>
      </c>
    </row>
    <row r="14599" spans="1:18" x14ac:dyDescent="0.25">
      <c r="A14599">
        <v>0.477147116382931</v>
      </c>
      <c r="B14599">
        <v>5.8123999999999898E-2</v>
      </c>
      <c r="D14599">
        <v>0.477147116382931</v>
      </c>
      <c r="E14599">
        <v>6.0669000000000001E-2</v>
      </c>
      <c r="G14599">
        <v>0.477147116382931</v>
      </c>
      <c r="H14599">
        <v>5.9142E-2</v>
      </c>
      <c r="K14599">
        <v>0.477147116382931</v>
      </c>
      <c r="L14599">
        <v>6.2196000000000001E-2</v>
      </c>
      <c r="N14599">
        <v>0.477147116382931</v>
      </c>
      <c r="O14599">
        <v>6.1304999999999998E-2</v>
      </c>
      <c r="Q14599">
        <v>0.477147116382931</v>
      </c>
      <c r="R14599">
        <v>6.3087000000000004E-2</v>
      </c>
    </row>
    <row r="14600" spans="1:18" x14ac:dyDescent="0.25">
      <c r="A14600">
        <v>0.47717988638610997</v>
      </c>
      <c r="B14600">
        <v>6.1813999999999897E-2</v>
      </c>
      <c r="D14600">
        <v>0.47717988638610997</v>
      </c>
      <c r="E14600">
        <v>5.9777999999999998E-2</v>
      </c>
      <c r="G14600">
        <v>0.47717988638610997</v>
      </c>
      <c r="H14600">
        <v>6.0414999999999899E-2</v>
      </c>
      <c r="K14600">
        <v>0.47717988638610997</v>
      </c>
      <c r="L14600">
        <v>6.2831999999999999E-2</v>
      </c>
      <c r="N14600">
        <v>0.47717988638610997</v>
      </c>
      <c r="O14600">
        <v>6.2831999999999999E-2</v>
      </c>
      <c r="Q14600">
        <v>0.47717988638610997</v>
      </c>
      <c r="R14600">
        <v>6.3340999999999995E-2</v>
      </c>
    </row>
    <row r="14601" spans="1:18" x14ac:dyDescent="0.25">
      <c r="A14601">
        <v>0.477212656389289</v>
      </c>
      <c r="B14601">
        <v>6.2450999999999902E-2</v>
      </c>
      <c r="D14601">
        <v>0.477212656389289</v>
      </c>
      <c r="E14601">
        <v>5.9650999999999899E-2</v>
      </c>
      <c r="G14601">
        <v>0.477212656389289</v>
      </c>
      <c r="H14601">
        <v>5.9523999999999903E-2</v>
      </c>
      <c r="K14601">
        <v>0.477212656389289</v>
      </c>
      <c r="L14601">
        <v>6.1433000000000001E-2</v>
      </c>
      <c r="N14601">
        <v>0.477212656389289</v>
      </c>
      <c r="O14601">
        <v>6.3087000000000004E-2</v>
      </c>
      <c r="Q14601">
        <v>0.477212656389289</v>
      </c>
      <c r="R14601">
        <v>6.3468999999999998E-2</v>
      </c>
    </row>
    <row r="14602" spans="1:18" x14ac:dyDescent="0.25">
      <c r="A14602">
        <v>0.47724542639246798</v>
      </c>
      <c r="B14602">
        <v>6.2450999999999902E-2</v>
      </c>
      <c r="D14602">
        <v>0.47724542639246798</v>
      </c>
      <c r="E14602">
        <v>6.0414999999999899E-2</v>
      </c>
      <c r="G14602">
        <v>0.47724542639246798</v>
      </c>
      <c r="H14602">
        <v>5.8123999999999898E-2</v>
      </c>
      <c r="K14602">
        <v>0.47724542639246798</v>
      </c>
      <c r="L14602">
        <v>6.1686999999999999E-2</v>
      </c>
      <c r="N14602">
        <v>0.47724542639246798</v>
      </c>
      <c r="O14602">
        <v>6.2323000000000003E-2</v>
      </c>
      <c r="Q14602">
        <v>0.47724542639246798</v>
      </c>
      <c r="R14602">
        <v>6.4359E-2</v>
      </c>
    </row>
    <row r="14603" spans="1:18" x14ac:dyDescent="0.25">
      <c r="A14603">
        <v>0.477278196395647</v>
      </c>
      <c r="B14603">
        <v>6.0796000000000003E-2</v>
      </c>
      <c r="D14603">
        <v>0.477278196395647</v>
      </c>
      <c r="E14603">
        <v>6.0541999999999999E-2</v>
      </c>
      <c r="G14603">
        <v>0.477278196395647</v>
      </c>
      <c r="H14603">
        <v>5.9014999999999998E-2</v>
      </c>
      <c r="K14603">
        <v>0.477278196395647</v>
      </c>
      <c r="L14603">
        <v>6.0286999999999903E-2</v>
      </c>
      <c r="N14603">
        <v>0.477278196395647</v>
      </c>
      <c r="O14603">
        <v>6.1941999999999997E-2</v>
      </c>
      <c r="Q14603">
        <v>0.477278196395647</v>
      </c>
      <c r="R14603">
        <v>6.4359E-2</v>
      </c>
    </row>
    <row r="14604" spans="1:18" x14ac:dyDescent="0.25">
      <c r="A14604">
        <v>0.47731096639882598</v>
      </c>
      <c r="B14604">
        <v>5.9906000000000001E-2</v>
      </c>
      <c r="D14604">
        <v>0.47731096639882598</v>
      </c>
      <c r="E14604">
        <v>5.9396999999999998E-2</v>
      </c>
      <c r="G14604">
        <v>0.47731096639882598</v>
      </c>
      <c r="H14604">
        <v>6.0796000000000003E-2</v>
      </c>
      <c r="K14604">
        <v>0.47731096639882598</v>
      </c>
      <c r="L14604">
        <v>6.0159999999999998E-2</v>
      </c>
      <c r="N14604">
        <v>0.47731096639882598</v>
      </c>
      <c r="O14604">
        <v>6.3087000000000004E-2</v>
      </c>
      <c r="Q14604">
        <v>0.47731096639882598</v>
      </c>
      <c r="R14604">
        <v>6.4487000000000003E-2</v>
      </c>
    </row>
    <row r="14605" spans="1:18" x14ac:dyDescent="0.25">
      <c r="A14605">
        <v>0.477343736402005</v>
      </c>
      <c r="B14605">
        <v>5.9777999999999998E-2</v>
      </c>
      <c r="D14605">
        <v>0.477343736402005</v>
      </c>
      <c r="E14605">
        <v>5.9906000000000001E-2</v>
      </c>
      <c r="G14605">
        <v>0.477343736402005</v>
      </c>
      <c r="H14605">
        <v>6.0414999999999899E-2</v>
      </c>
      <c r="K14605">
        <v>0.477343736402005</v>
      </c>
      <c r="L14605">
        <v>6.0159999999999998E-2</v>
      </c>
      <c r="N14605">
        <v>0.477343736402005</v>
      </c>
      <c r="O14605">
        <v>6.3087000000000004E-2</v>
      </c>
      <c r="Q14605">
        <v>0.477343736402005</v>
      </c>
      <c r="R14605">
        <v>6.2960000000000002E-2</v>
      </c>
    </row>
    <row r="14606" spans="1:18" x14ac:dyDescent="0.25">
      <c r="A14606">
        <v>0.47737650640518398</v>
      </c>
      <c r="B14606">
        <v>5.8632999999999998E-2</v>
      </c>
      <c r="D14606">
        <v>0.47737650640518398</v>
      </c>
      <c r="E14606">
        <v>6.1433000000000001E-2</v>
      </c>
      <c r="G14606">
        <v>0.47737650640518398</v>
      </c>
      <c r="H14606">
        <v>6.1813999999999897E-2</v>
      </c>
      <c r="K14606">
        <v>0.47737650640518398</v>
      </c>
      <c r="L14606">
        <v>5.9777999999999998E-2</v>
      </c>
      <c r="N14606">
        <v>0.47737650640518398</v>
      </c>
      <c r="O14606">
        <v>6.3087000000000004E-2</v>
      </c>
      <c r="Q14606">
        <v>0.47737650640518398</v>
      </c>
      <c r="R14606">
        <v>6.2450999999999902E-2</v>
      </c>
    </row>
    <row r="14607" spans="1:18" x14ac:dyDescent="0.25">
      <c r="A14607">
        <v>0.477409276408362</v>
      </c>
      <c r="B14607">
        <v>5.8251999999999998E-2</v>
      </c>
      <c r="D14607">
        <v>0.477409276408362</v>
      </c>
      <c r="E14607">
        <v>6.0414999999999899E-2</v>
      </c>
      <c r="G14607">
        <v>0.477409276408362</v>
      </c>
      <c r="H14607">
        <v>6.2068999999999999E-2</v>
      </c>
      <c r="K14607">
        <v>0.477409276408362</v>
      </c>
      <c r="L14607">
        <v>6.1177999999999899E-2</v>
      </c>
      <c r="N14607">
        <v>0.477409276408362</v>
      </c>
      <c r="O14607">
        <v>6.2323000000000003E-2</v>
      </c>
      <c r="Q14607">
        <v>0.477409276408362</v>
      </c>
      <c r="R14607">
        <v>6.2577999999999995E-2</v>
      </c>
    </row>
    <row r="14608" spans="1:18" x14ac:dyDescent="0.25">
      <c r="A14608">
        <v>0.47744204641154098</v>
      </c>
      <c r="B14608">
        <v>5.9014999999999998E-2</v>
      </c>
      <c r="D14608">
        <v>0.47744204641154098</v>
      </c>
      <c r="E14608">
        <v>6.1177999999999899E-2</v>
      </c>
      <c r="G14608">
        <v>0.47744204641154098</v>
      </c>
      <c r="H14608">
        <v>6.0159999999999998E-2</v>
      </c>
      <c r="K14608">
        <v>0.47744204641154098</v>
      </c>
      <c r="L14608">
        <v>6.1177999999999899E-2</v>
      </c>
      <c r="N14608">
        <v>0.47744204641154098</v>
      </c>
      <c r="O14608">
        <v>6.2704999999999997E-2</v>
      </c>
      <c r="Q14608">
        <v>0.47744204641154098</v>
      </c>
      <c r="R14608">
        <v>6.3596E-2</v>
      </c>
    </row>
    <row r="14609" spans="1:18" x14ac:dyDescent="0.25">
      <c r="A14609">
        <v>0.47747481641472</v>
      </c>
      <c r="B14609">
        <v>5.9014999999999998E-2</v>
      </c>
      <c r="D14609">
        <v>0.47747481641472</v>
      </c>
      <c r="E14609">
        <v>5.9396999999999998E-2</v>
      </c>
      <c r="G14609">
        <v>0.47747481641472</v>
      </c>
      <c r="H14609">
        <v>5.9396999999999998E-2</v>
      </c>
      <c r="K14609">
        <v>0.47747481641472</v>
      </c>
      <c r="L14609">
        <v>6.1433000000000001E-2</v>
      </c>
      <c r="N14609">
        <v>0.47747481641472</v>
      </c>
      <c r="O14609">
        <v>6.1686999999999999E-2</v>
      </c>
      <c r="Q14609">
        <v>0.47747481641472</v>
      </c>
      <c r="R14609">
        <v>6.3596E-2</v>
      </c>
    </row>
    <row r="14610" spans="1:18" x14ac:dyDescent="0.25">
      <c r="A14610">
        <v>0.47750758641789898</v>
      </c>
      <c r="B14610">
        <v>6.0159999999999998E-2</v>
      </c>
      <c r="D14610">
        <v>0.47750758641789898</v>
      </c>
      <c r="E14610">
        <v>5.9906000000000001E-2</v>
      </c>
      <c r="G14610">
        <v>0.47750758641789898</v>
      </c>
      <c r="H14610">
        <v>5.9396999999999998E-2</v>
      </c>
      <c r="K14610">
        <v>0.47750758641789898</v>
      </c>
      <c r="L14610">
        <v>5.9777999999999998E-2</v>
      </c>
      <c r="N14610">
        <v>0.47750758641789898</v>
      </c>
      <c r="O14610">
        <v>6.1433000000000001E-2</v>
      </c>
      <c r="Q14610">
        <v>0.47750758641789898</v>
      </c>
      <c r="R14610">
        <v>6.4614000000000005E-2</v>
      </c>
    </row>
    <row r="14611" spans="1:18" x14ac:dyDescent="0.25">
      <c r="A14611">
        <v>0.477540356421078</v>
      </c>
      <c r="B14611">
        <v>5.9650999999999899E-2</v>
      </c>
      <c r="D14611">
        <v>0.477540356421078</v>
      </c>
      <c r="E14611">
        <v>6.0796000000000003E-2</v>
      </c>
      <c r="G14611">
        <v>0.477540356421078</v>
      </c>
      <c r="H14611">
        <v>5.8123999999999898E-2</v>
      </c>
      <c r="K14611">
        <v>0.477540356421078</v>
      </c>
      <c r="L14611">
        <v>6.1433000000000001E-2</v>
      </c>
      <c r="N14611">
        <v>0.477540356421078</v>
      </c>
      <c r="O14611">
        <v>6.2577999999999995E-2</v>
      </c>
      <c r="Q14611">
        <v>0.477540356421078</v>
      </c>
      <c r="R14611">
        <v>6.4740999999999896E-2</v>
      </c>
    </row>
    <row r="14612" spans="1:18" x14ac:dyDescent="0.25">
      <c r="A14612">
        <v>0.47757312642425698</v>
      </c>
      <c r="B14612">
        <v>5.9650999999999899E-2</v>
      </c>
      <c r="D14612">
        <v>0.47757312642425698</v>
      </c>
      <c r="E14612">
        <v>6.0414999999999899E-2</v>
      </c>
      <c r="G14612">
        <v>0.47757312642425698</v>
      </c>
      <c r="H14612">
        <v>5.9906000000000001E-2</v>
      </c>
      <c r="K14612">
        <v>0.47757312642425698</v>
      </c>
      <c r="L14612">
        <v>6.1686999999999999E-2</v>
      </c>
      <c r="N14612">
        <v>0.47757312642425698</v>
      </c>
      <c r="O14612">
        <v>6.2450999999999902E-2</v>
      </c>
      <c r="Q14612">
        <v>0.47757312642425698</v>
      </c>
      <c r="R14612">
        <v>6.5504999999999994E-2</v>
      </c>
    </row>
    <row r="14613" spans="1:18" x14ac:dyDescent="0.25">
      <c r="A14613">
        <v>0.47760589642743601</v>
      </c>
      <c r="B14613">
        <v>6.0669000000000001E-2</v>
      </c>
      <c r="D14613">
        <v>0.47760589642743601</v>
      </c>
      <c r="E14613">
        <v>6.0286999999999903E-2</v>
      </c>
      <c r="G14613">
        <v>0.47760589642743601</v>
      </c>
      <c r="H14613">
        <v>6.0796000000000003E-2</v>
      </c>
      <c r="K14613">
        <v>0.47760589642743601</v>
      </c>
      <c r="L14613">
        <v>6.0669000000000001E-2</v>
      </c>
      <c r="N14613">
        <v>0.47760589642743601</v>
      </c>
      <c r="O14613">
        <v>6.0923999999999999E-2</v>
      </c>
      <c r="Q14613">
        <v>0.47760589642743601</v>
      </c>
      <c r="R14613">
        <v>6.3596E-2</v>
      </c>
    </row>
    <row r="14614" spans="1:18" x14ac:dyDescent="0.25">
      <c r="A14614">
        <v>0.47763866643061498</v>
      </c>
      <c r="B14614">
        <v>6.1050999999999897E-2</v>
      </c>
      <c r="D14614">
        <v>0.47763866643061498</v>
      </c>
      <c r="E14614">
        <v>5.8632999999999998E-2</v>
      </c>
      <c r="G14614">
        <v>0.47763866643061498</v>
      </c>
      <c r="H14614">
        <v>5.8887999999999899E-2</v>
      </c>
      <c r="K14614">
        <v>0.47763866643061498</v>
      </c>
      <c r="L14614">
        <v>5.9142E-2</v>
      </c>
      <c r="N14614">
        <v>0.47763866643061498</v>
      </c>
      <c r="O14614">
        <v>6.1304999999999998E-2</v>
      </c>
      <c r="Q14614">
        <v>0.47763866643061498</v>
      </c>
      <c r="R14614">
        <v>6.2831999999999999E-2</v>
      </c>
    </row>
    <row r="14615" spans="1:18" x14ac:dyDescent="0.25">
      <c r="A14615">
        <v>0.47767143643379301</v>
      </c>
      <c r="B14615">
        <v>5.9777999999999998E-2</v>
      </c>
      <c r="D14615">
        <v>0.47767143643379301</v>
      </c>
      <c r="E14615">
        <v>6.0286999999999903E-2</v>
      </c>
      <c r="G14615">
        <v>0.47767143643379301</v>
      </c>
      <c r="H14615">
        <v>6.0286999999999903E-2</v>
      </c>
      <c r="K14615">
        <v>0.47767143643379301</v>
      </c>
      <c r="L14615">
        <v>5.9396999999999998E-2</v>
      </c>
      <c r="N14615">
        <v>0.47767143643379301</v>
      </c>
      <c r="O14615">
        <v>6.1941999999999997E-2</v>
      </c>
      <c r="Q14615">
        <v>0.47767143643379301</v>
      </c>
      <c r="R14615">
        <v>6.3213999999999895E-2</v>
      </c>
    </row>
    <row r="14616" spans="1:18" x14ac:dyDescent="0.25">
      <c r="A14616">
        <v>0.47770420643697198</v>
      </c>
      <c r="B14616">
        <v>5.9777999999999998E-2</v>
      </c>
      <c r="D14616">
        <v>0.47770420643697198</v>
      </c>
      <c r="E14616">
        <v>5.9777999999999998E-2</v>
      </c>
      <c r="G14616">
        <v>0.47770420643697198</v>
      </c>
      <c r="H14616">
        <v>6.0033000000000003E-2</v>
      </c>
      <c r="K14616">
        <v>0.47770420643697198</v>
      </c>
      <c r="L14616">
        <v>6.1050999999999897E-2</v>
      </c>
      <c r="N14616">
        <v>0.47770420643697198</v>
      </c>
      <c r="O14616">
        <v>5.9906000000000001E-2</v>
      </c>
      <c r="Q14616">
        <v>0.47770420643697198</v>
      </c>
      <c r="R14616">
        <v>6.4104999999999995E-2</v>
      </c>
    </row>
    <row r="14617" spans="1:18" x14ac:dyDescent="0.25">
      <c r="A14617">
        <v>0.47773697644015101</v>
      </c>
      <c r="B14617">
        <v>5.9906000000000001E-2</v>
      </c>
      <c r="D14617">
        <v>0.47773697644015101</v>
      </c>
      <c r="E14617">
        <v>6.0541999999999999E-2</v>
      </c>
      <c r="G14617">
        <v>0.47773697644015101</v>
      </c>
      <c r="H14617">
        <v>6.0796000000000003E-2</v>
      </c>
      <c r="K14617">
        <v>0.47773697644015101</v>
      </c>
      <c r="L14617">
        <v>6.2960000000000002E-2</v>
      </c>
      <c r="N14617">
        <v>0.47773697644015101</v>
      </c>
      <c r="O14617">
        <v>6.0923999999999999E-2</v>
      </c>
      <c r="Q14617">
        <v>0.47773697644015101</v>
      </c>
      <c r="R14617">
        <v>6.3723000000000002E-2</v>
      </c>
    </row>
    <row r="14618" spans="1:18" x14ac:dyDescent="0.25">
      <c r="A14618">
        <v>0.47776974644332998</v>
      </c>
      <c r="B14618">
        <v>5.7360999999999898E-2</v>
      </c>
      <c r="D14618">
        <v>0.47776974644332998</v>
      </c>
      <c r="E14618">
        <v>5.9269000000000002E-2</v>
      </c>
      <c r="G14618">
        <v>0.47776974644332998</v>
      </c>
      <c r="H14618">
        <v>6.0541999999999999E-2</v>
      </c>
      <c r="K14618">
        <v>0.47776974644332998</v>
      </c>
      <c r="L14618">
        <v>6.2068999999999999E-2</v>
      </c>
      <c r="N14618">
        <v>0.47776974644332998</v>
      </c>
      <c r="O14618">
        <v>5.9396999999999998E-2</v>
      </c>
      <c r="Q14618">
        <v>0.47776974644332998</v>
      </c>
      <c r="R14618">
        <v>6.4231999999999997E-2</v>
      </c>
    </row>
    <row r="14619" spans="1:18" x14ac:dyDescent="0.25">
      <c r="A14619">
        <v>0.47780251644650901</v>
      </c>
      <c r="B14619">
        <v>5.8251999999999998E-2</v>
      </c>
      <c r="D14619">
        <v>0.47780251644650901</v>
      </c>
      <c r="E14619">
        <v>5.8759999999999903E-2</v>
      </c>
      <c r="G14619">
        <v>0.47780251644650901</v>
      </c>
      <c r="H14619">
        <v>5.8251999999999998E-2</v>
      </c>
      <c r="K14619">
        <v>0.47780251644650901</v>
      </c>
      <c r="L14619">
        <v>6.1050999999999897E-2</v>
      </c>
      <c r="N14619">
        <v>0.47780251644650901</v>
      </c>
      <c r="O14619">
        <v>6.0414999999999899E-2</v>
      </c>
      <c r="Q14619">
        <v>0.47780251644650901</v>
      </c>
      <c r="R14619">
        <v>6.4487000000000003E-2</v>
      </c>
    </row>
    <row r="14620" spans="1:18" x14ac:dyDescent="0.25">
      <c r="A14620">
        <v>0.47783528644968798</v>
      </c>
      <c r="B14620">
        <v>6.0033000000000003E-2</v>
      </c>
      <c r="D14620">
        <v>0.47783528644968798</v>
      </c>
      <c r="E14620">
        <v>6.0669000000000001E-2</v>
      </c>
      <c r="G14620">
        <v>0.47783528644968798</v>
      </c>
      <c r="H14620">
        <v>5.8887999999999899E-2</v>
      </c>
      <c r="K14620">
        <v>0.47783528644968798</v>
      </c>
      <c r="L14620">
        <v>6.0414999999999899E-2</v>
      </c>
      <c r="N14620">
        <v>0.47783528644968798</v>
      </c>
      <c r="O14620">
        <v>6.1050999999999897E-2</v>
      </c>
      <c r="Q14620">
        <v>0.47783528644968798</v>
      </c>
      <c r="R14620">
        <v>6.3850000000000004E-2</v>
      </c>
    </row>
    <row r="14621" spans="1:18" x14ac:dyDescent="0.25">
      <c r="A14621">
        <v>0.47786805645286701</v>
      </c>
      <c r="B14621">
        <v>5.9906000000000001E-2</v>
      </c>
      <c r="D14621">
        <v>0.47786805645286701</v>
      </c>
      <c r="E14621">
        <v>5.9906000000000001E-2</v>
      </c>
      <c r="G14621">
        <v>0.47786805645286701</v>
      </c>
      <c r="H14621">
        <v>5.8251999999999998E-2</v>
      </c>
      <c r="K14621">
        <v>0.47786805645286701</v>
      </c>
      <c r="L14621">
        <v>6.0033000000000003E-2</v>
      </c>
      <c r="N14621">
        <v>0.47786805645286701</v>
      </c>
      <c r="O14621">
        <v>6.0414999999999899E-2</v>
      </c>
      <c r="Q14621">
        <v>0.47786805645286701</v>
      </c>
      <c r="R14621">
        <v>6.3596E-2</v>
      </c>
    </row>
    <row r="14622" spans="1:18" x14ac:dyDescent="0.25">
      <c r="A14622">
        <v>0.47790082645604598</v>
      </c>
      <c r="B14622">
        <v>5.9396999999999998E-2</v>
      </c>
      <c r="D14622">
        <v>0.47790082645604598</v>
      </c>
      <c r="E14622">
        <v>5.8887999999999899E-2</v>
      </c>
      <c r="G14622">
        <v>0.47790082645604598</v>
      </c>
      <c r="H14622">
        <v>5.8632999999999998E-2</v>
      </c>
      <c r="K14622">
        <v>0.47790082645604598</v>
      </c>
      <c r="L14622">
        <v>6.1177999999999899E-2</v>
      </c>
      <c r="N14622">
        <v>0.47790082645604598</v>
      </c>
      <c r="O14622">
        <v>6.0669000000000001E-2</v>
      </c>
      <c r="Q14622">
        <v>0.47790082645604598</v>
      </c>
      <c r="R14622">
        <v>6.4487000000000003E-2</v>
      </c>
    </row>
    <row r="14623" spans="1:18" x14ac:dyDescent="0.25">
      <c r="A14623">
        <v>0.47793359645922401</v>
      </c>
      <c r="B14623">
        <v>5.9396999999999998E-2</v>
      </c>
      <c r="D14623">
        <v>0.47793359645922401</v>
      </c>
      <c r="E14623">
        <v>5.8506000000000002E-2</v>
      </c>
      <c r="G14623">
        <v>0.47793359645922401</v>
      </c>
      <c r="H14623">
        <v>6.0286999999999903E-2</v>
      </c>
      <c r="K14623">
        <v>0.47793359645922401</v>
      </c>
      <c r="L14623">
        <v>6.0541999999999999E-2</v>
      </c>
      <c r="N14623">
        <v>0.47793359645922401</v>
      </c>
      <c r="O14623">
        <v>6.0669000000000001E-2</v>
      </c>
      <c r="Q14623">
        <v>0.47793359645922401</v>
      </c>
      <c r="R14623">
        <v>6.3087000000000004E-2</v>
      </c>
    </row>
    <row r="14624" spans="1:18" x14ac:dyDescent="0.25">
      <c r="A14624">
        <v>0.47796636646240298</v>
      </c>
      <c r="B14624">
        <v>5.9523999999999903E-2</v>
      </c>
      <c r="D14624">
        <v>0.47796636646240298</v>
      </c>
      <c r="E14624">
        <v>5.9906000000000001E-2</v>
      </c>
      <c r="G14624">
        <v>0.47796636646240298</v>
      </c>
      <c r="H14624">
        <v>6.1304999999999998E-2</v>
      </c>
      <c r="K14624">
        <v>0.47796636646240298</v>
      </c>
      <c r="L14624">
        <v>6.2704999999999997E-2</v>
      </c>
      <c r="N14624">
        <v>0.47796636646240298</v>
      </c>
      <c r="O14624">
        <v>6.0033000000000003E-2</v>
      </c>
      <c r="Q14624">
        <v>0.47796636646240298</v>
      </c>
      <c r="R14624">
        <v>6.3723000000000002E-2</v>
      </c>
    </row>
    <row r="14625" spans="1:18" x14ac:dyDescent="0.25">
      <c r="A14625">
        <v>0.47799913646558201</v>
      </c>
      <c r="B14625">
        <v>5.9014999999999998E-2</v>
      </c>
      <c r="D14625">
        <v>0.47799913646558201</v>
      </c>
      <c r="E14625">
        <v>5.9396999999999998E-2</v>
      </c>
      <c r="G14625">
        <v>0.47799913646558201</v>
      </c>
      <c r="H14625">
        <v>5.9906000000000001E-2</v>
      </c>
      <c r="K14625">
        <v>0.47799913646558201</v>
      </c>
      <c r="L14625">
        <v>6.2450999999999902E-2</v>
      </c>
      <c r="N14625">
        <v>0.47799913646558201</v>
      </c>
      <c r="O14625">
        <v>5.9777999999999998E-2</v>
      </c>
      <c r="Q14625">
        <v>0.47799913646558201</v>
      </c>
      <c r="R14625">
        <v>6.4487000000000003E-2</v>
      </c>
    </row>
    <row r="14626" spans="1:18" x14ac:dyDescent="0.25">
      <c r="A14626">
        <v>0.47803190646876098</v>
      </c>
      <c r="B14626">
        <v>6.0923999999999999E-2</v>
      </c>
      <c r="D14626">
        <v>0.47803190646876098</v>
      </c>
      <c r="E14626">
        <v>5.8251999999999998E-2</v>
      </c>
      <c r="G14626">
        <v>0.47803190646876098</v>
      </c>
      <c r="H14626">
        <v>5.7869999999999998E-2</v>
      </c>
      <c r="K14626">
        <v>0.47803190646876098</v>
      </c>
      <c r="L14626">
        <v>6.1177999999999899E-2</v>
      </c>
      <c r="N14626">
        <v>0.47803190646876098</v>
      </c>
      <c r="O14626">
        <v>6.1559999999999997E-2</v>
      </c>
      <c r="Q14626">
        <v>0.47803190646876098</v>
      </c>
      <c r="R14626">
        <v>6.3087000000000004E-2</v>
      </c>
    </row>
    <row r="14627" spans="1:18" x14ac:dyDescent="0.25">
      <c r="A14627">
        <v>0.47806467647194001</v>
      </c>
      <c r="B14627">
        <v>5.9269000000000002E-2</v>
      </c>
      <c r="D14627">
        <v>0.47806467647194001</v>
      </c>
      <c r="E14627">
        <v>5.8759999999999903E-2</v>
      </c>
      <c r="G14627">
        <v>0.47806467647194001</v>
      </c>
      <c r="H14627">
        <v>5.9906000000000001E-2</v>
      </c>
      <c r="K14627">
        <v>0.47806467647194001</v>
      </c>
      <c r="L14627">
        <v>6.2450999999999902E-2</v>
      </c>
      <c r="N14627">
        <v>0.47806467647194001</v>
      </c>
      <c r="O14627">
        <v>6.1813999999999897E-2</v>
      </c>
      <c r="Q14627">
        <v>0.47806467647194001</v>
      </c>
      <c r="R14627">
        <v>6.3596E-2</v>
      </c>
    </row>
    <row r="14628" spans="1:18" x14ac:dyDescent="0.25">
      <c r="A14628">
        <v>0.47809744647511898</v>
      </c>
      <c r="B14628">
        <v>5.7743000000000003E-2</v>
      </c>
      <c r="D14628">
        <v>0.47809744647511898</v>
      </c>
      <c r="E14628">
        <v>6.0159999999999998E-2</v>
      </c>
      <c r="G14628">
        <v>0.47809744647511898</v>
      </c>
      <c r="H14628">
        <v>5.9269000000000002E-2</v>
      </c>
      <c r="K14628">
        <v>0.47809744647511898</v>
      </c>
      <c r="L14628">
        <v>6.2577999999999995E-2</v>
      </c>
      <c r="N14628">
        <v>0.47809744647511898</v>
      </c>
      <c r="O14628">
        <v>6.0159999999999998E-2</v>
      </c>
      <c r="Q14628">
        <v>0.47809744647511898</v>
      </c>
      <c r="R14628">
        <v>6.4487000000000003E-2</v>
      </c>
    </row>
    <row r="14629" spans="1:18" x14ac:dyDescent="0.25">
      <c r="A14629">
        <v>0.47813021647829801</v>
      </c>
      <c r="B14629">
        <v>5.8379E-2</v>
      </c>
      <c r="D14629">
        <v>0.47813021647829801</v>
      </c>
      <c r="E14629">
        <v>6.1050999999999897E-2</v>
      </c>
      <c r="G14629">
        <v>0.47813021647829801</v>
      </c>
      <c r="H14629">
        <v>5.9777999999999998E-2</v>
      </c>
      <c r="K14629">
        <v>0.47813021647829801</v>
      </c>
      <c r="L14629">
        <v>6.2831999999999999E-2</v>
      </c>
      <c r="N14629">
        <v>0.47813021647829801</v>
      </c>
      <c r="O14629">
        <v>6.0796000000000003E-2</v>
      </c>
      <c r="Q14629">
        <v>0.47813021647829801</v>
      </c>
      <c r="R14629">
        <v>6.3468999999999998E-2</v>
      </c>
    </row>
    <row r="14630" spans="1:18" x14ac:dyDescent="0.25">
      <c r="A14630">
        <v>0.47816298648147698</v>
      </c>
      <c r="B14630">
        <v>5.8379E-2</v>
      </c>
      <c r="D14630">
        <v>0.47816298648147698</v>
      </c>
      <c r="E14630">
        <v>6.0159999999999998E-2</v>
      </c>
      <c r="G14630">
        <v>0.47816298648147698</v>
      </c>
      <c r="H14630">
        <v>5.8506000000000002E-2</v>
      </c>
      <c r="K14630">
        <v>0.47816298648147698</v>
      </c>
      <c r="L14630">
        <v>6.3213999999999895E-2</v>
      </c>
      <c r="N14630">
        <v>0.47816298648147698</v>
      </c>
      <c r="O14630">
        <v>6.1177999999999899E-2</v>
      </c>
      <c r="Q14630">
        <v>0.47816298648147698</v>
      </c>
      <c r="R14630">
        <v>6.5377000000000005E-2</v>
      </c>
    </row>
    <row r="14631" spans="1:18" x14ac:dyDescent="0.25">
      <c r="A14631">
        <v>0.47819575648465501</v>
      </c>
      <c r="B14631">
        <v>5.8379E-2</v>
      </c>
      <c r="D14631">
        <v>0.47819575648465501</v>
      </c>
      <c r="E14631">
        <v>6.0414999999999899E-2</v>
      </c>
      <c r="G14631">
        <v>0.47819575648465501</v>
      </c>
      <c r="H14631">
        <v>5.8123999999999898E-2</v>
      </c>
      <c r="K14631">
        <v>0.47819575648465501</v>
      </c>
      <c r="L14631">
        <v>6.1686999999999999E-2</v>
      </c>
      <c r="N14631">
        <v>0.47819575648465501</v>
      </c>
      <c r="O14631">
        <v>6.0541999999999999E-2</v>
      </c>
      <c r="Q14631">
        <v>0.47819575648465501</v>
      </c>
      <c r="R14631">
        <v>6.3596E-2</v>
      </c>
    </row>
    <row r="14632" spans="1:18" x14ac:dyDescent="0.25">
      <c r="A14632">
        <v>0.47822852648783398</v>
      </c>
      <c r="B14632">
        <v>5.9523999999999903E-2</v>
      </c>
      <c r="D14632">
        <v>0.47822852648783398</v>
      </c>
      <c r="E14632">
        <v>5.9906000000000001E-2</v>
      </c>
      <c r="G14632">
        <v>0.47822852648783398</v>
      </c>
      <c r="H14632">
        <v>5.7996999999999903E-2</v>
      </c>
      <c r="K14632">
        <v>0.47822852648783398</v>
      </c>
      <c r="L14632">
        <v>5.9396999999999998E-2</v>
      </c>
      <c r="N14632">
        <v>0.47822852648783398</v>
      </c>
      <c r="O14632">
        <v>6.0286999999999903E-2</v>
      </c>
      <c r="Q14632">
        <v>0.47822852648783398</v>
      </c>
      <c r="R14632">
        <v>6.2960000000000002E-2</v>
      </c>
    </row>
    <row r="14633" spans="1:18" x14ac:dyDescent="0.25">
      <c r="A14633">
        <v>0.47826129649101301</v>
      </c>
      <c r="B14633">
        <v>5.8759999999999903E-2</v>
      </c>
      <c r="D14633">
        <v>0.47826129649101301</v>
      </c>
      <c r="E14633">
        <v>5.9523999999999903E-2</v>
      </c>
      <c r="G14633">
        <v>0.47826129649101301</v>
      </c>
      <c r="H14633">
        <v>5.9523999999999903E-2</v>
      </c>
      <c r="K14633">
        <v>0.47826129649101301</v>
      </c>
      <c r="L14633">
        <v>6.0923999999999999E-2</v>
      </c>
      <c r="N14633">
        <v>0.47826129649101301</v>
      </c>
      <c r="O14633">
        <v>6.2196000000000001E-2</v>
      </c>
      <c r="Q14633">
        <v>0.47826129649101301</v>
      </c>
      <c r="R14633">
        <v>6.2196000000000001E-2</v>
      </c>
    </row>
    <row r="14634" spans="1:18" x14ac:dyDescent="0.25">
      <c r="A14634">
        <v>0.47829406649419198</v>
      </c>
      <c r="B14634">
        <v>6.0923999999999999E-2</v>
      </c>
      <c r="D14634">
        <v>0.47829406649419198</v>
      </c>
      <c r="E14634">
        <v>6.1304999999999998E-2</v>
      </c>
      <c r="G14634">
        <v>0.47829406649419198</v>
      </c>
      <c r="H14634">
        <v>5.8632999999999998E-2</v>
      </c>
      <c r="K14634">
        <v>0.47829406649419198</v>
      </c>
      <c r="L14634">
        <v>6.1941999999999997E-2</v>
      </c>
      <c r="N14634">
        <v>0.47829406649419198</v>
      </c>
      <c r="O14634">
        <v>6.2960000000000002E-2</v>
      </c>
      <c r="Q14634">
        <v>0.47829406649419198</v>
      </c>
      <c r="R14634">
        <v>6.3087000000000004E-2</v>
      </c>
    </row>
    <row r="14635" spans="1:18" x14ac:dyDescent="0.25">
      <c r="A14635">
        <v>0.47832683649737101</v>
      </c>
      <c r="B14635">
        <v>6.0541999999999999E-2</v>
      </c>
      <c r="D14635">
        <v>0.47832683649737101</v>
      </c>
      <c r="E14635">
        <v>6.1813999999999897E-2</v>
      </c>
      <c r="G14635">
        <v>0.47832683649737101</v>
      </c>
      <c r="H14635">
        <v>5.9906000000000001E-2</v>
      </c>
      <c r="K14635">
        <v>0.47832683649737101</v>
      </c>
      <c r="L14635">
        <v>6.2323000000000003E-2</v>
      </c>
      <c r="N14635">
        <v>0.47832683649737101</v>
      </c>
      <c r="O14635">
        <v>6.0414999999999899E-2</v>
      </c>
      <c r="Q14635">
        <v>0.47832683649737101</v>
      </c>
      <c r="R14635">
        <v>6.4995999999999998E-2</v>
      </c>
    </row>
    <row r="14636" spans="1:18" x14ac:dyDescent="0.25">
      <c r="A14636">
        <v>0.47835960650054998</v>
      </c>
      <c r="B14636">
        <v>6.0541999999999999E-2</v>
      </c>
      <c r="D14636">
        <v>0.47835960650054998</v>
      </c>
      <c r="E14636">
        <v>6.0923999999999999E-2</v>
      </c>
      <c r="G14636">
        <v>0.47835960650054998</v>
      </c>
      <c r="H14636">
        <v>6.0159999999999998E-2</v>
      </c>
      <c r="K14636">
        <v>0.47835960650054998</v>
      </c>
      <c r="L14636">
        <v>6.0286999999999903E-2</v>
      </c>
      <c r="N14636">
        <v>0.47835960650054998</v>
      </c>
      <c r="O14636">
        <v>6.1941999999999997E-2</v>
      </c>
      <c r="Q14636">
        <v>0.47835960650054998</v>
      </c>
      <c r="R14636">
        <v>6.3977999999999993E-2</v>
      </c>
    </row>
    <row r="14637" spans="1:18" x14ac:dyDescent="0.25">
      <c r="A14637">
        <v>0.47839237650372901</v>
      </c>
      <c r="B14637">
        <v>5.9142E-2</v>
      </c>
      <c r="D14637">
        <v>0.47839237650372901</v>
      </c>
      <c r="E14637">
        <v>5.9523999999999903E-2</v>
      </c>
      <c r="G14637">
        <v>0.47839237650372901</v>
      </c>
      <c r="H14637">
        <v>5.8379E-2</v>
      </c>
      <c r="K14637">
        <v>0.47839237650372901</v>
      </c>
      <c r="L14637">
        <v>6.0669000000000001E-2</v>
      </c>
      <c r="N14637">
        <v>0.47839237650372901</v>
      </c>
      <c r="O14637">
        <v>6.3087000000000004E-2</v>
      </c>
      <c r="Q14637">
        <v>0.47839237650372901</v>
      </c>
      <c r="R14637">
        <v>6.2323000000000003E-2</v>
      </c>
    </row>
    <row r="14638" spans="1:18" x14ac:dyDescent="0.25">
      <c r="A14638">
        <v>0.47842514650690798</v>
      </c>
      <c r="B14638">
        <v>5.9142E-2</v>
      </c>
      <c r="D14638">
        <v>0.47842514650690798</v>
      </c>
      <c r="E14638">
        <v>6.1813999999999897E-2</v>
      </c>
      <c r="G14638">
        <v>0.47842514650690798</v>
      </c>
      <c r="H14638">
        <v>5.8887999999999899E-2</v>
      </c>
      <c r="K14638">
        <v>0.47842514650690798</v>
      </c>
      <c r="L14638">
        <v>5.9650999999999899E-2</v>
      </c>
      <c r="N14638">
        <v>0.47842514650690798</v>
      </c>
      <c r="O14638">
        <v>6.3087000000000004E-2</v>
      </c>
      <c r="Q14638">
        <v>0.47842514650690798</v>
      </c>
      <c r="R14638">
        <v>6.3850000000000004E-2</v>
      </c>
    </row>
    <row r="14639" spans="1:18" x14ac:dyDescent="0.25">
      <c r="A14639">
        <v>0.47845791651008601</v>
      </c>
      <c r="B14639">
        <v>5.8379E-2</v>
      </c>
      <c r="D14639">
        <v>0.47845791651008601</v>
      </c>
      <c r="E14639">
        <v>5.8887999999999899E-2</v>
      </c>
      <c r="G14639">
        <v>0.47845791651008601</v>
      </c>
      <c r="H14639">
        <v>6.0669000000000001E-2</v>
      </c>
      <c r="K14639">
        <v>0.47845791651008601</v>
      </c>
      <c r="L14639">
        <v>6.0414999999999899E-2</v>
      </c>
      <c r="N14639">
        <v>0.47845791651008601</v>
      </c>
      <c r="O14639">
        <v>6.3340999999999995E-2</v>
      </c>
      <c r="Q14639">
        <v>0.47845791651008601</v>
      </c>
      <c r="R14639">
        <v>6.3723000000000002E-2</v>
      </c>
    </row>
    <row r="14640" spans="1:18" x14ac:dyDescent="0.25">
      <c r="A14640">
        <v>0.47849068651326498</v>
      </c>
      <c r="B14640">
        <v>5.9269000000000002E-2</v>
      </c>
      <c r="D14640">
        <v>0.47849068651326498</v>
      </c>
      <c r="E14640">
        <v>5.9269000000000002E-2</v>
      </c>
      <c r="G14640">
        <v>0.47849068651326498</v>
      </c>
      <c r="H14640">
        <v>6.0286999999999903E-2</v>
      </c>
      <c r="K14640">
        <v>0.47849068651326498</v>
      </c>
      <c r="L14640">
        <v>6.1686999999999999E-2</v>
      </c>
      <c r="N14640">
        <v>0.47849068651326498</v>
      </c>
      <c r="O14640">
        <v>6.2450999999999902E-2</v>
      </c>
      <c r="Q14640">
        <v>0.47849068651326498</v>
      </c>
      <c r="R14640">
        <v>6.2704999999999997E-2</v>
      </c>
    </row>
    <row r="14641" spans="1:18" x14ac:dyDescent="0.25">
      <c r="A14641">
        <v>0.47852345651644401</v>
      </c>
      <c r="B14641">
        <v>6.0159999999999998E-2</v>
      </c>
      <c r="D14641">
        <v>0.47852345651644401</v>
      </c>
      <c r="E14641">
        <v>5.9650999999999899E-2</v>
      </c>
      <c r="G14641">
        <v>0.47852345651644401</v>
      </c>
      <c r="H14641">
        <v>6.0286999999999903E-2</v>
      </c>
      <c r="K14641">
        <v>0.47852345651644401</v>
      </c>
      <c r="L14641">
        <v>6.1813999999999897E-2</v>
      </c>
      <c r="N14641">
        <v>0.47852345651644401</v>
      </c>
      <c r="O14641">
        <v>6.2831999999999999E-2</v>
      </c>
      <c r="Q14641">
        <v>0.47852345651644401</v>
      </c>
      <c r="R14641">
        <v>6.2196000000000001E-2</v>
      </c>
    </row>
    <row r="14642" spans="1:18" x14ac:dyDescent="0.25">
      <c r="A14642">
        <v>0.47855622651962298</v>
      </c>
      <c r="B14642">
        <v>6.0541999999999999E-2</v>
      </c>
      <c r="D14642">
        <v>0.47855622651962298</v>
      </c>
      <c r="E14642">
        <v>5.9650999999999899E-2</v>
      </c>
      <c r="G14642">
        <v>0.47855622651962298</v>
      </c>
      <c r="H14642">
        <v>6.0541999999999999E-2</v>
      </c>
      <c r="K14642">
        <v>0.47855622651962298</v>
      </c>
      <c r="L14642">
        <v>6.1050999999999897E-2</v>
      </c>
      <c r="N14642">
        <v>0.47855622651962298</v>
      </c>
      <c r="O14642">
        <v>6.2577999999999995E-2</v>
      </c>
      <c r="Q14642">
        <v>0.47855622651962298</v>
      </c>
      <c r="R14642">
        <v>6.5123E-2</v>
      </c>
    </row>
    <row r="14643" spans="1:18" x14ac:dyDescent="0.25">
      <c r="A14643">
        <v>0.47858899652280201</v>
      </c>
      <c r="B14643">
        <v>6.1813999999999897E-2</v>
      </c>
      <c r="D14643">
        <v>0.47858899652280201</v>
      </c>
      <c r="E14643">
        <v>5.8759999999999903E-2</v>
      </c>
      <c r="G14643">
        <v>0.47858899652280201</v>
      </c>
      <c r="H14643">
        <v>6.1177999999999899E-2</v>
      </c>
      <c r="K14643">
        <v>0.47858899652280201</v>
      </c>
      <c r="L14643">
        <v>6.0541999999999999E-2</v>
      </c>
      <c r="N14643">
        <v>0.47858899652280201</v>
      </c>
      <c r="O14643">
        <v>6.0669000000000001E-2</v>
      </c>
      <c r="Q14643">
        <v>0.47858899652280201</v>
      </c>
      <c r="R14643">
        <v>6.2960000000000002E-2</v>
      </c>
    </row>
    <row r="14644" spans="1:18" x14ac:dyDescent="0.25">
      <c r="A14644">
        <v>0.47862176652598099</v>
      </c>
      <c r="B14644">
        <v>6.1559999999999997E-2</v>
      </c>
      <c r="D14644">
        <v>0.47862176652598099</v>
      </c>
      <c r="E14644">
        <v>5.9523999999999903E-2</v>
      </c>
      <c r="G14644">
        <v>0.47862176652598099</v>
      </c>
      <c r="H14644">
        <v>5.8379E-2</v>
      </c>
      <c r="K14644">
        <v>0.47862176652598099</v>
      </c>
      <c r="L14644">
        <v>6.0669000000000001E-2</v>
      </c>
      <c r="N14644">
        <v>0.47862176652598099</v>
      </c>
      <c r="O14644">
        <v>6.1177999999999899E-2</v>
      </c>
      <c r="Q14644">
        <v>0.47862176652598099</v>
      </c>
      <c r="R14644">
        <v>6.2831999999999999E-2</v>
      </c>
    </row>
    <row r="14645" spans="1:18" x14ac:dyDescent="0.25">
      <c r="A14645">
        <v>0.47865453652916001</v>
      </c>
      <c r="B14645">
        <v>5.9523999999999903E-2</v>
      </c>
      <c r="D14645">
        <v>0.47865453652916001</v>
      </c>
      <c r="E14645">
        <v>5.9523999999999903E-2</v>
      </c>
      <c r="G14645">
        <v>0.47865453652916001</v>
      </c>
      <c r="H14645">
        <v>5.9014999999999998E-2</v>
      </c>
      <c r="K14645">
        <v>0.47865453652916001</v>
      </c>
      <c r="L14645">
        <v>6.1941999999999997E-2</v>
      </c>
      <c r="N14645">
        <v>0.47865453652916001</v>
      </c>
      <c r="O14645">
        <v>6.0033000000000003E-2</v>
      </c>
      <c r="Q14645">
        <v>0.47865453652916001</v>
      </c>
      <c r="R14645">
        <v>6.1813999999999897E-2</v>
      </c>
    </row>
    <row r="14646" spans="1:18" x14ac:dyDescent="0.25">
      <c r="A14646">
        <v>0.47868730653233899</v>
      </c>
      <c r="B14646">
        <v>6.0033000000000003E-2</v>
      </c>
      <c r="D14646">
        <v>0.47868730653233899</v>
      </c>
      <c r="E14646">
        <v>5.9396999999999998E-2</v>
      </c>
      <c r="G14646">
        <v>0.47868730653233899</v>
      </c>
      <c r="H14646">
        <v>5.9396999999999998E-2</v>
      </c>
      <c r="K14646">
        <v>0.47868730653233899</v>
      </c>
      <c r="L14646">
        <v>6.1559999999999997E-2</v>
      </c>
      <c r="N14646">
        <v>0.47868730653233899</v>
      </c>
      <c r="O14646">
        <v>6.1813999999999897E-2</v>
      </c>
      <c r="Q14646">
        <v>0.47868730653233899</v>
      </c>
      <c r="R14646">
        <v>6.2960000000000002E-2</v>
      </c>
    </row>
    <row r="14647" spans="1:18" x14ac:dyDescent="0.25">
      <c r="A14647">
        <v>0.47872007653551701</v>
      </c>
      <c r="B14647">
        <v>5.9650999999999899E-2</v>
      </c>
      <c r="D14647">
        <v>0.47872007653551701</v>
      </c>
      <c r="E14647">
        <v>5.9269000000000002E-2</v>
      </c>
      <c r="G14647">
        <v>0.47872007653551701</v>
      </c>
      <c r="H14647">
        <v>5.9014999999999998E-2</v>
      </c>
      <c r="K14647">
        <v>0.47872007653551701</v>
      </c>
      <c r="L14647">
        <v>6.0796000000000003E-2</v>
      </c>
      <c r="N14647">
        <v>0.47872007653551701</v>
      </c>
      <c r="O14647">
        <v>6.3087000000000004E-2</v>
      </c>
      <c r="Q14647">
        <v>0.47872007653551701</v>
      </c>
      <c r="R14647">
        <v>6.0923999999999999E-2</v>
      </c>
    </row>
    <row r="14648" spans="1:18" x14ac:dyDescent="0.25">
      <c r="A14648">
        <v>0.47875284653869599</v>
      </c>
      <c r="B14648">
        <v>5.9523999999999903E-2</v>
      </c>
      <c r="D14648">
        <v>0.47875284653869599</v>
      </c>
      <c r="E14648">
        <v>5.9014999999999998E-2</v>
      </c>
      <c r="G14648">
        <v>0.47875284653869599</v>
      </c>
      <c r="H14648">
        <v>6.0286999999999903E-2</v>
      </c>
      <c r="K14648">
        <v>0.47875284653869599</v>
      </c>
      <c r="L14648">
        <v>6.0541999999999999E-2</v>
      </c>
      <c r="N14648">
        <v>0.47875284653869599</v>
      </c>
      <c r="O14648">
        <v>6.3087000000000004E-2</v>
      </c>
      <c r="Q14648">
        <v>0.47875284653869599</v>
      </c>
      <c r="R14648">
        <v>6.0923999999999999E-2</v>
      </c>
    </row>
    <row r="14649" spans="1:18" x14ac:dyDescent="0.25">
      <c r="A14649">
        <v>0.47878561654187501</v>
      </c>
      <c r="B14649">
        <v>6.0033000000000003E-2</v>
      </c>
      <c r="D14649">
        <v>0.47878561654187501</v>
      </c>
      <c r="E14649">
        <v>5.9777999999999998E-2</v>
      </c>
      <c r="G14649">
        <v>0.47878561654187501</v>
      </c>
      <c r="H14649">
        <v>6.1177999999999899E-2</v>
      </c>
      <c r="K14649">
        <v>0.47878561654187501</v>
      </c>
      <c r="L14649">
        <v>5.9777999999999998E-2</v>
      </c>
      <c r="N14649">
        <v>0.47878561654187501</v>
      </c>
      <c r="O14649">
        <v>6.2196000000000001E-2</v>
      </c>
      <c r="Q14649">
        <v>0.47878561654187501</v>
      </c>
      <c r="R14649">
        <v>6.1813999999999897E-2</v>
      </c>
    </row>
    <row r="14650" spans="1:18" x14ac:dyDescent="0.25">
      <c r="A14650">
        <v>0.47881838654505399</v>
      </c>
      <c r="B14650">
        <v>5.9014999999999998E-2</v>
      </c>
      <c r="D14650">
        <v>0.47881838654505399</v>
      </c>
      <c r="E14650">
        <v>5.9906000000000001E-2</v>
      </c>
      <c r="G14650">
        <v>0.47881838654505399</v>
      </c>
      <c r="H14650">
        <v>6.1304999999999998E-2</v>
      </c>
      <c r="K14650">
        <v>0.47881838654505399</v>
      </c>
      <c r="L14650">
        <v>5.8506000000000002E-2</v>
      </c>
      <c r="N14650">
        <v>0.47881838654505399</v>
      </c>
      <c r="O14650">
        <v>6.2323000000000003E-2</v>
      </c>
      <c r="Q14650">
        <v>0.47881838654505399</v>
      </c>
      <c r="R14650">
        <v>6.2068999999999999E-2</v>
      </c>
    </row>
    <row r="14651" spans="1:18" x14ac:dyDescent="0.25">
      <c r="A14651">
        <v>0.47885115654823301</v>
      </c>
      <c r="B14651">
        <v>6.0033000000000003E-2</v>
      </c>
      <c r="D14651">
        <v>0.47885115654823301</v>
      </c>
      <c r="E14651">
        <v>5.9396999999999998E-2</v>
      </c>
      <c r="G14651">
        <v>0.47885115654823301</v>
      </c>
      <c r="H14651">
        <v>6.0541999999999999E-2</v>
      </c>
      <c r="K14651">
        <v>0.47885115654823301</v>
      </c>
      <c r="L14651">
        <v>5.9906000000000001E-2</v>
      </c>
      <c r="N14651">
        <v>0.47885115654823301</v>
      </c>
      <c r="O14651">
        <v>6.3468999999999998E-2</v>
      </c>
      <c r="Q14651">
        <v>0.47885115654823301</v>
      </c>
      <c r="R14651">
        <v>6.2068999999999999E-2</v>
      </c>
    </row>
    <row r="14652" spans="1:18" x14ac:dyDescent="0.25">
      <c r="A14652">
        <v>0.47888392655141199</v>
      </c>
      <c r="B14652">
        <v>5.9014999999999998E-2</v>
      </c>
      <c r="D14652">
        <v>0.47888392655141199</v>
      </c>
      <c r="E14652">
        <v>6.0033000000000003E-2</v>
      </c>
      <c r="G14652">
        <v>0.47888392655141199</v>
      </c>
      <c r="H14652">
        <v>6.1813999999999897E-2</v>
      </c>
      <c r="K14652">
        <v>0.47888392655141199</v>
      </c>
      <c r="L14652">
        <v>5.9396999999999998E-2</v>
      </c>
      <c r="N14652">
        <v>0.47888392655141199</v>
      </c>
      <c r="O14652">
        <v>6.2960000000000002E-2</v>
      </c>
      <c r="Q14652">
        <v>0.47888392655141199</v>
      </c>
      <c r="R14652">
        <v>6.1813999999999897E-2</v>
      </c>
    </row>
    <row r="14653" spans="1:18" x14ac:dyDescent="0.25">
      <c r="A14653">
        <v>0.47891669655459101</v>
      </c>
      <c r="B14653">
        <v>5.7869999999999998E-2</v>
      </c>
      <c r="D14653">
        <v>0.47891669655459101</v>
      </c>
      <c r="E14653">
        <v>5.9269000000000002E-2</v>
      </c>
      <c r="G14653">
        <v>0.47891669655459101</v>
      </c>
      <c r="H14653">
        <v>6.2450999999999902E-2</v>
      </c>
      <c r="K14653">
        <v>0.47891669655459101</v>
      </c>
      <c r="L14653">
        <v>5.9269000000000002E-2</v>
      </c>
      <c r="N14653">
        <v>0.47891669655459101</v>
      </c>
      <c r="O14653">
        <v>6.2196000000000001E-2</v>
      </c>
      <c r="Q14653">
        <v>0.47891669655459101</v>
      </c>
      <c r="R14653">
        <v>6.2960000000000002E-2</v>
      </c>
    </row>
    <row r="14654" spans="1:18" x14ac:dyDescent="0.25">
      <c r="A14654">
        <v>0.47894946655776899</v>
      </c>
      <c r="B14654">
        <v>5.9014999999999998E-2</v>
      </c>
      <c r="D14654">
        <v>0.47894946655776899</v>
      </c>
      <c r="E14654">
        <v>5.9650999999999899E-2</v>
      </c>
      <c r="G14654">
        <v>0.47894946655776899</v>
      </c>
      <c r="H14654">
        <v>5.9650999999999899E-2</v>
      </c>
      <c r="K14654">
        <v>0.47894946655776899</v>
      </c>
      <c r="L14654">
        <v>5.9906000000000001E-2</v>
      </c>
      <c r="N14654">
        <v>0.47894946655776899</v>
      </c>
      <c r="O14654">
        <v>6.2960000000000002E-2</v>
      </c>
      <c r="Q14654">
        <v>0.47894946655776899</v>
      </c>
      <c r="R14654">
        <v>6.2960000000000002E-2</v>
      </c>
    </row>
    <row r="14655" spans="1:18" x14ac:dyDescent="0.25">
      <c r="A14655">
        <v>0.47898223656094802</v>
      </c>
      <c r="B14655">
        <v>6.1177999999999899E-2</v>
      </c>
      <c r="D14655">
        <v>0.47898223656094802</v>
      </c>
      <c r="E14655">
        <v>5.8759999999999903E-2</v>
      </c>
      <c r="G14655">
        <v>0.47898223656094802</v>
      </c>
      <c r="H14655">
        <v>5.9014999999999998E-2</v>
      </c>
      <c r="K14655">
        <v>0.47898223656094802</v>
      </c>
      <c r="L14655">
        <v>6.1686999999999999E-2</v>
      </c>
      <c r="N14655">
        <v>0.47898223656094802</v>
      </c>
      <c r="O14655">
        <v>6.2450999999999902E-2</v>
      </c>
      <c r="Q14655">
        <v>0.47898223656094802</v>
      </c>
      <c r="R14655">
        <v>6.2831999999999999E-2</v>
      </c>
    </row>
    <row r="14656" spans="1:18" x14ac:dyDescent="0.25">
      <c r="A14656">
        <v>0.47901500656412699</v>
      </c>
      <c r="B14656">
        <v>5.9777999999999998E-2</v>
      </c>
      <c r="D14656">
        <v>0.47901500656412699</v>
      </c>
      <c r="E14656">
        <v>6.0033000000000003E-2</v>
      </c>
      <c r="G14656">
        <v>0.47901500656412699</v>
      </c>
      <c r="H14656">
        <v>5.9014999999999998E-2</v>
      </c>
      <c r="K14656">
        <v>0.47901500656412699</v>
      </c>
      <c r="L14656">
        <v>6.1433000000000001E-2</v>
      </c>
      <c r="N14656">
        <v>0.47901500656412699</v>
      </c>
      <c r="O14656">
        <v>6.2960000000000002E-2</v>
      </c>
      <c r="Q14656">
        <v>0.47901500656412699</v>
      </c>
      <c r="R14656">
        <v>6.3468999999999998E-2</v>
      </c>
    </row>
    <row r="14657" spans="1:18" x14ac:dyDescent="0.25">
      <c r="A14657">
        <v>0.47904777656730602</v>
      </c>
      <c r="B14657">
        <v>6.0796000000000003E-2</v>
      </c>
      <c r="D14657">
        <v>0.47904777656730602</v>
      </c>
      <c r="E14657">
        <v>6.0541999999999999E-2</v>
      </c>
      <c r="G14657">
        <v>0.47904777656730602</v>
      </c>
      <c r="H14657">
        <v>5.8506000000000002E-2</v>
      </c>
      <c r="K14657">
        <v>0.47904777656730602</v>
      </c>
      <c r="L14657">
        <v>5.9906000000000001E-2</v>
      </c>
      <c r="N14657">
        <v>0.47904777656730602</v>
      </c>
      <c r="O14657">
        <v>6.2068999999999999E-2</v>
      </c>
      <c r="Q14657">
        <v>0.47904777656730602</v>
      </c>
      <c r="R14657">
        <v>6.3850000000000004E-2</v>
      </c>
    </row>
    <row r="14658" spans="1:18" x14ac:dyDescent="0.25">
      <c r="A14658">
        <v>0.47908054657048499</v>
      </c>
      <c r="B14658">
        <v>5.9650999999999899E-2</v>
      </c>
      <c r="D14658">
        <v>0.47908054657048499</v>
      </c>
      <c r="E14658">
        <v>6.1304999999999998E-2</v>
      </c>
      <c r="G14658">
        <v>0.47908054657048499</v>
      </c>
      <c r="H14658">
        <v>5.8632999999999998E-2</v>
      </c>
      <c r="K14658">
        <v>0.47908054657048499</v>
      </c>
      <c r="L14658">
        <v>6.1177999999999899E-2</v>
      </c>
      <c r="N14658">
        <v>0.47908054657048499</v>
      </c>
      <c r="O14658">
        <v>6.1304999999999998E-2</v>
      </c>
      <c r="Q14658">
        <v>0.47908054657048499</v>
      </c>
      <c r="R14658">
        <v>6.4104999999999995E-2</v>
      </c>
    </row>
    <row r="14659" spans="1:18" x14ac:dyDescent="0.25">
      <c r="A14659">
        <v>0.47911331657366402</v>
      </c>
      <c r="B14659">
        <v>5.9650999999999899E-2</v>
      </c>
      <c r="D14659">
        <v>0.47911331657366402</v>
      </c>
      <c r="E14659">
        <v>6.0033000000000003E-2</v>
      </c>
      <c r="G14659">
        <v>0.47911331657366402</v>
      </c>
      <c r="H14659">
        <v>6.0286999999999903E-2</v>
      </c>
      <c r="K14659">
        <v>0.47911331657366402</v>
      </c>
      <c r="L14659">
        <v>6.2450999999999902E-2</v>
      </c>
      <c r="N14659">
        <v>0.47911331657366402</v>
      </c>
      <c r="O14659">
        <v>6.1433000000000001E-2</v>
      </c>
      <c r="Q14659">
        <v>0.47911331657366402</v>
      </c>
      <c r="R14659">
        <v>6.2068999999999999E-2</v>
      </c>
    </row>
    <row r="14660" spans="1:18" x14ac:dyDescent="0.25">
      <c r="A14660">
        <v>0.47914608657684299</v>
      </c>
      <c r="B14660">
        <v>5.9396999999999998E-2</v>
      </c>
      <c r="D14660">
        <v>0.47914608657684299</v>
      </c>
      <c r="E14660">
        <v>6.1433000000000001E-2</v>
      </c>
      <c r="G14660">
        <v>0.47914608657684299</v>
      </c>
      <c r="H14660">
        <v>6.1050999999999897E-2</v>
      </c>
      <c r="K14660">
        <v>0.47914608657684299</v>
      </c>
      <c r="L14660">
        <v>6.1686999999999999E-2</v>
      </c>
      <c r="N14660">
        <v>0.47914608657684299</v>
      </c>
      <c r="O14660">
        <v>6.2577999999999995E-2</v>
      </c>
      <c r="Q14660">
        <v>0.47914608657684299</v>
      </c>
      <c r="R14660">
        <v>6.0923999999999999E-2</v>
      </c>
    </row>
    <row r="14661" spans="1:18" x14ac:dyDescent="0.25">
      <c r="A14661">
        <v>0.47917885658002202</v>
      </c>
      <c r="B14661">
        <v>6.0286999999999903E-2</v>
      </c>
      <c r="D14661">
        <v>0.47917885658002202</v>
      </c>
      <c r="E14661">
        <v>6.0286999999999903E-2</v>
      </c>
      <c r="G14661">
        <v>0.47917885658002202</v>
      </c>
      <c r="H14661">
        <v>5.9777999999999998E-2</v>
      </c>
      <c r="K14661">
        <v>0.47917885658002202</v>
      </c>
      <c r="L14661">
        <v>6.0541999999999999E-2</v>
      </c>
      <c r="N14661">
        <v>0.47917885658002202</v>
      </c>
      <c r="O14661">
        <v>6.2704999999999997E-2</v>
      </c>
      <c r="Q14661">
        <v>0.47917885658002202</v>
      </c>
      <c r="R14661">
        <v>6.1686999999999999E-2</v>
      </c>
    </row>
    <row r="14662" spans="1:18" x14ac:dyDescent="0.25">
      <c r="A14662">
        <v>0.47921162658319999</v>
      </c>
      <c r="B14662">
        <v>5.8759999999999903E-2</v>
      </c>
      <c r="D14662">
        <v>0.47921162658319999</v>
      </c>
      <c r="E14662">
        <v>6.0923999999999999E-2</v>
      </c>
      <c r="G14662">
        <v>0.47921162658319999</v>
      </c>
      <c r="H14662">
        <v>5.7996999999999903E-2</v>
      </c>
      <c r="K14662">
        <v>0.47921162658319999</v>
      </c>
      <c r="L14662">
        <v>6.0669000000000001E-2</v>
      </c>
      <c r="N14662">
        <v>0.47921162658319999</v>
      </c>
      <c r="O14662">
        <v>6.2577999999999995E-2</v>
      </c>
      <c r="Q14662">
        <v>0.47921162658319999</v>
      </c>
      <c r="R14662">
        <v>6.2068999999999999E-2</v>
      </c>
    </row>
    <row r="14663" spans="1:18" x14ac:dyDescent="0.25">
      <c r="A14663">
        <v>0.47924439658637902</v>
      </c>
      <c r="B14663">
        <v>6.0286999999999903E-2</v>
      </c>
      <c r="D14663">
        <v>0.47924439658637902</v>
      </c>
      <c r="E14663">
        <v>6.0286999999999903E-2</v>
      </c>
      <c r="G14663">
        <v>0.47924439658637902</v>
      </c>
      <c r="H14663">
        <v>6.0796000000000003E-2</v>
      </c>
      <c r="K14663">
        <v>0.47924439658637902</v>
      </c>
      <c r="L14663">
        <v>5.9906000000000001E-2</v>
      </c>
      <c r="N14663">
        <v>0.47924439658637902</v>
      </c>
      <c r="O14663">
        <v>6.2068999999999999E-2</v>
      </c>
      <c r="Q14663">
        <v>0.47924439658637902</v>
      </c>
      <c r="R14663">
        <v>6.2704999999999997E-2</v>
      </c>
    </row>
    <row r="14664" spans="1:18" x14ac:dyDescent="0.25">
      <c r="A14664">
        <v>0.47927716658955799</v>
      </c>
      <c r="B14664">
        <v>6.1304999999999998E-2</v>
      </c>
      <c r="D14664">
        <v>0.47927716658955799</v>
      </c>
      <c r="E14664">
        <v>6.0414999999999899E-2</v>
      </c>
      <c r="G14664">
        <v>0.47927716658955799</v>
      </c>
      <c r="H14664">
        <v>5.9777999999999998E-2</v>
      </c>
      <c r="K14664">
        <v>0.47927716658955799</v>
      </c>
      <c r="L14664">
        <v>6.0669000000000001E-2</v>
      </c>
      <c r="N14664">
        <v>0.47927716658955799</v>
      </c>
      <c r="O14664">
        <v>6.3213999999999895E-2</v>
      </c>
      <c r="Q14664">
        <v>0.47927716658955799</v>
      </c>
      <c r="R14664">
        <v>6.1686999999999999E-2</v>
      </c>
    </row>
    <row r="14665" spans="1:18" x14ac:dyDescent="0.25">
      <c r="A14665">
        <v>0.47930993659273702</v>
      </c>
      <c r="B14665">
        <v>6.0796000000000003E-2</v>
      </c>
      <c r="D14665">
        <v>0.47930993659273702</v>
      </c>
      <c r="E14665">
        <v>6.1686999999999999E-2</v>
      </c>
      <c r="G14665">
        <v>0.47930993659273702</v>
      </c>
      <c r="H14665">
        <v>6.0159999999999998E-2</v>
      </c>
      <c r="K14665">
        <v>0.47930993659273702</v>
      </c>
      <c r="L14665">
        <v>6.1813999999999897E-2</v>
      </c>
      <c r="N14665">
        <v>0.47930993659273702</v>
      </c>
      <c r="O14665">
        <v>6.3596E-2</v>
      </c>
      <c r="Q14665">
        <v>0.47930993659273702</v>
      </c>
      <c r="R14665">
        <v>6.1941999999999997E-2</v>
      </c>
    </row>
    <row r="14666" spans="1:18" x14ac:dyDescent="0.25">
      <c r="A14666">
        <v>0.47934270659591599</v>
      </c>
      <c r="B14666">
        <v>6.1304999999999998E-2</v>
      </c>
      <c r="D14666">
        <v>0.47934270659591599</v>
      </c>
      <c r="E14666">
        <v>6.1177999999999899E-2</v>
      </c>
      <c r="G14666">
        <v>0.47934270659591599</v>
      </c>
      <c r="H14666">
        <v>6.1559999999999997E-2</v>
      </c>
      <c r="K14666">
        <v>0.47934270659591599</v>
      </c>
      <c r="L14666">
        <v>6.0414999999999899E-2</v>
      </c>
      <c r="N14666">
        <v>0.47934270659591599</v>
      </c>
      <c r="O14666">
        <v>6.1559999999999997E-2</v>
      </c>
      <c r="Q14666">
        <v>0.47934270659591599</v>
      </c>
      <c r="R14666">
        <v>6.1304999999999998E-2</v>
      </c>
    </row>
    <row r="14667" spans="1:18" x14ac:dyDescent="0.25">
      <c r="A14667">
        <v>0.47937547659909502</v>
      </c>
      <c r="B14667">
        <v>5.9906000000000001E-2</v>
      </c>
      <c r="D14667">
        <v>0.47937547659909502</v>
      </c>
      <c r="E14667">
        <v>6.2323000000000003E-2</v>
      </c>
      <c r="G14667">
        <v>0.47937547659909502</v>
      </c>
      <c r="H14667">
        <v>6.0669000000000001E-2</v>
      </c>
      <c r="K14667">
        <v>0.47937547659909502</v>
      </c>
      <c r="L14667">
        <v>6.1813999999999897E-2</v>
      </c>
      <c r="N14667">
        <v>0.47937547659909502</v>
      </c>
      <c r="O14667">
        <v>6.1304999999999998E-2</v>
      </c>
      <c r="Q14667">
        <v>0.47937547659909502</v>
      </c>
      <c r="R14667">
        <v>6.2704999999999997E-2</v>
      </c>
    </row>
    <row r="14668" spans="1:18" x14ac:dyDescent="0.25">
      <c r="A14668">
        <v>0.47940824660227399</v>
      </c>
      <c r="B14668">
        <v>5.9396999999999998E-2</v>
      </c>
      <c r="D14668">
        <v>0.47940824660227399</v>
      </c>
      <c r="E14668">
        <v>6.0159999999999998E-2</v>
      </c>
      <c r="G14668">
        <v>0.47940824660227399</v>
      </c>
      <c r="H14668">
        <v>5.9523999999999903E-2</v>
      </c>
      <c r="K14668">
        <v>0.47940824660227399</v>
      </c>
      <c r="L14668">
        <v>6.1686999999999999E-2</v>
      </c>
      <c r="N14668">
        <v>0.47940824660227399</v>
      </c>
      <c r="O14668">
        <v>6.3087000000000004E-2</v>
      </c>
      <c r="Q14668">
        <v>0.47940824660227399</v>
      </c>
      <c r="R14668">
        <v>6.2450999999999902E-2</v>
      </c>
    </row>
    <row r="14669" spans="1:18" x14ac:dyDescent="0.25">
      <c r="A14669">
        <v>0.47944101660545302</v>
      </c>
      <c r="B14669">
        <v>6.0796000000000003E-2</v>
      </c>
      <c r="D14669">
        <v>0.47944101660545302</v>
      </c>
      <c r="E14669">
        <v>6.0159999999999998E-2</v>
      </c>
      <c r="G14669">
        <v>0.47944101660545302</v>
      </c>
      <c r="H14669">
        <v>5.8887999999999899E-2</v>
      </c>
      <c r="K14669">
        <v>0.47944101660545302</v>
      </c>
      <c r="L14669">
        <v>6.1433000000000001E-2</v>
      </c>
      <c r="N14669">
        <v>0.47944101660545302</v>
      </c>
      <c r="O14669">
        <v>6.3596E-2</v>
      </c>
      <c r="Q14669">
        <v>0.47944101660545302</v>
      </c>
      <c r="R14669">
        <v>6.2960000000000002E-2</v>
      </c>
    </row>
    <row r="14670" spans="1:18" x14ac:dyDescent="0.25">
      <c r="A14670">
        <v>0.47947378660863099</v>
      </c>
      <c r="B14670">
        <v>6.0796000000000003E-2</v>
      </c>
      <c r="D14670">
        <v>0.47947378660863099</v>
      </c>
      <c r="E14670">
        <v>6.0669000000000001E-2</v>
      </c>
      <c r="G14670">
        <v>0.47947378660863099</v>
      </c>
      <c r="H14670">
        <v>6.0414999999999899E-2</v>
      </c>
      <c r="K14670">
        <v>0.47947378660863099</v>
      </c>
      <c r="L14670">
        <v>6.0669000000000001E-2</v>
      </c>
      <c r="N14670">
        <v>0.47947378660863099</v>
      </c>
      <c r="O14670">
        <v>6.2960000000000002E-2</v>
      </c>
      <c r="Q14670">
        <v>0.47947378660863099</v>
      </c>
      <c r="R14670">
        <v>6.2068999999999999E-2</v>
      </c>
    </row>
    <row r="14671" spans="1:18" x14ac:dyDescent="0.25">
      <c r="A14671">
        <v>0.47950655661181002</v>
      </c>
      <c r="B14671">
        <v>5.8379E-2</v>
      </c>
      <c r="D14671">
        <v>0.47950655661181002</v>
      </c>
      <c r="E14671">
        <v>6.1686999999999999E-2</v>
      </c>
      <c r="G14671">
        <v>0.47950655661181002</v>
      </c>
      <c r="H14671">
        <v>6.0923999999999999E-2</v>
      </c>
      <c r="K14671">
        <v>0.47950655661181002</v>
      </c>
      <c r="L14671">
        <v>6.0923999999999999E-2</v>
      </c>
      <c r="N14671">
        <v>0.47950655661181002</v>
      </c>
      <c r="O14671">
        <v>6.1559999999999997E-2</v>
      </c>
      <c r="Q14671">
        <v>0.47950655661181002</v>
      </c>
      <c r="R14671">
        <v>6.1686999999999999E-2</v>
      </c>
    </row>
    <row r="14672" spans="1:18" x14ac:dyDescent="0.25">
      <c r="A14672">
        <v>0.47953932661498899</v>
      </c>
      <c r="B14672">
        <v>6.0159999999999998E-2</v>
      </c>
      <c r="D14672">
        <v>0.47953932661498899</v>
      </c>
      <c r="E14672">
        <v>6.0923999999999999E-2</v>
      </c>
      <c r="G14672">
        <v>0.47953932661498899</v>
      </c>
      <c r="H14672">
        <v>6.1941999999999997E-2</v>
      </c>
      <c r="K14672">
        <v>0.47953932661498899</v>
      </c>
      <c r="L14672">
        <v>6.1050999999999897E-2</v>
      </c>
      <c r="N14672">
        <v>0.47953932661498899</v>
      </c>
      <c r="O14672">
        <v>6.0159999999999998E-2</v>
      </c>
      <c r="Q14672">
        <v>0.47953932661498899</v>
      </c>
      <c r="R14672">
        <v>6.2323000000000003E-2</v>
      </c>
    </row>
    <row r="14673" spans="1:18" x14ac:dyDescent="0.25">
      <c r="A14673">
        <v>0.47957209661816802</v>
      </c>
      <c r="B14673">
        <v>5.8379E-2</v>
      </c>
      <c r="D14673">
        <v>0.47957209661816802</v>
      </c>
      <c r="E14673">
        <v>6.0541999999999999E-2</v>
      </c>
      <c r="G14673">
        <v>0.47957209661816802</v>
      </c>
      <c r="H14673">
        <v>6.0286999999999903E-2</v>
      </c>
      <c r="K14673">
        <v>0.47957209661816802</v>
      </c>
      <c r="L14673">
        <v>6.0669000000000001E-2</v>
      </c>
      <c r="N14673">
        <v>0.47957209661816802</v>
      </c>
      <c r="O14673">
        <v>6.0796000000000003E-2</v>
      </c>
      <c r="Q14673">
        <v>0.47957209661816802</v>
      </c>
      <c r="R14673">
        <v>6.3340999999999995E-2</v>
      </c>
    </row>
    <row r="14674" spans="1:18" x14ac:dyDescent="0.25">
      <c r="A14674">
        <v>0.47960486662134699</v>
      </c>
      <c r="B14674">
        <v>5.9650999999999899E-2</v>
      </c>
      <c r="D14674">
        <v>0.47960486662134699</v>
      </c>
      <c r="E14674">
        <v>6.1304999999999998E-2</v>
      </c>
      <c r="G14674">
        <v>0.47960486662134699</v>
      </c>
      <c r="H14674">
        <v>6.1433000000000001E-2</v>
      </c>
      <c r="K14674">
        <v>0.47960486662134699</v>
      </c>
      <c r="L14674">
        <v>6.1050999999999897E-2</v>
      </c>
      <c r="N14674">
        <v>0.47960486662134699</v>
      </c>
      <c r="O14674">
        <v>6.1177999999999899E-2</v>
      </c>
      <c r="Q14674">
        <v>0.47960486662134699</v>
      </c>
      <c r="R14674">
        <v>6.1686999999999999E-2</v>
      </c>
    </row>
    <row r="14675" spans="1:18" x14ac:dyDescent="0.25">
      <c r="A14675">
        <v>0.47963763662452602</v>
      </c>
      <c r="B14675">
        <v>6.0414999999999899E-2</v>
      </c>
      <c r="D14675">
        <v>0.47963763662452602</v>
      </c>
      <c r="E14675">
        <v>6.2577999999999995E-2</v>
      </c>
      <c r="G14675">
        <v>0.47963763662452602</v>
      </c>
      <c r="H14675">
        <v>6.1177999999999899E-2</v>
      </c>
      <c r="K14675">
        <v>0.47963763662452602</v>
      </c>
      <c r="L14675">
        <v>6.0033000000000003E-2</v>
      </c>
      <c r="N14675">
        <v>0.47963763662452602</v>
      </c>
      <c r="O14675">
        <v>6.0796000000000003E-2</v>
      </c>
      <c r="Q14675">
        <v>0.47963763662452602</v>
      </c>
      <c r="R14675">
        <v>6.2068999999999999E-2</v>
      </c>
    </row>
    <row r="14676" spans="1:18" x14ac:dyDescent="0.25">
      <c r="A14676">
        <v>0.47967040662770499</v>
      </c>
      <c r="B14676">
        <v>5.9396999999999998E-2</v>
      </c>
      <c r="D14676">
        <v>0.47967040662770499</v>
      </c>
      <c r="E14676">
        <v>6.1941999999999997E-2</v>
      </c>
      <c r="G14676">
        <v>0.47967040662770499</v>
      </c>
      <c r="H14676">
        <v>6.0669000000000001E-2</v>
      </c>
      <c r="K14676">
        <v>0.47967040662770499</v>
      </c>
      <c r="L14676">
        <v>6.0541999999999999E-2</v>
      </c>
      <c r="N14676">
        <v>0.47967040662770499</v>
      </c>
      <c r="O14676">
        <v>5.9777999999999998E-2</v>
      </c>
      <c r="Q14676">
        <v>0.47967040662770499</v>
      </c>
      <c r="R14676">
        <v>6.2323000000000003E-2</v>
      </c>
    </row>
    <row r="14677" spans="1:18" x14ac:dyDescent="0.25">
      <c r="A14677">
        <v>0.47970317663088402</v>
      </c>
      <c r="B14677">
        <v>6.0541999999999999E-2</v>
      </c>
      <c r="D14677">
        <v>0.47970317663088402</v>
      </c>
      <c r="E14677">
        <v>6.1686999999999999E-2</v>
      </c>
      <c r="G14677">
        <v>0.47970317663088402</v>
      </c>
      <c r="H14677">
        <v>6.0414999999999899E-2</v>
      </c>
      <c r="K14677">
        <v>0.47970317663088402</v>
      </c>
      <c r="L14677">
        <v>5.9906000000000001E-2</v>
      </c>
      <c r="N14677">
        <v>0.47970317663088402</v>
      </c>
      <c r="O14677">
        <v>6.1559999999999997E-2</v>
      </c>
      <c r="Q14677">
        <v>0.47970317663088402</v>
      </c>
      <c r="R14677">
        <v>6.3087000000000004E-2</v>
      </c>
    </row>
    <row r="14678" spans="1:18" x14ac:dyDescent="0.25">
      <c r="A14678">
        <v>0.47973594663406199</v>
      </c>
      <c r="B14678">
        <v>6.1433000000000001E-2</v>
      </c>
      <c r="D14678">
        <v>0.47973594663406199</v>
      </c>
      <c r="E14678">
        <v>6.1559999999999997E-2</v>
      </c>
      <c r="G14678">
        <v>0.47973594663406199</v>
      </c>
      <c r="H14678">
        <v>6.0159999999999998E-2</v>
      </c>
      <c r="K14678">
        <v>0.47973594663406199</v>
      </c>
      <c r="L14678">
        <v>6.0541999999999999E-2</v>
      </c>
      <c r="N14678">
        <v>0.47973594663406199</v>
      </c>
      <c r="O14678">
        <v>6.1941999999999997E-2</v>
      </c>
      <c r="Q14678">
        <v>0.47973594663406199</v>
      </c>
      <c r="R14678">
        <v>6.1559999999999997E-2</v>
      </c>
    </row>
    <row r="14679" spans="1:18" x14ac:dyDescent="0.25">
      <c r="A14679">
        <v>0.47976871663724102</v>
      </c>
      <c r="B14679">
        <v>6.0796000000000003E-2</v>
      </c>
      <c r="D14679">
        <v>0.47976871663724102</v>
      </c>
      <c r="E14679">
        <v>6.1050999999999897E-2</v>
      </c>
      <c r="G14679">
        <v>0.47976871663724102</v>
      </c>
      <c r="H14679">
        <v>5.9269000000000002E-2</v>
      </c>
      <c r="K14679">
        <v>0.47976871663724102</v>
      </c>
      <c r="L14679">
        <v>6.1941999999999997E-2</v>
      </c>
      <c r="N14679">
        <v>0.47976871663724102</v>
      </c>
      <c r="O14679">
        <v>6.0033000000000003E-2</v>
      </c>
      <c r="Q14679">
        <v>0.47976871663724102</v>
      </c>
      <c r="R14679">
        <v>6.0414999999999899E-2</v>
      </c>
    </row>
    <row r="14680" spans="1:18" x14ac:dyDescent="0.25">
      <c r="A14680">
        <v>0.47980148664041999</v>
      </c>
      <c r="B14680">
        <v>6.0541999999999999E-2</v>
      </c>
      <c r="D14680">
        <v>0.47980148664041999</v>
      </c>
      <c r="E14680">
        <v>6.0286999999999903E-2</v>
      </c>
      <c r="G14680">
        <v>0.47980148664041999</v>
      </c>
      <c r="H14680">
        <v>5.9523999999999903E-2</v>
      </c>
      <c r="K14680">
        <v>0.47980148664041999</v>
      </c>
      <c r="L14680">
        <v>6.0796000000000003E-2</v>
      </c>
      <c r="N14680">
        <v>0.47980148664041999</v>
      </c>
      <c r="O14680">
        <v>5.9650999999999899E-2</v>
      </c>
      <c r="Q14680">
        <v>0.47980148664041999</v>
      </c>
      <c r="R14680">
        <v>6.0669000000000001E-2</v>
      </c>
    </row>
    <row r="14681" spans="1:18" x14ac:dyDescent="0.25">
      <c r="A14681">
        <v>0.47983425664359902</v>
      </c>
      <c r="B14681">
        <v>6.0796000000000003E-2</v>
      </c>
      <c r="D14681">
        <v>0.47983425664359902</v>
      </c>
      <c r="E14681">
        <v>5.9906000000000001E-2</v>
      </c>
      <c r="G14681">
        <v>0.47983425664359902</v>
      </c>
      <c r="H14681">
        <v>6.0033000000000003E-2</v>
      </c>
      <c r="K14681">
        <v>0.47983425664359902</v>
      </c>
      <c r="L14681">
        <v>5.8759999999999903E-2</v>
      </c>
      <c r="N14681">
        <v>0.47983425664359902</v>
      </c>
      <c r="O14681">
        <v>6.0541999999999999E-2</v>
      </c>
      <c r="Q14681">
        <v>0.47983425664359902</v>
      </c>
      <c r="R14681">
        <v>6.0923999999999999E-2</v>
      </c>
    </row>
    <row r="14682" spans="1:18" x14ac:dyDescent="0.25">
      <c r="A14682">
        <v>0.47986702664677799</v>
      </c>
      <c r="B14682">
        <v>6.0033000000000003E-2</v>
      </c>
      <c r="D14682">
        <v>0.47986702664677799</v>
      </c>
      <c r="E14682">
        <v>6.0414999999999899E-2</v>
      </c>
      <c r="G14682">
        <v>0.47986702664677799</v>
      </c>
      <c r="H14682">
        <v>6.0033000000000003E-2</v>
      </c>
      <c r="K14682">
        <v>0.47986702664677799</v>
      </c>
      <c r="L14682">
        <v>5.9650999999999899E-2</v>
      </c>
      <c r="N14682">
        <v>0.47986702664677799</v>
      </c>
      <c r="O14682">
        <v>6.2450999999999902E-2</v>
      </c>
      <c r="Q14682">
        <v>0.47986702664677799</v>
      </c>
      <c r="R14682">
        <v>6.0159999999999998E-2</v>
      </c>
    </row>
    <row r="14683" spans="1:18" x14ac:dyDescent="0.25">
      <c r="A14683">
        <v>0.47989979664995702</v>
      </c>
      <c r="B14683">
        <v>5.9523999999999903E-2</v>
      </c>
      <c r="D14683">
        <v>0.47989979664995702</v>
      </c>
      <c r="E14683">
        <v>6.1050999999999897E-2</v>
      </c>
      <c r="G14683">
        <v>0.47989979664995702</v>
      </c>
      <c r="H14683">
        <v>5.9777999999999998E-2</v>
      </c>
      <c r="K14683">
        <v>0.47989979664995702</v>
      </c>
      <c r="L14683">
        <v>6.0159999999999998E-2</v>
      </c>
      <c r="N14683">
        <v>0.47989979664995702</v>
      </c>
      <c r="O14683">
        <v>6.1941999999999997E-2</v>
      </c>
      <c r="Q14683">
        <v>0.47989979664995702</v>
      </c>
      <c r="R14683">
        <v>6.0669000000000001E-2</v>
      </c>
    </row>
    <row r="14684" spans="1:18" x14ac:dyDescent="0.25">
      <c r="A14684">
        <v>0.47993256665313599</v>
      </c>
      <c r="B14684">
        <v>5.8887999999999899E-2</v>
      </c>
      <c r="D14684">
        <v>0.47993256665313599</v>
      </c>
      <c r="E14684">
        <v>6.1050999999999897E-2</v>
      </c>
      <c r="G14684">
        <v>0.47993256665313599</v>
      </c>
      <c r="H14684">
        <v>5.8632999999999998E-2</v>
      </c>
      <c r="K14684">
        <v>0.47993256665313599</v>
      </c>
      <c r="L14684">
        <v>5.9906000000000001E-2</v>
      </c>
      <c r="N14684">
        <v>0.47993256665313599</v>
      </c>
      <c r="O14684">
        <v>6.3468999999999998E-2</v>
      </c>
      <c r="Q14684">
        <v>0.47993256665313599</v>
      </c>
      <c r="R14684">
        <v>6.1813999999999897E-2</v>
      </c>
    </row>
    <row r="14685" spans="1:18" x14ac:dyDescent="0.25">
      <c r="A14685">
        <v>0.47996533665631502</v>
      </c>
      <c r="B14685">
        <v>5.8887999999999899E-2</v>
      </c>
      <c r="D14685">
        <v>0.47996533665631502</v>
      </c>
      <c r="E14685">
        <v>5.9906000000000001E-2</v>
      </c>
      <c r="G14685">
        <v>0.47996533665631502</v>
      </c>
      <c r="H14685">
        <v>5.8887999999999899E-2</v>
      </c>
      <c r="K14685">
        <v>0.47996533665631502</v>
      </c>
      <c r="L14685">
        <v>6.0414999999999899E-2</v>
      </c>
      <c r="N14685">
        <v>0.47996533665631502</v>
      </c>
      <c r="O14685">
        <v>6.1559999999999997E-2</v>
      </c>
      <c r="Q14685">
        <v>0.47996533665631502</v>
      </c>
      <c r="R14685">
        <v>6.2704999999999997E-2</v>
      </c>
    </row>
    <row r="14686" spans="1:18" x14ac:dyDescent="0.25">
      <c r="A14686">
        <v>0.479998106659493</v>
      </c>
      <c r="B14686">
        <v>5.8759999999999903E-2</v>
      </c>
      <c r="D14686">
        <v>0.479998106659493</v>
      </c>
      <c r="E14686">
        <v>5.9650999999999899E-2</v>
      </c>
      <c r="G14686">
        <v>0.479998106659493</v>
      </c>
      <c r="H14686">
        <v>6.1177999999999899E-2</v>
      </c>
      <c r="K14686">
        <v>0.479998106659493</v>
      </c>
      <c r="L14686">
        <v>6.1433000000000001E-2</v>
      </c>
      <c r="N14686">
        <v>0.479998106659493</v>
      </c>
      <c r="O14686">
        <v>6.0796000000000003E-2</v>
      </c>
      <c r="Q14686">
        <v>0.479998106659493</v>
      </c>
      <c r="R14686">
        <v>6.1686999999999999E-2</v>
      </c>
    </row>
    <row r="14687" spans="1:18" x14ac:dyDescent="0.25">
      <c r="A14687">
        <v>0.48003087666267202</v>
      </c>
      <c r="B14687">
        <v>5.9777999999999998E-2</v>
      </c>
      <c r="D14687">
        <v>0.48003087666267202</v>
      </c>
      <c r="E14687">
        <v>6.0796000000000003E-2</v>
      </c>
      <c r="G14687">
        <v>0.48003087666267202</v>
      </c>
      <c r="H14687">
        <v>6.1433000000000001E-2</v>
      </c>
      <c r="K14687">
        <v>0.48003087666267202</v>
      </c>
      <c r="L14687">
        <v>6.2068999999999999E-2</v>
      </c>
      <c r="N14687">
        <v>0.48003087666267202</v>
      </c>
      <c r="O14687">
        <v>6.1177999999999899E-2</v>
      </c>
      <c r="Q14687">
        <v>0.48003087666267202</v>
      </c>
      <c r="R14687">
        <v>6.2450999999999902E-2</v>
      </c>
    </row>
    <row r="14688" spans="1:18" x14ac:dyDescent="0.25">
      <c r="A14688">
        <v>0.480063646665851</v>
      </c>
      <c r="B14688">
        <v>5.9906000000000001E-2</v>
      </c>
      <c r="D14688">
        <v>0.480063646665851</v>
      </c>
      <c r="E14688">
        <v>6.1433000000000001E-2</v>
      </c>
      <c r="G14688">
        <v>0.480063646665851</v>
      </c>
      <c r="H14688">
        <v>6.1686999999999999E-2</v>
      </c>
      <c r="K14688">
        <v>0.480063646665851</v>
      </c>
      <c r="L14688">
        <v>6.1177999999999899E-2</v>
      </c>
      <c r="N14688">
        <v>0.480063646665851</v>
      </c>
      <c r="O14688">
        <v>6.2704999999999997E-2</v>
      </c>
      <c r="Q14688">
        <v>0.480063646665851</v>
      </c>
      <c r="R14688">
        <v>6.2577999999999995E-2</v>
      </c>
    </row>
    <row r="14689" spans="1:18" x14ac:dyDescent="0.25">
      <c r="A14689">
        <v>0.48009641666903002</v>
      </c>
      <c r="B14689">
        <v>6.0541999999999999E-2</v>
      </c>
      <c r="D14689">
        <v>0.48009641666903002</v>
      </c>
      <c r="E14689">
        <v>5.9906000000000001E-2</v>
      </c>
      <c r="G14689">
        <v>0.48009641666903002</v>
      </c>
      <c r="H14689">
        <v>5.9906000000000001E-2</v>
      </c>
      <c r="K14689">
        <v>0.48009641666903002</v>
      </c>
      <c r="L14689">
        <v>6.0033000000000003E-2</v>
      </c>
      <c r="N14689">
        <v>0.48009641666903002</v>
      </c>
      <c r="O14689">
        <v>6.2831999999999999E-2</v>
      </c>
      <c r="Q14689">
        <v>0.48009641666903002</v>
      </c>
      <c r="R14689">
        <v>6.2196000000000001E-2</v>
      </c>
    </row>
    <row r="14690" spans="1:18" x14ac:dyDescent="0.25">
      <c r="A14690">
        <v>0.480129186672209</v>
      </c>
      <c r="B14690">
        <v>6.1177999999999899E-2</v>
      </c>
      <c r="D14690">
        <v>0.480129186672209</v>
      </c>
      <c r="E14690">
        <v>5.9523999999999903E-2</v>
      </c>
      <c r="G14690">
        <v>0.480129186672209</v>
      </c>
      <c r="H14690">
        <v>5.9014999999999998E-2</v>
      </c>
      <c r="K14690">
        <v>0.480129186672209</v>
      </c>
      <c r="L14690">
        <v>5.9269000000000002E-2</v>
      </c>
      <c r="N14690">
        <v>0.480129186672209</v>
      </c>
      <c r="O14690">
        <v>6.1813999999999897E-2</v>
      </c>
      <c r="Q14690">
        <v>0.480129186672209</v>
      </c>
      <c r="R14690">
        <v>6.0541999999999999E-2</v>
      </c>
    </row>
    <row r="14691" spans="1:18" x14ac:dyDescent="0.25">
      <c r="A14691">
        <v>0.48016195667538802</v>
      </c>
      <c r="B14691">
        <v>6.0414999999999899E-2</v>
      </c>
      <c r="D14691">
        <v>0.48016195667538802</v>
      </c>
      <c r="E14691">
        <v>5.9523999999999903E-2</v>
      </c>
      <c r="G14691">
        <v>0.48016195667538802</v>
      </c>
      <c r="H14691">
        <v>5.9523999999999903E-2</v>
      </c>
      <c r="K14691">
        <v>0.48016195667538802</v>
      </c>
      <c r="L14691">
        <v>6.2323000000000003E-2</v>
      </c>
      <c r="N14691">
        <v>0.48016195667538802</v>
      </c>
      <c r="O14691">
        <v>6.3340999999999995E-2</v>
      </c>
      <c r="Q14691">
        <v>0.48016195667538802</v>
      </c>
      <c r="R14691">
        <v>6.1433000000000001E-2</v>
      </c>
    </row>
    <row r="14692" spans="1:18" x14ac:dyDescent="0.25">
      <c r="A14692">
        <v>0.480194726678567</v>
      </c>
      <c r="B14692">
        <v>6.1050999999999897E-2</v>
      </c>
      <c r="D14692">
        <v>0.480194726678567</v>
      </c>
      <c r="E14692">
        <v>6.0286999999999903E-2</v>
      </c>
      <c r="G14692">
        <v>0.480194726678567</v>
      </c>
      <c r="H14692">
        <v>6.1177999999999899E-2</v>
      </c>
      <c r="K14692">
        <v>0.480194726678567</v>
      </c>
      <c r="L14692">
        <v>6.2323000000000003E-2</v>
      </c>
      <c r="N14692">
        <v>0.480194726678567</v>
      </c>
      <c r="O14692">
        <v>6.2704999999999997E-2</v>
      </c>
      <c r="Q14692">
        <v>0.480194726678567</v>
      </c>
      <c r="R14692">
        <v>6.2577999999999995E-2</v>
      </c>
    </row>
    <row r="14693" spans="1:18" x14ac:dyDescent="0.25">
      <c r="A14693">
        <v>0.48022749668174503</v>
      </c>
      <c r="B14693">
        <v>5.9523999999999903E-2</v>
      </c>
      <c r="D14693">
        <v>0.48022749668174503</v>
      </c>
      <c r="E14693">
        <v>6.1941999999999997E-2</v>
      </c>
      <c r="G14693">
        <v>0.48022749668174503</v>
      </c>
      <c r="H14693">
        <v>6.0033000000000003E-2</v>
      </c>
      <c r="K14693">
        <v>0.48022749668174503</v>
      </c>
      <c r="L14693">
        <v>6.2196000000000001E-2</v>
      </c>
      <c r="N14693">
        <v>0.48022749668174503</v>
      </c>
      <c r="O14693">
        <v>6.0286999999999903E-2</v>
      </c>
      <c r="Q14693">
        <v>0.48022749668174503</v>
      </c>
      <c r="R14693">
        <v>6.2831999999999999E-2</v>
      </c>
    </row>
    <row r="14694" spans="1:18" x14ac:dyDescent="0.25">
      <c r="A14694">
        <v>0.480260266684924</v>
      </c>
      <c r="B14694">
        <v>6.0033000000000003E-2</v>
      </c>
      <c r="D14694">
        <v>0.480260266684924</v>
      </c>
      <c r="E14694">
        <v>6.0796000000000003E-2</v>
      </c>
      <c r="G14694">
        <v>0.480260266684924</v>
      </c>
      <c r="H14694">
        <v>6.0033000000000003E-2</v>
      </c>
      <c r="K14694">
        <v>0.480260266684924</v>
      </c>
      <c r="L14694">
        <v>6.1559999999999997E-2</v>
      </c>
      <c r="N14694">
        <v>0.480260266684924</v>
      </c>
      <c r="O14694">
        <v>6.1433000000000001E-2</v>
      </c>
      <c r="Q14694">
        <v>0.480260266684924</v>
      </c>
      <c r="R14694">
        <v>6.3723000000000002E-2</v>
      </c>
    </row>
    <row r="14695" spans="1:18" x14ac:dyDescent="0.25">
      <c r="A14695">
        <v>0.48029303668810303</v>
      </c>
      <c r="B14695">
        <v>6.0669000000000001E-2</v>
      </c>
      <c r="D14695">
        <v>0.48029303668810303</v>
      </c>
      <c r="E14695">
        <v>6.0923999999999999E-2</v>
      </c>
      <c r="G14695">
        <v>0.48029303668810303</v>
      </c>
      <c r="H14695">
        <v>6.0796000000000003E-2</v>
      </c>
      <c r="K14695">
        <v>0.48029303668810303</v>
      </c>
      <c r="L14695">
        <v>6.3340999999999995E-2</v>
      </c>
      <c r="N14695">
        <v>0.48029303668810303</v>
      </c>
      <c r="O14695">
        <v>6.1686999999999999E-2</v>
      </c>
      <c r="Q14695">
        <v>0.48029303668810303</v>
      </c>
      <c r="R14695">
        <v>6.1813999999999897E-2</v>
      </c>
    </row>
    <row r="14696" spans="1:18" x14ac:dyDescent="0.25">
      <c r="A14696">
        <v>0.480325806691282</v>
      </c>
      <c r="B14696">
        <v>5.9142E-2</v>
      </c>
      <c r="D14696">
        <v>0.480325806691282</v>
      </c>
      <c r="E14696">
        <v>6.2068999999999999E-2</v>
      </c>
      <c r="G14696">
        <v>0.480325806691282</v>
      </c>
      <c r="H14696">
        <v>6.1941999999999997E-2</v>
      </c>
      <c r="K14696">
        <v>0.480325806691282</v>
      </c>
      <c r="L14696">
        <v>6.1559999999999997E-2</v>
      </c>
      <c r="N14696">
        <v>0.480325806691282</v>
      </c>
      <c r="O14696">
        <v>5.9650999999999899E-2</v>
      </c>
      <c r="Q14696">
        <v>0.480325806691282</v>
      </c>
      <c r="R14696">
        <v>6.1304999999999998E-2</v>
      </c>
    </row>
    <row r="14697" spans="1:18" x14ac:dyDescent="0.25">
      <c r="A14697">
        <v>0.48035857669446103</v>
      </c>
      <c r="B14697">
        <v>5.9269000000000002E-2</v>
      </c>
      <c r="D14697">
        <v>0.48035857669446103</v>
      </c>
      <c r="E14697">
        <v>6.1177999999999899E-2</v>
      </c>
      <c r="G14697">
        <v>0.48035857669446103</v>
      </c>
      <c r="H14697">
        <v>6.0669000000000001E-2</v>
      </c>
      <c r="K14697">
        <v>0.48035857669446103</v>
      </c>
      <c r="L14697">
        <v>6.0796000000000003E-2</v>
      </c>
      <c r="N14697">
        <v>0.48035857669446103</v>
      </c>
      <c r="O14697">
        <v>6.1304999999999998E-2</v>
      </c>
      <c r="Q14697">
        <v>0.48035857669446103</v>
      </c>
      <c r="R14697">
        <v>6.1686999999999999E-2</v>
      </c>
    </row>
    <row r="14698" spans="1:18" x14ac:dyDescent="0.25">
      <c r="A14698">
        <v>0.48039134669764</v>
      </c>
      <c r="B14698">
        <v>5.9396999999999998E-2</v>
      </c>
      <c r="D14698">
        <v>0.48039134669764</v>
      </c>
      <c r="E14698">
        <v>5.9906000000000001E-2</v>
      </c>
      <c r="G14698">
        <v>0.48039134669764</v>
      </c>
      <c r="H14698">
        <v>6.1433000000000001E-2</v>
      </c>
      <c r="K14698">
        <v>0.48039134669764</v>
      </c>
      <c r="L14698">
        <v>6.0796000000000003E-2</v>
      </c>
      <c r="N14698">
        <v>0.48039134669764</v>
      </c>
      <c r="O14698">
        <v>6.1177999999999899E-2</v>
      </c>
      <c r="Q14698">
        <v>0.48039134669764</v>
      </c>
      <c r="R14698">
        <v>6.3340999999999995E-2</v>
      </c>
    </row>
    <row r="14699" spans="1:18" x14ac:dyDescent="0.25">
      <c r="A14699">
        <v>0.48042411670081903</v>
      </c>
      <c r="B14699">
        <v>5.9014999999999998E-2</v>
      </c>
      <c r="D14699">
        <v>0.48042411670081903</v>
      </c>
      <c r="E14699">
        <v>6.1559999999999997E-2</v>
      </c>
      <c r="G14699">
        <v>0.48042411670081903</v>
      </c>
      <c r="H14699">
        <v>6.1813999999999897E-2</v>
      </c>
      <c r="K14699">
        <v>0.48042411670081903</v>
      </c>
      <c r="L14699">
        <v>6.1433000000000001E-2</v>
      </c>
      <c r="N14699">
        <v>0.48042411670081903</v>
      </c>
      <c r="O14699">
        <v>6.2960000000000002E-2</v>
      </c>
      <c r="Q14699">
        <v>0.48042411670081903</v>
      </c>
      <c r="R14699">
        <v>6.2323000000000003E-2</v>
      </c>
    </row>
    <row r="14700" spans="1:18" x14ac:dyDescent="0.25">
      <c r="A14700">
        <v>0.480456886703998</v>
      </c>
      <c r="B14700">
        <v>6.0033000000000003E-2</v>
      </c>
      <c r="D14700">
        <v>0.480456886703998</v>
      </c>
      <c r="E14700">
        <v>6.2068999999999999E-2</v>
      </c>
      <c r="G14700">
        <v>0.480456886703998</v>
      </c>
      <c r="H14700">
        <v>6.2450999999999902E-2</v>
      </c>
      <c r="K14700">
        <v>0.480456886703998</v>
      </c>
      <c r="L14700">
        <v>6.1559999999999997E-2</v>
      </c>
      <c r="N14700">
        <v>0.480456886703998</v>
      </c>
      <c r="O14700">
        <v>6.2196000000000001E-2</v>
      </c>
      <c r="Q14700">
        <v>0.480456886703998</v>
      </c>
      <c r="R14700">
        <v>6.1304999999999998E-2</v>
      </c>
    </row>
    <row r="14701" spans="1:18" x14ac:dyDescent="0.25">
      <c r="A14701">
        <v>0.48048965670717603</v>
      </c>
      <c r="B14701">
        <v>5.9142E-2</v>
      </c>
      <c r="D14701">
        <v>0.48048965670717603</v>
      </c>
      <c r="E14701">
        <v>6.0414999999999899E-2</v>
      </c>
      <c r="G14701">
        <v>0.48048965670717603</v>
      </c>
      <c r="H14701">
        <v>6.1559999999999997E-2</v>
      </c>
      <c r="K14701">
        <v>0.48048965670717603</v>
      </c>
      <c r="L14701">
        <v>6.2068999999999999E-2</v>
      </c>
      <c r="N14701">
        <v>0.48048965670717603</v>
      </c>
      <c r="O14701">
        <v>6.2960000000000002E-2</v>
      </c>
      <c r="Q14701">
        <v>0.48048965670717603</v>
      </c>
      <c r="R14701">
        <v>6.1813999999999897E-2</v>
      </c>
    </row>
    <row r="14702" spans="1:18" x14ac:dyDescent="0.25">
      <c r="A14702">
        <v>0.480522426710355</v>
      </c>
      <c r="B14702">
        <v>5.9014999999999998E-2</v>
      </c>
      <c r="D14702">
        <v>0.480522426710355</v>
      </c>
      <c r="E14702">
        <v>6.0033000000000003E-2</v>
      </c>
      <c r="G14702">
        <v>0.480522426710355</v>
      </c>
      <c r="H14702">
        <v>6.1304999999999998E-2</v>
      </c>
      <c r="K14702">
        <v>0.480522426710355</v>
      </c>
      <c r="L14702">
        <v>5.9650999999999899E-2</v>
      </c>
      <c r="N14702">
        <v>0.480522426710355</v>
      </c>
      <c r="O14702">
        <v>6.3340999999999995E-2</v>
      </c>
      <c r="Q14702">
        <v>0.480522426710355</v>
      </c>
      <c r="R14702">
        <v>6.1050999999999897E-2</v>
      </c>
    </row>
    <row r="14703" spans="1:18" x14ac:dyDescent="0.25">
      <c r="A14703">
        <v>0.48055519671353403</v>
      </c>
      <c r="B14703">
        <v>5.9523999999999903E-2</v>
      </c>
      <c r="D14703">
        <v>0.48055519671353403</v>
      </c>
      <c r="E14703">
        <v>5.9523999999999903E-2</v>
      </c>
      <c r="G14703">
        <v>0.48055519671353403</v>
      </c>
      <c r="H14703">
        <v>6.1686999999999999E-2</v>
      </c>
      <c r="K14703">
        <v>0.48055519671353403</v>
      </c>
      <c r="L14703">
        <v>5.9777999999999998E-2</v>
      </c>
      <c r="N14703">
        <v>0.48055519671353403</v>
      </c>
      <c r="O14703">
        <v>6.4231999999999997E-2</v>
      </c>
      <c r="Q14703">
        <v>0.48055519671353403</v>
      </c>
      <c r="R14703">
        <v>6.1177999999999899E-2</v>
      </c>
    </row>
    <row r="14704" spans="1:18" x14ac:dyDescent="0.25">
      <c r="A14704">
        <v>0.480587966716713</v>
      </c>
      <c r="B14704">
        <v>6.1686999999999999E-2</v>
      </c>
      <c r="D14704">
        <v>0.480587966716713</v>
      </c>
      <c r="E14704">
        <v>6.0286999999999903E-2</v>
      </c>
      <c r="G14704">
        <v>0.480587966716713</v>
      </c>
      <c r="H14704">
        <v>6.1433000000000001E-2</v>
      </c>
      <c r="K14704">
        <v>0.480587966716713</v>
      </c>
      <c r="L14704">
        <v>6.0159999999999998E-2</v>
      </c>
      <c r="N14704">
        <v>0.480587966716713</v>
      </c>
      <c r="O14704">
        <v>6.1941999999999997E-2</v>
      </c>
      <c r="Q14704">
        <v>0.480587966716713</v>
      </c>
      <c r="R14704">
        <v>6.3596E-2</v>
      </c>
    </row>
    <row r="14705" spans="1:18" x14ac:dyDescent="0.25">
      <c r="A14705">
        <v>0.48062073671989203</v>
      </c>
      <c r="B14705">
        <v>6.0923999999999999E-2</v>
      </c>
      <c r="D14705">
        <v>0.48062073671989203</v>
      </c>
      <c r="E14705">
        <v>6.0033000000000003E-2</v>
      </c>
      <c r="G14705">
        <v>0.48062073671989203</v>
      </c>
      <c r="H14705">
        <v>6.1559999999999997E-2</v>
      </c>
      <c r="K14705">
        <v>0.48062073671989203</v>
      </c>
      <c r="L14705">
        <v>6.1433000000000001E-2</v>
      </c>
      <c r="N14705">
        <v>0.48062073671989203</v>
      </c>
      <c r="O14705">
        <v>6.0796000000000003E-2</v>
      </c>
      <c r="Q14705">
        <v>0.48062073671989203</v>
      </c>
      <c r="R14705">
        <v>6.3087000000000004E-2</v>
      </c>
    </row>
    <row r="14706" spans="1:18" x14ac:dyDescent="0.25">
      <c r="A14706">
        <v>0.480653506723071</v>
      </c>
      <c r="B14706">
        <v>5.9777999999999998E-2</v>
      </c>
      <c r="D14706">
        <v>0.480653506723071</v>
      </c>
      <c r="E14706">
        <v>6.0796000000000003E-2</v>
      </c>
      <c r="G14706">
        <v>0.480653506723071</v>
      </c>
      <c r="H14706">
        <v>5.9777999999999998E-2</v>
      </c>
      <c r="K14706">
        <v>0.480653506723071</v>
      </c>
      <c r="L14706">
        <v>6.0541999999999999E-2</v>
      </c>
      <c r="N14706">
        <v>0.480653506723071</v>
      </c>
      <c r="O14706">
        <v>6.2577999999999995E-2</v>
      </c>
      <c r="Q14706">
        <v>0.480653506723071</v>
      </c>
      <c r="R14706">
        <v>6.2450999999999902E-2</v>
      </c>
    </row>
    <row r="14707" spans="1:18" x14ac:dyDescent="0.25">
      <c r="A14707">
        <v>0.48068627672624997</v>
      </c>
      <c r="B14707">
        <v>6.1304999999999998E-2</v>
      </c>
      <c r="D14707">
        <v>0.48068627672624997</v>
      </c>
      <c r="E14707">
        <v>5.9396999999999998E-2</v>
      </c>
      <c r="G14707">
        <v>0.48068627672624997</v>
      </c>
      <c r="H14707">
        <v>5.9523999999999903E-2</v>
      </c>
      <c r="K14707">
        <v>0.48068627672624997</v>
      </c>
      <c r="L14707">
        <v>6.1177999999999899E-2</v>
      </c>
      <c r="N14707">
        <v>0.48068627672624997</v>
      </c>
      <c r="O14707">
        <v>6.3087000000000004E-2</v>
      </c>
      <c r="Q14707">
        <v>0.48068627672624997</v>
      </c>
      <c r="R14707">
        <v>6.3850000000000004E-2</v>
      </c>
    </row>
    <row r="14708" spans="1:18" x14ac:dyDescent="0.25">
      <c r="A14708">
        <v>0.480719046729429</v>
      </c>
      <c r="B14708">
        <v>5.9650999999999899E-2</v>
      </c>
      <c r="D14708">
        <v>0.480719046729429</v>
      </c>
      <c r="E14708">
        <v>5.9269000000000002E-2</v>
      </c>
      <c r="G14708">
        <v>0.480719046729429</v>
      </c>
      <c r="H14708">
        <v>5.8887999999999899E-2</v>
      </c>
      <c r="K14708">
        <v>0.480719046729429</v>
      </c>
      <c r="L14708">
        <v>6.1686999999999999E-2</v>
      </c>
      <c r="N14708">
        <v>0.480719046729429</v>
      </c>
      <c r="O14708">
        <v>6.3596E-2</v>
      </c>
      <c r="Q14708">
        <v>0.480719046729429</v>
      </c>
      <c r="R14708">
        <v>6.3087000000000004E-2</v>
      </c>
    </row>
    <row r="14709" spans="1:18" x14ac:dyDescent="0.25">
      <c r="A14709">
        <v>0.48075181673260697</v>
      </c>
      <c r="B14709">
        <v>5.9014999999999998E-2</v>
      </c>
      <c r="D14709">
        <v>0.48075181673260697</v>
      </c>
      <c r="E14709">
        <v>5.9396999999999998E-2</v>
      </c>
      <c r="G14709">
        <v>0.48075181673260697</v>
      </c>
      <c r="H14709">
        <v>5.9906000000000001E-2</v>
      </c>
      <c r="K14709">
        <v>0.48075181673260697</v>
      </c>
      <c r="L14709">
        <v>6.1941999999999997E-2</v>
      </c>
      <c r="N14709">
        <v>0.48075181673260697</v>
      </c>
      <c r="O14709">
        <v>6.3850000000000004E-2</v>
      </c>
      <c r="Q14709">
        <v>0.48075181673260697</v>
      </c>
      <c r="R14709">
        <v>6.1177999999999899E-2</v>
      </c>
    </row>
    <row r="14710" spans="1:18" x14ac:dyDescent="0.25">
      <c r="A14710">
        <v>0.480784586735786</v>
      </c>
      <c r="B14710">
        <v>5.8632999999999998E-2</v>
      </c>
      <c r="D14710">
        <v>0.480784586735786</v>
      </c>
      <c r="E14710">
        <v>5.9396999999999998E-2</v>
      </c>
      <c r="G14710">
        <v>0.480784586735786</v>
      </c>
      <c r="H14710">
        <v>6.0541999999999999E-2</v>
      </c>
      <c r="K14710">
        <v>0.480784586735786</v>
      </c>
      <c r="L14710">
        <v>6.1686999999999999E-2</v>
      </c>
      <c r="N14710">
        <v>0.480784586735786</v>
      </c>
      <c r="O14710">
        <v>6.2450999999999902E-2</v>
      </c>
      <c r="Q14710">
        <v>0.480784586735786</v>
      </c>
      <c r="R14710">
        <v>6.3468999999999998E-2</v>
      </c>
    </row>
    <row r="14711" spans="1:18" x14ac:dyDescent="0.25">
      <c r="A14711">
        <v>0.48081735673896497</v>
      </c>
      <c r="B14711">
        <v>5.9523999999999903E-2</v>
      </c>
      <c r="D14711">
        <v>0.48081735673896497</v>
      </c>
      <c r="E14711">
        <v>6.1433000000000001E-2</v>
      </c>
      <c r="G14711">
        <v>0.48081735673896497</v>
      </c>
      <c r="H14711">
        <v>6.0923999999999999E-2</v>
      </c>
      <c r="K14711">
        <v>0.48081735673896497</v>
      </c>
      <c r="L14711">
        <v>6.2196000000000001E-2</v>
      </c>
      <c r="N14711">
        <v>0.48081735673896497</v>
      </c>
      <c r="O14711">
        <v>6.2704999999999997E-2</v>
      </c>
      <c r="Q14711">
        <v>0.48081735673896497</v>
      </c>
      <c r="R14711">
        <v>6.3468999999999998E-2</v>
      </c>
    </row>
    <row r="14712" spans="1:18" x14ac:dyDescent="0.25">
      <c r="A14712">
        <v>0.480850126742144</v>
      </c>
      <c r="B14712">
        <v>5.8251999999999998E-2</v>
      </c>
      <c r="D14712">
        <v>0.480850126742144</v>
      </c>
      <c r="E14712">
        <v>6.1177999999999899E-2</v>
      </c>
      <c r="G14712">
        <v>0.480850126742144</v>
      </c>
      <c r="H14712">
        <v>6.0159999999999998E-2</v>
      </c>
      <c r="K14712">
        <v>0.480850126742144</v>
      </c>
      <c r="L14712">
        <v>6.0541999999999999E-2</v>
      </c>
      <c r="N14712">
        <v>0.480850126742144</v>
      </c>
      <c r="O14712">
        <v>6.3596E-2</v>
      </c>
      <c r="Q14712">
        <v>0.480850126742144</v>
      </c>
      <c r="R14712">
        <v>6.2450999999999902E-2</v>
      </c>
    </row>
    <row r="14713" spans="1:18" x14ac:dyDescent="0.25">
      <c r="A14713">
        <v>0.48088289674532297</v>
      </c>
      <c r="B14713">
        <v>6.0033000000000003E-2</v>
      </c>
      <c r="D14713">
        <v>0.48088289674532297</v>
      </c>
      <c r="E14713">
        <v>5.9777999999999998E-2</v>
      </c>
      <c r="G14713">
        <v>0.48088289674532297</v>
      </c>
      <c r="H14713">
        <v>5.7869999999999998E-2</v>
      </c>
      <c r="K14713">
        <v>0.48088289674532297</v>
      </c>
      <c r="L14713">
        <v>6.0669000000000001E-2</v>
      </c>
      <c r="N14713">
        <v>0.48088289674532297</v>
      </c>
      <c r="O14713">
        <v>6.2068999999999999E-2</v>
      </c>
      <c r="Q14713">
        <v>0.48088289674532297</v>
      </c>
      <c r="R14713">
        <v>6.3468999999999998E-2</v>
      </c>
    </row>
    <row r="14714" spans="1:18" x14ac:dyDescent="0.25">
      <c r="A14714">
        <v>0.480915666748502</v>
      </c>
      <c r="B14714">
        <v>5.9777999999999998E-2</v>
      </c>
      <c r="D14714">
        <v>0.480915666748502</v>
      </c>
      <c r="E14714">
        <v>6.1559999999999997E-2</v>
      </c>
      <c r="G14714">
        <v>0.480915666748502</v>
      </c>
      <c r="H14714">
        <v>5.8759999999999903E-2</v>
      </c>
      <c r="K14714">
        <v>0.480915666748502</v>
      </c>
      <c r="L14714">
        <v>6.2450999999999902E-2</v>
      </c>
      <c r="N14714">
        <v>0.480915666748502</v>
      </c>
      <c r="O14714">
        <v>6.1304999999999998E-2</v>
      </c>
      <c r="Q14714">
        <v>0.480915666748502</v>
      </c>
      <c r="R14714">
        <v>6.1813999999999897E-2</v>
      </c>
    </row>
    <row r="14715" spans="1:18" x14ac:dyDescent="0.25">
      <c r="A14715">
        <v>0.48094843675168097</v>
      </c>
      <c r="B14715">
        <v>6.0414999999999899E-2</v>
      </c>
      <c r="D14715">
        <v>0.48094843675168097</v>
      </c>
      <c r="E14715">
        <v>6.0159999999999998E-2</v>
      </c>
      <c r="G14715">
        <v>0.48094843675168097</v>
      </c>
      <c r="H14715">
        <v>6.0923999999999999E-2</v>
      </c>
      <c r="K14715">
        <v>0.48094843675168097</v>
      </c>
      <c r="L14715">
        <v>6.3087000000000004E-2</v>
      </c>
      <c r="N14715">
        <v>0.48094843675168097</v>
      </c>
      <c r="O14715">
        <v>6.1686999999999999E-2</v>
      </c>
      <c r="Q14715">
        <v>0.48094843675168097</v>
      </c>
      <c r="R14715">
        <v>6.1559999999999997E-2</v>
      </c>
    </row>
    <row r="14716" spans="1:18" x14ac:dyDescent="0.25">
      <c r="A14716">
        <v>0.48098120675486</v>
      </c>
      <c r="B14716">
        <v>6.0033000000000003E-2</v>
      </c>
      <c r="D14716">
        <v>0.48098120675486</v>
      </c>
      <c r="E14716">
        <v>6.0796000000000003E-2</v>
      </c>
      <c r="G14716">
        <v>0.48098120675486</v>
      </c>
      <c r="H14716">
        <v>6.1177999999999899E-2</v>
      </c>
      <c r="K14716">
        <v>0.48098120675486</v>
      </c>
      <c r="L14716">
        <v>6.1559999999999997E-2</v>
      </c>
      <c r="N14716">
        <v>0.48098120675486</v>
      </c>
      <c r="O14716">
        <v>6.2450999999999902E-2</v>
      </c>
      <c r="Q14716">
        <v>0.48098120675486</v>
      </c>
      <c r="R14716">
        <v>6.2960000000000002E-2</v>
      </c>
    </row>
    <row r="14717" spans="1:18" x14ac:dyDescent="0.25">
      <c r="A14717">
        <v>0.48101397675803798</v>
      </c>
      <c r="B14717">
        <v>6.1050999999999897E-2</v>
      </c>
      <c r="D14717">
        <v>0.48101397675803798</v>
      </c>
      <c r="E14717">
        <v>5.8887999999999899E-2</v>
      </c>
      <c r="G14717">
        <v>0.48101397675803798</v>
      </c>
      <c r="H14717">
        <v>6.0669000000000001E-2</v>
      </c>
      <c r="K14717">
        <v>0.48101397675803798</v>
      </c>
      <c r="L14717">
        <v>6.1559999999999997E-2</v>
      </c>
      <c r="N14717">
        <v>0.48101397675803798</v>
      </c>
      <c r="O14717">
        <v>6.2960000000000002E-2</v>
      </c>
      <c r="Q14717">
        <v>0.48101397675803798</v>
      </c>
      <c r="R14717">
        <v>6.3850000000000004E-2</v>
      </c>
    </row>
    <row r="14718" spans="1:18" x14ac:dyDescent="0.25">
      <c r="A14718">
        <v>0.481046746761217</v>
      </c>
      <c r="B14718">
        <v>5.9396999999999998E-2</v>
      </c>
      <c r="D14718">
        <v>0.481046746761217</v>
      </c>
      <c r="E14718">
        <v>5.9014999999999998E-2</v>
      </c>
      <c r="G14718">
        <v>0.481046746761217</v>
      </c>
      <c r="H14718">
        <v>6.1177999999999899E-2</v>
      </c>
      <c r="K14718">
        <v>0.481046746761217</v>
      </c>
      <c r="L14718">
        <v>6.1941999999999997E-2</v>
      </c>
      <c r="N14718">
        <v>0.481046746761217</v>
      </c>
      <c r="O14718">
        <v>6.3596E-2</v>
      </c>
      <c r="Q14718">
        <v>0.481046746761217</v>
      </c>
      <c r="R14718">
        <v>6.3723000000000002E-2</v>
      </c>
    </row>
    <row r="14719" spans="1:18" x14ac:dyDescent="0.25">
      <c r="A14719">
        <v>0.48107951676439598</v>
      </c>
      <c r="B14719">
        <v>6.0033000000000003E-2</v>
      </c>
      <c r="D14719">
        <v>0.48107951676439598</v>
      </c>
      <c r="E14719">
        <v>6.0414999999999899E-2</v>
      </c>
      <c r="G14719">
        <v>0.48107951676439598</v>
      </c>
      <c r="H14719">
        <v>6.0541999999999999E-2</v>
      </c>
      <c r="K14719">
        <v>0.48107951676439598</v>
      </c>
      <c r="L14719">
        <v>6.1559999999999997E-2</v>
      </c>
      <c r="N14719">
        <v>0.48107951676439598</v>
      </c>
      <c r="O14719">
        <v>6.0033000000000003E-2</v>
      </c>
      <c r="Q14719">
        <v>0.48107951676439598</v>
      </c>
      <c r="R14719">
        <v>6.2323000000000003E-2</v>
      </c>
    </row>
    <row r="14720" spans="1:18" x14ac:dyDescent="0.25">
      <c r="A14720">
        <v>0.481112286767575</v>
      </c>
      <c r="B14720">
        <v>6.0541999999999999E-2</v>
      </c>
      <c r="D14720">
        <v>0.481112286767575</v>
      </c>
      <c r="E14720">
        <v>6.0286999999999903E-2</v>
      </c>
      <c r="G14720">
        <v>0.481112286767575</v>
      </c>
      <c r="H14720">
        <v>6.0669000000000001E-2</v>
      </c>
      <c r="K14720">
        <v>0.481112286767575</v>
      </c>
      <c r="L14720">
        <v>6.1050999999999897E-2</v>
      </c>
      <c r="N14720">
        <v>0.481112286767575</v>
      </c>
      <c r="O14720">
        <v>6.0796000000000003E-2</v>
      </c>
      <c r="Q14720">
        <v>0.481112286767575</v>
      </c>
      <c r="R14720">
        <v>6.2960000000000002E-2</v>
      </c>
    </row>
    <row r="14721" spans="1:18" x14ac:dyDescent="0.25">
      <c r="A14721">
        <v>0.48114505677075398</v>
      </c>
      <c r="B14721">
        <v>6.0159999999999998E-2</v>
      </c>
      <c r="D14721">
        <v>0.48114505677075398</v>
      </c>
      <c r="E14721">
        <v>5.9650999999999899E-2</v>
      </c>
      <c r="G14721">
        <v>0.48114505677075398</v>
      </c>
      <c r="H14721">
        <v>6.0923999999999999E-2</v>
      </c>
      <c r="K14721">
        <v>0.48114505677075398</v>
      </c>
      <c r="L14721">
        <v>6.1177999999999899E-2</v>
      </c>
      <c r="N14721">
        <v>0.48114505677075398</v>
      </c>
      <c r="O14721">
        <v>6.2831999999999999E-2</v>
      </c>
      <c r="Q14721">
        <v>0.48114505677075398</v>
      </c>
      <c r="R14721">
        <v>6.2831999999999999E-2</v>
      </c>
    </row>
    <row r="14722" spans="1:18" x14ac:dyDescent="0.25">
      <c r="A14722">
        <v>0.481177826773933</v>
      </c>
      <c r="B14722">
        <v>5.9650999999999899E-2</v>
      </c>
      <c r="D14722">
        <v>0.481177826773933</v>
      </c>
      <c r="E14722">
        <v>5.9777999999999998E-2</v>
      </c>
      <c r="G14722">
        <v>0.481177826773933</v>
      </c>
      <c r="H14722">
        <v>5.9523999999999903E-2</v>
      </c>
      <c r="K14722">
        <v>0.481177826773933</v>
      </c>
      <c r="L14722">
        <v>6.0541999999999999E-2</v>
      </c>
      <c r="N14722">
        <v>0.481177826773933</v>
      </c>
      <c r="O14722">
        <v>6.3468999999999998E-2</v>
      </c>
      <c r="Q14722">
        <v>0.481177826773933</v>
      </c>
      <c r="R14722">
        <v>6.2196000000000001E-2</v>
      </c>
    </row>
    <row r="14723" spans="1:18" x14ac:dyDescent="0.25">
      <c r="A14723">
        <v>0.48121059677711198</v>
      </c>
      <c r="B14723">
        <v>5.9014999999999998E-2</v>
      </c>
      <c r="D14723">
        <v>0.48121059677711198</v>
      </c>
      <c r="E14723">
        <v>5.9523999999999903E-2</v>
      </c>
      <c r="G14723">
        <v>0.48121059677711198</v>
      </c>
      <c r="H14723">
        <v>5.9650999999999899E-2</v>
      </c>
      <c r="K14723">
        <v>0.48121059677711198</v>
      </c>
      <c r="L14723">
        <v>6.1559999999999997E-2</v>
      </c>
      <c r="N14723">
        <v>0.48121059677711198</v>
      </c>
      <c r="O14723">
        <v>6.3213999999999895E-2</v>
      </c>
      <c r="Q14723">
        <v>0.48121059677711198</v>
      </c>
      <c r="R14723">
        <v>6.0923999999999999E-2</v>
      </c>
    </row>
    <row r="14724" spans="1:18" x14ac:dyDescent="0.25">
      <c r="A14724">
        <v>0.481243366780291</v>
      </c>
      <c r="B14724">
        <v>5.9777999999999998E-2</v>
      </c>
      <c r="D14724">
        <v>0.481243366780291</v>
      </c>
      <c r="E14724">
        <v>6.0033000000000003E-2</v>
      </c>
      <c r="G14724">
        <v>0.481243366780291</v>
      </c>
      <c r="H14724">
        <v>6.0796000000000003E-2</v>
      </c>
      <c r="K14724">
        <v>0.481243366780291</v>
      </c>
      <c r="L14724">
        <v>6.0923999999999999E-2</v>
      </c>
      <c r="N14724">
        <v>0.481243366780291</v>
      </c>
      <c r="O14724">
        <v>6.2196000000000001E-2</v>
      </c>
      <c r="Q14724">
        <v>0.481243366780291</v>
      </c>
      <c r="R14724">
        <v>6.0286999999999903E-2</v>
      </c>
    </row>
    <row r="14725" spans="1:18" x14ac:dyDescent="0.25">
      <c r="A14725">
        <v>0.48127613678346898</v>
      </c>
      <c r="B14725">
        <v>6.1050999999999897E-2</v>
      </c>
      <c r="D14725">
        <v>0.48127613678346898</v>
      </c>
      <c r="E14725">
        <v>6.0669000000000001E-2</v>
      </c>
      <c r="G14725">
        <v>0.48127613678346898</v>
      </c>
      <c r="H14725">
        <v>6.0923999999999999E-2</v>
      </c>
      <c r="K14725">
        <v>0.48127613678346898</v>
      </c>
      <c r="L14725">
        <v>6.1941999999999997E-2</v>
      </c>
      <c r="N14725">
        <v>0.48127613678346898</v>
      </c>
      <c r="O14725">
        <v>6.2068999999999999E-2</v>
      </c>
      <c r="Q14725">
        <v>0.48127613678346898</v>
      </c>
      <c r="R14725">
        <v>6.1177999999999899E-2</v>
      </c>
    </row>
    <row r="14726" spans="1:18" x14ac:dyDescent="0.25">
      <c r="A14726">
        <v>0.48130890678664801</v>
      </c>
      <c r="B14726">
        <v>5.9650999999999899E-2</v>
      </c>
      <c r="D14726">
        <v>0.48130890678664801</v>
      </c>
      <c r="E14726">
        <v>6.1177999999999899E-2</v>
      </c>
      <c r="G14726">
        <v>0.48130890678664801</v>
      </c>
      <c r="H14726">
        <v>6.0033000000000003E-2</v>
      </c>
      <c r="K14726">
        <v>0.48130890678664801</v>
      </c>
      <c r="L14726">
        <v>6.1941999999999997E-2</v>
      </c>
      <c r="N14726">
        <v>0.48130890678664801</v>
      </c>
      <c r="O14726">
        <v>6.1559999999999997E-2</v>
      </c>
      <c r="Q14726">
        <v>0.48130890678664801</v>
      </c>
      <c r="R14726">
        <v>6.2323000000000003E-2</v>
      </c>
    </row>
    <row r="14727" spans="1:18" x14ac:dyDescent="0.25">
      <c r="A14727">
        <v>0.48134167678982698</v>
      </c>
      <c r="B14727">
        <v>5.9269000000000002E-2</v>
      </c>
      <c r="D14727">
        <v>0.48134167678982698</v>
      </c>
      <c r="E14727">
        <v>6.0159999999999998E-2</v>
      </c>
      <c r="G14727">
        <v>0.48134167678982698</v>
      </c>
      <c r="H14727">
        <v>6.1177999999999899E-2</v>
      </c>
      <c r="K14727">
        <v>0.48134167678982698</v>
      </c>
      <c r="L14727">
        <v>6.0923999999999999E-2</v>
      </c>
      <c r="N14727">
        <v>0.48134167678982698</v>
      </c>
      <c r="O14727">
        <v>6.1559999999999997E-2</v>
      </c>
      <c r="Q14727">
        <v>0.48134167678982698</v>
      </c>
      <c r="R14727">
        <v>6.0923999999999999E-2</v>
      </c>
    </row>
    <row r="14728" spans="1:18" x14ac:dyDescent="0.25">
      <c r="A14728">
        <v>0.48137444679300601</v>
      </c>
      <c r="B14728">
        <v>5.9269000000000002E-2</v>
      </c>
      <c r="D14728">
        <v>0.48137444679300601</v>
      </c>
      <c r="E14728">
        <v>6.0669000000000001E-2</v>
      </c>
      <c r="G14728">
        <v>0.48137444679300601</v>
      </c>
      <c r="H14728">
        <v>6.0414999999999899E-2</v>
      </c>
      <c r="K14728">
        <v>0.48137444679300601</v>
      </c>
      <c r="L14728">
        <v>5.9650999999999899E-2</v>
      </c>
      <c r="N14728">
        <v>0.48137444679300601</v>
      </c>
      <c r="O14728">
        <v>6.2450999999999902E-2</v>
      </c>
      <c r="Q14728">
        <v>0.48137444679300601</v>
      </c>
      <c r="R14728">
        <v>6.2068999999999999E-2</v>
      </c>
    </row>
    <row r="14729" spans="1:18" x14ac:dyDescent="0.25">
      <c r="A14729">
        <v>0.48140721679618498</v>
      </c>
      <c r="B14729">
        <v>6.1813999999999897E-2</v>
      </c>
      <c r="D14729">
        <v>0.48140721679618498</v>
      </c>
      <c r="E14729">
        <v>6.0159999999999998E-2</v>
      </c>
      <c r="G14729">
        <v>0.48140721679618498</v>
      </c>
      <c r="H14729">
        <v>6.1050999999999897E-2</v>
      </c>
      <c r="K14729">
        <v>0.48140721679618498</v>
      </c>
      <c r="L14729">
        <v>5.8379E-2</v>
      </c>
      <c r="N14729">
        <v>0.48140721679618498</v>
      </c>
      <c r="O14729">
        <v>6.3213999999999895E-2</v>
      </c>
      <c r="Q14729">
        <v>0.48140721679618498</v>
      </c>
      <c r="R14729">
        <v>6.2831999999999999E-2</v>
      </c>
    </row>
    <row r="14730" spans="1:18" x14ac:dyDescent="0.25">
      <c r="A14730">
        <v>0.48143998679936401</v>
      </c>
      <c r="B14730">
        <v>6.1813999999999897E-2</v>
      </c>
      <c r="D14730">
        <v>0.48143998679936401</v>
      </c>
      <c r="E14730">
        <v>6.0796000000000003E-2</v>
      </c>
      <c r="G14730">
        <v>0.48143998679936401</v>
      </c>
      <c r="H14730">
        <v>6.0286999999999903E-2</v>
      </c>
      <c r="K14730">
        <v>0.48143998679936401</v>
      </c>
      <c r="L14730">
        <v>6.1177999999999899E-2</v>
      </c>
      <c r="N14730">
        <v>0.48143998679936401</v>
      </c>
      <c r="O14730">
        <v>6.3340999999999995E-2</v>
      </c>
      <c r="Q14730">
        <v>0.48143998679936401</v>
      </c>
      <c r="R14730">
        <v>6.4867999999999995E-2</v>
      </c>
    </row>
    <row r="14731" spans="1:18" x14ac:dyDescent="0.25">
      <c r="A14731">
        <v>0.48147275680254298</v>
      </c>
      <c r="B14731">
        <v>5.9396999999999998E-2</v>
      </c>
      <c r="D14731">
        <v>0.48147275680254298</v>
      </c>
      <c r="E14731">
        <v>6.1050999999999897E-2</v>
      </c>
      <c r="G14731">
        <v>0.48147275680254298</v>
      </c>
      <c r="H14731">
        <v>6.0033000000000003E-2</v>
      </c>
      <c r="K14731">
        <v>0.48147275680254298</v>
      </c>
      <c r="L14731">
        <v>6.1050999999999897E-2</v>
      </c>
      <c r="N14731">
        <v>0.48147275680254298</v>
      </c>
      <c r="O14731">
        <v>6.3468999999999998E-2</v>
      </c>
      <c r="Q14731">
        <v>0.48147275680254298</v>
      </c>
      <c r="R14731">
        <v>6.4104999999999995E-2</v>
      </c>
    </row>
    <row r="14732" spans="1:18" x14ac:dyDescent="0.25">
      <c r="A14732">
        <v>0.48150552680572201</v>
      </c>
      <c r="B14732">
        <v>6.0541999999999999E-2</v>
      </c>
      <c r="D14732">
        <v>0.48150552680572201</v>
      </c>
      <c r="E14732">
        <v>6.0923999999999999E-2</v>
      </c>
      <c r="G14732">
        <v>0.48150552680572201</v>
      </c>
      <c r="H14732">
        <v>6.0541999999999999E-2</v>
      </c>
      <c r="K14732">
        <v>0.48150552680572201</v>
      </c>
      <c r="L14732">
        <v>5.9650999999999899E-2</v>
      </c>
      <c r="N14732">
        <v>0.48150552680572201</v>
      </c>
      <c r="O14732">
        <v>6.2960000000000002E-2</v>
      </c>
      <c r="Q14732">
        <v>0.48150552680572201</v>
      </c>
      <c r="R14732">
        <v>6.1941999999999997E-2</v>
      </c>
    </row>
    <row r="14733" spans="1:18" x14ac:dyDescent="0.25">
      <c r="A14733">
        <v>0.48153829680889998</v>
      </c>
      <c r="B14733">
        <v>6.0541999999999999E-2</v>
      </c>
      <c r="D14733">
        <v>0.48153829680889998</v>
      </c>
      <c r="E14733">
        <v>5.8506000000000002E-2</v>
      </c>
      <c r="G14733">
        <v>0.48153829680889998</v>
      </c>
      <c r="H14733">
        <v>6.0669000000000001E-2</v>
      </c>
      <c r="K14733">
        <v>0.48153829680889998</v>
      </c>
      <c r="L14733">
        <v>6.0923999999999999E-2</v>
      </c>
      <c r="N14733">
        <v>0.48153829680889998</v>
      </c>
      <c r="O14733">
        <v>6.2068999999999999E-2</v>
      </c>
      <c r="Q14733">
        <v>0.48153829680889998</v>
      </c>
      <c r="R14733">
        <v>6.2577999999999995E-2</v>
      </c>
    </row>
    <row r="14734" spans="1:18" x14ac:dyDescent="0.25">
      <c r="A14734">
        <v>0.48157106681207901</v>
      </c>
      <c r="B14734">
        <v>5.9523999999999903E-2</v>
      </c>
      <c r="D14734">
        <v>0.48157106681207901</v>
      </c>
      <c r="E14734">
        <v>6.0796000000000003E-2</v>
      </c>
      <c r="G14734">
        <v>0.48157106681207901</v>
      </c>
      <c r="H14734">
        <v>6.0286999999999903E-2</v>
      </c>
      <c r="K14734">
        <v>0.48157106681207901</v>
      </c>
      <c r="L14734">
        <v>6.1177999999999899E-2</v>
      </c>
      <c r="N14734">
        <v>0.48157106681207901</v>
      </c>
      <c r="O14734">
        <v>6.3340999999999995E-2</v>
      </c>
      <c r="Q14734">
        <v>0.48157106681207901</v>
      </c>
      <c r="R14734">
        <v>6.2704999999999997E-2</v>
      </c>
    </row>
    <row r="14735" spans="1:18" x14ac:dyDescent="0.25">
      <c r="A14735">
        <v>0.48160383681525798</v>
      </c>
      <c r="B14735">
        <v>5.8759999999999903E-2</v>
      </c>
      <c r="D14735">
        <v>0.48160383681525798</v>
      </c>
      <c r="E14735">
        <v>5.9650999999999899E-2</v>
      </c>
      <c r="G14735">
        <v>0.48160383681525798</v>
      </c>
      <c r="H14735">
        <v>5.9777999999999998E-2</v>
      </c>
      <c r="K14735">
        <v>0.48160383681525798</v>
      </c>
      <c r="L14735">
        <v>6.0159999999999998E-2</v>
      </c>
      <c r="N14735">
        <v>0.48160383681525798</v>
      </c>
      <c r="O14735">
        <v>6.2704999999999997E-2</v>
      </c>
      <c r="Q14735">
        <v>0.48160383681525798</v>
      </c>
      <c r="R14735">
        <v>6.1433000000000001E-2</v>
      </c>
    </row>
    <row r="14736" spans="1:18" x14ac:dyDescent="0.25">
      <c r="A14736">
        <v>0.48163660681843701</v>
      </c>
      <c r="B14736">
        <v>5.8632999999999998E-2</v>
      </c>
      <c r="D14736">
        <v>0.48163660681843701</v>
      </c>
      <c r="E14736">
        <v>5.8887999999999899E-2</v>
      </c>
      <c r="G14736">
        <v>0.48163660681843701</v>
      </c>
      <c r="H14736">
        <v>6.0286999999999903E-2</v>
      </c>
      <c r="K14736">
        <v>0.48163660681843701</v>
      </c>
      <c r="L14736">
        <v>6.2068999999999999E-2</v>
      </c>
      <c r="N14736">
        <v>0.48163660681843701</v>
      </c>
      <c r="O14736">
        <v>6.2704999999999997E-2</v>
      </c>
      <c r="Q14736">
        <v>0.48163660681843701</v>
      </c>
      <c r="R14736">
        <v>6.1941999999999997E-2</v>
      </c>
    </row>
    <row r="14737" spans="1:18" x14ac:dyDescent="0.25">
      <c r="A14737">
        <v>0.48166937682161598</v>
      </c>
      <c r="B14737">
        <v>5.9396999999999998E-2</v>
      </c>
      <c r="D14737">
        <v>0.48166937682161598</v>
      </c>
      <c r="E14737">
        <v>5.7743000000000003E-2</v>
      </c>
      <c r="G14737">
        <v>0.48166937682161598</v>
      </c>
      <c r="H14737">
        <v>5.8887999999999899E-2</v>
      </c>
      <c r="K14737">
        <v>0.48166937682161598</v>
      </c>
      <c r="L14737">
        <v>6.1050999999999897E-2</v>
      </c>
      <c r="N14737">
        <v>0.48166937682161598</v>
      </c>
      <c r="O14737">
        <v>6.1941999999999997E-2</v>
      </c>
      <c r="Q14737">
        <v>0.48166937682161598</v>
      </c>
      <c r="R14737">
        <v>6.3468999999999998E-2</v>
      </c>
    </row>
    <row r="14738" spans="1:18" x14ac:dyDescent="0.25">
      <c r="A14738">
        <v>0.48170214682479501</v>
      </c>
      <c r="B14738">
        <v>5.7869999999999998E-2</v>
      </c>
      <c r="D14738">
        <v>0.48170214682479501</v>
      </c>
      <c r="E14738">
        <v>6.0033000000000003E-2</v>
      </c>
      <c r="G14738">
        <v>0.48170214682479501</v>
      </c>
      <c r="H14738">
        <v>5.9396999999999998E-2</v>
      </c>
      <c r="K14738">
        <v>0.48170214682479501</v>
      </c>
      <c r="L14738">
        <v>6.0033000000000003E-2</v>
      </c>
      <c r="N14738">
        <v>0.48170214682479501</v>
      </c>
      <c r="O14738">
        <v>6.1686999999999999E-2</v>
      </c>
      <c r="Q14738">
        <v>0.48170214682479501</v>
      </c>
      <c r="R14738">
        <v>6.3468999999999998E-2</v>
      </c>
    </row>
    <row r="14739" spans="1:18" x14ac:dyDescent="0.25">
      <c r="A14739">
        <v>0.48173491682797398</v>
      </c>
      <c r="B14739">
        <v>5.8759999999999903E-2</v>
      </c>
      <c r="D14739">
        <v>0.48173491682797398</v>
      </c>
      <c r="E14739">
        <v>6.0796000000000003E-2</v>
      </c>
      <c r="G14739">
        <v>0.48173491682797398</v>
      </c>
      <c r="H14739">
        <v>5.9523999999999903E-2</v>
      </c>
      <c r="K14739">
        <v>0.48173491682797398</v>
      </c>
      <c r="L14739">
        <v>6.2068999999999999E-2</v>
      </c>
      <c r="N14739">
        <v>0.48173491682797398</v>
      </c>
      <c r="O14739">
        <v>6.1813999999999897E-2</v>
      </c>
      <c r="Q14739">
        <v>0.48173491682797398</v>
      </c>
      <c r="R14739">
        <v>6.3977999999999993E-2</v>
      </c>
    </row>
    <row r="14740" spans="1:18" x14ac:dyDescent="0.25">
      <c r="A14740">
        <v>0.48176768683115301</v>
      </c>
      <c r="B14740">
        <v>5.9142E-2</v>
      </c>
      <c r="D14740">
        <v>0.48176768683115301</v>
      </c>
      <c r="E14740">
        <v>5.8379E-2</v>
      </c>
      <c r="G14740">
        <v>0.48176768683115301</v>
      </c>
      <c r="H14740">
        <v>6.0159999999999998E-2</v>
      </c>
      <c r="K14740">
        <v>0.48176768683115301</v>
      </c>
      <c r="L14740">
        <v>6.1813999999999897E-2</v>
      </c>
      <c r="N14740">
        <v>0.48176768683115301</v>
      </c>
      <c r="O14740">
        <v>6.2196000000000001E-2</v>
      </c>
      <c r="Q14740">
        <v>0.48176768683115301</v>
      </c>
      <c r="R14740">
        <v>6.4867999999999995E-2</v>
      </c>
    </row>
    <row r="14741" spans="1:18" x14ac:dyDescent="0.25">
      <c r="A14741">
        <v>0.48180045683433098</v>
      </c>
      <c r="B14741">
        <v>5.7743000000000003E-2</v>
      </c>
      <c r="D14741">
        <v>0.48180045683433098</v>
      </c>
      <c r="E14741">
        <v>5.9014999999999998E-2</v>
      </c>
      <c r="G14741">
        <v>0.48180045683433098</v>
      </c>
      <c r="H14741">
        <v>5.9777999999999998E-2</v>
      </c>
      <c r="K14741">
        <v>0.48180045683433098</v>
      </c>
      <c r="L14741">
        <v>6.0923999999999999E-2</v>
      </c>
      <c r="N14741">
        <v>0.48180045683433098</v>
      </c>
      <c r="O14741">
        <v>6.3596E-2</v>
      </c>
      <c r="Q14741">
        <v>0.48180045683433098</v>
      </c>
      <c r="R14741">
        <v>6.4104999999999995E-2</v>
      </c>
    </row>
    <row r="14742" spans="1:18" x14ac:dyDescent="0.25">
      <c r="A14742">
        <v>0.48183322683751001</v>
      </c>
      <c r="B14742">
        <v>5.9523999999999903E-2</v>
      </c>
      <c r="D14742">
        <v>0.48183322683751001</v>
      </c>
      <c r="E14742">
        <v>6.0033000000000003E-2</v>
      </c>
      <c r="G14742">
        <v>0.48183322683751001</v>
      </c>
      <c r="H14742">
        <v>6.0923999999999999E-2</v>
      </c>
      <c r="K14742">
        <v>0.48183322683751001</v>
      </c>
      <c r="L14742">
        <v>6.1686999999999999E-2</v>
      </c>
      <c r="N14742">
        <v>0.48183322683751001</v>
      </c>
      <c r="O14742">
        <v>6.3087000000000004E-2</v>
      </c>
      <c r="Q14742">
        <v>0.48183322683751001</v>
      </c>
      <c r="R14742">
        <v>6.2450999999999902E-2</v>
      </c>
    </row>
    <row r="14743" spans="1:18" x14ac:dyDescent="0.25">
      <c r="A14743">
        <v>0.48186599684068898</v>
      </c>
      <c r="B14743">
        <v>5.8632999999999998E-2</v>
      </c>
      <c r="D14743">
        <v>0.48186599684068898</v>
      </c>
      <c r="E14743">
        <v>5.9777999999999998E-2</v>
      </c>
      <c r="G14743">
        <v>0.48186599684068898</v>
      </c>
      <c r="H14743">
        <v>6.0669000000000001E-2</v>
      </c>
      <c r="K14743">
        <v>0.48186599684068898</v>
      </c>
      <c r="L14743">
        <v>6.0159999999999998E-2</v>
      </c>
      <c r="N14743">
        <v>0.48186599684068898</v>
      </c>
      <c r="O14743">
        <v>6.1813999999999897E-2</v>
      </c>
      <c r="Q14743">
        <v>0.48186599684068898</v>
      </c>
      <c r="R14743">
        <v>6.3213999999999895E-2</v>
      </c>
    </row>
    <row r="14744" spans="1:18" x14ac:dyDescent="0.25">
      <c r="A14744">
        <v>0.48189876684386801</v>
      </c>
      <c r="B14744">
        <v>5.9396999999999998E-2</v>
      </c>
      <c r="D14744">
        <v>0.48189876684386801</v>
      </c>
      <c r="E14744">
        <v>6.0923999999999999E-2</v>
      </c>
      <c r="G14744">
        <v>0.48189876684386801</v>
      </c>
      <c r="H14744">
        <v>5.9396999999999998E-2</v>
      </c>
      <c r="K14744">
        <v>0.48189876684386801</v>
      </c>
      <c r="L14744">
        <v>5.9014999999999998E-2</v>
      </c>
      <c r="N14744">
        <v>0.48189876684386801</v>
      </c>
      <c r="O14744">
        <v>6.0414999999999899E-2</v>
      </c>
      <c r="Q14744">
        <v>0.48189876684386801</v>
      </c>
      <c r="R14744">
        <v>6.1304999999999998E-2</v>
      </c>
    </row>
    <row r="14745" spans="1:18" x14ac:dyDescent="0.25">
      <c r="A14745">
        <v>0.48193153684704698</v>
      </c>
      <c r="B14745">
        <v>5.8632999999999998E-2</v>
      </c>
      <c r="D14745">
        <v>0.48193153684704698</v>
      </c>
      <c r="E14745">
        <v>6.0286999999999903E-2</v>
      </c>
      <c r="G14745">
        <v>0.48193153684704698</v>
      </c>
      <c r="H14745">
        <v>5.9777999999999998E-2</v>
      </c>
      <c r="K14745">
        <v>0.48193153684704698</v>
      </c>
      <c r="L14745">
        <v>6.1050999999999897E-2</v>
      </c>
      <c r="N14745">
        <v>0.48193153684704698</v>
      </c>
      <c r="O14745">
        <v>6.1050999999999897E-2</v>
      </c>
      <c r="Q14745">
        <v>0.48193153684704698</v>
      </c>
      <c r="R14745">
        <v>6.1813999999999897E-2</v>
      </c>
    </row>
    <row r="14746" spans="1:18" x14ac:dyDescent="0.25">
      <c r="A14746">
        <v>0.48196430685022601</v>
      </c>
      <c r="B14746">
        <v>5.9523999999999903E-2</v>
      </c>
      <c r="D14746">
        <v>0.48196430685022601</v>
      </c>
      <c r="E14746">
        <v>6.0541999999999999E-2</v>
      </c>
      <c r="G14746">
        <v>0.48196430685022601</v>
      </c>
      <c r="H14746">
        <v>5.8887999999999899E-2</v>
      </c>
      <c r="K14746">
        <v>0.48196430685022601</v>
      </c>
      <c r="L14746">
        <v>6.0669000000000001E-2</v>
      </c>
      <c r="N14746">
        <v>0.48196430685022601</v>
      </c>
      <c r="O14746">
        <v>6.0669000000000001E-2</v>
      </c>
      <c r="Q14746">
        <v>0.48196430685022601</v>
      </c>
      <c r="R14746">
        <v>6.1941999999999997E-2</v>
      </c>
    </row>
    <row r="14747" spans="1:18" x14ac:dyDescent="0.25">
      <c r="A14747">
        <v>0.48199707685340498</v>
      </c>
      <c r="B14747">
        <v>6.0923999999999999E-2</v>
      </c>
      <c r="D14747">
        <v>0.48199707685340498</v>
      </c>
      <c r="E14747">
        <v>6.0414999999999899E-2</v>
      </c>
      <c r="G14747">
        <v>0.48199707685340498</v>
      </c>
      <c r="H14747">
        <v>5.9650999999999899E-2</v>
      </c>
      <c r="K14747">
        <v>0.48199707685340498</v>
      </c>
      <c r="L14747">
        <v>6.2450999999999902E-2</v>
      </c>
      <c r="N14747">
        <v>0.48199707685340498</v>
      </c>
      <c r="O14747">
        <v>6.3340999999999995E-2</v>
      </c>
      <c r="Q14747">
        <v>0.48199707685340498</v>
      </c>
      <c r="R14747">
        <v>6.2450999999999902E-2</v>
      </c>
    </row>
    <row r="14748" spans="1:18" x14ac:dyDescent="0.25">
      <c r="A14748">
        <v>0.48202984685658301</v>
      </c>
      <c r="B14748">
        <v>5.9142E-2</v>
      </c>
      <c r="D14748">
        <v>0.48202984685658301</v>
      </c>
      <c r="E14748">
        <v>6.1559999999999997E-2</v>
      </c>
      <c r="G14748">
        <v>0.48202984685658301</v>
      </c>
      <c r="H14748">
        <v>6.0159999999999998E-2</v>
      </c>
      <c r="K14748">
        <v>0.48202984685658301</v>
      </c>
      <c r="L14748">
        <v>6.2577999999999995E-2</v>
      </c>
      <c r="N14748">
        <v>0.48202984685658301</v>
      </c>
      <c r="O14748">
        <v>6.3340999999999995E-2</v>
      </c>
      <c r="Q14748">
        <v>0.48202984685658301</v>
      </c>
      <c r="R14748">
        <v>6.2196000000000001E-2</v>
      </c>
    </row>
    <row r="14749" spans="1:18" x14ac:dyDescent="0.25">
      <c r="A14749">
        <v>0.48206261685976198</v>
      </c>
      <c r="B14749">
        <v>5.7869999999999998E-2</v>
      </c>
      <c r="D14749">
        <v>0.48206261685976198</v>
      </c>
      <c r="E14749">
        <v>6.0923999999999999E-2</v>
      </c>
      <c r="G14749">
        <v>0.48206261685976198</v>
      </c>
      <c r="H14749">
        <v>6.1177999999999899E-2</v>
      </c>
      <c r="K14749">
        <v>0.48206261685976198</v>
      </c>
      <c r="L14749">
        <v>6.0669000000000001E-2</v>
      </c>
      <c r="N14749">
        <v>0.48206261685976198</v>
      </c>
      <c r="O14749">
        <v>6.2196000000000001E-2</v>
      </c>
      <c r="Q14749">
        <v>0.48206261685976198</v>
      </c>
      <c r="R14749">
        <v>6.2068999999999999E-2</v>
      </c>
    </row>
    <row r="14750" spans="1:18" x14ac:dyDescent="0.25">
      <c r="A14750">
        <v>0.48209538686294101</v>
      </c>
      <c r="B14750">
        <v>5.9142E-2</v>
      </c>
      <c r="D14750">
        <v>0.48209538686294101</v>
      </c>
      <c r="E14750">
        <v>6.1813999999999897E-2</v>
      </c>
      <c r="G14750">
        <v>0.48209538686294101</v>
      </c>
      <c r="H14750">
        <v>6.0414999999999899E-2</v>
      </c>
      <c r="K14750">
        <v>0.48209538686294101</v>
      </c>
      <c r="L14750">
        <v>6.0033000000000003E-2</v>
      </c>
      <c r="N14750">
        <v>0.48209538686294101</v>
      </c>
      <c r="O14750">
        <v>6.2323000000000003E-2</v>
      </c>
      <c r="Q14750">
        <v>0.48209538686294101</v>
      </c>
      <c r="R14750">
        <v>6.3340999999999995E-2</v>
      </c>
    </row>
    <row r="14751" spans="1:18" x14ac:dyDescent="0.25">
      <c r="A14751">
        <v>0.48212815686611998</v>
      </c>
      <c r="B14751">
        <v>6.0286999999999903E-2</v>
      </c>
      <c r="D14751">
        <v>0.48212815686611998</v>
      </c>
      <c r="E14751">
        <v>5.9650999999999899E-2</v>
      </c>
      <c r="G14751">
        <v>0.48212815686611998</v>
      </c>
      <c r="H14751">
        <v>6.0033000000000003E-2</v>
      </c>
      <c r="K14751">
        <v>0.48212815686611998</v>
      </c>
      <c r="L14751">
        <v>6.1050999999999897E-2</v>
      </c>
      <c r="N14751">
        <v>0.48212815686611998</v>
      </c>
      <c r="O14751">
        <v>6.1941999999999997E-2</v>
      </c>
      <c r="Q14751">
        <v>0.48212815686611998</v>
      </c>
      <c r="R14751">
        <v>6.2704999999999997E-2</v>
      </c>
    </row>
    <row r="14752" spans="1:18" x14ac:dyDescent="0.25">
      <c r="A14752">
        <v>0.48216092686929901</v>
      </c>
      <c r="B14752">
        <v>6.0796000000000003E-2</v>
      </c>
      <c r="D14752">
        <v>0.48216092686929901</v>
      </c>
      <c r="E14752">
        <v>6.0669000000000001E-2</v>
      </c>
      <c r="G14752">
        <v>0.48216092686929901</v>
      </c>
      <c r="H14752">
        <v>6.0414999999999899E-2</v>
      </c>
      <c r="K14752">
        <v>0.48216092686929901</v>
      </c>
      <c r="L14752">
        <v>6.1433000000000001E-2</v>
      </c>
      <c r="N14752">
        <v>0.48216092686929901</v>
      </c>
      <c r="O14752">
        <v>6.1941999999999997E-2</v>
      </c>
      <c r="Q14752">
        <v>0.48216092686929901</v>
      </c>
      <c r="R14752">
        <v>6.2577999999999995E-2</v>
      </c>
    </row>
    <row r="14753" spans="1:18" x14ac:dyDescent="0.25">
      <c r="A14753">
        <v>0.48219369687247798</v>
      </c>
      <c r="B14753">
        <v>5.9777999999999998E-2</v>
      </c>
      <c r="D14753">
        <v>0.48219369687247798</v>
      </c>
      <c r="E14753">
        <v>5.9650999999999899E-2</v>
      </c>
      <c r="G14753">
        <v>0.48219369687247798</v>
      </c>
      <c r="H14753">
        <v>5.9650999999999899E-2</v>
      </c>
      <c r="K14753">
        <v>0.48219369687247798</v>
      </c>
      <c r="L14753">
        <v>6.3723000000000002E-2</v>
      </c>
      <c r="N14753">
        <v>0.48219369687247798</v>
      </c>
      <c r="O14753">
        <v>6.2831999999999999E-2</v>
      </c>
      <c r="Q14753">
        <v>0.48219369687247798</v>
      </c>
      <c r="R14753">
        <v>6.1941999999999997E-2</v>
      </c>
    </row>
    <row r="14754" spans="1:18" x14ac:dyDescent="0.25">
      <c r="A14754">
        <v>0.48222646687565701</v>
      </c>
      <c r="B14754">
        <v>6.1304999999999998E-2</v>
      </c>
      <c r="D14754">
        <v>0.48222646687565701</v>
      </c>
      <c r="E14754">
        <v>6.1686999999999999E-2</v>
      </c>
      <c r="G14754">
        <v>0.48222646687565701</v>
      </c>
      <c r="H14754">
        <v>5.8632999999999998E-2</v>
      </c>
      <c r="K14754">
        <v>0.48222646687565701</v>
      </c>
      <c r="L14754">
        <v>6.1941999999999997E-2</v>
      </c>
      <c r="N14754">
        <v>0.48222646687565701</v>
      </c>
      <c r="O14754">
        <v>6.2196000000000001E-2</v>
      </c>
      <c r="Q14754">
        <v>0.48222646687565701</v>
      </c>
      <c r="R14754">
        <v>6.0541999999999999E-2</v>
      </c>
    </row>
    <row r="14755" spans="1:18" x14ac:dyDescent="0.25">
      <c r="A14755">
        <v>0.48225923687883598</v>
      </c>
      <c r="B14755">
        <v>6.1941999999999997E-2</v>
      </c>
      <c r="D14755">
        <v>0.48225923687883598</v>
      </c>
      <c r="E14755">
        <v>6.1813999999999897E-2</v>
      </c>
      <c r="G14755">
        <v>0.48225923687883598</v>
      </c>
      <c r="H14755">
        <v>5.9523999999999903E-2</v>
      </c>
      <c r="K14755">
        <v>0.48225923687883598</v>
      </c>
      <c r="L14755">
        <v>6.2323000000000003E-2</v>
      </c>
      <c r="N14755">
        <v>0.48225923687883598</v>
      </c>
      <c r="O14755">
        <v>6.1686999999999999E-2</v>
      </c>
      <c r="Q14755">
        <v>0.48225923687883598</v>
      </c>
      <c r="R14755">
        <v>6.2196000000000001E-2</v>
      </c>
    </row>
    <row r="14756" spans="1:18" x14ac:dyDescent="0.25">
      <c r="A14756">
        <v>0.48229200688201401</v>
      </c>
      <c r="B14756">
        <v>6.0033000000000003E-2</v>
      </c>
      <c r="D14756">
        <v>0.48229200688201401</v>
      </c>
      <c r="E14756">
        <v>6.2196000000000001E-2</v>
      </c>
      <c r="G14756">
        <v>0.48229200688201401</v>
      </c>
      <c r="H14756">
        <v>5.9523999999999903E-2</v>
      </c>
      <c r="K14756">
        <v>0.48229200688201401</v>
      </c>
      <c r="L14756">
        <v>6.1433000000000001E-2</v>
      </c>
      <c r="N14756">
        <v>0.48229200688201401</v>
      </c>
      <c r="O14756">
        <v>6.1686999999999999E-2</v>
      </c>
      <c r="Q14756">
        <v>0.48229200688201401</v>
      </c>
      <c r="R14756">
        <v>6.2068999999999999E-2</v>
      </c>
    </row>
    <row r="14757" spans="1:18" x14ac:dyDescent="0.25">
      <c r="A14757">
        <v>0.48232477688519299</v>
      </c>
      <c r="B14757">
        <v>5.9650999999999899E-2</v>
      </c>
      <c r="D14757">
        <v>0.48232477688519299</v>
      </c>
      <c r="E14757">
        <v>6.1050999999999897E-2</v>
      </c>
      <c r="G14757">
        <v>0.48232477688519299</v>
      </c>
      <c r="H14757">
        <v>5.9906000000000001E-2</v>
      </c>
      <c r="K14757">
        <v>0.48232477688519299</v>
      </c>
      <c r="L14757">
        <v>6.1177999999999899E-2</v>
      </c>
      <c r="N14757">
        <v>0.48232477688519299</v>
      </c>
      <c r="O14757">
        <v>6.0286999999999903E-2</v>
      </c>
      <c r="Q14757">
        <v>0.48232477688519299</v>
      </c>
      <c r="R14757">
        <v>6.3340999999999995E-2</v>
      </c>
    </row>
    <row r="14758" spans="1:18" x14ac:dyDescent="0.25">
      <c r="A14758">
        <v>0.48235754688837201</v>
      </c>
      <c r="B14758">
        <v>6.0159999999999998E-2</v>
      </c>
      <c r="D14758">
        <v>0.48235754688837201</v>
      </c>
      <c r="E14758">
        <v>6.1686999999999999E-2</v>
      </c>
      <c r="G14758">
        <v>0.48235754688837201</v>
      </c>
      <c r="H14758">
        <v>5.9777999999999998E-2</v>
      </c>
      <c r="K14758">
        <v>0.48235754688837201</v>
      </c>
      <c r="L14758">
        <v>6.0669000000000001E-2</v>
      </c>
      <c r="N14758">
        <v>0.48235754688837201</v>
      </c>
      <c r="O14758">
        <v>5.9014999999999998E-2</v>
      </c>
      <c r="Q14758">
        <v>0.48235754688837201</v>
      </c>
      <c r="R14758">
        <v>6.3087000000000004E-2</v>
      </c>
    </row>
    <row r="14759" spans="1:18" x14ac:dyDescent="0.25">
      <c r="A14759">
        <v>0.48239031689155099</v>
      </c>
      <c r="B14759">
        <v>6.1050999999999897E-2</v>
      </c>
      <c r="D14759">
        <v>0.48239031689155099</v>
      </c>
      <c r="E14759">
        <v>6.2196000000000001E-2</v>
      </c>
      <c r="G14759">
        <v>0.48239031689155099</v>
      </c>
      <c r="H14759">
        <v>5.9650999999999899E-2</v>
      </c>
      <c r="K14759">
        <v>0.48239031689155099</v>
      </c>
      <c r="L14759">
        <v>6.0669000000000001E-2</v>
      </c>
      <c r="N14759">
        <v>0.48239031689155099</v>
      </c>
      <c r="O14759">
        <v>6.1050999999999897E-2</v>
      </c>
      <c r="Q14759">
        <v>0.48239031689155099</v>
      </c>
      <c r="R14759">
        <v>6.3340999999999995E-2</v>
      </c>
    </row>
    <row r="14760" spans="1:18" x14ac:dyDescent="0.25">
      <c r="A14760">
        <v>0.48242308689473001</v>
      </c>
      <c r="B14760">
        <v>6.0286999999999903E-2</v>
      </c>
      <c r="D14760">
        <v>0.48242308689473001</v>
      </c>
      <c r="E14760">
        <v>6.0414999999999899E-2</v>
      </c>
      <c r="G14760">
        <v>0.48242308689473001</v>
      </c>
      <c r="H14760">
        <v>5.7869999999999998E-2</v>
      </c>
      <c r="K14760">
        <v>0.48242308689473001</v>
      </c>
      <c r="L14760">
        <v>6.1559999999999997E-2</v>
      </c>
      <c r="N14760">
        <v>0.48242308689473001</v>
      </c>
      <c r="O14760">
        <v>6.2068999999999999E-2</v>
      </c>
      <c r="Q14760">
        <v>0.48242308689473001</v>
      </c>
      <c r="R14760">
        <v>6.2577999999999995E-2</v>
      </c>
    </row>
    <row r="14761" spans="1:18" x14ac:dyDescent="0.25">
      <c r="A14761">
        <v>0.48245585689790899</v>
      </c>
      <c r="B14761">
        <v>6.1304999999999998E-2</v>
      </c>
      <c r="D14761">
        <v>0.48245585689790899</v>
      </c>
      <c r="E14761">
        <v>5.9906000000000001E-2</v>
      </c>
      <c r="G14761">
        <v>0.48245585689790899</v>
      </c>
      <c r="H14761">
        <v>5.8379E-2</v>
      </c>
      <c r="K14761">
        <v>0.48245585689790899</v>
      </c>
      <c r="L14761">
        <v>6.0414999999999899E-2</v>
      </c>
      <c r="N14761">
        <v>0.48245585689790899</v>
      </c>
      <c r="O14761">
        <v>6.1433000000000001E-2</v>
      </c>
      <c r="Q14761">
        <v>0.48245585689790899</v>
      </c>
      <c r="R14761">
        <v>6.2960000000000002E-2</v>
      </c>
    </row>
    <row r="14762" spans="1:18" x14ac:dyDescent="0.25">
      <c r="A14762">
        <v>0.48248862690108801</v>
      </c>
      <c r="B14762">
        <v>6.0541999999999999E-2</v>
      </c>
      <c r="D14762">
        <v>0.48248862690108801</v>
      </c>
      <c r="E14762">
        <v>5.9906000000000001E-2</v>
      </c>
      <c r="G14762">
        <v>0.48248862690108801</v>
      </c>
      <c r="H14762">
        <v>5.9906000000000001E-2</v>
      </c>
      <c r="K14762">
        <v>0.48248862690108801</v>
      </c>
      <c r="L14762">
        <v>6.0669000000000001E-2</v>
      </c>
      <c r="N14762">
        <v>0.48248862690108801</v>
      </c>
      <c r="O14762">
        <v>6.0796000000000003E-2</v>
      </c>
      <c r="Q14762">
        <v>0.48248862690108801</v>
      </c>
      <c r="R14762">
        <v>6.3087000000000004E-2</v>
      </c>
    </row>
    <row r="14763" spans="1:18" x14ac:dyDescent="0.25">
      <c r="A14763">
        <v>0.48252139690426699</v>
      </c>
      <c r="B14763">
        <v>5.9650999999999899E-2</v>
      </c>
      <c r="D14763">
        <v>0.48252139690426699</v>
      </c>
      <c r="E14763">
        <v>6.0923999999999999E-2</v>
      </c>
      <c r="G14763">
        <v>0.48252139690426699</v>
      </c>
      <c r="H14763">
        <v>6.0923999999999999E-2</v>
      </c>
      <c r="K14763">
        <v>0.48252139690426699</v>
      </c>
      <c r="L14763">
        <v>6.0923999999999999E-2</v>
      </c>
      <c r="N14763">
        <v>0.48252139690426699</v>
      </c>
      <c r="O14763">
        <v>6.2068999999999999E-2</v>
      </c>
      <c r="Q14763">
        <v>0.48252139690426699</v>
      </c>
      <c r="R14763">
        <v>6.0541999999999999E-2</v>
      </c>
    </row>
    <row r="14764" spans="1:18" x14ac:dyDescent="0.25">
      <c r="A14764">
        <v>0.48255416690744501</v>
      </c>
      <c r="B14764">
        <v>6.0414999999999899E-2</v>
      </c>
      <c r="D14764">
        <v>0.48255416690744501</v>
      </c>
      <c r="E14764">
        <v>6.0541999999999999E-2</v>
      </c>
      <c r="G14764">
        <v>0.48255416690744501</v>
      </c>
      <c r="H14764">
        <v>5.8759999999999903E-2</v>
      </c>
      <c r="K14764">
        <v>0.48255416690744501</v>
      </c>
      <c r="L14764">
        <v>5.9014999999999998E-2</v>
      </c>
      <c r="N14764">
        <v>0.48255416690744501</v>
      </c>
      <c r="O14764">
        <v>6.2450999999999902E-2</v>
      </c>
      <c r="Q14764">
        <v>0.48255416690744501</v>
      </c>
      <c r="R14764">
        <v>6.1941999999999997E-2</v>
      </c>
    </row>
    <row r="14765" spans="1:18" x14ac:dyDescent="0.25">
      <c r="A14765">
        <v>0.48258693691062399</v>
      </c>
      <c r="B14765">
        <v>5.8251999999999998E-2</v>
      </c>
      <c r="D14765">
        <v>0.48258693691062399</v>
      </c>
      <c r="E14765">
        <v>6.2068999999999999E-2</v>
      </c>
      <c r="G14765">
        <v>0.48258693691062399</v>
      </c>
      <c r="H14765">
        <v>5.9396999999999998E-2</v>
      </c>
      <c r="K14765">
        <v>0.48258693691062399</v>
      </c>
      <c r="L14765">
        <v>6.0159999999999998E-2</v>
      </c>
      <c r="N14765">
        <v>0.48258693691062399</v>
      </c>
      <c r="O14765">
        <v>6.1050999999999897E-2</v>
      </c>
      <c r="Q14765">
        <v>0.48258693691062399</v>
      </c>
      <c r="R14765">
        <v>6.2704999999999997E-2</v>
      </c>
    </row>
    <row r="14766" spans="1:18" x14ac:dyDescent="0.25">
      <c r="A14766">
        <v>0.48261970691380301</v>
      </c>
      <c r="B14766">
        <v>5.8887999999999899E-2</v>
      </c>
      <c r="D14766">
        <v>0.48261970691380301</v>
      </c>
      <c r="E14766">
        <v>5.9906000000000001E-2</v>
      </c>
      <c r="G14766">
        <v>0.48261970691380301</v>
      </c>
      <c r="H14766">
        <v>6.0414999999999899E-2</v>
      </c>
      <c r="K14766">
        <v>0.48261970691380301</v>
      </c>
      <c r="L14766">
        <v>5.9396999999999998E-2</v>
      </c>
      <c r="N14766">
        <v>0.48261970691380301</v>
      </c>
      <c r="O14766">
        <v>6.1559999999999997E-2</v>
      </c>
      <c r="Q14766">
        <v>0.48261970691380301</v>
      </c>
      <c r="R14766">
        <v>6.3977999999999993E-2</v>
      </c>
    </row>
    <row r="14767" spans="1:18" x14ac:dyDescent="0.25">
      <c r="A14767">
        <v>0.48265247691698199</v>
      </c>
      <c r="B14767">
        <v>5.9906000000000001E-2</v>
      </c>
      <c r="D14767">
        <v>0.48265247691698199</v>
      </c>
      <c r="E14767">
        <v>6.0286999999999903E-2</v>
      </c>
      <c r="G14767">
        <v>0.48265247691698199</v>
      </c>
      <c r="H14767">
        <v>5.9396999999999998E-2</v>
      </c>
      <c r="K14767">
        <v>0.48265247691698199</v>
      </c>
      <c r="L14767">
        <v>5.7869999999999998E-2</v>
      </c>
      <c r="N14767">
        <v>0.48265247691698199</v>
      </c>
      <c r="O14767">
        <v>6.0033000000000003E-2</v>
      </c>
      <c r="Q14767">
        <v>0.48265247691698199</v>
      </c>
      <c r="R14767">
        <v>6.3213999999999895E-2</v>
      </c>
    </row>
    <row r="14768" spans="1:18" x14ac:dyDescent="0.25">
      <c r="A14768">
        <v>0.48268524692016102</v>
      </c>
      <c r="B14768">
        <v>5.8887999999999899E-2</v>
      </c>
      <c r="D14768">
        <v>0.48268524692016102</v>
      </c>
      <c r="E14768">
        <v>5.9014999999999998E-2</v>
      </c>
      <c r="G14768">
        <v>0.48268524692016102</v>
      </c>
      <c r="H14768">
        <v>5.9523999999999903E-2</v>
      </c>
      <c r="K14768">
        <v>0.48268524692016102</v>
      </c>
      <c r="L14768">
        <v>5.9142E-2</v>
      </c>
      <c r="N14768">
        <v>0.48268524692016102</v>
      </c>
      <c r="O14768">
        <v>6.1686999999999999E-2</v>
      </c>
      <c r="Q14768">
        <v>0.48268524692016102</v>
      </c>
      <c r="R14768">
        <v>6.2323000000000003E-2</v>
      </c>
    </row>
    <row r="14769" spans="1:18" x14ac:dyDescent="0.25">
      <c r="A14769">
        <v>0.48271801692333999</v>
      </c>
      <c r="B14769">
        <v>6.0159999999999998E-2</v>
      </c>
      <c r="D14769">
        <v>0.48271801692333999</v>
      </c>
      <c r="E14769">
        <v>5.8887999999999899E-2</v>
      </c>
      <c r="G14769">
        <v>0.48271801692333999</v>
      </c>
      <c r="H14769">
        <v>5.8123999999999898E-2</v>
      </c>
      <c r="K14769">
        <v>0.48271801692333999</v>
      </c>
      <c r="L14769">
        <v>5.9014999999999998E-2</v>
      </c>
      <c r="N14769">
        <v>0.48271801692333999</v>
      </c>
      <c r="O14769">
        <v>6.3213999999999895E-2</v>
      </c>
      <c r="Q14769">
        <v>0.48271801692333999</v>
      </c>
      <c r="R14769">
        <v>6.3213999999999895E-2</v>
      </c>
    </row>
    <row r="14770" spans="1:18" x14ac:dyDescent="0.25">
      <c r="A14770">
        <v>0.48275078692651902</v>
      </c>
      <c r="B14770">
        <v>6.0796000000000003E-2</v>
      </c>
      <c r="D14770">
        <v>0.48275078692651902</v>
      </c>
      <c r="E14770">
        <v>5.9777999999999998E-2</v>
      </c>
      <c r="G14770">
        <v>0.48275078692651902</v>
      </c>
      <c r="H14770">
        <v>5.7869999999999998E-2</v>
      </c>
      <c r="K14770">
        <v>0.48275078692651902</v>
      </c>
      <c r="L14770">
        <v>6.1177999999999899E-2</v>
      </c>
      <c r="N14770">
        <v>0.48275078692651902</v>
      </c>
      <c r="O14770">
        <v>6.2323000000000003E-2</v>
      </c>
      <c r="Q14770">
        <v>0.48275078692651902</v>
      </c>
      <c r="R14770">
        <v>6.1433000000000001E-2</v>
      </c>
    </row>
    <row r="14771" spans="1:18" x14ac:dyDescent="0.25">
      <c r="A14771">
        <v>0.48278355692969799</v>
      </c>
      <c r="B14771">
        <v>6.1177999999999899E-2</v>
      </c>
      <c r="D14771">
        <v>0.48278355692969799</v>
      </c>
      <c r="E14771">
        <v>5.8759999999999903E-2</v>
      </c>
      <c r="G14771">
        <v>0.48278355692969799</v>
      </c>
      <c r="H14771">
        <v>5.9523999999999903E-2</v>
      </c>
      <c r="K14771">
        <v>0.48278355692969799</v>
      </c>
      <c r="L14771">
        <v>6.0286999999999903E-2</v>
      </c>
      <c r="N14771">
        <v>0.48278355692969799</v>
      </c>
      <c r="O14771">
        <v>6.2577999999999995E-2</v>
      </c>
      <c r="Q14771">
        <v>0.48278355692969799</v>
      </c>
      <c r="R14771">
        <v>6.1433000000000001E-2</v>
      </c>
    </row>
    <row r="14772" spans="1:18" x14ac:dyDescent="0.25">
      <c r="A14772">
        <v>0.48281632693287602</v>
      </c>
      <c r="B14772">
        <v>5.9650999999999899E-2</v>
      </c>
      <c r="D14772">
        <v>0.48281632693287602</v>
      </c>
      <c r="E14772">
        <v>5.9014999999999998E-2</v>
      </c>
      <c r="G14772">
        <v>0.48281632693287602</v>
      </c>
      <c r="H14772">
        <v>5.9396999999999998E-2</v>
      </c>
      <c r="K14772">
        <v>0.48281632693287602</v>
      </c>
      <c r="L14772">
        <v>5.9142E-2</v>
      </c>
      <c r="N14772">
        <v>0.48281632693287602</v>
      </c>
      <c r="O14772">
        <v>6.1941999999999997E-2</v>
      </c>
      <c r="Q14772">
        <v>0.48281632693287602</v>
      </c>
      <c r="R14772">
        <v>6.1813999999999897E-2</v>
      </c>
    </row>
    <row r="14773" spans="1:18" x14ac:dyDescent="0.25">
      <c r="A14773">
        <v>0.48284909693605499</v>
      </c>
      <c r="B14773">
        <v>6.0159999999999998E-2</v>
      </c>
      <c r="D14773">
        <v>0.48284909693605499</v>
      </c>
      <c r="E14773">
        <v>5.9396999999999998E-2</v>
      </c>
      <c r="G14773">
        <v>0.48284909693605499</v>
      </c>
      <c r="H14773">
        <v>6.0033000000000003E-2</v>
      </c>
      <c r="K14773">
        <v>0.48284909693605499</v>
      </c>
      <c r="L14773">
        <v>6.0286999999999903E-2</v>
      </c>
      <c r="N14773">
        <v>0.48284909693605499</v>
      </c>
      <c r="O14773">
        <v>6.1686999999999999E-2</v>
      </c>
      <c r="Q14773">
        <v>0.48284909693605499</v>
      </c>
      <c r="R14773">
        <v>6.1559999999999997E-2</v>
      </c>
    </row>
    <row r="14774" spans="1:18" x14ac:dyDescent="0.25">
      <c r="A14774">
        <v>0.48288186693923402</v>
      </c>
      <c r="B14774">
        <v>6.0033000000000003E-2</v>
      </c>
      <c r="D14774">
        <v>0.48288186693923402</v>
      </c>
      <c r="E14774">
        <v>6.0159999999999998E-2</v>
      </c>
      <c r="G14774">
        <v>0.48288186693923402</v>
      </c>
      <c r="H14774">
        <v>5.9650999999999899E-2</v>
      </c>
      <c r="K14774">
        <v>0.48288186693923402</v>
      </c>
      <c r="L14774">
        <v>6.0414999999999899E-2</v>
      </c>
      <c r="N14774">
        <v>0.48288186693923402</v>
      </c>
      <c r="O14774">
        <v>6.2577999999999995E-2</v>
      </c>
      <c r="Q14774">
        <v>0.48288186693923402</v>
      </c>
      <c r="R14774">
        <v>6.4487000000000003E-2</v>
      </c>
    </row>
    <row r="14775" spans="1:18" x14ac:dyDescent="0.25">
      <c r="A14775">
        <v>0.48291463694241299</v>
      </c>
      <c r="B14775">
        <v>5.9269000000000002E-2</v>
      </c>
      <c r="D14775">
        <v>0.48291463694241299</v>
      </c>
      <c r="E14775">
        <v>6.1433000000000001E-2</v>
      </c>
      <c r="G14775">
        <v>0.48291463694241299</v>
      </c>
      <c r="H14775">
        <v>6.1433000000000001E-2</v>
      </c>
      <c r="K14775">
        <v>0.48291463694241299</v>
      </c>
      <c r="L14775">
        <v>6.0796000000000003E-2</v>
      </c>
      <c r="N14775">
        <v>0.48291463694241299</v>
      </c>
      <c r="O14775">
        <v>6.2196000000000001E-2</v>
      </c>
      <c r="Q14775">
        <v>0.48291463694241299</v>
      </c>
      <c r="R14775">
        <v>6.2704999999999997E-2</v>
      </c>
    </row>
    <row r="14776" spans="1:18" x14ac:dyDescent="0.25">
      <c r="A14776">
        <v>0.48294740694559202</v>
      </c>
      <c r="B14776">
        <v>6.0286999999999903E-2</v>
      </c>
      <c r="D14776">
        <v>0.48294740694559202</v>
      </c>
      <c r="E14776">
        <v>6.0541999999999999E-2</v>
      </c>
      <c r="G14776">
        <v>0.48294740694559202</v>
      </c>
      <c r="H14776">
        <v>6.1559999999999997E-2</v>
      </c>
      <c r="K14776">
        <v>0.48294740694559202</v>
      </c>
      <c r="L14776">
        <v>6.2704999999999997E-2</v>
      </c>
      <c r="N14776">
        <v>0.48294740694559202</v>
      </c>
      <c r="O14776">
        <v>6.4104999999999995E-2</v>
      </c>
      <c r="Q14776">
        <v>0.48294740694559202</v>
      </c>
      <c r="R14776">
        <v>6.2577999999999995E-2</v>
      </c>
    </row>
    <row r="14777" spans="1:18" x14ac:dyDescent="0.25">
      <c r="A14777">
        <v>0.48298017694877099</v>
      </c>
      <c r="B14777">
        <v>6.0286999999999903E-2</v>
      </c>
      <c r="D14777">
        <v>0.48298017694877099</v>
      </c>
      <c r="E14777">
        <v>6.1177999999999899E-2</v>
      </c>
      <c r="G14777">
        <v>0.48298017694877099</v>
      </c>
      <c r="H14777">
        <v>6.1686999999999999E-2</v>
      </c>
      <c r="K14777">
        <v>0.48298017694877099</v>
      </c>
      <c r="L14777">
        <v>6.2068999999999999E-2</v>
      </c>
      <c r="N14777">
        <v>0.48298017694877099</v>
      </c>
      <c r="O14777">
        <v>6.3468999999999998E-2</v>
      </c>
      <c r="Q14777">
        <v>0.48298017694877099</v>
      </c>
      <c r="R14777">
        <v>6.0796000000000003E-2</v>
      </c>
    </row>
    <row r="14778" spans="1:18" x14ac:dyDescent="0.25">
      <c r="A14778">
        <v>0.48301294695195002</v>
      </c>
      <c r="B14778">
        <v>5.9396999999999998E-2</v>
      </c>
      <c r="D14778">
        <v>0.48301294695195002</v>
      </c>
      <c r="E14778">
        <v>6.0286999999999903E-2</v>
      </c>
      <c r="G14778">
        <v>0.48301294695195002</v>
      </c>
      <c r="H14778">
        <v>6.0033000000000003E-2</v>
      </c>
      <c r="K14778">
        <v>0.48301294695195002</v>
      </c>
      <c r="L14778">
        <v>6.1304999999999998E-2</v>
      </c>
      <c r="N14778">
        <v>0.48301294695195002</v>
      </c>
      <c r="O14778">
        <v>6.2704999999999997E-2</v>
      </c>
      <c r="Q14778">
        <v>0.48301294695195002</v>
      </c>
      <c r="R14778">
        <v>6.2577999999999995E-2</v>
      </c>
    </row>
    <row r="14779" spans="1:18" x14ac:dyDescent="0.25">
      <c r="A14779">
        <v>0.48304571695512899</v>
      </c>
      <c r="B14779">
        <v>6.1813999999999897E-2</v>
      </c>
      <c r="D14779">
        <v>0.48304571695512899</v>
      </c>
      <c r="E14779">
        <v>6.0796000000000003E-2</v>
      </c>
      <c r="G14779">
        <v>0.48304571695512899</v>
      </c>
      <c r="H14779">
        <v>5.9650999999999899E-2</v>
      </c>
      <c r="K14779">
        <v>0.48304571695512899</v>
      </c>
      <c r="L14779">
        <v>5.9777999999999998E-2</v>
      </c>
      <c r="N14779">
        <v>0.48304571695512899</v>
      </c>
      <c r="O14779">
        <v>6.2577999999999995E-2</v>
      </c>
      <c r="Q14779">
        <v>0.48304571695512899</v>
      </c>
      <c r="R14779">
        <v>6.2068999999999999E-2</v>
      </c>
    </row>
    <row r="14780" spans="1:18" x14ac:dyDescent="0.25">
      <c r="A14780">
        <v>0.48307848695830702</v>
      </c>
      <c r="B14780">
        <v>6.1686999999999999E-2</v>
      </c>
      <c r="D14780">
        <v>0.48307848695830702</v>
      </c>
      <c r="E14780">
        <v>6.0669000000000001E-2</v>
      </c>
      <c r="G14780">
        <v>0.48307848695830702</v>
      </c>
      <c r="H14780">
        <v>5.8632999999999998E-2</v>
      </c>
      <c r="K14780">
        <v>0.48307848695830702</v>
      </c>
      <c r="L14780">
        <v>5.9777999999999998E-2</v>
      </c>
      <c r="N14780">
        <v>0.48307848695830702</v>
      </c>
      <c r="O14780">
        <v>6.2196000000000001E-2</v>
      </c>
      <c r="Q14780">
        <v>0.48307848695830702</v>
      </c>
      <c r="R14780">
        <v>6.3596E-2</v>
      </c>
    </row>
    <row r="14781" spans="1:18" x14ac:dyDescent="0.25">
      <c r="A14781">
        <v>0.48311125696148599</v>
      </c>
      <c r="B14781">
        <v>6.0414999999999899E-2</v>
      </c>
      <c r="D14781">
        <v>0.48311125696148599</v>
      </c>
      <c r="E14781">
        <v>6.0159999999999998E-2</v>
      </c>
      <c r="G14781">
        <v>0.48311125696148599</v>
      </c>
      <c r="H14781">
        <v>5.8379E-2</v>
      </c>
      <c r="K14781">
        <v>0.48311125696148599</v>
      </c>
      <c r="L14781">
        <v>6.0159999999999998E-2</v>
      </c>
      <c r="N14781">
        <v>0.48311125696148599</v>
      </c>
      <c r="O14781">
        <v>6.1941999999999997E-2</v>
      </c>
      <c r="Q14781">
        <v>0.48311125696148599</v>
      </c>
      <c r="R14781">
        <v>6.3213999999999895E-2</v>
      </c>
    </row>
    <row r="14782" spans="1:18" x14ac:dyDescent="0.25">
      <c r="A14782">
        <v>0.48314402696466502</v>
      </c>
      <c r="B14782">
        <v>5.9396999999999998E-2</v>
      </c>
      <c r="D14782">
        <v>0.48314402696466502</v>
      </c>
      <c r="E14782">
        <v>6.1433000000000001E-2</v>
      </c>
      <c r="G14782">
        <v>0.48314402696466502</v>
      </c>
      <c r="H14782">
        <v>5.9523999999999903E-2</v>
      </c>
      <c r="K14782">
        <v>0.48314402696466502</v>
      </c>
      <c r="L14782">
        <v>5.9523999999999903E-2</v>
      </c>
      <c r="N14782">
        <v>0.48314402696466502</v>
      </c>
      <c r="O14782">
        <v>6.1304999999999998E-2</v>
      </c>
      <c r="Q14782">
        <v>0.48314402696466502</v>
      </c>
      <c r="R14782">
        <v>6.3977999999999993E-2</v>
      </c>
    </row>
    <row r="14783" spans="1:18" x14ac:dyDescent="0.25">
      <c r="A14783">
        <v>0.48317679696784399</v>
      </c>
      <c r="B14783">
        <v>5.8506000000000002E-2</v>
      </c>
      <c r="D14783">
        <v>0.48317679696784399</v>
      </c>
      <c r="E14783">
        <v>5.9906000000000001E-2</v>
      </c>
      <c r="G14783">
        <v>0.48317679696784399</v>
      </c>
      <c r="H14783">
        <v>5.9777999999999998E-2</v>
      </c>
      <c r="K14783">
        <v>0.48317679696784399</v>
      </c>
      <c r="L14783">
        <v>5.8379E-2</v>
      </c>
      <c r="N14783">
        <v>0.48317679696784399</v>
      </c>
      <c r="O14783">
        <v>6.1686999999999999E-2</v>
      </c>
      <c r="Q14783">
        <v>0.48317679696784399</v>
      </c>
      <c r="R14783">
        <v>6.1813999999999897E-2</v>
      </c>
    </row>
    <row r="14784" spans="1:18" x14ac:dyDescent="0.25">
      <c r="A14784">
        <v>0.48320956697102302</v>
      </c>
      <c r="B14784">
        <v>5.9396999999999998E-2</v>
      </c>
      <c r="D14784">
        <v>0.48320956697102302</v>
      </c>
      <c r="E14784">
        <v>5.9142E-2</v>
      </c>
      <c r="G14784">
        <v>0.48320956697102302</v>
      </c>
      <c r="H14784">
        <v>6.1686999999999999E-2</v>
      </c>
      <c r="K14784">
        <v>0.48320956697102302</v>
      </c>
      <c r="L14784">
        <v>5.8251999999999998E-2</v>
      </c>
      <c r="N14784">
        <v>0.48320956697102302</v>
      </c>
      <c r="O14784">
        <v>6.2704999999999997E-2</v>
      </c>
      <c r="Q14784">
        <v>0.48320956697102302</v>
      </c>
      <c r="R14784">
        <v>6.4487000000000003E-2</v>
      </c>
    </row>
    <row r="14785" spans="1:18" x14ac:dyDescent="0.25">
      <c r="A14785">
        <v>0.48324233697420199</v>
      </c>
      <c r="B14785">
        <v>6.0033000000000003E-2</v>
      </c>
      <c r="D14785">
        <v>0.48324233697420199</v>
      </c>
      <c r="E14785">
        <v>6.0286999999999903E-2</v>
      </c>
      <c r="G14785">
        <v>0.48324233697420199</v>
      </c>
      <c r="H14785">
        <v>6.1304999999999998E-2</v>
      </c>
      <c r="K14785">
        <v>0.48324233697420199</v>
      </c>
      <c r="L14785">
        <v>5.9269000000000002E-2</v>
      </c>
      <c r="N14785">
        <v>0.48324233697420199</v>
      </c>
      <c r="O14785">
        <v>6.1433000000000001E-2</v>
      </c>
      <c r="Q14785">
        <v>0.48324233697420199</v>
      </c>
      <c r="R14785">
        <v>6.3087000000000004E-2</v>
      </c>
    </row>
    <row r="14786" spans="1:18" x14ac:dyDescent="0.25">
      <c r="A14786">
        <v>0.48327510697738102</v>
      </c>
      <c r="B14786">
        <v>6.1941999999999997E-2</v>
      </c>
      <c r="D14786">
        <v>0.48327510697738102</v>
      </c>
      <c r="E14786">
        <v>6.0159999999999998E-2</v>
      </c>
      <c r="G14786">
        <v>0.48327510697738102</v>
      </c>
      <c r="H14786">
        <v>6.1686999999999999E-2</v>
      </c>
      <c r="K14786">
        <v>0.48327510697738102</v>
      </c>
      <c r="L14786">
        <v>5.9014999999999998E-2</v>
      </c>
      <c r="N14786">
        <v>0.48327510697738102</v>
      </c>
      <c r="O14786">
        <v>5.9906000000000001E-2</v>
      </c>
      <c r="Q14786">
        <v>0.48327510697738102</v>
      </c>
      <c r="R14786">
        <v>6.2068999999999999E-2</v>
      </c>
    </row>
    <row r="14787" spans="1:18" x14ac:dyDescent="0.25">
      <c r="A14787">
        <v>0.48330787698055999</v>
      </c>
      <c r="B14787">
        <v>5.9269000000000002E-2</v>
      </c>
      <c r="D14787">
        <v>0.48330787698055999</v>
      </c>
      <c r="E14787">
        <v>5.9523999999999903E-2</v>
      </c>
      <c r="G14787">
        <v>0.48330787698055999</v>
      </c>
      <c r="H14787">
        <v>6.1177999999999899E-2</v>
      </c>
      <c r="K14787">
        <v>0.48330787698055999</v>
      </c>
      <c r="L14787">
        <v>5.8379E-2</v>
      </c>
      <c r="N14787">
        <v>0.48330787698055999</v>
      </c>
      <c r="O14787">
        <v>6.1050999999999897E-2</v>
      </c>
      <c r="Q14787">
        <v>0.48330787698055999</v>
      </c>
      <c r="R14787">
        <v>6.2960000000000002E-2</v>
      </c>
    </row>
    <row r="14788" spans="1:18" x14ac:dyDescent="0.25">
      <c r="A14788">
        <v>0.48334064698373802</v>
      </c>
      <c r="B14788">
        <v>5.8506000000000002E-2</v>
      </c>
      <c r="D14788">
        <v>0.48334064698373802</v>
      </c>
      <c r="E14788">
        <v>6.0159999999999998E-2</v>
      </c>
      <c r="G14788">
        <v>0.48334064698373802</v>
      </c>
      <c r="H14788">
        <v>6.0033000000000003E-2</v>
      </c>
      <c r="K14788">
        <v>0.48334064698373802</v>
      </c>
      <c r="L14788">
        <v>5.9650999999999899E-2</v>
      </c>
      <c r="N14788">
        <v>0.48334064698373802</v>
      </c>
      <c r="O14788">
        <v>6.1559999999999997E-2</v>
      </c>
      <c r="Q14788">
        <v>0.48334064698373802</v>
      </c>
      <c r="R14788">
        <v>6.1177999999999899E-2</v>
      </c>
    </row>
    <row r="14789" spans="1:18" x14ac:dyDescent="0.25">
      <c r="A14789">
        <v>0.48337341698691699</v>
      </c>
      <c r="B14789">
        <v>5.8759999999999903E-2</v>
      </c>
      <c r="D14789">
        <v>0.48337341698691699</v>
      </c>
      <c r="E14789">
        <v>6.0669000000000001E-2</v>
      </c>
      <c r="G14789">
        <v>0.48337341698691699</v>
      </c>
      <c r="H14789">
        <v>5.7996999999999903E-2</v>
      </c>
      <c r="K14789">
        <v>0.48337341698691699</v>
      </c>
      <c r="L14789">
        <v>5.9906000000000001E-2</v>
      </c>
      <c r="N14789">
        <v>0.48337341698691699</v>
      </c>
      <c r="O14789">
        <v>6.2450999999999902E-2</v>
      </c>
      <c r="Q14789">
        <v>0.48337341698691699</v>
      </c>
      <c r="R14789">
        <v>6.2068999999999999E-2</v>
      </c>
    </row>
    <row r="14790" spans="1:18" x14ac:dyDescent="0.25">
      <c r="A14790">
        <v>0.48340618699009602</v>
      </c>
      <c r="B14790">
        <v>5.9906000000000001E-2</v>
      </c>
      <c r="D14790">
        <v>0.48340618699009602</v>
      </c>
      <c r="E14790">
        <v>6.1304999999999998E-2</v>
      </c>
      <c r="G14790">
        <v>0.48340618699009602</v>
      </c>
      <c r="H14790">
        <v>5.9269000000000002E-2</v>
      </c>
      <c r="K14790">
        <v>0.48340618699009602</v>
      </c>
      <c r="L14790">
        <v>5.9650999999999899E-2</v>
      </c>
      <c r="N14790">
        <v>0.48340618699009602</v>
      </c>
      <c r="O14790">
        <v>6.2068999999999999E-2</v>
      </c>
      <c r="Q14790">
        <v>0.48340618699009602</v>
      </c>
      <c r="R14790">
        <v>6.2196000000000001E-2</v>
      </c>
    </row>
    <row r="14791" spans="1:18" x14ac:dyDescent="0.25">
      <c r="A14791">
        <v>0.48343895699327499</v>
      </c>
      <c r="B14791">
        <v>6.1050999999999897E-2</v>
      </c>
      <c r="D14791">
        <v>0.48343895699327499</v>
      </c>
      <c r="E14791">
        <v>6.1177999999999899E-2</v>
      </c>
      <c r="G14791">
        <v>0.48343895699327499</v>
      </c>
      <c r="H14791">
        <v>6.0796000000000003E-2</v>
      </c>
      <c r="K14791">
        <v>0.48343895699327499</v>
      </c>
      <c r="L14791">
        <v>6.0923999999999999E-2</v>
      </c>
      <c r="N14791">
        <v>0.48343895699327499</v>
      </c>
      <c r="O14791">
        <v>6.2068999999999999E-2</v>
      </c>
      <c r="Q14791">
        <v>0.48343895699327499</v>
      </c>
      <c r="R14791">
        <v>6.3723000000000002E-2</v>
      </c>
    </row>
    <row r="14792" spans="1:18" x14ac:dyDescent="0.25">
      <c r="A14792">
        <v>0.48347172699645402</v>
      </c>
      <c r="B14792">
        <v>6.0923999999999999E-2</v>
      </c>
      <c r="D14792">
        <v>0.48347172699645402</v>
      </c>
      <c r="E14792">
        <v>6.1050999999999897E-2</v>
      </c>
      <c r="G14792">
        <v>0.48347172699645402</v>
      </c>
      <c r="H14792">
        <v>6.1304999999999998E-2</v>
      </c>
      <c r="K14792">
        <v>0.48347172699645402</v>
      </c>
      <c r="L14792">
        <v>6.2831999999999999E-2</v>
      </c>
      <c r="N14792">
        <v>0.48347172699645402</v>
      </c>
      <c r="O14792">
        <v>6.1941999999999997E-2</v>
      </c>
      <c r="Q14792">
        <v>0.48347172699645402</v>
      </c>
      <c r="R14792">
        <v>6.2577999999999995E-2</v>
      </c>
    </row>
    <row r="14793" spans="1:18" x14ac:dyDescent="0.25">
      <c r="A14793">
        <v>0.48350449699963299</v>
      </c>
      <c r="B14793">
        <v>6.0923999999999999E-2</v>
      </c>
      <c r="D14793">
        <v>0.48350449699963299</v>
      </c>
      <c r="E14793">
        <v>6.0033000000000003E-2</v>
      </c>
      <c r="G14793">
        <v>0.48350449699963299</v>
      </c>
      <c r="H14793">
        <v>6.0796000000000003E-2</v>
      </c>
      <c r="K14793">
        <v>0.48350449699963299</v>
      </c>
      <c r="L14793">
        <v>6.2068999999999999E-2</v>
      </c>
      <c r="N14793">
        <v>0.48350449699963299</v>
      </c>
      <c r="O14793">
        <v>6.1304999999999998E-2</v>
      </c>
      <c r="Q14793">
        <v>0.48350449699963299</v>
      </c>
      <c r="R14793">
        <v>6.2577999999999995E-2</v>
      </c>
    </row>
    <row r="14794" spans="1:18" x14ac:dyDescent="0.25">
      <c r="A14794">
        <v>0.48353726700281202</v>
      </c>
      <c r="B14794">
        <v>5.9396999999999998E-2</v>
      </c>
      <c r="D14794">
        <v>0.48353726700281202</v>
      </c>
      <c r="E14794">
        <v>6.1177999999999899E-2</v>
      </c>
      <c r="G14794">
        <v>0.48353726700281202</v>
      </c>
      <c r="H14794">
        <v>5.9906000000000001E-2</v>
      </c>
      <c r="K14794">
        <v>0.48353726700281202</v>
      </c>
      <c r="L14794">
        <v>6.1941999999999997E-2</v>
      </c>
      <c r="N14794">
        <v>0.48353726700281202</v>
      </c>
      <c r="O14794">
        <v>6.1433000000000001E-2</v>
      </c>
      <c r="Q14794">
        <v>0.48353726700281202</v>
      </c>
      <c r="R14794">
        <v>6.1433000000000001E-2</v>
      </c>
    </row>
    <row r="14795" spans="1:18" x14ac:dyDescent="0.25">
      <c r="A14795">
        <v>0.48357003700599099</v>
      </c>
      <c r="B14795">
        <v>5.9396999999999998E-2</v>
      </c>
      <c r="D14795">
        <v>0.48357003700599099</v>
      </c>
      <c r="E14795">
        <v>6.1050999999999897E-2</v>
      </c>
      <c r="G14795">
        <v>0.48357003700599099</v>
      </c>
      <c r="H14795">
        <v>5.9396999999999998E-2</v>
      </c>
      <c r="K14795">
        <v>0.48357003700599099</v>
      </c>
      <c r="L14795">
        <v>6.0286999999999903E-2</v>
      </c>
      <c r="N14795">
        <v>0.48357003700599099</v>
      </c>
      <c r="O14795">
        <v>6.2323000000000003E-2</v>
      </c>
      <c r="Q14795">
        <v>0.48357003700599099</v>
      </c>
      <c r="R14795">
        <v>6.2068999999999999E-2</v>
      </c>
    </row>
    <row r="14796" spans="1:18" x14ac:dyDescent="0.25">
      <c r="A14796">
        <v>0.48360280700916902</v>
      </c>
      <c r="B14796">
        <v>6.0414999999999899E-2</v>
      </c>
      <c r="D14796">
        <v>0.48360280700916902</v>
      </c>
      <c r="E14796">
        <v>6.0541999999999999E-2</v>
      </c>
      <c r="G14796">
        <v>0.48360280700916902</v>
      </c>
      <c r="H14796">
        <v>5.9777999999999998E-2</v>
      </c>
      <c r="K14796">
        <v>0.48360280700916902</v>
      </c>
      <c r="L14796">
        <v>5.8251999999999998E-2</v>
      </c>
      <c r="N14796">
        <v>0.48360280700916902</v>
      </c>
      <c r="O14796">
        <v>6.2450999999999902E-2</v>
      </c>
      <c r="Q14796">
        <v>0.48360280700916902</v>
      </c>
      <c r="R14796">
        <v>6.2323000000000003E-2</v>
      </c>
    </row>
    <row r="14797" spans="1:18" x14ac:dyDescent="0.25">
      <c r="A14797">
        <v>0.48363557701234799</v>
      </c>
      <c r="B14797">
        <v>5.9269000000000002E-2</v>
      </c>
      <c r="D14797">
        <v>0.48363557701234799</v>
      </c>
      <c r="E14797">
        <v>6.1050999999999897E-2</v>
      </c>
      <c r="G14797">
        <v>0.48363557701234799</v>
      </c>
      <c r="H14797">
        <v>5.9523999999999903E-2</v>
      </c>
      <c r="K14797">
        <v>0.48363557701234799</v>
      </c>
      <c r="L14797">
        <v>6.0286999999999903E-2</v>
      </c>
      <c r="N14797">
        <v>0.48363557701234799</v>
      </c>
      <c r="O14797">
        <v>6.2068999999999999E-2</v>
      </c>
      <c r="Q14797">
        <v>0.48363557701234799</v>
      </c>
      <c r="R14797">
        <v>6.1559999999999997E-2</v>
      </c>
    </row>
    <row r="14798" spans="1:18" x14ac:dyDescent="0.25">
      <c r="A14798">
        <v>0.48366834701552702</v>
      </c>
      <c r="B14798">
        <v>5.9650999999999899E-2</v>
      </c>
      <c r="D14798">
        <v>0.48366834701552702</v>
      </c>
      <c r="E14798">
        <v>6.0414999999999899E-2</v>
      </c>
      <c r="G14798">
        <v>0.48366834701552702</v>
      </c>
      <c r="H14798">
        <v>5.9396999999999998E-2</v>
      </c>
      <c r="K14798">
        <v>0.48366834701552702</v>
      </c>
      <c r="L14798">
        <v>6.0541999999999999E-2</v>
      </c>
      <c r="N14798">
        <v>0.48366834701552702</v>
      </c>
      <c r="O14798">
        <v>6.3977999999999993E-2</v>
      </c>
      <c r="Q14798">
        <v>0.48366834701552702</v>
      </c>
      <c r="R14798">
        <v>6.1559999999999997E-2</v>
      </c>
    </row>
    <row r="14799" spans="1:18" x14ac:dyDescent="0.25">
      <c r="A14799">
        <v>0.48370111701870599</v>
      </c>
      <c r="B14799">
        <v>5.9269000000000002E-2</v>
      </c>
      <c r="D14799">
        <v>0.48370111701870599</v>
      </c>
      <c r="E14799">
        <v>6.1686999999999999E-2</v>
      </c>
      <c r="G14799">
        <v>0.48370111701870599</v>
      </c>
      <c r="H14799">
        <v>6.0159999999999998E-2</v>
      </c>
      <c r="K14799">
        <v>0.48370111701870599</v>
      </c>
      <c r="L14799">
        <v>5.9523999999999903E-2</v>
      </c>
      <c r="N14799">
        <v>0.48370111701870599</v>
      </c>
      <c r="O14799">
        <v>6.1941999999999997E-2</v>
      </c>
      <c r="Q14799">
        <v>0.48370111701870599</v>
      </c>
      <c r="R14799">
        <v>6.3723000000000002E-2</v>
      </c>
    </row>
    <row r="14800" spans="1:18" x14ac:dyDescent="0.25">
      <c r="A14800">
        <v>0.48373388702188502</v>
      </c>
      <c r="B14800">
        <v>5.8251999999999998E-2</v>
      </c>
      <c r="D14800">
        <v>0.48373388702188502</v>
      </c>
      <c r="E14800">
        <v>6.0541999999999999E-2</v>
      </c>
      <c r="G14800">
        <v>0.48373388702188502</v>
      </c>
      <c r="H14800">
        <v>5.8632999999999998E-2</v>
      </c>
      <c r="K14800">
        <v>0.48373388702188502</v>
      </c>
      <c r="L14800">
        <v>6.0541999999999999E-2</v>
      </c>
      <c r="N14800">
        <v>0.48373388702188502</v>
      </c>
      <c r="O14800">
        <v>6.2068999999999999E-2</v>
      </c>
      <c r="Q14800">
        <v>0.48373388702188502</v>
      </c>
      <c r="R14800">
        <v>6.3723000000000002E-2</v>
      </c>
    </row>
    <row r="14801" spans="1:18" x14ac:dyDescent="0.25">
      <c r="A14801">
        <v>0.483766657025064</v>
      </c>
      <c r="B14801">
        <v>5.9014999999999998E-2</v>
      </c>
      <c r="D14801">
        <v>0.483766657025064</v>
      </c>
      <c r="E14801">
        <v>5.8759999999999903E-2</v>
      </c>
      <c r="G14801">
        <v>0.483766657025064</v>
      </c>
      <c r="H14801">
        <v>5.7869999999999998E-2</v>
      </c>
      <c r="K14801">
        <v>0.483766657025064</v>
      </c>
      <c r="L14801">
        <v>5.9269000000000002E-2</v>
      </c>
      <c r="N14801">
        <v>0.483766657025064</v>
      </c>
      <c r="O14801">
        <v>6.1686999999999999E-2</v>
      </c>
      <c r="Q14801">
        <v>0.483766657025064</v>
      </c>
      <c r="R14801">
        <v>6.1941999999999997E-2</v>
      </c>
    </row>
    <row r="14802" spans="1:18" x14ac:dyDescent="0.25">
      <c r="A14802">
        <v>0.48379942702824302</v>
      </c>
      <c r="B14802">
        <v>5.9142E-2</v>
      </c>
      <c r="D14802">
        <v>0.48379942702824302</v>
      </c>
      <c r="E14802">
        <v>5.9269000000000002E-2</v>
      </c>
      <c r="G14802">
        <v>0.48379942702824302</v>
      </c>
      <c r="H14802">
        <v>5.9142E-2</v>
      </c>
      <c r="K14802">
        <v>0.48379942702824302</v>
      </c>
      <c r="L14802">
        <v>5.9906000000000001E-2</v>
      </c>
      <c r="N14802">
        <v>0.48379942702824302</v>
      </c>
      <c r="O14802">
        <v>6.3850000000000004E-2</v>
      </c>
      <c r="Q14802">
        <v>0.48379942702824302</v>
      </c>
      <c r="R14802">
        <v>6.2704999999999997E-2</v>
      </c>
    </row>
    <row r="14803" spans="1:18" x14ac:dyDescent="0.25">
      <c r="A14803">
        <v>0.483832197031422</v>
      </c>
      <c r="B14803">
        <v>5.8887999999999899E-2</v>
      </c>
      <c r="D14803">
        <v>0.483832197031422</v>
      </c>
      <c r="E14803">
        <v>6.0541999999999999E-2</v>
      </c>
      <c r="G14803">
        <v>0.483832197031422</v>
      </c>
      <c r="H14803">
        <v>5.9142E-2</v>
      </c>
      <c r="K14803">
        <v>0.483832197031422</v>
      </c>
      <c r="L14803">
        <v>5.9650999999999899E-2</v>
      </c>
      <c r="N14803">
        <v>0.483832197031422</v>
      </c>
      <c r="O14803">
        <v>6.2960000000000002E-2</v>
      </c>
      <c r="Q14803">
        <v>0.483832197031422</v>
      </c>
      <c r="R14803">
        <v>6.2577999999999995E-2</v>
      </c>
    </row>
    <row r="14804" spans="1:18" x14ac:dyDescent="0.25">
      <c r="A14804">
        <v>0.48386496703460002</v>
      </c>
      <c r="B14804">
        <v>5.9650999999999899E-2</v>
      </c>
      <c r="D14804">
        <v>0.48386496703460002</v>
      </c>
      <c r="E14804">
        <v>6.0159999999999998E-2</v>
      </c>
      <c r="G14804">
        <v>0.48386496703460002</v>
      </c>
      <c r="H14804">
        <v>5.9396999999999998E-2</v>
      </c>
      <c r="K14804">
        <v>0.48386496703460002</v>
      </c>
      <c r="L14804">
        <v>6.0541999999999999E-2</v>
      </c>
      <c r="N14804">
        <v>0.48386496703460002</v>
      </c>
      <c r="O14804">
        <v>6.2960000000000002E-2</v>
      </c>
      <c r="Q14804">
        <v>0.48386496703460002</v>
      </c>
      <c r="R14804">
        <v>6.3468999999999998E-2</v>
      </c>
    </row>
    <row r="14805" spans="1:18" x14ac:dyDescent="0.25">
      <c r="A14805">
        <v>0.483897737037779</v>
      </c>
      <c r="B14805">
        <v>6.0669000000000001E-2</v>
      </c>
      <c r="D14805">
        <v>0.483897737037779</v>
      </c>
      <c r="E14805">
        <v>6.0541999999999999E-2</v>
      </c>
      <c r="G14805">
        <v>0.483897737037779</v>
      </c>
      <c r="H14805">
        <v>6.0541999999999999E-2</v>
      </c>
      <c r="K14805">
        <v>0.483897737037779</v>
      </c>
      <c r="L14805">
        <v>6.0414999999999899E-2</v>
      </c>
      <c r="N14805">
        <v>0.483897737037779</v>
      </c>
      <c r="O14805">
        <v>6.3596E-2</v>
      </c>
      <c r="Q14805">
        <v>0.483897737037779</v>
      </c>
      <c r="R14805">
        <v>6.1686999999999999E-2</v>
      </c>
    </row>
    <row r="14806" spans="1:18" x14ac:dyDescent="0.25">
      <c r="A14806">
        <v>0.48393050704095802</v>
      </c>
      <c r="B14806">
        <v>6.0414999999999899E-2</v>
      </c>
      <c r="D14806">
        <v>0.48393050704095802</v>
      </c>
      <c r="E14806">
        <v>6.0669000000000001E-2</v>
      </c>
      <c r="G14806">
        <v>0.48393050704095802</v>
      </c>
      <c r="H14806">
        <v>6.0923999999999999E-2</v>
      </c>
      <c r="K14806">
        <v>0.48393050704095802</v>
      </c>
      <c r="L14806">
        <v>6.0159999999999998E-2</v>
      </c>
      <c r="N14806">
        <v>0.48393050704095802</v>
      </c>
      <c r="O14806">
        <v>6.2196000000000001E-2</v>
      </c>
      <c r="Q14806">
        <v>0.48393050704095802</v>
      </c>
      <c r="R14806">
        <v>6.1941999999999997E-2</v>
      </c>
    </row>
    <row r="14807" spans="1:18" x14ac:dyDescent="0.25">
      <c r="A14807">
        <v>0.483963277044137</v>
      </c>
      <c r="B14807">
        <v>6.1941999999999997E-2</v>
      </c>
      <c r="D14807">
        <v>0.483963277044137</v>
      </c>
      <c r="E14807">
        <v>6.0159999999999998E-2</v>
      </c>
      <c r="G14807">
        <v>0.483963277044137</v>
      </c>
      <c r="H14807">
        <v>6.0414999999999899E-2</v>
      </c>
      <c r="K14807">
        <v>0.483963277044137</v>
      </c>
      <c r="L14807">
        <v>6.0159999999999998E-2</v>
      </c>
      <c r="N14807">
        <v>0.483963277044137</v>
      </c>
      <c r="O14807">
        <v>6.2831999999999999E-2</v>
      </c>
      <c r="Q14807">
        <v>0.483963277044137</v>
      </c>
      <c r="R14807">
        <v>6.4231999999999997E-2</v>
      </c>
    </row>
    <row r="14808" spans="1:18" x14ac:dyDescent="0.25">
      <c r="A14808">
        <v>0.48399604704731602</v>
      </c>
      <c r="B14808">
        <v>6.1177999999999899E-2</v>
      </c>
      <c r="D14808">
        <v>0.48399604704731602</v>
      </c>
      <c r="E14808">
        <v>5.8379E-2</v>
      </c>
      <c r="G14808">
        <v>0.48399604704731602</v>
      </c>
      <c r="H14808">
        <v>5.9906000000000001E-2</v>
      </c>
      <c r="K14808">
        <v>0.48399604704731602</v>
      </c>
      <c r="L14808">
        <v>6.0669000000000001E-2</v>
      </c>
      <c r="N14808">
        <v>0.48399604704731602</v>
      </c>
      <c r="O14808">
        <v>6.4359E-2</v>
      </c>
      <c r="Q14808">
        <v>0.48399604704731602</v>
      </c>
      <c r="R14808">
        <v>6.3596E-2</v>
      </c>
    </row>
    <row r="14809" spans="1:18" x14ac:dyDescent="0.25">
      <c r="A14809">
        <v>0.484028817050495</v>
      </c>
      <c r="B14809">
        <v>5.9523999999999903E-2</v>
      </c>
      <c r="D14809">
        <v>0.484028817050495</v>
      </c>
      <c r="E14809">
        <v>5.8379E-2</v>
      </c>
      <c r="G14809">
        <v>0.484028817050495</v>
      </c>
      <c r="H14809">
        <v>5.9142E-2</v>
      </c>
      <c r="K14809">
        <v>0.484028817050495</v>
      </c>
      <c r="L14809">
        <v>6.0923999999999999E-2</v>
      </c>
      <c r="N14809">
        <v>0.484028817050495</v>
      </c>
      <c r="O14809">
        <v>6.1941999999999997E-2</v>
      </c>
      <c r="Q14809">
        <v>0.484028817050495</v>
      </c>
      <c r="R14809">
        <v>6.2068999999999999E-2</v>
      </c>
    </row>
    <row r="14810" spans="1:18" x14ac:dyDescent="0.25">
      <c r="A14810">
        <v>0.48406158705367403</v>
      </c>
      <c r="B14810">
        <v>5.9650999999999899E-2</v>
      </c>
      <c r="D14810">
        <v>0.48406158705367403</v>
      </c>
      <c r="E14810">
        <v>6.0159999999999998E-2</v>
      </c>
      <c r="G14810">
        <v>0.48406158705367403</v>
      </c>
      <c r="H14810">
        <v>5.9142E-2</v>
      </c>
      <c r="K14810">
        <v>0.48406158705367403</v>
      </c>
      <c r="L14810">
        <v>6.0033000000000003E-2</v>
      </c>
      <c r="N14810">
        <v>0.48406158705367403</v>
      </c>
      <c r="O14810">
        <v>6.1433000000000001E-2</v>
      </c>
      <c r="Q14810">
        <v>0.48406158705367403</v>
      </c>
      <c r="R14810">
        <v>6.2068999999999999E-2</v>
      </c>
    </row>
    <row r="14811" spans="1:18" x14ac:dyDescent="0.25">
      <c r="A14811">
        <v>0.484094357056852</v>
      </c>
      <c r="B14811">
        <v>6.0669000000000001E-2</v>
      </c>
      <c r="D14811">
        <v>0.484094357056852</v>
      </c>
      <c r="E14811">
        <v>6.1941999999999997E-2</v>
      </c>
      <c r="G14811">
        <v>0.484094357056852</v>
      </c>
      <c r="H14811">
        <v>5.8632999999999998E-2</v>
      </c>
      <c r="K14811">
        <v>0.484094357056852</v>
      </c>
      <c r="L14811">
        <v>5.9269000000000002E-2</v>
      </c>
      <c r="N14811">
        <v>0.484094357056852</v>
      </c>
      <c r="O14811">
        <v>6.1433000000000001E-2</v>
      </c>
      <c r="Q14811">
        <v>0.484094357056852</v>
      </c>
      <c r="R14811">
        <v>6.1304999999999998E-2</v>
      </c>
    </row>
    <row r="14812" spans="1:18" x14ac:dyDescent="0.25">
      <c r="A14812">
        <v>0.48412712706003103</v>
      </c>
      <c r="B14812">
        <v>5.9777999999999998E-2</v>
      </c>
      <c r="D14812">
        <v>0.48412712706003103</v>
      </c>
      <c r="E14812">
        <v>6.1304999999999998E-2</v>
      </c>
      <c r="G14812">
        <v>0.48412712706003103</v>
      </c>
      <c r="H14812">
        <v>5.8632999999999998E-2</v>
      </c>
      <c r="K14812">
        <v>0.48412712706003103</v>
      </c>
      <c r="L14812">
        <v>6.1177999999999899E-2</v>
      </c>
      <c r="N14812">
        <v>0.48412712706003103</v>
      </c>
      <c r="O14812">
        <v>6.2450999999999902E-2</v>
      </c>
      <c r="Q14812">
        <v>0.48412712706003103</v>
      </c>
      <c r="R14812">
        <v>6.2831999999999999E-2</v>
      </c>
    </row>
    <row r="14813" spans="1:18" x14ac:dyDescent="0.25">
      <c r="A14813">
        <v>0.48415989706321</v>
      </c>
      <c r="B14813">
        <v>6.0541999999999999E-2</v>
      </c>
      <c r="D14813">
        <v>0.48415989706321</v>
      </c>
      <c r="E14813">
        <v>5.9777999999999998E-2</v>
      </c>
      <c r="G14813">
        <v>0.48415989706321</v>
      </c>
      <c r="H14813">
        <v>5.8506000000000002E-2</v>
      </c>
      <c r="K14813">
        <v>0.48415989706321</v>
      </c>
      <c r="L14813">
        <v>6.0414999999999899E-2</v>
      </c>
      <c r="N14813">
        <v>0.48415989706321</v>
      </c>
      <c r="O14813">
        <v>6.4231999999999997E-2</v>
      </c>
      <c r="Q14813">
        <v>0.48415989706321</v>
      </c>
      <c r="R14813">
        <v>6.4104999999999995E-2</v>
      </c>
    </row>
    <row r="14814" spans="1:18" x14ac:dyDescent="0.25">
      <c r="A14814">
        <v>0.48419266706638903</v>
      </c>
      <c r="B14814">
        <v>6.0286999999999903E-2</v>
      </c>
      <c r="D14814">
        <v>0.48419266706638903</v>
      </c>
      <c r="E14814">
        <v>6.0669000000000001E-2</v>
      </c>
      <c r="G14814">
        <v>0.48419266706638903</v>
      </c>
      <c r="H14814">
        <v>6.1433000000000001E-2</v>
      </c>
      <c r="K14814">
        <v>0.48419266706638903</v>
      </c>
      <c r="L14814">
        <v>6.1050999999999897E-2</v>
      </c>
      <c r="N14814">
        <v>0.48419266706638903</v>
      </c>
      <c r="O14814">
        <v>6.2068999999999999E-2</v>
      </c>
      <c r="Q14814">
        <v>0.48419266706638903</v>
      </c>
      <c r="R14814">
        <v>6.2704999999999997E-2</v>
      </c>
    </row>
    <row r="14815" spans="1:18" x14ac:dyDescent="0.25">
      <c r="A14815">
        <v>0.484225437069568</v>
      </c>
      <c r="B14815">
        <v>6.0033000000000003E-2</v>
      </c>
      <c r="D14815">
        <v>0.484225437069568</v>
      </c>
      <c r="E14815">
        <v>6.1686999999999999E-2</v>
      </c>
      <c r="G14815">
        <v>0.484225437069568</v>
      </c>
      <c r="H14815">
        <v>6.1177999999999899E-2</v>
      </c>
      <c r="K14815">
        <v>0.484225437069568</v>
      </c>
      <c r="L14815">
        <v>6.1433000000000001E-2</v>
      </c>
      <c r="N14815">
        <v>0.484225437069568</v>
      </c>
      <c r="O14815">
        <v>6.1050999999999897E-2</v>
      </c>
      <c r="Q14815">
        <v>0.484225437069568</v>
      </c>
      <c r="R14815">
        <v>5.9777999999999998E-2</v>
      </c>
    </row>
    <row r="14816" spans="1:18" x14ac:dyDescent="0.25">
      <c r="A14816">
        <v>0.48425820707274703</v>
      </c>
      <c r="B14816">
        <v>6.1050999999999897E-2</v>
      </c>
      <c r="D14816">
        <v>0.48425820707274703</v>
      </c>
      <c r="E14816">
        <v>6.1559999999999997E-2</v>
      </c>
      <c r="G14816">
        <v>0.48425820707274703</v>
      </c>
      <c r="H14816">
        <v>5.7996999999999903E-2</v>
      </c>
      <c r="K14816">
        <v>0.48425820707274703</v>
      </c>
      <c r="L14816">
        <v>6.1304999999999998E-2</v>
      </c>
      <c r="N14816">
        <v>0.48425820707274703</v>
      </c>
      <c r="O14816">
        <v>6.1559999999999997E-2</v>
      </c>
      <c r="Q14816">
        <v>0.48425820707274703</v>
      </c>
      <c r="R14816">
        <v>6.1813999999999897E-2</v>
      </c>
    </row>
    <row r="14817" spans="1:18" x14ac:dyDescent="0.25">
      <c r="A14817">
        <v>0.484290977075926</v>
      </c>
      <c r="B14817">
        <v>5.8759999999999903E-2</v>
      </c>
      <c r="D14817">
        <v>0.484290977075926</v>
      </c>
      <c r="E14817">
        <v>6.0923999999999999E-2</v>
      </c>
      <c r="G14817">
        <v>0.484290977075926</v>
      </c>
      <c r="H14817">
        <v>5.6979000000000002E-2</v>
      </c>
      <c r="K14817">
        <v>0.484290977075926</v>
      </c>
      <c r="L14817">
        <v>6.1686999999999999E-2</v>
      </c>
      <c r="N14817">
        <v>0.484290977075926</v>
      </c>
      <c r="O14817">
        <v>6.2068999999999999E-2</v>
      </c>
      <c r="Q14817">
        <v>0.484290977075926</v>
      </c>
      <c r="R14817">
        <v>6.1433000000000001E-2</v>
      </c>
    </row>
    <row r="14818" spans="1:18" x14ac:dyDescent="0.25">
      <c r="A14818">
        <v>0.48432374707910503</v>
      </c>
      <c r="B14818">
        <v>5.7996999999999903E-2</v>
      </c>
      <c r="D14818">
        <v>0.48432374707910503</v>
      </c>
      <c r="E14818">
        <v>6.0159999999999998E-2</v>
      </c>
      <c r="G14818">
        <v>0.48432374707910503</v>
      </c>
      <c r="H14818">
        <v>5.7743000000000003E-2</v>
      </c>
      <c r="K14818">
        <v>0.48432374707910503</v>
      </c>
      <c r="L14818">
        <v>6.0796000000000003E-2</v>
      </c>
      <c r="N14818">
        <v>0.48432374707910503</v>
      </c>
      <c r="O14818">
        <v>6.2704999999999997E-2</v>
      </c>
      <c r="Q14818">
        <v>0.48432374707910503</v>
      </c>
      <c r="R14818">
        <v>6.1686999999999999E-2</v>
      </c>
    </row>
    <row r="14819" spans="1:18" x14ac:dyDescent="0.25">
      <c r="A14819">
        <v>0.484356517082283</v>
      </c>
      <c r="B14819">
        <v>5.6979000000000002E-2</v>
      </c>
      <c r="D14819">
        <v>0.484356517082283</v>
      </c>
      <c r="E14819">
        <v>6.1050999999999897E-2</v>
      </c>
      <c r="G14819">
        <v>0.484356517082283</v>
      </c>
      <c r="H14819">
        <v>5.7233999999999903E-2</v>
      </c>
      <c r="K14819">
        <v>0.484356517082283</v>
      </c>
      <c r="L14819">
        <v>5.9396999999999998E-2</v>
      </c>
      <c r="N14819">
        <v>0.484356517082283</v>
      </c>
      <c r="O14819">
        <v>6.2068999999999999E-2</v>
      </c>
      <c r="Q14819">
        <v>0.484356517082283</v>
      </c>
      <c r="R14819">
        <v>6.2196000000000001E-2</v>
      </c>
    </row>
    <row r="14820" spans="1:18" x14ac:dyDescent="0.25">
      <c r="A14820">
        <v>0.48438928708546197</v>
      </c>
      <c r="B14820">
        <v>5.7996999999999903E-2</v>
      </c>
      <c r="D14820">
        <v>0.48438928708546197</v>
      </c>
      <c r="E14820">
        <v>6.0669000000000001E-2</v>
      </c>
      <c r="G14820">
        <v>0.48438928708546197</v>
      </c>
      <c r="H14820">
        <v>5.9142E-2</v>
      </c>
      <c r="K14820">
        <v>0.48438928708546197</v>
      </c>
      <c r="L14820">
        <v>5.9777999999999998E-2</v>
      </c>
      <c r="N14820">
        <v>0.48438928708546197</v>
      </c>
      <c r="O14820">
        <v>6.2577999999999995E-2</v>
      </c>
      <c r="Q14820">
        <v>0.48438928708546197</v>
      </c>
      <c r="R14820">
        <v>6.1941999999999997E-2</v>
      </c>
    </row>
    <row r="14821" spans="1:18" x14ac:dyDescent="0.25">
      <c r="A14821">
        <v>0.484422057088641</v>
      </c>
      <c r="B14821">
        <v>5.9523999999999903E-2</v>
      </c>
      <c r="D14821">
        <v>0.484422057088641</v>
      </c>
      <c r="E14821">
        <v>6.1050999999999897E-2</v>
      </c>
      <c r="G14821">
        <v>0.484422057088641</v>
      </c>
      <c r="H14821">
        <v>5.9650999999999899E-2</v>
      </c>
      <c r="K14821">
        <v>0.484422057088641</v>
      </c>
      <c r="L14821">
        <v>6.0033000000000003E-2</v>
      </c>
      <c r="N14821">
        <v>0.484422057088641</v>
      </c>
      <c r="O14821">
        <v>6.1304999999999998E-2</v>
      </c>
      <c r="Q14821">
        <v>0.484422057088641</v>
      </c>
      <c r="R14821">
        <v>6.1177999999999899E-2</v>
      </c>
    </row>
    <row r="14822" spans="1:18" x14ac:dyDescent="0.25">
      <c r="A14822">
        <v>0.48445482709181997</v>
      </c>
      <c r="B14822">
        <v>5.8506000000000002E-2</v>
      </c>
      <c r="D14822">
        <v>0.48445482709181997</v>
      </c>
      <c r="E14822">
        <v>6.0923999999999999E-2</v>
      </c>
      <c r="G14822">
        <v>0.48445482709181997</v>
      </c>
      <c r="H14822">
        <v>6.1559999999999997E-2</v>
      </c>
      <c r="K14822">
        <v>0.48445482709181997</v>
      </c>
      <c r="L14822">
        <v>6.0669000000000001E-2</v>
      </c>
      <c r="N14822">
        <v>0.48445482709181997</v>
      </c>
      <c r="O14822">
        <v>6.1559999999999997E-2</v>
      </c>
      <c r="Q14822">
        <v>0.48445482709181997</v>
      </c>
      <c r="R14822">
        <v>6.2704999999999997E-2</v>
      </c>
    </row>
    <row r="14823" spans="1:18" x14ac:dyDescent="0.25">
      <c r="A14823">
        <v>0.484487597094999</v>
      </c>
      <c r="B14823">
        <v>5.9523999999999903E-2</v>
      </c>
      <c r="D14823">
        <v>0.484487597094999</v>
      </c>
      <c r="E14823">
        <v>6.1433000000000001E-2</v>
      </c>
      <c r="G14823">
        <v>0.484487597094999</v>
      </c>
      <c r="H14823">
        <v>6.2450999999999902E-2</v>
      </c>
      <c r="K14823">
        <v>0.484487597094999</v>
      </c>
      <c r="L14823">
        <v>6.0159999999999998E-2</v>
      </c>
      <c r="N14823">
        <v>0.484487597094999</v>
      </c>
      <c r="O14823">
        <v>6.2831999999999999E-2</v>
      </c>
      <c r="Q14823">
        <v>0.484487597094999</v>
      </c>
      <c r="R14823">
        <v>6.1559999999999997E-2</v>
      </c>
    </row>
    <row r="14824" spans="1:18" x14ac:dyDescent="0.25">
      <c r="A14824">
        <v>0.48452036709817797</v>
      </c>
      <c r="B14824">
        <v>5.9906000000000001E-2</v>
      </c>
      <c r="D14824">
        <v>0.48452036709817797</v>
      </c>
      <c r="E14824">
        <v>6.0669000000000001E-2</v>
      </c>
      <c r="G14824">
        <v>0.48452036709817797</v>
      </c>
      <c r="H14824">
        <v>6.0541999999999999E-2</v>
      </c>
      <c r="K14824">
        <v>0.48452036709817797</v>
      </c>
      <c r="L14824">
        <v>5.9906000000000001E-2</v>
      </c>
      <c r="N14824">
        <v>0.48452036709817797</v>
      </c>
      <c r="O14824">
        <v>6.3468999999999998E-2</v>
      </c>
      <c r="Q14824">
        <v>0.48452036709817797</v>
      </c>
      <c r="R14824">
        <v>6.3213999999999895E-2</v>
      </c>
    </row>
    <row r="14825" spans="1:18" x14ac:dyDescent="0.25">
      <c r="A14825">
        <v>0.484553137101357</v>
      </c>
      <c r="B14825">
        <v>5.9777999999999998E-2</v>
      </c>
      <c r="D14825">
        <v>0.484553137101357</v>
      </c>
      <c r="E14825">
        <v>6.0541999999999999E-2</v>
      </c>
      <c r="G14825">
        <v>0.484553137101357</v>
      </c>
      <c r="H14825">
        <v>6.1177999999999899E-2</v>
      </c>
      <c r="K14825">
        <v>0.484553137101357</v>
      </c>
      <c r="L14825">
        <v>6.0159999999999998E-2</v>
      </c>
      <c r="N14825">
        <v>0.484553137101357</v>
      </c>
      <c r="O14825">
        <v>6.3213999999999895E-2</v>
      </c>
      <c r="Q14825">
        <v>0.484553137101357</v>
      </c>
      <c r="R14825">
        <v>6.2704999999999997E-2</v>
      </c>
    </row>
    <row r="14826" spans="1:18" x14ac:dyDescent="0.25">
      <c r="A14826">
        <v>0.48458590710453597</v>
      </c>
      <c r="B14826">
        <v>5.8506000000000002E-2</v>
      </c>
      <c r="D14826">
        <v>0.48458590710453597</v>
      </c>
      <c r="E14826">
        <v>5.9777999999999998E-2</v>
      </c>
      <c r="G14826">
        <v>0.48458590710453597</v>
      </c>
      <c r="H14826">
        <v>6.1559999999999997E-2</v>
      </c>
      <c r="K14826">
        <v>0.48458590710453597</v>
      </c>
      <c r="L14826">
        <v>6.0414999999999899E-2</v>
      </c>
      <c r="N14826">
        <v>0.48458590710453597</v>
      </c>
      <c r="O14826">
        <v>6.3087000000000004E-2</v>
      </c>
      <c r="Q14826">
        <v>0.48458590710453597</v>
      </c>
      <c r="R14826">
        <v>6.2577999999999995E-2</v>
      </c>
    </row>
    <row r="14827" spans="1:18" x14ac:dyDescent="0.25">
      <c r="A14827">
        <v>0.484618677107714</v>
      </c>
      <c r="B14827">
        <v>6.1304999999999998E-2</v>
      </c>
      <c r="D14827">
        <v>0.484618677107714</v>
      </c>
      <c r="E14827">
        <v>5.9396999999999998E-2</v>
      </c>
      <c r="G14827">
        <v>0.484618677107714</v>
      </c>
      <c r="H14827">
        <v>6.2068999999999999E-2</v>
      </c>
      <c r="K14827">
        <v>0.484618677107714</v>
      </c>
      <c r="L14827">
        <v>6.1433000000000001E-2</v>
      </c>
      <c r="N14827">
        <v>0.484618677107714</v>
      </c>
      <c r="O14827">
        <v>6.2960000000000002E-2</v>
      </c>
      <c r="Q14827">
        <v>0.484618677107714</v>
      </c>
      <c r="R14827">
        <v>6.1813999999999897E-2</v>
      </c>
    </row>
    <row r="14828" spans="1:18" x14ac:dyDescent="0.25">
      <c r="A14828">
        <v>0.48465144711089297</v>
      </c>
      <c r="B14828">
        <v>6.0414999999999899E-2</v>
      </c>
      <c r="D14828">
        <v>0.48465144711089297</v>
      </c>
      <c r="E14828">
        <v>5.9523999999999903E-2</v>
      </c>
      <c r="G14828">
        <v>0.48465144711089297</v>
      </c>
      <c r="H14828">
        <v>6.0796000000000003E-2</v>
      </c>
      <c r="K14828">
        <v>0.48465144711089297</v>
      </c>
      <c r="L14828">
        <v>6.0669000000000001E-2</v>
      </c>
      <c r="N14828">
        <v>0.48465144711089297</v>
      </c>
      <c r="O14828">
        <v>6.2831999999999999E-2</v>
      </c>
      <c r="Q14828">
        <v>0.48465144711089297</v>
      </c>
      <c r="R14828">
        <v>6.1941999999999997E-2</v>
      </c>
    </row>
    <row r="14829" spans="1:18" x14ac:dyDescent="0.25">
      <c r="A14829">
        <v>0.484684217114072</v>
      </c>
      <c r="B14829">
        <v>6.0541999999999999E-2</v>
      </c>
      <c r="D14829">
        <v>0.484684217114072</v>
      </c>
      <c r="E14829">
        <v>6.1433000000000001E-2</v>
      </c>
      <c r="G14829">
        <v>0.484684217114072</v>
      </c>
      <c r="H14829">
        <v>6.0033000000000003E-2</v>
      </c>
      <c r="K14829">
        <v>0.484684217114072</v>
      </c>
      <c r="L14829">
        <v>6.0923999999999999E-2</v>
      </c>
      <c r="N14829">
        <v>0.484684217114072</v>
      </c>
      <c r="O14829">
        <v>6.2577999999999995E-2</v>
      </c>
      <c r="Q14829">
        <v>0.484684217114072</v>
      </c>
      <c r="R14829">
        <v>6.2450999999999902E-2</v>
      </c>
    </row>
    <row r="14830" spans="1:18" x14ac:dyDescent="0.25">
      <c r="A14830">
        <v>0.48471698711725097</v>
      </c>
      <c r="B14830">
        <v>6.0669000000000001E-2</v>
      </c>
      <c r="D14830">
        <v>0.48471698711725097</v>
      </c>
      <c r="E14830">
        <v>5.9777999999999998E-2</v>
      </c>
      <c r="G14830">
        <v>0.48471698711725097</v>
      </c>
      <c r="H14830">
        <v>6.0796000000000003E-2</v>
      </c>
      <c r="K14830">
        <v>0.48471698711725097</v>
      </c>
      <c r="L14830">
        <v>6.1177999999999899E-2</v>
      </c>
      <c r="N14830">
        <v>0.48471698711725097</v>
      </c>
      <c r="O14830">
        <v>6.3723000000000002E-2</v>
      </c>
      <c r="Q14830">
        <v>0.48471698711725097</v>
      </c>
      <c r="R14830">
        <v>6.2323000000000003E-2</v>
      </c>
    </row>
    <row r="14831" spans="1:18" x14ac:dyDescent="0.25">
      <c r="A14831">
        <v>0.48474975712043</v>
      </c>
      <c r="B14831">
        <v>6.0159999999999998E-2</v>
      </c>
      <c r="D14831">
        <v>0.48474975712043</v>
      </c>
      <c r="E14831">
        <v>6.0286999999999903E-2</v>
      </c>
      <c r="G14831">
        <v>0.48474975712043</v>
      </c>
      <c r="H14831">
        <v>5.8379E-2</v>
      </c>
      <c r="K14831">
        <v>0.48474975712043</v>
      </c>
      <c r="L14831">
        <v>6.2068999999999999E-2</v>
      </c>
      <c r="N14831">
        <v>0.48474975712043</v>
      </c>
      <c r="O14831">
        <v>6.2323000000000003E-2</v>
      </c>
      <c r="Q14831">
        <v>0.48474975712043</v>
      </c>
      <c r="R14831">
        <v>6.2450999999999902E-2</v>
      </c>
    </row>
    <row r="14832" spans="1:18" x14ac:dyDescent="0.25">
      <c r="A14832">
        <v>0.48478252712360898</v>
      </c>
      <c r="B14832">
        <v>5.9523999999999903E-2</v>
      </c>
      <c r="D14832">
        <v>0.48478252712360898</v>
      </c>
      <c r="E14832">
        <v>6.0414999999999899E-2</v>
      </c>
      <c r="G14832">
        <v>0.48478252712360898</v>
      </c>
      <c r="H14832">
        <v>6.0669000000000001E-2</v>
      </c>
      <c r="K14832">
        <v>0.48478252712360898</v>
      </c>
      <c r="L14832">
        <v>6.3596E-2</v>
      </c>
      <c r="N14832">
        <v>0.48478252712360898</v>
      </c>
      <c r="O14832">
        <v>6.1941999999999997E-2</v>
      </c>
      <c r="Q14832">
        <v>0.48478252712360898</v>
      </c>
      <c r="R14832">
        <v>6.2323000000000003E-2</v>
      </c>
    </row>
    <row r="14833" spans="1:18" x14ac:dyDescent="0.25">
      <c r="A14833">
        <v>0.484815297126788</v>
      </c>
      <c r="B14833">
        <v>6.0033000000000003E-2</v>
      </c>
      <c r="D14833">
        <v>0.484815297126788</v>
      </c>
      <c r="E14833">
        <v>6.0541999999999999E-2</v>
      </c>
      <c r="G14833">
        <v>0.484815297126788</v>
      </c>
      <c r="H14833">
        <v>5.8887999999999899E-2</v>
      </c>
      <c r="K14833">
        <v>0.484815297126788</v>
      </c>
      <c r="L14833">
        <v>6.2323000000000003E-2</v>
      </c>
      <c r="N14833">
        <v>0.484815297126788</v>
      </c>
      <c r="O14833">
        <v>6.2577999999999995E-2</v>
      </c>
      <c r="Q14833">
        <v>0.484815297126788</v>
      </c>
      <c r="R14833">
        <v>6.3596E-2</v>
      </c>
    </row>
    <row r="14834" spans="1:18" x14ac:dyDescent="0.25">
      <c r="A14834">
        <v>0.48484806712996698</v>
      </c>
      <c r="B14834">
        <v>5.9142E-2</v>
      </c>
      <c r="D14834">
        <v>0.48484806712996698</v>
      </c>
      <c r="E14834">
        <v>6.0414999999999899E-2</v>
      </c>
      <c r="G14834">
        <v>0.48484806712996698</v>
      </c>
      <c r="H14834">
        <v>5.8759999999999903E-2</v>
      </c>
      <c r="K14834">
        <v>0.48484806712996698</v>
      </c>
      <c r="L14834">
        <v>6.1559999999999997E-2</v>
      </c>
      <c r="N14834">
        <v>0.48484806712996698</v>
      </c>
      <c r="O14834">
        <v>6.1686999999999999E-2</v>
      </c>
      <c r="Q14834">
        <v>0.48484806712996698</v>
      </c>
      <c r="R14834">
        <v>6.2196000000000001E-2</v>
      </c>
    </row>
    <row r="14835" spans="1:18" x14ac:dyDescent="0.25">
      <c r="A14835">
        <v>0.484880837133145</v>
      </c>
      <c r="B14835">
        <v>5.9142E-2</v>
      </c>
      <c r="D14835">
        <v>0.484880837133145</v>
      </c>
      <c r="E14835">
        <v>6.0796000000000003E-2</v>
      </c>
      <c r="G14835">
        <v>0.484880837133145</v>
      </c>
      <c r="H14835">
        <v>5.9777999999999998E-2</v>
      </c>
      <c r="K14835">
        <v>0.484880837133145</v>
      </c>
      <c r="L14835">
        <v>6.0414999999999899E-2</v>
      </c>
      <c r="N14835">
        <v>0.484880837133145</v>
      </c>
      <c r="O14835">
        <v>6.2831999999999999E-2</v>
      </c>
      <c r="Q14835">
        <v>0.484880837133145</v>
      </c>
      <c r="R14835">
        <v>6.2831999999999999E-2</v>
      </c>
    </row>
    <row r="14836" spans="1:18" x14ac:dyDescent="0.25">
      <c r="A14836">
        <v>0.48491360713632398</v>
      </c>
      <c r="B14836">
        <v>5.8379E-2</v>
      </c>
      <c r="D14836">
        <v>0.48491360713632398</v>
      </c>
      <c r="E14836">
        <v>6.1304999999999998E-2</v>
      </c>
      <c r="G14836">
        <v>0.48491360713632398</v>
      </c>
      <c r="H14836">
        <v>6.0669000000000001E-2</v>
      </c>
      <c r="K14836">
        <v>0.48491360713632398</v>
      </c>
      <c r="L14836">
        <v>6.0033000000000003E-2</v>
      </c>
      <c r="N14836">
        <v>0.48491360713632398</v>
      </c>
      <c r="O14836">
        <v>6.2450999999999902E-2</v>
      </c>
      <c r="Q14836">
        <v>0.48491360713632398</v>
      </c>
      <c r="R14836">
        <v>6.2323000000000003E-2</v>
      </c>
    </row>
    <row r="14837" spans="1:18" x14ac:dyDescent="0.25">
      <c r="A14837">
        <v>0.484946377139503</v>
      </c>
      <c r="B14837">
        <v>5.8887999999999899E-2</v>
      </c>
      <c r="D14837">
        <v>0.484946377139503</v>
      </c>
      <c r="E14837">
        <v>6.1686999999999999E-2</v>
      </c>
      <c r="G14837">
        <v>0.484946377139503</v>
      </c>
      <c r="H14837">
        <v>6.0286999999999903E-2</v>
      </c>
      <c r="K14837">
        <v>0.484946377139503</v>
      </c>
      <c r="L14837">
        <v>6.0796000000000003E-2</v>
      </c>
      <c r="N14837">
        <v>0.484946377139503</v>
      </c>
      <c r="O14837">
        <v>6.4614000000000005E-2</v>
      </c>
      <c r="Q14837">
        <v>0.484946377139503</v>
      </c>
      <c r="R14837">
        <v>6.3087000000000004E-2</v>
      </c>
    </row>
    <row r="14838" spans="1:18" x14ac:dyDescent="0.25">
      <c r="A14838">
        <v>0.48497914714268198</v>
      </c>
      <c r="B14838">
        <v>6.0669000000000001E-2</v>
      </c>
      <c r="D14838">
        <v>0.48497914714268198</v>
      </c>
      <c r="E14838">
        <v>6.2323000000000003E-2</v>
      </c>
      <c r="G14838">
        <v>0.48497914714268198</v>
      </c>
      <c r="H14838">
        <v>5.8759999999999903E-2</v>
      </c>
      <c r="K14838">
        <v>0.48497914714268198</v>
      </c>
      <c r="L14838">
        <v>6.1433000000000001E-2</v>
      </c>
      <c r="N14838">
        <v>0.48497914714268198</v>
      </c>
      <c r="O14838">
        <v>6.1177999999999899E-2</v>
      </c>
      <c r="Q14838">
        <v>0.48497914714268198</v>
      </c>
      <c r="R14838">
        <v>6.3213999999999895E-2</v>
      </c>
    </row>
    <row r="14839" spans="1:18" x14ac:dyDescent="0.25">
      <c r="A14839">
        <v>0.485011917145861</v>
      </c>
      <c r="B14839">
        <v>6.1177999999999899E-2</v>
      </c>
      <c r="D14839">
        <v>0.485011917145861</v>
      </c>
      <c r="E14839">
        <v>6.0796000000000003E-2</v>
      </c>
      <c r="G14839">
        <v>0.485011917145861</v>
      </c>
      <c r="H14839">
        <v>5.8759999999999903E-2</v>
      </c>
      <c r="K14839">
        <v>0.485011917145861</v>
      </c>
      <c r="L14839">
        <v>6.2068999999999999E-2</v>
      </c>
      <c r="N14839">
        <v>0.485011917145861</v>
      </c>
      <c r="O14839">
        <v>6.0033000000000003E-2</v>
      </c>
      <c r="Q14839">
        <v>0.485011917145861</v>
      </c>
      <c r="R14839">
        <v>6.1813999999999897E-2</v>
      </c>
    </row>
    <row r="14840" spans="1:18" x14ac:dyDescent="0.25">
      <c r="A14840">
        <v>0.48504468714903998</v>
      </c>
      <c r="B14840">
        <v>6.1050999999999897E-2</v>
      </c>
      <c r="D14840">
        <v>0.48504468714903998</v>
      </c>
      <c r="E14840">
        <v>6.0796000000000003E-2</v>
      </c>
      <c r="G14840">
        <v>0.48504468714903998</v>
      </c>
      <c r="H14840">
        <v>5.7996999999999903E-2</v>
      </c>
      <c r="K14840">
        <v>0.48504468714903998</v>
      </c>
      <c r="L14840">
        <v>6.2831999999999999E-2</v>
      </c>
      <c r="N14840">
        <v>0.48504468714903998</v>
      </c>
      <c r="O14840">
        <v>5.9523999999999903E-2</v>
      </c>
      <c r="Q14840">
        <v>0.48504468714903998</v>
      </c>
      <c r="R14840">
        <v>6.1433000000000001E-2</v>
      </c>
    </row>
    <row r="14841" spans="1:18" x14ac:dyDescent="0.25">
      <c r="A14841">
        <v>0.485077457152219</v>
      </c>
      <c r="B14841">
        <v>5.9523999999999903E-2</v>
      </c>
      <c r="D14841">
        <v>0.485077457152219</v>
      </c>
      <c r="E14841">
        <v>6.0159999999999998E-2</v>
      </c>
      <c r="G14841">
        <v>0.485077457152219</v>
      </c>
      <c r="H14841">
        <v>5.8887999999999899E-2</v>
      </c>
      <c r="K14841">
        <v>0.485077457152219</v>
      </c>
      <c r="L14841">
        <v>6.0923999999999999E-2</v>
      </c>
      <c r="N14841">
        <v>0.485077457152219</v>
      </c>
      <c r="O14841">
        <v>6.1433000000000001E-2</v>
      </c>
      <c r="Q14841">
        <v>0.485077457152219</v>
      </c>
      <c r="R14841">
        <v>6.1813999999999897E-2</v>
      </c>
    </row>
    <row r="14842" spans="1:18" x14ac:dyDescent="0.25">
      <c r="A14842">
        <v>0.48511022715539798</v>
      </c>
      <c r="B14842">
        <v>6.0286999999999903E-2</v>
      </c>
      <c r="D14842">
        <v>0.48511022715539798</v>
      </c>
      <c r="E14842">
        <v>6.0033000000000003E-2</v>
      </c>
      <c r="G14842">
        <v>0.48511022715539798</v>
      </c>
      <c r="H14842">
        <v>5.9777999999999998E-2</v>
      </c>
      <c r="K14842">
        <v>0.48511022715539798</v>
      </c>
      <c r="L14842">
        <v>6.2068999999999999E-2</v>
      </c>
      <c r="N14842">
        <v>0.48511022715539798</v>
      </c>
      <c r="O14842">
        <v>6.3087000000000004E-2</v>
      </c>
      <c r="Q14842">
        <v>0.48511022715539798</v>
      </c>
      <c r="R14842">
        <v>6.3723000000000002E-2</v>
      </c>
    </row>
    <row r="14843" spans="1:18" x14ac:dyDescent="0.25">
      <c r="A14843">
        <v>0.48514299715857601</v>
      </c>
      <c r="B14843">
        <v>6.0414999999999899E-2</v>
      </c>
      <c r="D14843">
        <v>0.48514299715857601</v>
      </c>
      <c r="E14843">
        <v>5.9523999999999903E-2</v>
      </c>
      <c r="G14843">
        <v>0.48514299715857601</v>
      </c>
      <c r="H14843">
        <v>5.9777999999999998E-2</v>
      </c>
      <c r="K14843">
        <v>0.48514299715857601</v>
      </c>
      <c r="L14843">
        <v>6.0286999999999903E-2</v>
      </c>
      <c r="N14843">
        <v>0.48514299715857601</v>
      </c>
      <c r="O14843">
        <v>6.3340999999999995E-2</v>
      </c>
      <c r="Q14843">
        <v>0.48514299715857601</v>
      </c>
      <c r="R14843">
        <v>6.3087000000000004E-2</v>
      </c>
    </row>
    <row r="14844" spans="1:18" x14ac:dyDescent="0.25">
      <c r="A14844">
        <v>0.48517576716175498</v>
      </c>
      <c r="B14844">
        <v>6.0796000000000003E-2</v>
      </c>
      <c r="D14844">
        <v>0.48517576716175498</v>
      </c>
      <c r="E14844">
        <v>6.0541999999999999E-2</v>
      </c>
      <c r="G14844">
        <v>0.48517576716175498</v>
      </c>
      <c r="H14844">
        <v>6.0414999999999899E-2</v>
      </c>
      <c r="K14844">
        <v>0.48517576716175498</v>
      </c>
      <c r="L14844">
        <v>6.1686999999999999E-2</v>
      </c>
      <c r="N14844">
        <v>0.48517576716175498</v>
      </c>
      <c r="O14844">
        <v>6.3087000000000004E-2</v>
      </c>
      <c r="Q14844">
        <v>0.48517576716175498</v>
      </c>
      <c r="R14844">
        <v>6.3087000000000004E-2</v>
      </c>
    </row>
    <row r="14845" spans="1:18" x14ac:dyDescent="0.25">
      <c r="A14845">
        <v>0.48520853716493401</v>
      </c>
      <c r="B14845">
        <v>6.0923999999999999E-2</v>
      </c>
      <c r="D14845">
        <v>0.48520853716493401</v>
      </c>
      <c r="E14845">
        <v>6.0286999999999903E-2</v>
      </c>
      <c r="G14845">
        <v>0.48520853716493401</v>
      </c>
      <c r="H14845">
        <v>6.0033000000000003E-2</v>
      </c>
      <c r="K14845">
        <v>0.48520853716493401</v>
      </c>
      <c r="L14845">
        <v>6.1559999999999997E-2</v>
      </c>
      <c r="N14845">
        <v>0.48520853716493401</v>
      </c>
      <c r="O14845">
        <v>6.1304999999999998E-2</v>
      </c>
      <c r="Q14845">
        <v>0.48520853716493401</v>
      </c>
      <c r="R14845">
        <v>6.4231999999999997E-2</v>
      </c>
    </row>
    <row r="14846" spans="1:18" x14ac:dyDescent="0.25">
      <c r="A14846">
        <v>0.48524130716811298</v>
      </c>
      <c r="B14846">
        <v>5.8632999999999998E-2</v>
      </c>
      <c r="D14846">
        <v>0.48524130716811298</v>
      </c>
      <c r="E14846">
        <v>6.0669000000000001E-2</v>
      </c>
      <c r="G14846">
        <v>0.48524130716811298</v>
      </c>
      <c r="H14846">
        <v>5.8506000000000002E-2</v>
      </c>
      <c r="K14846">
        <v>0.48524130716811298</v>
      </c>
      <c r="L14846">
        <v>6.1433000000000001E-2</v>
      </c>
      <c r="N14846">
        <v>0.48524130716811298</v>
      </c>
      <c r="O14846">
        <v>6.0796000000000003E-2</v>
      </c>
      <c r="Q14846">
        <v>0.48524130716811298</v>
      </c>
      <c r="R14846">
        <v>6.3596E-2</v>
      </c>
    </row>
    <row r="14847" spans="1:18" x14ac:dyDescent="0.25">
      <c r="A14847">
        <v>0.48527407717129201</v>
      </c>
      <c r="B14847">
        <v>5.8379E-2</v>
      </c>
      <c r="D14847">
        <v>0.48527407717129201</v>
      </c>
      <c r="E14847">
        <v>6.0286999999999903E-2</v>
      </c>
      <c r="G14847">
        <v>0.48527407717129201</v>
      </c>
      <c r="H14847">
        <v>6.0159999999999998E-2</v>
      </c>
      <c r="K14847">
        <v>0.48527407717129201</v>
      </c>
      <c r="L14847">
        <v>6.1177999999999899E-2</v>
      </c>
      <c r="N14847">
        <v>0.48527407717129201</v>
      </c>
      <c r="O14847">
        <v>6.0033000000000003E-2</v>
      </c>
      <c r="Q14847">
        <v>0.48527407717129201</v>
      </c>
      <c r="R14847">
        <v>6.2323000000000003E-2</v>
      </c>
    </row>
    <row r="14848" spans="1:18" x14ac:dyDescent="0.25">
      <c r="A14848">
        <v>0.48530684717447098</v>
      </c>
      <c r="B14848">
        <v>5.8506000000000002E-2</v>
      </c>
      <c r="D14848">
        <v>0.48530684717447098</v>
      </c>
      <c r="E14848">
        <v>5.9906000000000001E-2</v>
      </c>
      <c r="G14848">
        <v>0.48530684717447098</v>
      </c>
      <c r="H14848">
        <v>5.9396999999999998E-2</v>
      </c>
      <c r="K14848">
        <v>0.48530684717447098</v>
      </c>
      <c r="L14848">
        <v>6.1686999999999999E-2</v>
      </c>
      <c r="N14848">
        <v>0.48530684717447098</v>
      </c>
      <c r="O14848">
        <v>6.1813999999999897E-2</v>
      </c>
      <c r="Q14848">
        <v>0.48530684717447098</v>
      </c>
      <c r="R14848">
        <v>6.2068999999999999E-2</v>
      </c>
    </row>
    <row r="14849" spans="1:18" x14ac:dyDescent="0.25">
      <c r="A14849">
        <v>0.48533961717765001</v>
      </c>
      <c r="B14849">
        <v>6.0159999999999998E-2</v>
      </c>
      <c r="D14849">
        <v>0.48533961717765001</v>
      </c>
      <c r="E14849">
        <v>6.1686999999999999E-2</v>
      </c>
      <c r="G14849">
        <v>0.48533961717765001</v>
      </c>
      <c r="H14849">
        <v>6.0159999999999998E-2</v>
      </c>
      <c r="K14849">
        <v>0.48533961717765001</v>
      </c>
      <c r="L14849">
        <v>6.2704999999999997E-2</v>
      </c>
      <c r="N14849">
        <v>0.48533961717765001</v>
      </c>
      <c r="O14849">
        <v>6.2450999999999902E-2</v>
      </c>
      <c r="Q14849">
        <v>0.48533961717765001</v>
      </c>
      <c r="R14849">
        <v>6.2577999999999995E-2</v>
      </c>
    </row>
    <row r="14850" spans="1:18" x14ac:dyDescent="0.25">
      <c r="A14850">
        <v>0.48537238718082898</v>
      </c>
      <c r="B14850">
        <v>5.9396999999999998E-2</v>
      </c>
      <c r="D14850">
        <v>0.48537238718082898</v>
      </c>
      <c r="E14850">
        <v>6.0796000000000003E-2</v>
      </c>
      <c r="G14850">
        <v>0.48537238718082898</v>
      </c>
      <c r="H14850">
        <v>6.1177999999999899E-2</v>
      </c>
      <c r="K14850">
        <v>0.48537238718082898</v>
      </c>
      <c r="L14850">
        <v>6.3723000000000002E-2</v>
      </c>
      <c r="N14850">
        <v>0.48537238718082898</v>
      </c>
      <c r="O14850">
        <v>6.3087000000000004E-2</v>
      </c>
      <c r="Q14850">
        <v>0.48537238718082898</v>
      </c>
      <c r="R14850">
        <v>6.3213999999999895E-2</v>
      </c>
    </row>
    <row r="14851" spans="1:18" x14ac:dyDescent="0.25">
      <c r="A14851">
        <v>0.48540515718400701</v>
      </c>
      <c r="B14851">
        <v>6.0159999999999998E-2</v>
      </c>
      <c r="D14851">
        <v>0.48540515718400701</v>
      </c>
      <c r="E14851">
        <v>6.0414999999999899E-2</v>
      </c>
      <c r="G14851">
        <v>0.48540515718400701</v>
      </c>
      <c r="H14851">
        <v>6.0033000000000003E-2</v>
      </c>
      <c r="K14851">
        <v>0.48540515718400701</v>
      </c>
      <c r="L14851">
        <v>6.1433000000000001E-2</v>
      </c>
      <c r="N14851">
        <v>0.48540515718400701</v>
      </c>
      <c r="O14851">
        <v>6.1813999999999897E-2</v>
      </c>
      <c r="Q14851">
        <v>0.48540515718400701</v>
      </c>
      <c r="R14851">
        <v>6.4359E-2</v>
      </c>
    </row>
    <row r="14852" spans="1:18" x14ac:dyDescent="0.25">
      <c r="A14852">
        <v>0.48543792718718598</v>
      </c>
      <c r="B14852">
        <v>6.0541999999999999E-2</v>
      </c>
      <c r="D14852">
        <v>0.48543792718718598</v>
      </c>
      <c r="E14852">
        <v>5.9777999999999998E-2</v>
      </c>
      <c r="G14852">
        <v>0.48543792718718598</v>
      </c>
      <c r="H14852">
        <v>6.1177999999999899E-2</v>
      </c>
      <c r="K14852">
        <v>0.48543792718718598</v>
      </c>
      <c r="L14852">
        <v>6.1686999999999999E-2</v>
      </c>
      <c r="N14852">
        <v>0.48543792718718598</v>
      </c>
      <c r="O14852">
        <v>6.1686999999999999E-2</v>
      </c>
      <c r="Q14852">
        <v>0.48543792718718598</v>
      </c>
      <c r="R14852">
        <v>6.2577999999999995E-2</v>
      </c>
    </row>
    <row r="14853" spans="1:18" x14ac:dyDescent="0.25">
      <c r="A14853">
        <v>0.48547069719036501</v>
      </c>
      <c r="B14853">
        <v>6.0033000000000003E-2</v>
      </c>
      <c r="D14853">
        <v>0.48547069719036501</v>
      </c>
      <c r="E14853">
        <v>6.0033000000000003E-2</v>
      </c>
      <c r="G14853">
        <v>0.48547069719036501</v>
      </c>
      <c r="H14853">
        <v>5.9650999999999899E-2</v>
      </c>
      <c r="K14853">
        <v>0.48547069719036501</v>
      </c>
      <c r="L14853">
        <v>6.0414999999999899E-2</v>
      </c>
      <c r="N14853">
        <v>0.48547069719036501</v>
      </c>
      <c r="O14853">
        <v>6.3213999999999895E-2</v>
      </c>
      <c r="Q14853">
        <v>0.48547069719036501</v>
      </c>
      <c r="R14853">
        <v>6.3977999999999993E-2</v>
      </c>
    </row>
    <row r="14854" spans="1:18" x14ac:dyDescent="0.25">
      <c r="A14854">
        <v>0.48550346719354398</v>
      </c>
      <c r="B14854">
        <v>5.9650999999999899E-2</v>
      </c>
      <c r="D14854">
        <v>0.48550346719354398</v>
      </c>
      <c r="E14854">
        <v>6.0923999999999999E-2</v>
      </c>
      <c r="G14854">
        <v>0.48550346719354398</v>
      </c>
      <c r="H14854">
        <v>5.9396999999999998E-2</v>
      </c>
      <c r="K14854">
        <v>0.48550346719354398</v>
      </c>
      <c r="L14854">
        <v>6.0796000000000003E-2</v>
      </c>
      <c r="N14854">
        <v>0.48550346719354398</v>
      </c>
      <c r="O14854">
        <v>6.2831999999999999E-2</v>
      </c>
      <c r="Q14854">
        <v>0.48550346719354398</v>
      </c>
      <c r="R14854">
        <v>6.3468999999999998E-2</v>
      </c>
    </row>
    <row r="14855" spans="1:18" x14ac:dyDescent="0.25">
      <c r="A14855">
        <v>0.48553623719672301</v>
      </c>
      <c r="B14855">
        <v>5.9777999999999998E-2</v>
      </c>
      <c r="D14855">
        <v>0.48553623719672301</v>
      </c>
      <c r="E14855">
        <v>6.0414999999999899E-2</v>
      </c>
      <c r="G14855">
        <v>0.48553623719672301</v>
      </c>
      <c r="H14855">
        <v>5.8632999999999998E-2</v>
      </c>
      <c r="K14855">
        <v>0.48553623719672301</v>
      </c>
      <c r="L14855">
        <v>6.1559999999999997E-2</v>
      </c>
      <c r="N14855">
        <v>0.48553623719672301</v>
      </c>
      <c r="O14855">
        <v>6.0796000000000003E-2</v>
      </c>
      <c r="Q14855">
        <v>0.48553623719672301</v>
      </c>
      <c r="R14855">
        <v>6.2068999999999999E-2</v>
      </c>
    </row>
    <row r="14856" spans="1:18" x14ac:dyDescent="0.25">
      <c r="A14856">
        <v>0.48556900719990198</v>
      </c>
      <c r="B14856">
        <v>5.8506000000000002E-2</v>
      </c>
      <c r="D14856">
        <v>0.48556900719990198</v>
      </c>
      <c r="E14856">
        <v>5.9650999999999899E-2</v>
      </c>
      <c r="G14856">
        <v>0.48556900719990198</v>
      </c>
      <c r="H14856">
        <v>5.9906000000000001E-2</v>
      </c>
      <c r="K14856">
        <v>0.48556900719990198</v>
      </c>
      <c r="L14856">
        <v>6.0796000000000003E-2</v>
      </c>
      <c r="N14856">
        <v>0.48556900719990198</v>
      </c>
      <c r="O14856">
        <v>5.9650999999999899E-2</v>
      </c>
      <c r="Q14856">
        <v>0.48556900719990198</v>
      </c>
      <c r="R14856">
        <v>6.2831999999999999E-2</v>
      </c>
    </row>
    <row r="14857" spans="1:18" x14ac:dyDescent="0.25">
      <c r="A14857">
        <v>0.48560177720308101</v>
      </c>
      <c r="B14857">
        <v>5.8123999999999898E-2</v>
      </c>
      <c r="D14857">
        <v>0.48560177720308101</v>
      </c>
      <c r="E14857">
        <v>5.8887999999999899E-2</v>
      </c>
      <c r="G14857">
        <v>0.48560177720308101</v>
      </c>
      <c r="H14857">
        <v>6.1050999999999897E-2</v>
      </c>
      <c r="K14857">
        <v>0.48560177720308101</v>
      </c>
      <c r="L14857">
        <v>5.9650999999999899E-2</v>
      </c>
      <c r="N14857">
        <v>0.48560177720308101</v>
      </c>
      <c r="O14857">
        <v>6.0923999999999999E-2</v>
      </c>
      <c r="Q14857">
        <v>0.48560177720308101</v>
      </c>
      <c r="R14857">
        <v>6.1941999999999997E-2</v>
      </c>
    </row>
    <row r="14858" spans="1:18" x14ac:dyDescent="0.25">
      <c r="A14858">
        <v>0.48563454720625998</v>
      </c>
      <c r="B14858">
        <v>6.0541999999999999E-2</v>
      </c>
      <c r="D14858">
        <v>0.48563454720625998</v>
      </c>
      <c r="E14858">
        <v>6.0033000000000003E-2</v>
      </c>
      <c r="G14858">
        <v>0.48563454720625998</v>
      </c>
      <c r="H14858">
        <v>6.1433000000000001E-2</v>
      </c>
      <c r="K14858">
        <v>0.48563454720625998</v>
      </c>
      <c r="L14858">
        <v>6.0669000000000001E-2</v>
      </c>
      <c r="N14858">
        <v>0.48563454720625998</v>
      </c>
      <c r="O14858">
        <v>6.1304999999999998E-2</v>
      </c>
      <c r="Q14858">
        <v>0.48563454720625998</v>
      </c>
      <c r="R14858">
        <v>6.2450999999999902E-2</v>
      </c>
    </row>
    <row r="14859" spans="1:18" x14ac:dyDescent="0.25">
      <c r="A14859">
        <v>0.48566731720943801</v>
      </c>
      <c r="B14859">
        <v>6.0923999999999999E-2</v>
      </c>
      <c r="D14859">
        <v>0.48566731720943801</v>
      </c>
      <c r="E14859">
        <v>6.0414999999999899E-2</v>
      </c>
      <c r="G14859">
        <v>0.48566731720943801</v>
      </c>
      <c r="H14859">
        <v>6.0414999999999899E-2</v>
      </c>
      <c r="K14859">
        <v>0.48566731720943801</v>
      </c>
      <c r="L14859">
        <v>6.2323000000000003E-2</v>
      </c>
      <c r="N14859">
        <v>0.48566731720943801</v>
      </c>
      <c r="O14859">
        <v>6.2704999999999997E-2</v>
      </c>
      <c r="Q14859">
        <v>0.48566731720943801</v>
      </c>
      <c r="R14859">
        <v>6.2196000000000001E-2</v>
      </c>
    </row>
    <row r="14860" spans="1:18" x14ac:dyDescent="0.25">
      <c r="A14860">
        <v>0.48570008721261698</v>
      </c>
      <c r="B14860">
        <v>5.9396999999999998E-2</v>
      </c>
      <c r="D14860">
        <v>0.48570008721261698</v>
      </c>
      <c r="E14860">
        <v>6.1050999999999897E-2</v>
      </c>
      <c r="G14860">
        <v>0.48570008721261698</v>
      </c>
      <c r="H14860">
        <v>6.2704999999999997E-2</v>
      </c>
      <c r="K14860">
        <v>0.48570008721261698</v>
      </c>
      <c r="L14860">
        <v>6.1050999999999897E-2</v>
      </c>
      <c r="N14860">
        <v>0.48570008721261698</v>
      </c>
      <c r="O14860">
        <v>6.1559999999999997E-2</v>
      </c>
      <c r="Q14860">
        <v>0.48570008721261698</v>
      </c>
      <c r="R14860">
        <v>6.4359E-2</v>
      </c>
    </row>
    <row r="14861" spans="1:18" x14ac:dyDescent="0.25">
      <c r="A14861">
        <v>0.48573285721579601</v>
      </c>
      <c r="B14861">
        <v>5.9906000000000001E-2</v>
      </c>
      <c r="D14861">
        <v>0.48573285721579601</v>
      </c>
      <c r="E14861">
        <v>6.0923999999999999E-2</v>
      </c>
      <c r="G14861">
        <v>0.48573285721579601</v>
      </c>
      <c r="H14861">
        <v>6.1433000000000001E-2</v>
      </c>
      <c r="K14861">
        <v>0.48573285721579601</v>
      </c>
      <c r="L14861">
        <v>6.1177999999999899E-2</v>
      </c>
      <c r="N14861">
        <v>0.48573285721579601</v>
      </c>
      <c r="O14861">
        <v>6.3340999999999995E-2</v>
      </c>
      <c r="Q14861">
        <v>0.48573285721579601</v>
      </c>
      <c r="R14861">
        <v>6.3723000000000002E-2</v>
      </c>
    </row>
    <row r="14862" spans="1:18" x14ac:dyDescent="0.25">
      <c r="A14862">
        <v>0.48576562721897498</v>
      </c>
      <c r="B14862">
        <v>6.0669000000000001E-2</v>
      </c>
      <c r="D14862">
        <v>0.48576562721897498</v>
      </c>
      <c r="E14862">
        <v>6.1433000000000001E-2</v>
      </c>
      <c r="G14862">
        <v>0.48576562721897498</v>
      </c>
      <c r="H14862">
        <v>6.0796000000000003E-2</v>
      </c>
      <c r="K14862">
        <v>0.48576562721897498</v>
      </c>
      <c r="L14862">
        <v>6.0033000000000003E-2</v>
      </c>
      <c r="N14862">
        <v>0.48576562721897498</v>
      </c>
      <c r="O14862">
        <v>6.1050999999999897E-2</v>
      </c>
      <c r="Q14862">
        <v>0.48576562721897498</v>
      </c>
      <c r="R14862">
        <v>6.4359E-2</v>
      </c>
    </row>
    <row r="14863" spans="1:18" x14ac:dyDescent="0.25">
      <c r="A14863">
        <v>0.48579839722215401</v>
      </c>
      <c r="B14863">
        <v>6.0033000000000003E-2</v>
      </c>
      <c r="D14863">
        <v>0.48579839722215401</v>
      </c>
      <c r="E14863">
        <v>6.0796000000000003E-2</v>
      </c>
      <c r="G14863">
        <v>0.48579839722215401</v>
      </c>
      <c r="H14863">
        <v>5.9269000000000002E-2</v>
      </c>
      <c r="K14863">
        <v>0.48579839722215401</v>
      </c>
      <c r="L14863">
        <v>6.0796000000000003E-2</v>
      </c>
      <c r="N14863">
        <v>0.48579839722215401</v>
      </c>
      <c r="O14863">
        <v>6.0541999999999999E-2</v>
      </c>
      <c r="Q14863">
        <v>0.48579839722215401</v>
      </c>
      <c r="R14863">
        <v>6.4359E-2</v>
      </c>
    </row>
    <row r="14864" spans="1:18" x14ac:dyDescent="0.25">
      <c r="A14864">
        <v>0.48583116722533298</v>
      </c>
      <c r="B14864">
        <v>5.9650999999999899E-2</v>
      </c>
      <c r="D14864">
        <v>0.48583116722533298</v>
      </c>
      <c r="E14864">
        <v>6.0286999999999903E-2</v>
      </c>
      <c r="G14864">
        <v>0.48583116722533298</v>
      </c>
      <c r="H14864">
        <v>6.0541999999999999E-2</v>
      </c>
      <c r="K14864">
        <v>0.48583116722533298</v>
      </c>
      <c r="L14864">
        <v>6.2960000000000002E-2</v>
      </c>
      <c r="N14864">
        <v>0.48583116722533298</v>
      </c>
      <c r="O14864">
        <v>6.0796000000000003E-2</v>
      </c>
      <c r="Q14864">
        <v>0.48583116722533298</v>
      </c>
      <c r="R14864">
        <v>6.4104999999999995E-2</v>
      </c>
    </row>
    <row r="14865" spans="1:18" x14ac:dyDescent="0.25">
      <c r="A14865">
        <v>0.48586393722851201</v>
      </c>
      <c r="B14865">
        <v>6.0286999999999903E-2</v>
      </c>
      <c r="D14865">
        <v>0.48586393722851201</v>
      </c>
      <c r="E14865">
        <v>5.9650999999999899E-2</v>
      </c>
      <c r="G14865">
        <v>0.48586393722851201</v>
      </c>
      <c r="H14865">
        <v>6.1304999999999998E-2</v>
      </c>
      <c r="K14865">
        <v>0.48586393722851201</v>
      </c>
      <c r="L14865">
        <v>6.0159999999999998E-2</v>
      </c>
      <c r="N14865">
        <v>0.48586393722851201</v>
      </c>
      <c r="O14865">
        <v>6.2960000000000002E-2</v>
      </c>
      <c r="Q14865">
        <v>0.48586393722851201</v>
      </c>
      <c r="R14865">
        <v>6.3468999999999998E-2</v>
      </c>
    </row>
    <row r="14866" spans="1:18" x14ac:dyDescent="0.25">
      <c r="A14866">
        <v>0.48589670723169098</v>
      </c>
      <c r="B14866">
        <v>5.8379E-2</v>
      </c>
      <c r="D14866">
        <v>0.48589670723169098</v>
      </c>
      <c r="E14866">
        <v>6.0033000000000003E-2</v>
      </c>
      <c r="G14866">
        <v>0.48589670723169098</v>
      </c>
      <c r="H14866">
        <v>6.0286999999999903E-2</v>
      </c>
      <c r="K14866">
        <v>0.48589670723169098</v>
      </c>
      <c r="L14866">
        <v>6.1433000000000001E-2</v>
      </c>
      <c r="N14866">
        <v>0.48589670723169098</v>
      </c>
      <c r="O14866">
        <v>6.1433000000000001E-2</v>
      </c>
      <c r="Q14866">
        <v>0.48589670723169098</v>
      </c>
      <c r="R14866">
        <v>6.4614000000000005E-2</v>
      </c>
    </row>
    <row r="14867" spans="1:18" x14ac:dyDescent="0.25">
      <c r="A14867">
        <v>0.48592947723486901</v>
      </c>
      <c r="B14867">
        <v>5.7487999999999997E-2</v>
      </c>
      <c r="D14867">
        <v>0.48592947723486901</v>
      </c>
      <c r="E14867">
        <v>6.0923999999999999E-2</v>
      </c>
      <c r="G14867">
        <v>0.48592947723486901</v>
      </c>
      <c r="H14867">
        <v>6.1050999999999897E-2</v>
      </c>
      <c r="K14867">
        <v>0.48592947723486901</v>
      </c>
      <c r="L14867">
        <v>6.1941999999999997E-2</v>
      </c>
      <c r="N14867">
        <v>0.48592947723486901</v>
      </c>
      <c r="O14867">
        <v>6.1686999999999999E-2</v>
      </c>
      <c r="Q14867">
        <v>0.48592947723486901</v>
      </c>
      <c r="R14867">
        <v>6.4104999999999995E-2</v>
      </c>
    </row>
    <row r="14868" spans="1:18" x14ac:dyDescent="0.25">
      <c r="A14868">
        <v>0.48596224723804798</v>
      </c>
      <c r="B14868">
        <v>5.9396999999999998E-2</v>
      </c>
      <c r="D14868">
        <v>0.48596224723804798</v>
      </c>
      <c r="E14868">
        <v>6.2068999999999999E-2</v>
      </c>
      <c r="G14868">
        <v>0.48596224723804798</v>
      </c>
      <c r="H14868">
        <v>6.1433000000000001E-2</v>
      </c>
      <c r="K14868">
        <v>0.48596224723804798</v>
      </c>
      <c r="L14868">
        <v>6.1813999999999897E-2</v>
      </c>
      <c r="N14868">
        <v>0.48596224723804798</v>
      </c>
      <c r="O14868">
        <v>6.1941999999999997E-2</v>
      </c>
      <c r="Q14868">
        <v>0.48596224723804798</v>
      </c>
      <c r="R14868">
        <v>6.4104999999999995E-2</v>
      </c>
    </row>
    <row r="14869" spans="1:18" x14ac:dyDescent="0.25">
      <c r="A14869">
        <v>0.48599501724122701</v>
      </c>
      <c r="B14869">
        <v>5.9142E-2</v>
      </c>
      <c r="D14869">
        <v>0.48599501724122701</v>
      </c>
      <c r="E14869">
        <v>6.1177999999999899E-2</v>
      </c>
      <c r="G14869">
        <v>0.48599501724122701</v>
      </c>
      <c r="H14869">
        <v>6.2323000000000003E-2</v>
      </c>
      <c r="K14869">
        <v>0.48599501724122701</v>
      </c>
      <c r="L14869">
        <v>6.0923999999999999E-2</v>
      </c>
      <c r="N14869">
        <v>0.48599501724122701</v>
      </c>
      <c r="O14869">
        <v>6.2450999999999902E-2</v>
      </c>
      <c r="Q14869">
        <v>0.48599501724122701</v>
      </c>
      <c r="R14869">
        <v>6.3850000000000004E-2</v>
      </c>
    </row>
    <row r="14870" spans="1:18" x14ac:dyDescent="0.25">
      <c r="A14870">
        <v>0.48602778724440598</v>
      </c>
      <c r="B14870">
        <v>5.8506000000000002E-2</v>
      </c>
      <c r="D14870">
        <v>0.48602778724440598</v>
      </c>
      <c r="E14870">
        <v>6.2196000000000001E-2</v>
      </c>
      <c r="G14870">
        <v>0.48602778724440598</v>
      </c>
      <c r="H14870">
        <v>5.9142E-2</v>
      </c>
      <c r="K14870">
        <v>0.48602778724440598</v>
      </c>
      <c r="L14870">
        <v>6.0414999999999899E-2</v>
      </c>
      <c r="N14870">
        <v>0.48602778724440598</v>
      </c>
      <c r="O14870">
        <v>6.2068999999999999E-2</v>
      </c>
      <c r="Q14870">
        <v>0.48602778724440598</v>
      </c>
      <c r="R14870">
        <v>6.3087000000000004E-2</v>
      </c>
    </row>
    <row r="14871" spans="1:18" x14ac:dyDescent="0.25">
      <c r="A14871">
        <v>0.48606055724758501</v>
      </c>
      <c r="B14871">
        <v>6.0159999999999998E-2</v>
      </c>
      <c r="D14871">
        <v>0.48606055724758501</v>
      </c>
      <c r="E14871">
        <v>6.1941999999999997E-2</v>
      </c>
      <c r="G14871">
        <v>0.48606055724758501</v>
      </c>
      <c r="H14871">
        <v>5.9142E-2</v>
      </c>
      <c r="K14871">
        <v>0.48606055724758501</v>
      </c>
      <c r="L14871">
        <v>6.1813999999999897E-2</v>
      </c>
      <c r="N14871">
        <v>0.48606055724758501</v>
      </c>
      <c r="O14871">
        <v>6.1559999999999997E-2</v>
      </c>
      <c r="Q14871">
        <v>0.48606055724758501</v>
      </c>
      <c r="R14871">
        <v>6.1559999999999997E-2</v>
      </c>
    </row>
    <row r="14872" spans="1:18" x14ac:dyDescent="0.25">
      <c r="A14872">
        <v>0.48609332725076398</v>
      </c>
      <c r="B14872">
        <v>5.9014999999999998E-2</v>
      </c>
      <c r="D14872">
        <v>0.48609332725076398</v>
      </c>
      <c r="E14872">
        <v>6.2068999999999999E-2</v>
      </c>
      <c r="G14872">
        <v>0.48609332725076398</v>
      </c>
      <c r="H14872">
        <v>5.8632999999999998E-2</v>
      </c>
      <c r="K14872">
        <v>0.48609332725076398</v>
      </c>
      <c r="L14872">
        <v>6.1686999999999999E-2</v>
      </c>
      <c r="N14872">
        <v>0.48609332725076398</v>
      </c>
      <c r="O14872">
        <v>6.1177999999999899E-2</v>
      </c>
      <c r="Q14872">
        <v>0.48609332725076398</v>
      </c>
      <c r="R14872">
        <v>6.2450999999999902E-2</v>
      </c>
    </row>
    <row r="14873" spans="1:18" x14ac:dyDescent="0.25">
      <c r="A14873">
        <v>0.48612609725394301</v>
      </c>
      <c r="B14873">
        <v>5.8123999999999898E-2</v>
      </c>
      <c r="D14873">
        <v>0.48612609725394301</v>
      </c>
      <c r="E14873">
        <v>6.1813999999999897E-2</v>
      </c>
      <c r="G14873">
        <v>0.48612609725394301</v>
      </c>
      <c r="H14873">
        <v>5.9269000000000002E-2</v>
      </c>
      <c r="K14873">
        <v>0.48612609725394301</v>
      </c>
      <c r="L14873">
        <v>6.2450999999999902E-2</v>
      </c>
      <c r="N14873">
        <v>0.48612609725394301</v>
      </c>
      <c r="O14873">
        <v>6.1813999999999897E-2</v>
      </c>
      <c r="Q14873">
        <v>0.48612609725394301</v>
      </c>
      <c r="R14873">
        <v>6.3723000000000002E-2</v>
      </c>
    </row>
    <row r="14874" spans="1:18" x14ac:dyDescent="0.25">
      <c r="A14874">
        <v>0.48615886725712099</v>
      </c>
      <c r="B14874">
        <v>5.9269000000000002E-2</v>
      </c>
      <c r="D14874">
        <v>0.48615886725712099</v>
      </c>
      <c r="E14874">
        <v>6.0414999999999899E-2</v>
      </c>
      <c r="G14874">
        <v>0.48615886725712099</v>
      </c>
      <c r="H14874">
        <v>5.9650999999999899E-2</v>
      </c>
      <c r="K14874">
        <v>0.48615886725712099</v>
      </c>
      <c r="L14874">
        <v>6.2704999999999997E-2</v>
      </c>
      <c r="N14874">
        <v>0.48615886725712099</v>
      </c>
      <c r="O14874">
        <v>6.1177999999999899E-2</v>
      </c>
      <c r="Q14874">
        <v>0.48615886725712099</v>
      </c>
      <c r="R14874">
        <v>6.3340999999999995E-2</v>
      </c>
    </row>
    <row r="14875" spans="1:18" x14ac:dyDescent="0.25">
      <c r="A14875">
        <v>0.48619163726030001</v>
      </c>
      <c r="B14875">
        <v>5.8379E-2</v>
      </c>
      <c r="D14875">
        <v>0.48619163726030001</v>
      </c>
      <c r="E14875">
        <v>6.0033000000000003E-2</v>
      </c>
      <c r="G14875">
        <v>0.48619163726030001</v>
      </c>
      <c r="H14875">
        <v>5.8759999999999903E-2</v>
      </c>
      <c r="K14875">
        <v>0.48619163726030001</v>
      </c>
      <c r="L14875">
        <v>6.1686999999999999E-2</v>
      </c>
      <c r="N14875">
        <v>0.48619163726030001</v>
      </c>
      <c r="O14875">
        <v>6.0923999999999999E-2</v>
      </c>
      <c r="Q14875">
        <v>0.48619163726030001</v>
      </c>
      <c r="R14875">
        <v>6.1686999999999999E-2</v>
      </c>
    </row>
    <row r="14876" spans="1:18" x14ac:dyDescent="0.25">
      <c r="A14876">
        <v>0.48622440726347899</v>
      </c>
      <c r="B14876">
        <v>5.8759999999999903E-2</v>
      </c>
      <c r="D14876">
        <v>0.48622440726347899</v>
      </c>
      <c r="E14876">
        <v>5.9777999999999998E-2</v>
      </c>
      <c r="G14876">
        <v>0.48622440726347899</v>
      </c>
      <c r="H14876">
        <v>5.9014999999999998E-2</v>
      </c>
      <c r="K14876">
        <v>0.48622440726347899</v>
      </c>
      <c r="L14876">
        <v>6.1177999999999899E-2</v>
      </c>
      <c r="N14876">
        <v>0.48622440726347899</v>
      </c>
      <c r="O14876">
        <v>6.1433000000000001E-2</v>
      </c>
      <c r="Q14876">
        <v>0.48622440726347899</v>
      </c>
      <c r="R14876">
        <v>6.3596E-2</v>
      </c>
    </row>
    <row r="14877" spans="1:18" x14ac:dyDescent="0.25">
      <c r="A14877">
        <v>0.48625717726665801</v>
      </c>
      <c r="B14877">
        <v>5.8632999999999998E-2</v>
      </c>
      <c r="D14877">
        <v>0.48625717726665801</v>
      </c>
      <c r="E14877">
        <v>5.9269000000000002E-2</v>
      </c>
      <c r="G14877">
        <v>0.48625717726665801</v>
      </c>
      <c r="H14877">
        <v>5.9906000000000001E-2</v>
      </c>
      <c r="K14877">
        <v>0.48625717726665801</v>
      </c>
      <c r="L14877">
        <v>6.0796000000000003E-2</v>
      </c>
      <c r="N14877">
        <v>0.48625717726665801</v>
      </c>
      <c r="O14877">
        <v>6.0541999999999999E-2</v>
      </c>
      <c r="Q14877">
        <v>0.48625717726665801</v>
      </c>
      <c r="R14877">
        <v>6.3340999999999995E-2</v>
      </c>
    </row>
    <row r="14878" spans="1:18" x14ac:dyDescent="0.25">
      <c r="A14878">
        <v>0.48628994726983699</v>
      </c>
      <c r="B14878">
        <v>5.8632999999999998E-2</v>
      </c>
      <c r="D14878">
        <v>0.48628994726983699</v>
      </c>
      <c r="E14878">
        <v>6.0033000000000003E-2</v>
      </c>
      <c r="G14878">
        <v>0.48628994726983699</v>
      </c>
      <c r="H14878">
        <v>6.0414999999999899E-2</v>
      </c>
      <c r="K14878">
        <v>0.48628994726983699</v>
      </c>
      <c r="L14878">
        <v>6.2323000000000003E-2</v>
      </c>
      <c r="N14878">
        <v>0.48628994726983699</v>
      </c>
      <c r="O14878">
        <v>6.2068999999999999E-2</v>
      </c>
      <c r="Q14878">
        <v>0.48628994726983699</v>
      </c>
      <c r="R14878">
        <v>6.3468999999999998E-2</v>
      </c>
    </row>
    <row r="14879" spans="1:18" x14ac:dyDescent="0.25">
      <c r="A14879">
        <v>0.48632271727301601</v>
      </c>
      <c r="B14879">
        <v>5.8506000000000002E-2</v>
      </c>
      <c r="D14879">
        <v>0.48632271727301601</v>
      </c>
      <c r="E14879">
        <v>5.9777999999999998E-2</v>
      </c>
      <c r="G14879">
        <v>0.48632271727301601</v>
      </c>
      <c r="H14879">
        <v>5.9523999999999903E-2</v>
      </c>
      <c r="K14879">
        <v>0.48632271727301601</v>
      </c>
      <c r="L14879">
        <v>6.2831999999999999E-2</v>
      </c>
      <c r="N14879">
        <v>0.48632271727301601</v>
      </c>
      <c r="O14879">
        <v>6.1941999999999997E-2</v>
      </c>
      <c r="Q14879">
        <v>0.48632271727301601</v>
      </c>
      <c r="R14879">
        <v>6.2960000000000002E-2</v>
      </c>
    </row>
    <row r="14880" spans="1:18" x14ac:dyDescent="0.25">
      <c r="A14880">
        <v>0.48635548727619499</v>
      </c>
      <c r="B14880">
        <v>6.0033000000000003E-2</v>
      </c>
      <c r="D14880">
        <v>0.48635548727619499</v>
      </c>
      <c r="E14880">
        <v>6.0414999999999899E-2</v>
      </c>
      <c r="G14880">
        <v>0.48635548727619499</v>
      </c>
      <c r="H14880">
        <v>6.1050999999999897E-2</v>
      </c>
      <c r="K14880">
        <v>0.48635548727619499</v>
      </c>
      <c r="L14880">
        <v>6.1686999999999999E-2</v>
      </c>
      <c r="N14880">
        <v>0.48635548727619499</v>
      </c>
      <c r="O14880">
        <v>6.2323000000000003E-2</v>
      </c>
      <c r="Q14880">
        <v>0.48635548727619499</v>
      </c>
      <c r="R14880">
        <v>6.1813999999999897E-2</v>
      </c>
    </row>
    <row r="14881" spans="1:18" x14ac:dyDescent="0.25">
      <c r="A14881">
        <v>0.48638825727937401</v>
      </c>
      <c r="B14881">
        <v>5.9523999999999903E-2</v>
      </c>
      <c r="D14881">
        <v>0.48638825727937401</v>
      </c>
      <c r="E14881">
        <v>5.7869999999999998E-2</v>
      </c>
      <c r="G14881">
        <v>0.48638825727937401</v>
      </c>
      <c r="H14881">
        <v>6.0033000000000003E-2</v>
      </c>
      <c r="K14881">
        <v>0.48638825727937401</v>
      </c>
      <c r="L14881">
        <v>6.0669000000000001E-2</v>
      </c>
      <c r="N14881">
        <v>0.48638825727937401</v>
      </c>
      <c r="O14881">
        <v>6.1559999999999997E-2</v>
      </c>
      <c r="Q14881">
        <v>0.48638825727937401</v>
      </c>
      <c r="R14881">
        <v>6.1941999999999997E-2</v>
      </c>
    </row>
    <row r="14882" spans="1:18" x14ac:dyDescent="0.25">
      <c r="A14882">
        <v>0.48642102728255199</v>
      </c>
      <c r="B14882">
        <v>5.7487999999999997E-2</v>
      </c>
      <c r="D14882">
        <v>0.48642102728255199</v>
      </c>
      <c r="E14882">
        <v>5.8251999999999998E-2</v>
      </c>
      <c r="G14882">
        <v>0.48642102728255199</v>
      </c>
      <c r="H14882">
        <v>6.0414999999999899E-2</v>
      </c>
      <c r="K14882">
        <v>0.48642102728255199</v>
      </c>
      <c r="L14882">
        <v>6.1177999999999899E-2</v>
      </c>
      <c r="N14882">
        <v>0.48642102728255199</v>
      </c>
      <c r="O14882">
        <v>5.9777999999999998E-2</v>
      </c>
      <c r="Q14882">
        <v>0.48642102728255199</v>
      </c>
      <c r="R14882">
        <v>6.2323000000000003E-2</v>
      </c>
    </row>
    <row r="14883" spans="1:18" x14ac:dyDescent="0.25">
      <c r="A14883">
        <v>0.48645379728573102</v>
      </c>
      <c r="B14883">
        <v>5.9650999999999899E-2</v>
      </c>
      <c r="D14883">
        <v>0.48645379728573102</v>
      </c>
      <c r="E14883">
        <v>6.0414999999999899E-2</v>
      </c>
      <c r="G14883">
        <v>0.48645379728573102</v>
      </c>
      <c r="H14883">
        <v>6.1304999999999998E-2</v>
      </c>
      <c r="K14883">
        <v>0.48645379728573102</v>
      </c>
      <c r="L14883">
        <v>6.2323000000000003E-2</v>
      </c>
      <c r="N14883">
        <v>0.48645379728573102</v>
      </c>
      <c r="O14883">
        <v>6.1559999999999997E-2</v>
      </c>
      <c r="Q14883">
        <v>0.48645379728573102</v>
      </c>
      <c r="R14883">
        <v>6.1686999999999999E-2</v>
      </c>
    </row>
    <row r="14884" spans="1:18" x14ac:dyDescent="0.25">
      <c r="A14884">
        <v>0.48648656728890999</v>
      </c>
      <c r="B14884">
        <v>5.8887999999999899E-2</v>
      </c>
      <c r="D14884">
        <v>0.48648656728890999</v>
      </c>
      <c r="E14884">
        <v>5.8506000000000002E-2</v>
      </c>
      <c r="G14884">
        <v>0.48648656728890999</v>
      </c>
      <c r="H14884">
        <v>6.0669000000000001E-2</v>
      </c>
      <c r="K14884">
        <v>0.48648656728890999</v>
      </c>
      <c r="L14884">
        <v>6.1813999999999897E-2</v>
      </c>
      <c r="N14884">
        <v>0.48648656728890999</v>
      </c>
      <c r="O14884">
        <v>6.1813999999999897E-2</v>
      </c>
      <c r="Q14884">
        <v>0.48648656728890999</v>
      </c>
      <c r="R14884">
        <v>6.3468999999999998E-2</v>
      </c>
    </row>
    <row r="14885" spans="1:18" x14ac:dyDescent="0.25">
      <c r="A14885">
        <v>0.48651933729208902</v>
      </c>
      <c r="B14885">
        <v>5.9014999999999998E-2</v>
      </c>
      <c r="D14885">
        <v>0.48651933729208902</v>
      </c>
      <c r="E14885">
        <v>5.9650999999999899E-2</v>
      </c>
      <c r="G14885">
        <v>0.48651933729208902</v>
      </c>
      <c r="H14885">
        <v>6.1686999999999999E-2</v>
      </c>
      <c r="K14885">
        <v>0.48651933729208902</v>
      </c>
      <c r="L14885">
        <v>6.2323000000000003E-2</v>
      </c>
      <c r="N14885">
        <v>0.48651933729208902</v>
      </c>
      <c r="O14885">
        <v>6.1050999999999897E-2</v>
      </c>
      <c r="Q14885">
        <v>0.48651933729208902</v>
      </c>
      <c r="R14885">
        <v>6.3596E-2</v>
      </c>
    </row>
    <row r="14886" spans="1:18" x14ac:dyDescent="0.25">
      <c r="A14886">
        <v>0.48655210729526799</v>
      </c>
      <c r="B14886">
        <v>5.9906000000000001E-2</v>
      </c>
      <c r="D14886">
        <v>0.48655210729526799</v>
      </c>
      <c r="E14886">
        <v>5.8506000000000002E-2</v>
      </c>
      <c r="G14886">
        <v>0.48655210729526799</v>
      </c>
      <c r="H14886">
        <v>6.2450999999999902E-2</v>
      </c>
      <c r="K14886">
        <v>0.48655210729526799</v>
      </c>
      <c r="L14886">
        <v>6.2450999999999902E-2</v>
      </c>
      <c r="N14886">
        <v>0.48655210729526799</v>
      </c>
      <c r="O14886">
        <v>6.1941999999999997E-2</v>
      </c>
      <c r="Q14886">
        <v>0.48655210729526799</v>
      </c>
      <c r="R14886">
        <v>6.3468999999999998E-2</v>
      </c>
    </row>
    <row r="14887" spans="1:18" x14ac:dyDescent="0.25">
      <c r="A14887">
        <v>0.48658487729844702</v>
      </c>
      <c r="B14887">
        <v>5.9142E-2</v>
      </c>
      <c r="D14887">
        <v>0.48658487729844702</v>
      </c>
      <c r="E14887">
        <v>5.9906000000000001E-2</v>
      </c>
      <c r="G14887">
        <v>0.48658487729844702</v>
      </c>
      <c r="H14887">
        <v>6.1050999999999897E-2</v>
      </c>
      <c r="K14887">
        <v>0.48658487729844702</v>
      </c>
      <c r="L14887">
        <v>6.2068999999999999E-2</v>
      </c>
      <c r="N14887">
        <v>0.48658487729844702</v>
      </c>
      <c r="O14887">
        <v>6.3723000000000002E-2</v>
      </c>
      <c r="Q14887">
        <v>0.48658487729844702</v>
      </c>
      <c r="R14887">
        <v>6.3723000000000002E-2</v>
      </c>
    </row>
    <row r="14888" spans="1:18" x14ac:dyDescent="0.25">
      <c r="A14888">
        <v>0.48661764730162599</v>
      </c>
      <c r="B14888">
        <v>5.8632999999999998E-2</v>
      </c>
      <c r="D14888">
        <v>0.48661764730162599</v>
      </c>
      <c r="E14888">
        <v>6.1304999999999998E-2</v>
      </c>
      <c r="G14888">
        <v>0.48661764730162599</v>
      </c>
      <c r="H14888">
        <v>6.0541999999999999E-2</v>
      </c>
      <c r="K14888">
        <v>0.48661764730162599</v>
      </c>
      <c r="L14888">
        <v>6.1941999999999997E-2</v>
      </c>
      <c r="N14888">
        <v>0.48661764730162599</v>
      </c>
      <c r="O14888">
        <v>6.2831999999999999E-2</v>
      </c>
      <c r="Q14888">
        <v>0.48661764730162599</v>
      </c>
      <c r="R14888">
        <v>6.3468999999999998E-2</v>
      </c>
    </row>
    <row r="14889" spans="1:18" x14ac:dyDescent="0.25">
      <c r="A14889">
        <v>0.48665041730480502</v>
      </c>
      <c r="B14889">
        <v>5.9906000000000001E-2</v>
      </c>
      <c r="D14889">
        <v>0.48665041730480502</v>
      </c>
      <c r="E14889">
        <v>5.9523999999999903E-2</v>
      </c>
      <c r="G14889">
        <v>0.48665041730480502</v>
      </c>
      <c r="H14889">
        <v>5.8379E-2</v>
      </c>
      <c r="K14889">
        <v>0.48665041730480502</v>
      </c>
      <c r="L14889">
        <v>6.1304999999999998E-2</v>
      </c>
      <c r="N14889">
        <v>0.48665041730480502</v>
      </c>
      <c r="O14889">
        <v>6.2196000000000001E-2</v>
      </c>
      <c r="Q14889">
        <v>0.48665041730480502</v>
      </c>
      <c r="R14889">
        <v>6.3340999999999995E-2</v>
      </c>
    </row>
    <row r="14890" spans="1:18" x14ac:dyDescent="0.25">
      <c r="A14890">
        <v>0.48668318730798299</v>
      </c>
      <c r="B14890">
        <v>6.0286999999999903E-2</v>
      </c>
      <c r="D14890">
        <v>0.48668318730798299</v>
      </c>
      <c r="E14890">
        <v>6.0669000000000001E-2</v>
      </c>
      <c r="G14890">
        <v>0.48668318730798299</v>
      </c>
      <c r="H14890">
        <v>6.0033000000000003E-2</v>
      </c>
      <c r="K14890">
        <v>0.48668318730798299</v>
      </c>
      <c r="L14890">
        <v>6.2196000000000001E-2</v>
      </c>
      <c r="N14890">
        <v>0.48668318730798299</v>
      </c>
      <c r="O14890">
        <v>6.2068999999999999E-2</v>
      </c>
      <c r="Q14890">
        <v>0.48668318730798299</v>
      </c>
      <c r="R14890">
        <v>6.3468999999999998E-2</v>
      </c>
    </row>
    <row r="14891" spans="1:18" x14ac:dyDescent="0.25">
      <c r="A14891">
        <v>0.48671595731116202</v>
      </c>
      <c r="B14891">
        <v>6.0033000000000003E-2</v>
      </c>
      <c r="D14891">
        <v>0.48671595731116202</v>
      </c>
      <c r="E14891">
        <v>6.0669000000000001E-2</v>
      </c>
      <c r="G14891">
        <v>0.48671595731116202</v>
      </c>
      <c r="H14891">
        <v>6.0286999999999903E-2</v>
      </c>
      <c r="K14891">
        <v>0.48671595731116202</v>
      </c>
      <c r="L14891">
        <v>6.2196000000000001E-2</v>
      </c>
      <c r="N14891">
        <v>0.48671595731116202</v>
      </c>
      <c r="O14891">
        <v>6.1559999999999997E-2</v>
      </c>
      <c r="Q14891">
        <v>0.48671595731116202</v>
      </c>
      <c r="R14891">
        <v>6.3087000000000004E-2</v>
      </c>
    </row>
    <row r="14892" spans="1:18" x14ac:dyDescent="0.25">
      <c r="A14892">
        <v>0.48674872731434099</v>
      </c>
      <c r="B14892">
        <v>5.8759999999999903E-2</v>
      </c>
      <c r="D14892">
        <v>0.48674872731434099</v>
      </c>
      <c r="E14892">
        <v>6.0286999999999903E-2</v>
      </c>
      <c r="G14892">
        <v>0.48674872731434099</v>
      </c>
      <c r="H14892">
        <v>6.0033000000000003E-2</v>
      </c>
      <c r="K14892">
        <v>0.48674872731434099</v>
      </c>
      <c r="L14892">
        <v>6.1941999999999997E-2</v>
      </c>
      <c r="N14892">
        <v>0.48674872731434099</v>
      </c>
      <c r="O14892">
        <v>5.9650999999999899E-2</v>
      </c>
      <c r="Q14892">
        <v>0.48674872731434099</v>
      </c>
      <c r="R14892">
        <v>6.4231999999999997E-2</v>
      </c>
    </row>
    <row r="14893" spans="1:18" x14ac:dyDescent="0.25">
      <c r="A14893">
        <v>0.48678149731752002</v>
      </c>
      <c r="B14893">
        <v>5.8632999999999998E-2</v>
      </c>
      <c r="D14893">
        <v>0.48678149731752002</v>
      </c>
      <c r="E14893">
        <v>6.0286999999999903E-2</v>
      </c>
      <c r="G14893">
        <v>0.48678149731752002</v>
      </c>
      <c r="H14893">
        <v>6.1433000000000001E-2</v>
      </c>
      <c r="K14893">
        <v>0.48678149731752002</v>
      </c>
      <c r="L14893">
        <v>6.3213999999999895E-2</v>
      </c>
      <c r="N14893">
        <v>0.48678149731752002</v>
      </c>
      <c r="O14893">
        <v>6.1559999999999997E-2</v>
      </c>
      <c r="Q14893">
        <v>0.48678149731752002</v>
      </c>
      <c r="R14893">
        <v>6.5123E-2</v>
      </c>
    </row>
    <row r="14894" spans="1:18" x14ac:dyDescent="0.25">
      <c r="A14894">
        <v>0.48681426732069899</v>
      </c>
      <c r="B14894">
        <v>6.0033000000000003E-2</v>
      </c>
      <c r="D14894">
        <v>0.48681426732069899</v>
      </c>
      <c r="E14894">
        <v>6.0541999999999999E-2</v>
      </c>
      <c r="G14894">
        <v>0.48681426732069899</v>
      </c>
      <c r="H14894">
        <v>6.1813999999999897E-2</v>
      </c>
      <c r="K14894">
        <v>0.48681426732069899</v>
      </c>
      <c r="L14894">
        <v>6.2831999999999999E-2</v>
      </c>
      <c r="N14894">
        <v>0.48681426732069899</v>
      </c>
      <c r="O14894">
        <v>6.1304999999999998E-2</v>
      </c>
      <c r="Q14894">
        <v>0.48681426732069899</v>
      </c>
      <c r="R14894">
        <v>6.5250000000000002E-2</v>
      </c>
    </row>
    <row r="14895" spans="1:18" x14ac:dyDescent="0.25">
      <c r="A14895">
        <v>0.48684703732387802</v>
      </c>
      <c r="B14895">
        <v>5.9523999999999903E-2</v>
      </c>
      <c r="D14895">
        <v>0.48684703732387802</v>
      </c>
      <c r="E14895">
        <v>6.0159999999999998E-2</v>
      </c>
      <c r="G14895">
        <v>0.48684703732387802</v>
      </c>
      <c r="H14895">
        <v>6.0541999999999999E-2</v>
      </c>
      <c r="K14895">
        <v>0.48684703732387802</v>
      </c>
      <c r="L14895">
        <v>6.0414999999999899E-2</v>
      </c>
      <c r="N14895">
        <v>0.48684703732387802</v>
      </c>
      <c r="O14895">
        <v>6.1050999999999897E-2</v>
      </c>
      <c r="Q14895">
        <v>0.48684703732387802</v>
      </c>
      <c r="R14895">
        <v>6.5631999999999996E-2</v>
      </c>
    </row>
    <row r="14896" spans="1:18" x14ac:dyDescent="0.25">
      <c r="A14896">
        <v>0.48687980732705699</v>
      </c>
      <c r="B14896">
        <v>5.9142E-2</v>
      </c>
      <c r="D14896">
        <v>0.48687980732705699</v>
      </c>
      <c r="E14896">
        <v>6.2960000000000002E-2</v>
      </c>
      <c r="G14896">
        <v>0.48687980732705699</v>
      </c>
      <c r="H14896">
        <v>6.1050999999999897E-2</v>
      </c>
      <c r="K14896">
        <v>0.48687980732705699</v>
      </c>
      <c r="L14896">
        <v>6.3087000000000004E-2</v>
      </c>
      <c r="N14896">
        <v>0.48687980732705699</v>
      </c>
      <c r="O14896">
        <v>6.1304999999999998E-2</v>
      </c>
      <c r="Q14896">
        <v>0.48687980732705699</v>
      </c>
      <c r="R14896">
        <v>6.3596E-2</v>
      </c>
    </row>
    <row r="14897" spans="1:18" x14ac:dyDescent="0.25">
      <c r="A14897">
        <v>0.48691257733023602</v>
      </c>
      <c r="B14897">
        <v>5.9523999999999903E-2</v>
      </c>
      <c r="D14897">
        <v>0.48691257733023602</v>
      </c>
      <c r="E14897">
        <v>6.1433000000000001E-2</v>
      </c>
      <c r="G14897">
        <v>0.48691257733023602</v>
      </c>
      <c r="H14897">
        <v>6.0669000000000001E-2</v>
      </c>
      <c r="K14897">
        <v>0.48691257733023602</v>
      </c>
      <c r="L14897">
        <v>6.1177999999999899E-2</v>
      </c>
      <c r="N14897">
        <v>0.48691257733023602</v>
      </c>
      <c r="O14897">
        <v>6.1941999999999997E-2</v>
      </c>
      <c r="Q14897">
        <v>0.48691257733023602</v>
      </c>
      <c r="R14897">
        <v>6.1941999999999997E-2</v>
      </c>
    </row>
    <row r="14898" spans="1:18" x14ac:dyDescent="0.25">
      <c r="A14898">
        <v>0.48694534733341399</v>
      </c>
      <c r="B14898">
        <v>5.9650999999999899E-2</v>
      </c>
      <c r="D14898">
        <v>0.48694534733341399</v>
      </c>
      <c r="E14898">
        <v>6.0541999999999999E-2</v>
      </c>
      <c r="G14898">
        <v>0.48694534733341399</v>
      </c>
      <c r="H14898">
        <v>5.9906000000000001E-2</v>
      </c>
      <c r="K14898">
        <v>0.48694534733341399</v>
      </c>
      <c r="L14898">
        <v>6.0286999999999903E-2</v>
      </c>
      <c r="N14898">
        <v>0.48694534733341399</v>
      </c>
      <c r="O14898">
        <v>6.1813999999999897E-2</v>
      </c>
      <c r="Q14898">
        <v>0.48694534733341399</v>
      </c>
      <c r="R14898">
        <v>6.3468999999999998E-2</v>
      </c>
    </row>
    <row r="14899" spans="1:18" x14ac:dyDescent="0.25">
      <c r="A14899">
        <v>0.48697811733659302</v>
      </c>
      <c r="B14899">
        <v>5.8887999999999899E-2</v>
      </c>
      <c r="D14899">
        <v>0.48697811733659302</v>
      </c>
      <c r="E14899">
        <v>6.0796000000000003E-2</v>
      </c>
      <c r="G14899">
        <v>0.48697811733659302</v>
      </c>
      <c r="H14899">
        <v>6.0796000000000003E-2</v>
      </c>
      <c r="K14899">
        <v>0.48697811733659302</v>
      </c>
      <c r="L14899">
        <v>5.9142E-2</v>
      </c>
      <c r="N14899">
        <v>0.48697811733659302</v>
      </c>
      <c r="O14899">
        <v>6.4104999999999995E-2</v>
      </c>
      <c r="Q14899">
        <v>0.48697811733659302</v>
      </c>
      <c r="R14899">
        <v>6.2831999999999999E-2</v>
      </c>
    </row>
    <row r="14900" spans="1:18" x14ac:dyDescent="0.25">
      <c r="A14900">
        <v>0.48701088733977199</v>
      </c>
      <c r="B14900">
        <v>5.9142E-2</v>
      </c>
      <c r="D14900">
        <v>0.48701088733977199</v>
      </c>
      <c r="E14900">
        <v>5.9269000000000002E-2</v>
      </c>
      <c r="G14900">
        <v>0.48701088733977199</v>
      </c>
      <c r="H14900">
        <v>6.0923999999999999E-2</v>
      </c>
      <c r="K14900">
        <v>0.48701088733977199</v>
      </c>
      <c r="L14900">
        <v>6.1304999999999998E-2</v>
      </c>
      <c r="N14900">
        <v>0.48701088733977199</v>
      </c>
      <c r="O14900">
        <v>6.2068999999999999E-2</v>
      </c>
      <c r="Q14900">
        <v>0.48701088733977199</v>
      </c>
      <c r="R14900">
        <v>6.2704999999999997E-2</v>
      </c>
    </row>
    <row r="14901" spans="1:18" x14ac:dyDescent="0.25">
      <c r="A14901">
        <v>0.48704365734295102</v>
      </c>
      <c r="B14901">
        <v>5.7996999999999903E-2</v>
      </c>
      <c r="D14901">
        <v>0.48704365734295102</v>
      </c>
      <c r="E14901">
        <v>6.0923999999999999E-2</v>
      </c>
      <c r="G14901">
        <v>0.48704365734295102</v>
      </c>
      <c r="H14901">
        <v>5.9777999999999998E-2</v>
      </c>
      <c r="K14901">
        <v>0.48704365734295102</v>
      </c>
      <c r="L14901">
        <v>5.9523999999999903E-2</v>
      </c>
      <c r="N14901">
        <v>0.48704365734295102</v>
      </c>
      <c r="O14901">
        <v>6.2577999999999995E-2</v>
      </c>
      <c r="Q14901">
        <v>0.48704365734295102</v>
      </c>
      <c r="R14901">
        <v>6.3087000000000004E-2</v>
      </c>
    </row>
    <row r="14902" spans="1:18" x14ac:dyDescent="0.25">
      <c r="A14902">
        <v>0.48707642734612999</v>
      </c>
      <c r="B14902">
        <v>5.8123999999999898E-2</v>
      </c>
      <c r="D14902">
        <v>0.48707642734612999</v>
      </c>
      <c r="E14902">
        <v>6.0923999999999999E-2</v>
      </c>
      <c r="G14902">
        <v>0.48707642734612999</v>
      </c>
      <c r="H14902">
        <v>5.9269000000000002E-2</v>
      </c>
      <c r="K14902">
        <v>0.48707642734612999</v>
      </c>
      <c r="L14902">
        <v>6.0414999999999899E-2</v>
      </c>
      <c r="N14902">
        <v>0.48707642734612999</v>
      </c>
      <c r="O14902">
        <v>6.3468999999999998E-2</v>
      </c>
      <c r="Q14902">
        <v>0.48707642734612999</v>
      </c>
      <c r="R14902">
        <v>6.4104999999999995E-2</v>
      </c>
    </row>
    <row r="14903" spans="1:18" x14ac:dyDescent="0.25">
      <c r="A14903">
        <v>0.48710919734930902</v>
      </c>
      <c r="B14903">
        <v>5.9650999999999899E-2</v>
      </c>
      <c r="D14903">
        <v>0.48710919734930902</v>
      </c>
      <c r="E14903">
        <v>6.0669000000000001E-2</v>
      </c>
      <c r="G14903">
        <v>0.48710919734930902</v>
      </c>
      <c r="H14903">
        <v>5.9650999999999899E-2</v>
      </c>
      <c r="K14903">
        <v>0.48710919734930902</v>
      </c>
      <c r="L14903">
        <v>6.1433000000000001E-2</v>
      </c>
      <c r="N14903">
        <v>0.48710919734930902</v>
      </c>
      <c r="O14903">
        <v>6.3596E-2</v>
      </c>
      <c r="Q14903">
        <v>0.48710919734930902</v>
      </c>
      <c r="R14903">
        <v>6.2450999999999902E-2</v>
      </c>
    </row>
    <row r="14904" spans="1:18" x14ac:dyDescent="0.25">
      <c r="A14904">
        <v>0.48714196735248799</v>
      </c>
      <c r="B14904">
        <v>5.8759999999999903E-2</v>
      </c>
      <c r="D14904">
        <v>0.48714196735248799</v>
      </c>
      <c r="E14904">
        <v>6.0286999999999903E-2</v>
      </c>
      <c r="G14904">
        <v>0.48714196735248799</v>
      </c>
      <c r="H14904">
        <v>6.0669000000000001E-2</v>
      </c>
      <c r="K14904">
        <v>0.48714196735248799</v>
      </c>
      <c r="L14904">
        <v>6.0414999999999899E-2</v>
      </c>
      <c r="N14904">
        <v>0.48714196735248799</v>
      </c>
      <c r="O14904">
        <v>6.2450999999999902E-2</v>
      </c>
      <c r="Q14904">
        <v>0.48714196735248799</v>
      </c>
      <c r="R14904">
        <v>6.0669000000000001E-2</v>
      </c>
    </row>
    <row r="14905" spans="1:18" x14ac:dyDescent="0.25">
      <c r="A14905">
        <v>0.48717473735566702</v>
      </c>
      <c r="B14905">
        <v>5.9142E-2</v>
      </c>
      <c r="D14905">
        <v>0.48717473735566702</v>
      </c>
      <c r="E14905">
        <v>5.8632999999999998E-2</v>
      </c>
      <c r="G14905">
        <v>0.48717473735566702</v>
      </c>
      <c r="H14905">
        <v>6.0541999999999999E-2</v>
      </c>
      <c r="K14905">
        <v>0.48717473735566702</v>
      </c>
      <c r="L14905">
        <v>6.1304999999999998E-2</v>
      </c>
      <c r="N14905">
        <v>0.48717473735566702</v>
      </c>
      <c r="O14905">
        <v>6.1813999999999897E-2</v>
      </c>
      <c r="Q14905">
        <v>0.48717473735566702</v>
      </c>
      <c r="R14905">
        <v>6.2323000000000003E-2</v>
      </c>
    </row>
    <row r="14906" spans="1:18" x14ac:dyDescent="0.25">
      <c r="A14906">
        <v>0.48720750735884499</v>
      </c>
      <c r="B14906">
        <v>6.0796000000000003E-2</v>
      </c>
      <c r="D14906">
        <v>0.48720750735884499</v>
      </c>
      <c r="E14906">
        <v>6.1433000000000001E-2</v>
      </c>
      <c r="G14906">
        <v>0.48720750735884499</v>
      </c>
      <c r="H14906">
        <v>6.2577999999999995E-2</v>
      </c>
      <c r="K14906">
        <v>0.48720750735884499</v>
      </c>
      <c r="L14906">
        <v>6.3340999999999995E-2</v>
      </c>
      <c r="N14906">
        <v>0.48720750735884499</v>
      </c>
      <c r="O14906">
        <v>6.2323000000000003E-2</v>
      </c>
      <c r="Q14906">
        <v>0.48720750735884499</v>
      </c>
      <c r="R14906">
        <v>6.3468999999999998E-2</v>
      </c>
    </row>
    <row r="14907" spans="1:18" x14ac:dyDescent="0.25">
      <c r="A14907">
        <v>0.48724027736202402</v>
      </c>
      <c r="B14907">
        <v>6.0541999999999999E-2</v>
      </c>
      <c r="D14907">
        <v>0.48724027736202402</v>
      </c>
      <c r="E14907">
        <v>6.1050999999999897E-2</v>
      </c>
      <c r="G14907">
        <v>0.48724027736202402</v>
      </c>
      <c r="H14907">
        <v>6.1177999999999899E-2</v>
      </c>
      <c r="K14907">
        <v>0.48724027736202402</v>
      </c>
      <c r="L14907">
        <v>6.1050999999999897E-2</v>
      </c>
      <c r="N14907">
        <v>0.48724027736202402</v>
      </c>
      <c r="O14907">
        <v>6.1304999999999998E-2</v>
      </c>
      <c r="Q14907">
        <v>0.48724027736202402</v>
      </c>
      <c r="R14907">
        <v>6.3087000000000004E-2</v>
      </c>
    </row>
    <row r="14908" spans="1:18" x14ac:dyDescent="0.25">
      <c r="A14908">
        <v>0.48727304736520299</v>
      </c>
      <c r="B14908">
        <v>5.9777999999999998E-2</v>
      </c>
      <c r="D14908">
        <v>0.48727304736520299</v>
      </c>
      <c r="E14908">
        <v>6.0159999999999998E-2</v>
      </c>
      <c r="G14908">
        <v>0.48727304736520299</v>
      </c>
      <c r="H14908">
        <v>6.2068999999999999E-2</v>
      </c>
      <c r="K14908">
        <v>0.48727304736520299</v>
      </c>
      <c r="L14908">
        <v>6.0669000000000001E-2</v>
      </c>
      <c r="N14908">
        <v>0.48727304736520299</v>
      </c>
      <c r="O14908">
        <v>6.1941999999999997E-2</v>
      </c>
      <c r="Q14908">
        <v>0.48727304736520299</v>
      </c>
      <c r="R14908">
        <v>6.2450999999999902E-2</v>
      </c>
    </row>
    <row r="14909" spans="1:18" x14ac:dyDescent="0.25">
      <c r="A14909">
        <v>0.48730581736838202</v>
      </c>
      <c r="B14909">
        <v>5.9014999999999998E-2</v>
      </c>
      <c r="D14909">
        <v>0.48730581736838202</v>
      </c>
      <c r="E14909">
        <v>6.0414999999999899E-2</v>
      </c>
      <c r="G14909">
        <v>0.48730581736838202</v>
      </c>
      <c r="H14909">
        <v>6.0669000000000001E-2</v>
      </c>
      <c r="K14909">
        <v>0.48730581736838202</v>
      </c>
      <c r="L14909">
        <v>6.0159999999999998E-2</v>
      </c>
      <c r="N14909">
        <v>0.48730581736838202</v>
      </c>
      <c r="O14909">
        <v>6.2323000000000003E-2</v>
      </c>
      <c r="Q14909">
        <v>0.48730581736838202</v>
      </c>
      <c r="R14909">
        <v>6.2704999999999997E-2</v>
      </c>
    </row>
    <row r="14910" spans="1:18" x14ac:dyDescent="0.25">
      <c r="A14910">
        <v>0.48733858737156099</v>
      </c>
      <c r="B14910">
        <v>5.9142E-2</v>
      </c>
      <c r="D14910">
        <v>0.48733858737156099</v>
      </c>
      <c r="E14910">
        <v>5.9269000000000002E-2</v>
      </c>
      <c r="G14910">
        <v>0.48733858737156099</v>
      </c>
      <c r="H14910">
        <v>5.9906000000000001E-2</v>
      </c>
      <c r="K14910">
        <v>0.48733858737156099</v>
      </c>
      <c r="L14910">
        <v>5.9777999999999998E-2</v>
      </c>
      <c r="N14910">
        <v>0.48733858737156099</v>
      </c>
      <c r="O14910">
        <v>6.3340999999999995E-2</v>
      </c>
      <c r="Q14910">
        <v>0.48733858737156099</v>
      </c>
      <c r="R14910">
        <v>6.1433000000000001E-2</v>
      </c>
    </row>
    <row r="14911" spans="1:18" x14ac:dyDescent="0.25">
      <c r="A14911">
        <v>0.48737135737474002</v>
      </c>
      <c r="B14911">
        <v>6.0159999999999998E-2</v>
      </c>
      <c r="D14911">
        <v>0.48737135737474002</v>
      </c>
      <c r="E14911">
        <v>5.9396999999999998E-2</v>
      </c>
      <c r="G14911">
        <v>0.48737135737474002</v>
      </c>
      <c r="H14911">
        <v>6.1050999999999897E-2</v>
      </c>
      <c r="K14911">
        <v>0.48737135737474002</v>
      </c>
      <c r="L14911">
        <v>6.0033000000000003E-2</v>
      </c>
      <c r="N14911">
        <v>0.48737135737474002</v>
      </c>
      <c r="O14911">
        <v>6.2704999999999997E-2</v>
      </c>
      <c r="Q14911">
        <v>0.48737135737474002</v>
      </c>
      <c r="R14911">
        <v>6.1686999999999999E-2</v>
      </c>
    </row>
    <row r="14912" spans="1:18" x14ac:dyDescent="0.25">
      <c r="A14912">
        <v>0.48740412737791899</v>
      </c>
      <c r="B14912">
        <v>6.1050999999999897E-2</v>
      </c>
      <c r="D14912">
        <v>0.48740412737791899</v>
      </c>
      <c r="E14912">
        <v>5.9777999999999998E-2</v>
      </c>
      <c r="G14912">
        <v>0.48740412737791899</v>
      </c>
      <c r="H14912">
        <v>6.1177999999999899E-2</v>
      </c>
      <c r="K14912">
        <v>0.48740412737791899</v>
      </c>
      <c r="L14912">
        <v>6.0159999999999998E-2</v>
      </c>
      <c r="N14912">
        <v>0.48740412737791899</v>
      </c>
      <c r="O14912">
        <v>6.3087000000000004E-2</v>
      </c>
      <c r="Q14912">
        <v>0.48740412737791899</v>
      </c>
      <c r="R14912">
        <v>6.2068999999999999E-2</v>
      </c>
    </row>
    <row r="14913" spans="1:18" x14ac:dyDescent="0.25">
      <c r="A14913">
        <v>0.48743689738109702</v>
      </c>
      <c r="B14913">
        <v>6.1177999999999899E-2</v>
      </c>
      <c r="D14913">
        <v>0.48743689738109702</v>
      </c>
      <c r="E14913">
        <v>6.0286999999999903E-2</v>
      </c>
      <c r="G14913">
        <v>0.48743689738109702</v>
      </c>
      <c r="H14913">
        <v>6.1177999999999899E-2</v>
      </c>
      <c r="K14913">
        <v>0.48743689738109702</v>
      </c>
      <c r="L14913">
        <v>6.1177999999999899E-2</v>
      </c>
      <c r="N14913">
        <v>0.48743689738109702</v>
      </c>
      <c r="O14913">
        <v>6.3213999999999895E-2</v>
      </c>
      <c r="Q14913">
        <v>0.48743689738109702</v>
      </c>
      <c r="R14913">
        <v>6.3977999999999993E-2</v>
      </c>
    </row>
    <row r="14914" spans="1:18" x14ac:dyDescent="0.25">
      <c r="A14914">
        <v>0.487469667384276</v>
      </c>
      <c r="B14914">
        <v>5.9650999999999899E-2</v>
      </c>
      <c r="D14914">
        <v>0.487469667384276</v>
      </c>
      <c r="E14914">
        <v>5.9396999999999998E-2</v>
      </c>
      <c r="G14914">
        <v>0.487469667384276</v>
      </c>
      <c r="H14914">
        <v>6.0796000000000003E-2</v>
      </c>
      <c r="K14914">
        <v>0.487469667384276</v>
      </c>
      <c r="L14914">
        <v>6.0796000000000003E-2</v>
      </c>
      <c r="N14914">
        <v>0.487469667384276</v>
      </c>
      <c r="O14914">
        <v>6.2960000000000002E-2</v>
      </c>
      <c r="Q14914">
        <v>0.487469667384276</v>
      </c>
      <c r="R14914">
        <v>6.3213999999999895E-2</v>
      </c>
    </row>
    <row r="14915" spans="1:18" x14ac:dyDescent="0.25">
      <c r="A14915">
        <v>0.48750243738745502</v>
      </c>
      <c r="B14915">
        <v>6.0923999999999999E-2</v>
      </c>
      <c r="D14915">
        <v>0.48750243738745502</v>
      </c>
      <c r="E14915">
        <v>5.9142E-2</v>
      </c>
      <c r="G14915">
        <v>0.48750243738745502</v>
      </c>
      <c r="H14915">
        <v>6.0159999999999998E-2</v>
      </c>
      <c r="K14915">
        <v>0.48750243738745502</v>
      </c>
      <c r="L14915">
        <v>6.0923999999999999E-2</v>
      </c>
      <c r="N14915">
        <v>0.48750243738745502</v>
      </c>
      <c r="O14915">
        <v>6.3723000000000002E-2</v>
      </c>
      <c r="Q14915">
        <v>0.48750243738745502</v>
      </c>
      <c r="R14915">
        <v>6.3340999999999995E-2</v>
      </c>
    </row>
    <row r="14916" spans="1:18" x14ac:dyDescent="0.25">
      <c r="A14916">
        <v>0.487535207390634</v>
      </c>
      <c r="B14916">
        <v>6.1050999999999897E-2</v>
      </c>
      <c r="D14916">
        <v>0.487535207390634</v>
      </c>
      <c r="E14916">
        <v>5.9650999999999899E-2</v>
      </c>
      <c r="G14916">
        <v>0.487535207390634</v>
      </c>
      <c r="H14916">
        <v>6.1813999999999897E-2</v>
      </c>
      <c r="K14916">
        <v>0.487535207390634</v>
      </c>
      <c r="L14916">
        <v>5.9269000000000002E-2</v>
      </c>
      <c r="N14916">
        <v>0.487535207390634</v>
      </c>
      <c r="O14916">
        <v>6.2196000000000001E-2</v>
      </c>
      <c r="Q14916">
        <v>0.487535207390634</v>
      </c>
      <c r="R14916">
        <v>6.1686999999999999E-2</v>
      </c>
    </row>
    <row r="14917" spans="1:18" x14ac:dyDescent="0.25">
      <c r="A14917">
        <v>0.48756797739381302</v>
      </c>
      <c r="B14917">
        <v>6.0033000000000003E-2</v>
      </c>
      <c r="D14917">
        <v>0.48756797739381302</v>
      </c>
      <c r="E14917">
        <v>6.0414999999999899E-2</v>
      </c>
      <c r="G14917">
        <v>0.48756797739381302</v>
      </c>
      <c r="H14917">
        <v>6.1433000000000001E-2</v>
      </c>
      <c r="K14917">
        <v>0.48756797739381302</v>
      </c>
      <c r="L14917">
        <v>5.8887999999999899E-2</v>
      </c>
      <c r="N14917">
        <v>0.48756797739381302</v>
      </c>
      <c r="O14917">
        <v>6.1686999999999999E-2</v>
      </c>
      <c r="Q14917">
        <v>0.48756797739381302</v>
      </c>
      <c r="R14917">
        <v>6.1941999999999997E-2</v>
      </c>
    </row>
    <row r="14918" spans="1:18" x14ac:dyDescent="0.25">
      <c r="A14918">
        <v>0.487600747396992</v>
      </c>
      <c r="B14918">
        <v>5.9906000000000001E-2</v>
      </c>
      <c r="D14918">
        <v>0.487600747396992</v>
      </c>
      <c r="E14918">
        <v>6.0541999999999999E-2</v>
      </c>
      <c r="G14918">
        <v>0.487600747396992</v>
      </c>
      <c r="H14918">
        <v>6.0414999999999899E-2</v>
      </c>
      <c r="K14918">
        <v>0.487600747396992</v>
      </c>
      <c r="L14918">
        <v>5.9906000000000001E-2</v>
      </c>
      <c r="N14918">
        <v>0.487600747396992</v>
      </c>
      <c r="O14918">
        <v>6.2196000000000001E-2</v>
      </c>
      <c r="Q14918">
        <v>0.487600747396992</v>
      </c>
      <c r="R14918">
        <v>6.2450999999999902E-2</v>
      </c>
    </row>
    <row r="14919" spans="1:18" x14ac:dyDescent="0.25">
      <c r="A14919">
        <v>0.48763351740017102</v>
      </c>
      <c r="B14919">
        <v>5.9396999999999998E-2</v>
      </c>
      <c r="D14919">
        <v>0.48763351740017102</v>
      </c>
      <c r="E14919">
        <v>6.0796000000000003E-2</v>
      </c>
      <c r="G14919">
        <v>0.48763351740017102</v>
      </c>
      <c r="H14919">
        <v>5.9906000000000001E-2</v>
      </c>
      <c r="K14919">
        <v>0.48763351740017102</v>
      </c>
      <c r="L14919">
        <v>6.2450999999999902E-2</v>
      </c>
      <c r="N14919">
        <v>0.48763351740017102</v>
      </c>
      <c r="O14919">
        <v>6.0159999999999998E-2</v>
      </c>
      <c r="Q14919">
        <v>0.48763351740017102</v>
      </c>
      <c r="R14919">
        <v>6.3340999999999995E-2</v>
      </c>
    </row>
    <row r="14920" spans="1:18" x14ac:dyDescent="0.25">
      <c r="A14920">
        <v>0.48766628740335</v>
      </c>
      <c r="B14920">
        <v>5.9650999999999899E-2</v>
      </c>
      <c r="D14920">
        <v>0.48766628740335</v>
      </c>
      <c r="E14920">
        <v>6.1050999999999897E-2</v>
      </c>
      <c r="G14920">
        <v>0.48766628740335</v>
      </c>
      <c r="H14920">
        <v>6.0541999999999999E-2</v>
      </c>
      <c r="K14920">
        <v>0.48766628740335</v>
      </c>
      <c r="L14920">
        <v>6.2323000000000003E-2</v>
      </c>
      <c r="N14920">
        <v>0.48766628740335</v>
      </c>
      <c r="O14920">
        <v>6.0923999999999999E-2</v>
      </c>
      <c r="Q14920">
        <v>0.48766628740335</v>
      </c>
      <c r="R14920">
        <v>6.3850000000000004E-2</v>
      </c>
    </row>
    <row r="14921" spans="1:18" x14ac:dyDescent="0.25">
      <c r="A14921">
        <v>0.48769905740652802</v>
      </c>
      <c r="B14921">
        <v>5.7996999999999903E-2</v>
      </c>
      <c r="D14921">
        <v>0.48769905740652802</v>
      </c>
      <c r="E14921">
        <v>6.0669000000000001E-2</v>
      </c>
      <c r="G14921">
        <v>0.48769905740652802</v>
      </c>
      <c r="H14921">
        <v>6.1177999999999899E-2</v>
      </c>
      <c r="K14921">
        <v>0.48769905740652802</v>
      </c>
      <c r="L14921">
        <v>6.2196000000000001E-2</v>
      </c>
      <c r="N14921">
        <v>0.48769905740652802</v>
      </c>
      <c r="O14921">
        <v>6.1177999999999899E-2</v>
      </c>
      <c r="Q14921">
        <v>0.48769905740652802</v>
      </c>
      <c r="R14921">
        <v>6.2960000000000002E-2</v>
      </c>
    </row>
    <row r="14922" spans="1:18" x14ac:dyDescent="0.25">
      <c r="A14922">
        <v>0.487731827409707</v>
      </c>
      <c r="B14922">
        <v>5.8632999999999998E-2</v>
      </c>
      <c r="D14922">
        <v>0.487731827409707</v>
      </c>
      <c r="E14922">
        <v>6.0033000000000003E-2</v>
      </c>
      <c r="G14922">
        <v>0.487731827409707</v>
      </c>
      <c r="H14922">
        <v>6.0796000000000003E-2</v>
      </c>
      <c r="K14922">
        <v>0.487731827409707</v>
      </c>
      <c r="L14922">
        <v>6.1813999999999897E-2</v>
      </c>
      <c r="N14922">
        <v>0.487731827409707</v>
      </c>
      <c r="O14922">
        <v>6.1433000000000001E-2</v>
      </c>
      <c r="Q14922">
        <v>0.487731827409707</v>
      </c>
      <c r="R14922">
        <v>6.3087000000000004E-2</v>
      </c>
    </row>
    <row r="14923" spans="1:18" x14ac:dyDescent="0.25">
      <c r="A14923">
        <v>0.48776459741288603</v>
      </c>
      <c r="B14923">
        <v>5.9014999999999998E-2</v>
      </c>
      <c r="D14923">
        <v>0.48776459741288603</v>
      </c>
      <c r="E14923">
        <v>6.1433000000000001E-2</v>
      </c>
      <c r="G14923">
        <v>0.48776459741288603</v>
      </c>
      <c r="H14923">
        <v>6.0159999999999998E-2</v>
      </c>
      <c r="K14923">
        <v>0.48776459741288603</v>
      </c>
      <c r="L14923">
        <v>6.1177999999999899E-2</v>
      </c>
      <c r="N14923">
        <v>0.48776459741288603</v>
      </c>
      <c r="O14923">
        <v>6.2323000000000003E-2</v>
      </c>
      <c r="Q14923">
        <v>0.48776459741288603</v>
      </c>
      <c r="R14923">
        <v>6.1686999999999999E-2</v>
      </c>
    </row>
    <row r="14924" spans="1:18" x14ac:dyDescent="0.25">
      <c r="A14924">
        <v>0.487797367416065</v>
      </c>
      <c r="B14924">
        <v>5.8759999999999903E-2</v>
      </c>
      <c r="D14924">
        <v>0.487797367416065</v>
      </c>
      <c r="E14924">
        <v>6.1813999999999897E-2</v>
      </c>
      <c r="G14924">
        <v>0.487797367416065</v>
      </c>
      <c r="H14924">
        <v>5.9014999999999998E-2</v>
      </c>
      <c r="K14924">
        <v>0.487797367416065</v>
      </c>
      <c r="L14924">
        <v>6.0669000000000001E-2</v>
      </c>
      <c r="N14924">
        <v>0.487797367416065</v>
      </c>
      <c r="O14924">
        <v>6.2831999999999999E-2</v>
      </c>
      <c r="Q14924">
        <v>0.487797367416065</v>
      </c>
      <c r="R14924">
        <v>6.1177999999999899E-2</v>
      </c>
    </row>
    <row r="14925" spans="1:18" x14ac:dyDescent="0.25">
      <c r="A14925">
        <v>0.48783013741924403</v>
      </c>
      <c r="B14925">
        <v>5.9777999999999998E-2</v>
      </c>
      <c r="D14925">
        <v>0.48783013741924403</v>
      </c>
      <c r="E14925">
        <v>6.1941999999999997E-2</v>
      </c>
      <c r="G14925">
        <v>0.48783013741924403</v>
      </c>
      <c r="H14925">
        <v>6.0669000000000001E-2</v>
      </c>
      <c r="K14925">
        <v>0.48783013741924403</v>
      </c>
      <c r="L14925">
        <v>5.9906000000000001E-2</v>
      </c>
      <c r="N14925">
        <v>0.48783013741924403</v>
      </c>
      <c r="O14925">
        <v>6.0669000000000001E-2</v>
      </c>
      <c r="Q14925">
        <v>0.48783013741924403</v>
      </c>
      <c r="R14925">
        <v>6.1813999999999897E-2</v>
      </c>
    </row>
    <row r="14926" spans="1:18" x14ac:dyDescent="0.25">
      <c r="A14926">
        <v>0.487862907422423</v>
      </c>
      <c r="B14926">
        <v>5.9396999999999998E-2</v>
      </c>
      <c r="D14926">
        <v>0.487862907422423</v>
      </c>
      <c r="E14926">
        <v>6.0669000000000001E-2</v>
      </c>
      <c r="G14926">
        <v>0.487862907422423</v>
      </c>
      <c r="H14926">
        <v>5.9523999999999903E-2</v>
      </c>
      <c r="K14926">
        <v>0.487862907422423</v>
      </c>
      <c r="L14926">
        <v>6.1813999999999897E-2</v>
      </c>
      <c r="N14926">
        <v>0.487862907422423</v>
      </c>
      <c r="O14926">
        <v>6.0923999999999999E-2</v>
      </c>
      <c r="Q14926">
        <v>0.487862907422423</v>
      </c>
      <c r="R14926">
        <v>6.2577999999999995E-2</v>
      </c>
    </row>
    <row r="14927" spans="1:18" x14ac:dyDescent="0.25">
      <c r="A14927">
        <v>0.48789567742560203</v>
      </c>
      <c r="B14927">
        <v>5.9777999999999998E-2</v>
      </c>
      <c r="D14927">
        <v>0.48789567742560203</v>
      </c>
      <c r="E14927">
        <v>6.1177999999999899E-2</v>
      </c>
      <c r="G14927">
        <v>0.48789567742560203</v>
      </c>
      <c r="H14927">
        <v>5.9650999999999899E-2</v>
      </c>
      <c r="K14927">
        <v>0.48789567742560203</v>
      </c>
      <c r="L14927">
        <v>6.1050999999999897E-2</v>
      </c>
      <c r="N14927">
        <v>0.48789567742560203</v>
      </c>
      <c r="O14927">
        <v>6.2577999999999995E-2</v>
      </c>
      <c r="Q14927">
        <v>0.48789567742560203</v>
      </c>
      <c r="R14927">
        <v>6.3723000000000002E-2</v>
      </c>
    </row>
    <row r="14928" spans="1:18" x14ac:dyDescent="0.25">
      <c r="A14928">
        <v>0.487928447428781</v>
      </c>
      <c r="B14928">
        <v>5.9777999999999998E-2</v>
      </c>
      <c r="D14928">
        <v>0.487928447428781</v>
      </c>
      <c r="E14928">
        <v>6.0286999999999903E-2</v>
      </c>
      <c r="G14928">
        <v>0.487928447428781</v>
      </c>
      <c r="H14928">
        <v>5.8506000000000002E-2</v>
      </c>
      <c r="K14928">
        <v>0.487928447428781</v>
      </c>
      <c r="L14928">
        <v>6.2450999999999902E-2</v>
      </c>
      <c r="N14928">
        <v>0.487928447428781</v>
      </c>
      <c r="O14928">
        <v>6.2196000000000001E-2</v>
      </c>
      <c r="Q14928">
        <v>0.487928447428781</v>
      </c>
      <c r="R14928">
        <v>6.3596E-2</v>
      </c>
    </row>
    <row r="14929" spans="1:18" x14ac:dyDescent="0.25">
      <c r="A14929">
        <v>0.48796121743195903</v>
      </c>
      <c r="B14929">
        <v>6.0669000000000001E-2</v>
      </c>
      <c r="D14929">
        <v>0.48796121743195903</v>
      </c>
      <c r="E14929">
        <v>6.1050999999999897E-2</v>
      </c>
      <c r="G14929">
        <v>0.48796121743195903</v>
      </c>
      <c r="H14929">
        <v>6.0159999999999998E-2</v>
      </c>
      <c r="K14929">
        <v>0.48796121743195903</v>
      </c>
      <c r="L14929">
        <v>6.1050999999999897E-2</v>
      </c>
      <c r="N14929">
        <v>0.48796121743195903</v>
      </c>
      <c r="O14929">
        <v>6.1559999999999997E-2</v>
      </c>
      <c r="Q14929">
        <v>0.48796121743195903</v>
      </c>
      <c r="R14929">
        <v>6.2704999999999997E-2</v>
      </c>
    </row>
    <row r="14930" spans="1:18" x14ac:dyDescent="0.25">
      <c r="A14930">
        <v>0.487993987435138</v>
      </c>
      <c r="B14930">
        <v>6.1050999999999897E-2</v>
      </c>
      <c r="D14930">
        <v>0.487993987435138</v>
      </c>
      <c r="E14930">
        <v>6.1686999999999999E-2</v>
      </c>
      <c r="G14930">
        <v>0.487993987435138</v>
      </c>
      <c r="H14930">
        <v>5.9269000000000002E-2</v>
      </c>
      <c r="K14930">
        <v>0.487993987435138</v>
      </c>
      <c r="L14930">
        <v>5.9650999999999899E-2</v>
      </c>
      <c r="N14930">
        <v>0.487993987435138</v>
      </c>
      <c r="O14930">
        <v>6.1941999999999997E-2</v>
      </c>
      <c r="Q14930">
        <v>0.487993987435138</v>
      </c>
      <c r="R14930">
        <v>6.3850000000000004E-2</v>
      </c>
    </row>
    <row r="14931" spans="1:18" x14ac:dyDescent="0.25">
      <c r="A14931">
        <v>0.48802675743831703</v>
      </c>
      <c r="B14931">
        <v>6.0033000000000003E-2</v>
      </c>
      <c r="D14931">
        <v>0.48802675743831703</v>
      </c>
      <c r="E14931">
        <v>6.0541999999999999E-2</v>
      </c>
      <c r="G14931">
        <v>0.48802675743831703</v>
      </c>
      <c r="H14931">
        <v>5.9650999999999899E-2</v>
      </c>
      <c r="K14931">
        <v>0.48802675743831703</v>
      </c>
      <c r="L14931">
        <v>6.2196000000000001E-2</v>
      </c>
      <c r="N14931">
        <v>0.48802675743831703</v>
      </c>
      <c r="O14931">
        <v>6.3340999999999995E-2</v>
      </c>
      <c r="Q14931">
        <v>0.48802675743831703</v>
      </c>
      <c r="R14931">
        <v>6.3850000000000004E-2</v>
      </c>
    </row>
    <row r="14932" spans="1:18" x14ac:dyDescent="0.25">
      <c r="A14932">
        <v>0.488059527441496</v>
      </c>
      <c r="B14932">
        <v>5.9906000000000001E-2</v>
      </c>
      <c r="D14932">
        <v>0.488059527441496</v>
      </c>
      <c r="E14932">
        <v>6.2323000000000003E-2</v>
      </c>
      <c r="G14932">
        <v>0.488059527441496</v>
      </c>
      <c r="H14932">
        <v>6.1177999999999899E-2</v>
      </c>
      <c r="K14932">
        <v>0.488059527441496</v>
      </c>
      <c r="L14932">
        <v>6.1813999999999897E-2</v>
      </c>
      <c r="N14932">
        <v>0.488059527441496</v>
      </c>
      <c r="O14932">
        <v>6.4231999999999997E-2</v>
      </c>
      <c r="Q14932">
        <v>0.488059527441496</v>
      </c>
      <c r="R14932">
        <v>6.3850000000000004E-2</v>
      </c>
    </row>
    <row r="14933" spans="1:18" x14ac:dyDescent="0.25">
      <c r="A14933">
        <v>0.48809229744467503</v>
      </c>
      <c r="B14933">
        <v>5.8759999999999903E-2</v>
      </c>
      <c r="D14933">
        <v>0.48809229744467503</v>
      </c>
      <c r="E14933">
        <v>6.1941999999999997E-2</v>
      </c>
      <c r="G14933">
        <v>0.48809229744467503</v>
      </c>
      <c r="H14933">
        <v>6.1177999999999899E-2</v>
      </c>
      <c r="K14933">
        <v>0.48809229744467503</v>
      </c>
      <c r="L14933">
        <v>6.2450999999999902E-2</v>
      </c>
      <c r="N14933">
        <v>0.48809229744467503</v>
      </c>
      <c r="O14933">
        <v>6.3977999999999993E-2</v>
      </c>
      <c r="Q14933">
        <v>0.48809229744467503</v>
      </c>
      <c r="R14933">
        <v>6.3596E-2</v>
      </c>
    </row>
    <row r="14934" spans="1:18" x14ac:dyDescent="0.25">
      <c r="A14934">
        <v>0.488125067447854</v>
      </c>
      <c r="B14934">
        <v>5.8251999999999998E-2</v>
      </c>
      <c r="D14934">
        <v>0.488125067447854</v>
      </c>
      <c r="E14934">
        <v>6.1559999999999997E-2</v>
      </c>
      <c r="G14934">
        <v>0.488125067447854</v>
      </c>
      <c r="H14934">
        <v>6.1941999999999997E-2</v>
      </c>
      <c r="K14934">
        <v>0.488125067447854</v>
      </c>
      <c r="L14934">
        <v>6.2068999999999999E-2</v>
      </c>
      <c r="N14934">
        <v>0.488125067447854</v>
      </c>
      <c r="O14934">
        <v>6.2704999999999997E-2</v>
      </c>
      <c r="Q14934">
        <v>0.488125067447854</v>
      </c>
      <c r="R14934">
        <v>6.2960000000000002E-2</v>
      </c>
    </row>
    <row r="14935" spans="1:18" x14ac:dyDescent="0.25">
      <c r="A14935">
        <v>0.48815783745103303</v>
      </c>
      <c r="B14935">
        <v>5.7487999999999997E-2</v>
      </c>
      <c r="D14935">
        <v>0.48815783745103303</v>
      </c>
      <c r="E14935">
        <v>6.2068999999999999E-2</v>
      </c>
      <c r="G14935">
        <v>0.48815783745103303</v>
      </c>
      <c r="H14935">
        <v>6.0541999999999999E-2</v>
      </c>
      <c r="K14935">
        <v>0.48815783745103303</v>
      </c>
      <c r="L14935">
        <v>6.1941999999999997E-2</v>
      </c>
      <c r="N14935">
        <v>0.48815783745103303</v>
      </c>
      <c r="O14935">
        <v>6.2323000000000003E-2</v>
      </c>
      <c r="Q14935">
        <v>0.48815783745103303</v>
      </c>
      <c r="R14935">
        <v>6.3340999999999995E-2</v>
      </c>
    </row>
    <row r="14936" spans="1:18" x14ac:dyDescent="0.25">
      <c r="A14936">
        <v>0.488190607454212</v>
      </c>
      <c r="B14936">
        <v>5.8123999999999898E-2</v>
      </c>
      <c r="D14936">
        <v>0.488190607454212</v>
      </c>
      <c r="E14936">
        <v>6.2704999999999997E-2</v>
      </c>
      <c r="G14936">
        <v>0.488190607454212</v>
      </c>
      <c r="H14936">
        <v>6.0796000000000003E-2</v>
      </c>
      <c r="K14936">
        <v>0.488190607454212</v>
      </c>
      <c r="L14936">
        <v>6.0414999999999899E-2</v>
      </c>
      <c r="N14936">
        <v>0.488190607454212</v>
      </c>
      <c r="O14936">
        <v>6.1177999999999899E-2</v>
      </c>
      <c r="Q14936">
        <v>0.488190607454212</v>
      </c>
      <c r="R14936">
        <v>6.1813999999999897E-2</v>
      </c>
    </row>
    <row r="14937" spans="1:18" x14ac:dyDescent="0.25">
      <c r="A14937">
        <v>0.48822337745738997</v>
      </c>
      <c r="B14937">
        <v>5.8759999999999903E-2</v>
      </c>
      <c r="D14937">
        <v>0.48822337745738997</v>
      </c>
      <c r="E14937">
        <v>6.1177999999999899E-2</v>
      </c>
      <c r="G14937">
        <v>0.48822337745738997</v>
      </c>
      <c r="H14937">
        <v>6.1941999999999997E-2</v>
      </c>
      <c r="K14937">
        <v>0.48822337745738997</v>
      </c>
      <c r="L14937">
        <v>6.1559999999999997E-2</v>
      </c>
      <c r="N14937">
        <v>0.48822337745738997</v>
      </c>
      <c r="O14937">
        <v>6.2450999999999902E-2</v>
      </c>
      <c r="Q14937">
        <v>0.48822337745738997</v>
      </c>
      <c r="R14937">
        <v>6.1813999999999897E-2</v>
      </c>
    </row>
    <row r="14938" spans="1:18" x14ac:dyDescent="0.25">
      <c r="A14938">
        <v>0.488256147460569</v>
      </c>
      <c r="B14938">
        <v>5.9142E-2</v>
      </c>
      <c r="D14938">
        <v>0.488256147460569</v>
      </c>
      <c r="E14938">
        <v>6.1813999999999897E-2</v>
      </c>
      <c r="G14938">
        <v>0.488256147460569</v>
      </c>
      <c r="H14938">
        <v>6.1559999999999997E-2</v>
      </c>
      <c r="K14938">
        <v>0.488256147460569</v>
      </c>
      <c r="L14938">
        <v>6.1813999999999897E-2</v>
      </c>
      <c r="N14938">
        <v>0.488256147460569</v>
      </c>
      <c r="O14938">
        <v>6.1177999999999899E-2</v>
      </c>
      <c r="Q14938">
        <v>0.488256147460569</v>
      </c>
      <c r="R14938">
        <v>6.2831999999999999E-2</v>
      </c>
    </row>
    <row r="14939" spans="1:18" x14ac:dyDescent="0.25">
      <c r="A14939">
        <v>0.48828891746374797</v>
      </c>
      <c r="B14939">
        <v>5.8251999999999998E-2</v>
      </c>
      <c r="D14939">
        <v>0.48828891746374797</v>
      </c>
      <c r="E14939">
        <v>6.1433000000000001E-2</v>
      </c>
      <c r="G14939">
        <v>0.48828891746374797</v>
      </c>
      <c r="H14939">
        <v>6.0923999999999999E-2</v>
      </c>
      <c r="K14939">
        <v>0.48828891746374797</v>
      </c>
      <c r="L14939">
        <v>6.0159999999999998E-2</v>
      </c>
      <c r="N14939">
        <v>0.48828891746374797</v>
      </c>
      <c r="O14939">
        <v>6.1559999999999997E-2</v>
      </c>
      <c r="Q14939">
        <v>0.48828891746374797</v>
      </c>
      <c r="R14939">
        <v>6.4104999999999995E-2</v>
      </c>
    </row>
    <row r="14940" spans="1:18" x14ac:dyDescent="0.25">
      <c r="A14940">
        <v>0.488321687466927</v>
      </c>
      <c r="B14940">
        <v>5.8632999999999998E-2</v>
      </c>
      <c r="D14940">
        <v>0.488321687466927</v>
      </c>
      <c r="E14940">
        <v>6.1559999999999997E-2</v>
      </c>
      <c r="G14940">
        <v>0.488321687466927</v>
      </c>
      <c r="H14940">
        <v>6.1050999999999897E-2</v>
      </c>
      <c r="K14940">
        <v>0.488321687466927</v>
      </c>
      <c r="L14940">
        <v>6.2831999999999999E-2</v>
      </c>
      <c r="N14940">
        <v>0.488321687466927</v>
      </c>
      <c r="O14940">
        <v>6.2577999999999995E-2</v>
      </c>
      <c r="Q14940">
        <v>0.488321687466927</v>
      </c>
      <c r="R14940">
        <v>6.1304999999999998E-2</v>
      </c>
    </row>
    <row r="14941" spans="1:18" x14ac:dyDescent="0.25">
      <c r="A14941">
        <v>0.48835445747010597</v>
      </c>
      <c r="B14941">
        <v>5.9396999999999998E-2</v>
      </c>
      <c r="D14941">
        <v>0.48835445747010597</v>
      </c>
      <c r="E14941">
        <v>6.1813999999999897E-2</v>
      </c>
      <c r="G14941">
        <v>0.48835445747010597</v>
      </c>
      <c r="H14941">
        <v>5.9014999999999998E-2</v>
      </c>
      <c r="K14941">
        <v>0.48835445747010597</v>
      </c>
      <c r="L14941">
        <v>6.1686999999999999E-2</v>
      </c>
      <c r="N14941">
        <v>0.48835445747010597</v>
      </c>
      <c r="O14941">
        <v>6.3087000000000004E-2</v>
      </c>
      <c r="Q14941">
        <v>0.48835445747010597</v>
      </c>
      <c r="R14941">
        <v>6.1813999999999897E-2</v>
      </c>
    </row>
    <row r="14942" spans="1:18" x14ac:dyDescent="0.25">
      <c r="A14942">
        <v>0.488387227473285</v>
      </c>
      <c r="B14942">
        <v>6.0414999999999899E-2</v>
      </c>
      <c r="D14942">
        <v>0.488387227473285</v>
      </c>
      <c r="E14942">
        <v>6.1050999999999897E-2</v>
      </c>
      <c r="G14942">
        <v>0.488387227473285</v>
      </c>
      <c r="H14942">
        <v>5.9650999999999899E-2</v>
      </c>
      <c r="K14942">
        <v>0.488387227473285</v>
      </c>
      <c r="L14942">
        <v>6.1686999999999999E-2</v>
      </c>
      <c r="N14942">
        <v>0.488387227473285</v>
      </c>
      <c r="O14942">
        <v>6.1177999999999899E-2</v>
      </c>
      <c r="Q14942">
        <v>0.488387227473285</v>
      </c>
      <c r="R14942">
        <v>6.1686999999999999E-2</v>
      </c>
    </row>
    <row r="14943" spans="1:18" x14ac:dyDescent="0.25">
      <c r="A14943">
        <v>0.48841999747646397</v>
      </c>
      <c r="B14943">
        <v>6.1050999999999897E-2</v>
      </c>
      <c r="D14943">
        <v>0.48841999747646397</v>
      </c>
      <c r="E14943">
        <v>6.1304999999999998E-2</v>
      </c>
      <c r="G14943">
        <v>0.48841999747646397</v>
      </c>
      <c r="H14943">
        <v>5.9650999999999899E-2</v>
      </c>
      <c r="K14943">
        <v>0.48841999747646397</v>
      </c>
      <c r="L14943">
        <v>6.2831999999999999E-2</v>
      </c>
      <c r="N14943">
        <v>0.48841999747646397</v>
      </c>
      <c r="O14943">
        <v>6.1304999999999998E-2</v>
      </c>
      <c r="Q14943">
        <v>0.48841999747646397</v>
      </c>
      <c r="R14943">
        <v>6.1304999999999998E-2</v>
      </c>
    </row>
    <row r="14944" spans="1:18" x14ac:dyDescent="0.25">
      <c r="A14944">
        <v>0.488452767479643</v>
      </c>
      <c r="B14944">
        <v>6.2577999999999995E-2</v>
      </c>
      <c r="D14944">
        <v>0.488452767479643</v>
      </c>
      <c r="E14944">
        <v>6.1433000000000001E-2</v>
      </c>
      <c r="G14944">
        <v>0.488452767479643</v>
      </c>
      <c r="H14944">
        <v>6.1177999999999899E-2</v>
      </c>
      <c r="K14944">
        <v>0.488452767479643</v>
      </c>
      <c r="L14944">
        <v>6.2577999999999995E-2</v>
      </c>
      <c r="N14944">
        <v>0.488452767479643</v>
      </c>
      <c r="O14944">
        <v>6.0923999999999999E-2</v>
      </c>
      <c r="Q14944">
        <v>0.488452767479643</v>
      </c>
      <c r="R14944">
        <v>6.0923999999999999E-2</v>
      </c>
    </row>
    <row r="14945" spans="1:18" x14ac:dyDescent="0.25">
      <c r="A14945">
        <v>0.48848553748282098</v>
      </c>
      <c r="B14945">
        <v>6.2831999999999999E-2</v>
      </c>
      <c r="D14945">
        <v>0.48848553748282098</v>
      </c>
      <c r="E14945">
        <v>6.2196000000000001E-2</v>
      </c>
      <c r="G14945">
        <v>0.48848553748282098</v>
      </c>
      <c r="H14945">
        <v>6.1941999999999997E-2</v>
      </c>
      <c r="K14945">
        <v>0.48848553748282098</v>
      </c>
      <c r="L14945">
        <v>6.1304999999999998E-2</v>
      </c>
      <c r="N14945">
        <v>0.48848553748282098</v>
      </c>
      <c r="O14945">
        <v>6.3468999999999998E-2</v>
      </c>
      <c r="Q14945">
        <v>0.48848553748282098</v>
      </c>
      <c r="R14945">
        <v>6.5250000000000002E-2</v>
      </c>
    </row>
    <row r="14946" spans="1:18" x14ac:dyDescent="0.25">
      <c r="A14946">
        <v>0.488518307486</v>
      </c>
      <c r="B14946">
        <v>6.1177999999999899E-2</v>
      </c>
      <c r="D14946">
        <v>0.488518307486</v>
      </c>
      <c r="E14946">
        <v>6.0286999999999903E-2</v>
      </c>
      <c r="G14946">
        <v>0.488518307486</v>
      </c>
      <c r="H14946">
        <v>6.0923999999999999E-2</v>
      </c>
      <c r="K14946">
        <v>0.488518307486</v>
      </c>
      <c r="L14946">
        <v>5.9142E-2</v>
      </c>
      <c r="N14946">
        <v>0.488518307486</v>
      </c>
      <c r="O14946">
        <v>6.2577999999999995E-2</v>
      </c>
      <c r="Q14946">
        <v>0.488518307486</v>
      </c>
      <c r="R14946">
        <v>6.5377000000000005E-2</v>
      </c>
    </row>
    <row r="14947" spans="1:18" x14ac:dyDescent="0.25">
      <c r="A14947">
        <v>0.48855107748917898</v>
      </c>
      <c r="B14947">
        <v>6.0923999999999999E-2</v>
      </c>
      <c r="D14947">
        <v>0.48855107748917898</v>
      </c>
      <c r="E14947">
        <v>6.0414999999999899E-2</v>
      </c>
      <c r="G14947">
        <v>0.48855107748917898</v>
      </c>
      <c r="H14947">
        <v>6.0796000000000003E-2</v>
      </c>
      <c r="K14947">
        <v>0.48855107748917898</v>
      </c>
      <c r="L14947">
        <v>5.8887999999999899E-2</v>
      </c>
      <c r="N14947">
        <v>0.48855107748917898</v>
      </c>
      <c r="O14947">
        <v>6.3340999999999995E-2</v>
      </c>
      <c r="Q14947">
        <v>0.48855107748917898</v>
      </c>
      <c r="R14947">
        <v>6.4487000000000003E-2</v>
      </c>
    </row>
    <row r="14948" spans="1:18" x14ac:dyDescent="0.25">
      <c r="A14948">
        <v>0.488583847492358</v>
      </c>
      <c r="B14948">
        <v>6.1304999999999998E-2</v>
      </c>
      <c r="D14948">
        <v>0.488583847492358</v>
      </c>
      <c r="E14948">
        <v>5.9777999999999998E-2</v>
      </c>
      <c r="G14948">
        <v>0.488583847492358</v>
      </c>
      <c r="H14948">
        <v>6.1433000000000001E-2</v>
      </c>
      <c r="K14948">
        <v>0.488583847492358</v>
      </c>
      <c r="L14948">
        <v>6.0541999999999999E-2</v>
      </c>
      <c r="N14948">
        <v>0.488583847492358</v>
      </c>
      <c r="O14948">
        <v>6.3723000000000002E-2</v>
      </c>
      <c r="Q14948">
        <v>0.488583847492358</v>
      </c>
      <c r="R14948">
        <v>6.3213999999999895E-2</v>
      </c>
    </row>
    <row r="14949" spans="1:18" x14ac:dyDescent="0.25">
      <c r="A14949">
        <v>0.48861661749553698</v>
      </c>
      <c r="B14949">
        <v>6.0414999999999899E-2</v>
      </c>
      <c r="D14949">
        <v>0.48861661749553698</v>
      </c>
      <c r="E14949">
        <v>6.1177999999999899E-2</v>
      </c>
      <c r="G14949">
        <v>0.48861661749553698</v>
      </c>
      <c r="H14949">
        <v>6.0541999999999999E-2</v>
      </c>
      <c r="K14949">
        <v>0.48861661749553698</v>
      </c>
      <c r="L14949">
        <v>6.0923999999999999E-2</v>
      </c>
      <c r="N14949">
        <v>0.48861661749553698</v>
      </c>
      <c r="O14949">
        <v>6.3340999999999995E-2</v>
      </c>
      <c r="Q14949">
        <v>0.48861661749553698</v>
      </c>
      <c r="R14949">
        <v>6.3596E-2</v>
      </c>
    </row>
    <row r="14950" spans="1:18" x14ac:dyDescent="0.25">
      <c r="A14950">
        <v>0.488649387498716</v>
      </c>
      <c r="B14950">
        <v>6.0923999999999999E-2</v>
      </c>
      <c r="D14950">
        <v>0.488649387498716</v>
      </c>
      <c r="E14950">
        <v>6.0541999999999999E-2</v>
      </c>
      <c r="G14950">
        <v>0.488649387498716</v>
      </c>
      <c r="H14950">
        <v>6.0159999999999998E-2</v>
      </c>
      <c r="K14950">
        <v>0.488649387498716</v>
      </c>
      <c r="L14950">
        <v>6.0159999999999998E-2</v>
      </c>
      <c r="N14950">
        <v>0.488649387498716</v>
      </c>
      <c r="O14950">
        <v>6.1686999999999999E-2</v>
      </c>
      <c r="Q14950">
        <v>0.488649387498716</v>
      </c>
      <c r="R14950">
        <v>6.3213999999999895E-2</v>
      </c>
    </row>
    <row r="14951" spans="1:18" x14ac:dyDescent="0.25">
      <c r="A14951">
        <v>0.48868215750189498</v>
      </c>
      <c r="B14951">
        <v>6.0286999999999903E-2</v>
      </c>
      <c r="D14951">
        <v>0.48868215750189498</v>
      </c>
      <c r="E14951">
        <v>6.0796000000000003E-2</v>
      </c>
      <c r="G14951">
        <v>0.48868215750189498</v>
      </c>
      <c r="H14951">
        <v>6.1177999999999899E-2</v>
      </c>
      <c r="K14951">
        <v>0.48868215750189498</v>
      </c>
      <c r="L14951">
        <v>6.0796000000000003E-2</v>
      </c>
      <c r="N14951">
        <v>0.48868215750189498</v>
      </c>
      <c r="O14951">
        <v>6.3850000000000004E-2</v>
      </c>
      <c r="Q14951">
        <v>0.48868215750189498</v>
      </c>
      <c r="R14951">
        <v>6.2323000000000003E-2</v>
      </c>
    </row>
    <row r="14952" spans="1:18" x14ac:dyDescent="0.25">
      <c r="A14952">
        <v>0.488714927505074</v>
      </c>
      <c r="B14952">
        <v>5.9269000000000002E-2</v>
      </c>
      <c r="D14952">
        <v>0.488714927505074</v>
      </c>
      <c r="E14952">
        <v>5.9142E-2</v>
      </c>
      <c r="G14952">
        <v>0.488714927505074</v>
      </c>
      <c r="H14952">
        <v>6.2450999999999902E-2</v>
      </c>
      <c r="K14952">
        <v>0.488714927505074</v>
      </c>
      <c r="L14952">
        <v>6.0541999999999999E-2</v>
      </c>
      <c r="N14952">
        <v>0.488714927505074</v>
      </c>
      <c r="O14952">
        <v>6.5758999999999998E-2</v>
      </c>
      <c r="Q14952">
        <v>0.488714927505074</v>
      </c>
      <c r="R14952">
        <v>6.2577999999999995E-2</v>
      </c>
    </row>
    <row r="14953" spans="1:18" x14ac:dyDescent="0.25">
      <c r="A14953">
        <v>0.48874769750825198</v>
      </c>
      <c r="B14953">
        <v>5.8251999999999998E-2</v>
      </c>
      <c r="D14953">
        <v>0.48874769750825198</v>
      </c>
      <c r="E14953">
        <v>5.9269000000000002E-2</v>
      </c>
      <c r="G14953">
        <v>0.48874769750825198</v>
      </c>
      <c r="H14953">
        <v>6.0033000000000003E-2</v>
      </c>
      <c r="K14953">
        <v>0.48874769750825198</v>
      </c>
      <c r="L14953">
        <v>6.2704999999999997E-2</v>
      </c>
      <c r="N14953">
        <v>0.48874769750825198</v>
      </c>
      <c r="O14953">
        <v>6.4231999999999997E-2</v>
      </c>
      <c r="Q14953">
        <v>0.48874769750825198</v>
      </c>
      <c r="R14953">
        <v>6.3087000000000004E-2</v>
      </c>
    </row>
    <row r="14954" spans="1:18" x14ac:dyDescent="0.25">
      <c r="A14954">
        <v>0.488780467511431</v>
      </c>
      <c r="B14954">
        <v>5.8123999999999898E-2</v>
      </c>
      <c r="D14954">
        <v>0.488780467511431</v>
      </c>
      <c r="E14954">
        <v>6.1813999999999897E-2</v>
      </c>
      <c r="G14954">
        <v>0.488780467511431</v>
      </c>
      <c r="H14954">
        <v>6.1050999999999897E-2</v>
      </c>
      <c r="K14954">
        <v>0.488780467511431</v>
      </c>
      <c r="L14954">
        <v>5.9906000000000001E-2</v>
      </c>
      <c r="N14954">
        <v>0.488780467511431</v>
      </c>
      <c r="O14954">
        <v>6.2960000000000002E-2</v>
      </c>
      <c r="Q14954">
        <v>0.488780467511431</v>
      </c>
      <c r="R14954">
        <v>6.4614000000000005E-2</v>
      </c>
    </row>
    <row r="14955" spans="1:18" x14ac:dyDescent="0.25">
      <c r="A14955">
        <v>0.48881323751460998</v>
      </c>
      <c r="B14955">
        <v>6.0033000000000003E-2</v>
      </c>
      <c r="D14955">
        <v>0.48881323751460998</v>
      </c>
      <c r="E14955">
        <v>6.2068999999999999E-2</v>
      </c>
      <c r="G14955">
        <v>0.48881323751460998</v>
      </c>
      <c r="H14955">
        <v>6.2323000000000003E-2</v>
      </c>
      <c r="K14955">
        <v>0.48881323751460998</v>
      </c>
      <c r="L14955">
        <v>6.0669000000000001E-2</v>
      </c>
      <c r="N14955">
        <v>0.48881323751460998</v>
      </c>
      <c r="O14955">
        <v>6.1941999999999997E-2</v>
      </c>
      <c r="Q14955">
        <v>0.48881323751460998</v>
      </c>
      <c r="R14955">
        <v>6.4231999999999997E-2</v>
      </c>
    </row>
    <row r="14956" spans="1:18" x14ac:dyDescent="0.25">
      <c r="A14956">
        <v>0.48884600751778901</v>
      </c>
      <c r="B14956">
        <v>6.0541999999999999E-2</v>
      </c>
      <c r="D14956">
        <v>0.48884600751778901</v>
      </c>
      <c r="E14956">
        <v>6.0796000000000003E-2</v>
      </c>
      <c r="G14956">
        <v>0.48884600751778901</v>
      </c>
      <c r="H14956">
        <v>6.1686999999999999E-2</v>
      </c>
      <c r="K14956">
        <v>0.48884600751778901</v>
      </c>
      <c r="L14956">
        <v>6.1686999999999999E-2</v>
      </c>
      <c r="N14956">
        <v>0.48884600751778901</v>
      </c>
      <c r="O14956">
        <v>6.2196000000000001E-2</v>
      </c>
      <c r="Q14956">
        <v>0.48884600751778901</v>
      </c>
      <c r="R14956">
        <v>6.2704999999999997E-2</v>
      </c>
    </row>
    <row r="14957" spans="1:18" x14ac:dyDescent="0.25">
      <c r="A14957">
        <v>0.48887877752096798</v>
      </c>
      <c r="B14957">
        <v>6.0541999999999999E-2</v>
      </c>
      <c r="D14957">
        <v>0.48887877752096798</v>
      </c>
      <c r="E14957">
        <v>6.0159999999999998E-2</v>
      </c>
      <c r="G14957">
        <v>0.48887877752096798</v>
      </c>
      <c r="H14957">
        <v>6.0669000000000001E-2</v>
      </c>
      <c r="K14957">
        <v>0.48887877752096798</v>
      </c>
      <c r="L14957">
        <v>6.1559999999999997E-2</v>
      </c>
      <c r="N14957">
        <v>0.48887877752096798</v>
      </c>
      <c r="O14957">
        <v>6.1304999999999998E-2</v>
      </c>
      <c r="Q14957">
        <v>0.48887877752096798</v>
      </c>
      <c r="R14957">
        <v>6.2704999999999997E-2</v>
      </c>
    </row>
    <row r="14958" spans="1:18" x14ac:dyDescent="0.25">
      <c r="A14958">
        <v>0.48891154752414701</v>
      </c>
      <c r="B14958">
        <v>5.9269000000000002E-2</v>
      </c>
      <c r="D14958">
        <v>0.48891154752414701</v>
      </c>
      <c r="E14958">
        <v>6.0414999999999899E-2</v>
      </c>
      <c r="G14958">
        <v>0.48891154752414701</v>
      </c>
      <c r="H14958">
        <v>6.0286999999999903E-2</v>
      </c>
      <c r="K14958">
        <v>0.48891154752414701</v>
      </c>
      <c r="L14958">
        <v>5.9906000000000001E-2</v>
      </c>
      <c r="N14958">
        <v>0.48891154752414701</v>
      </c>
      <c r="O14958">
        <v>6.0159999999999998E-2</v>
      </c>
      <c r="Q14958">
        <v>0.48891154752414701</v>
      </c>
      <c r="R14958">
        <v>6.3850000000000004E-2</v>
      </c>
    </row>
    <row r="14959" spans="1:18" x14ac:dyDescent="0.25">
      <c r="A14959">
        <v>0.48894431752732598</v>
      </c>
      <c r="B14959">
        <v>5.9906000000000001E-2</v>
      </c>
      <c r="D14959">
        <v>0.48894431752732598</v>
      </c>
      <c r="E14959">
        <v>6.1433000000000001E-2</v>
      </c>
      <c r="G14959">
        <v>0.48894431752732598</v>
      </c>
      <c r="H14959">
        <v>6.0669000000000001E-2</v>
      </c>
      <c r="K14959">
        <v>0.48894431752732598</v>
      </c>
      <c r="L14959">
        <v>6.0286999999999903E-2</v>
      </c>
      <c r="N14959">
        <v>0.48894431752732598</v>
      </c>
      <c r="O14959">
        <v>6.1433000000000001E-2</v>
      </c>
      <c r="Q14959">
        <v>0.48894431752732598</v>
      </c>
      <c r="R14959">
        <v>6.2831999999999999E-2</v>
      </c>
    </row>
    <row r="14960" spans="1:18" x14ac:dyDescent="0.25">
      <c r="A14960">
        <v>0.48897708753050501</v>
      </c>
      <c r="B14960">
        <v>5.9523999999999903E-2</v>
      </c>
      <c r="D14960">
        <v>0.48897708753050501</v>
      </c>
      <c r="E14960">
        <v>6.1686999999999999E-2</v>
      </c>
      <c r="G14960">
        <v>0.48897708753050501</v>
      </c>
      <c r="H14960">
        <v>6.0669000000000001E-2</v>
      </c>
      <c r="K14960">
        <v>0.48897708753050501</v>
      </c>
      <c r="L14960">
        <v>5.9777999999999998E-2</v>
      </c>
      <c r="N14960">
        <v>0.48897708753050501</v>
      </c>
      <c r="O14960">
        <v>6.2831999999999999E-2</v>
      </c>
      <c r="Q14960">
        <v>0.48897708753050501</v>
      </c>
      <c r="R14960">
        <v>6.2831999999999999E-2</v>
      </c>
    </row>
    <row r="14961" spans="1:18" x14ac:dyDescent="0.25">
      <c r="A14961">
        <v>0.48900985753368298</v>
      </c>
      <c r="B14961">
        <v>5.9269000000000002E-2</v>
      </c>
      <c r="D14961">
        <v>0.48900985753368298</v>
      </c>
      <c r="E14961">
        <v>6.2068999999999999E-2</v>
      </c>
      <c r="G14961">
        <v>0.48900985753368298</v>
      </c>
      <c r="H14961">
        <v>6.0286999999999903E-2</v>
      </c>
      <c r="K14961">
        <v>0.48900985753368298</v>
      </c>
      <c r="L14961">
        <v>6.0414999999999899E-2</v>
      </c>
      <c r="N14961">
        <v>0.48900985753368298</v>
      </c>
      <c r="O14961">
        <v>6.0159999999999998E-2</v>
      </c>
      <c r="Q14961">
        <v>0.48900985753368298</v>
      </c>
      <c r="R14961">
        <v>6.3213999999999895E-2</v>
      </c>
    </row>
    <row r="14962" spans="1:18" x14ac:dyDescent="0.25">
      <c r="A14962">
        <v>0.48904262753686201</v>
      </c>
      <c r="B14962">
        <v>6.0159999999999998E-2</v>
      </c>
      <c r="D14962">
        <v>0.48904262753686201</v>
      </c>
      <c r="E14962">
        <v>6.0159999999999998E-2</v>
      </c>
      <c r="G14962">
        <v>0.48904262753686201</v>
      </c>
      <c r="H14962">
        <v>6.0159999999999998E-2</v>
      </c>
      <c r="K14962">
        <v>0.48904262753686201</v>
      </c>
      <c r="L14962">
        <v>5.9906000000000001E-2</v>
      </c>
      <c r="N14962">
        <v>0.48904262753686201</v>
      </c>
      <c r="O14962">
        <v>6.0669000000000001E-2</v>
      </c>
      <c r="Q14962">
        <v>0.48904262753686201</v>
      </c>
      <c r="R14962">
        <v>6.3468999999999998E-2</v>
      </c>
    </row>
    <row r="14963" spans="1:18" x14ac:dyDescent="0.25">
      <c r="A14963">
        <v>0.48907539754004098</v>
      </c>
      <c r="B14963">
        <v>5.9269000000000002E-2</v>
      </c>
      <c r="D14963">
        <v>0.48907539754004098</v>
      </c>
      <c r="E14963">
        <v>5.9396999999999998E-2</v>
      </c>
      <c r="G14963">
        <v>0.48907539754004098</v>
      </c>
      <c r="H14963">
        <v>6.2068999999999999E-2</v>
      </c>
      <c r="K14963">
        <v>0.48907539754004098</v>
      </c>
      <c r="L14963">
        <v>6.0923999999999999E-2</v>
      </c>
      <c r="N14963">
        <v>0.48907539754004098</v>
      </c>
      <c r="O14963">
        <v>6.0159999999999998E-2</v>
      </c>
      <c r="Q14963">
        <v>0.48907539754004098</v>
      </c>
      <c r="R14963">
        <v>6.4359E-2</v>
      </c>
    </row>
    <row r="14964" spans="1:18" x14ac:dyDescent="0.25">
      <c r="A14964">
        <v>0.48910816754322001</v>
      </c>
      <c r="B14964">
        <v>5.9777999999999998E-2</v>
      </c>
      <c r="D14964">
        <v>0.48910816754322001</v>
      </c>
      <c r="E14964">
        <v>6.0669000000000001E-2</v>
      </c>
      <c r="G14964">
        <v>0.48910816754322001</v>
      </c>
      <c r="H14964">
        <v>6.0414999999999899E-2</v>
      </c>
      <c r="K14964">
        <v>0.48910816754322001</v>
      </c>
      <c r="L14964">
        <v>6.0033000000000003E-2</v>
      </c>
      <c r="N14964">
        <v>0.48910816754322001</v>
      </c>
      <c r="O14964">
        <v>6.0541999999999999E-2</v>
      </c>
      <c r="Q14964">
        <v>0.48910816754322001</v>
      </c>
      <c r="R14964">
        <v>6.2704999999999997E-2</v>
      </c>
    </row>
    <row r="14965" spans="1:18" x14ac:dyDescent="0.25">
      <c r="A14965">
        <v>0.48914093754639898</v>
      </c>
      <c r="B14965">
        <v>6.0669000000000001E-2</v>
      </c>
      <c r="D14965">
        <v>0.48914093754639898</v>
      </c>
      <c r="E14965">
        <v>5.9906000000000001E-2</v>
      </c>
      <c r="G14965">
        <v>0.48914093754639898</v>
      </c>
      <c r="H14965">
        <v>5.9523999999999903E-2</v>
      </c>
      <c r="K14965">
        <v>0.48914093754639898</v>
      </c>
      <c r="L14965">
        <v>6.0541999999999999E-2</v>
      </c>
      <c r="N14965">
        <v>0.48914093754639898</v>
      </c>
      <c r="O14965">
        <v>6.0669000000000001E-2</v>
      </c>
      <c r="Q14965">
        <v>0.48914093754639898</v>
      </c>
      <c r="R14965">
        <v>6.2577999999999995E-2</v>
      </c>
    </row>
    <row r="14966" spans="1:18" x14ac:dyDescent="0.25">
      <c r="A14966">
        <v>0.48917370754957801</v>
      </c>
      <c r="B14966">
        <v>6.0159999999999998E-2</v>
      </c>
      <c r="D14966">
        <v>0.48917370754957801</v>
      </c>
      <c r="E14966">
        <v>6.0033000000000003E-2</v>
      </c>
      <c r="G14966">
        <v>0.48917370754957801</v>
      </c>
      <c r="H14966">
        <v>6.1050999999999897E-2</v>
      </c>
      <c r="K14966">
        <v>0.48917370754957801</v>
      </c>
      <c r="L14966">
        <v>5.9650999999999899E-2</v>
      </c>
      <c r="N14966">
        <v>0.48917370754957801</v>
      </c>
      <c r="O14966">
        <v>6.0414999999999899E-2</v>
      </c>
      <c r="Q14966">
        <v>0.48917370754957801</v>
      </c>
      <c r="R14966">
        <v>6.3723000000000002E-2</v>
      </c>
    </row>
    <row r="14967" spans="1:18" x14ac:dyDescent="0.25">
      <c r="A14967">
        <v>0.48920647755275698</v>
      </c>
      <c r="B14967">
        <v>6.0541999999999999E-2</v>
      </c>
      <c r="D14967">
        <v>0.48920647755275698</v>
      </c>
      <c r="E14967">
        <v>5.9523999999999903E-2</v>
      </c>
      <c r="G14967">
        <v>0.48920647755275698</v>
      </c>
      <c r="H14967">
        <v>6.0159999999999998E-2</v>
      </c>
      <c r="K14967">
        <v>0.48920647755275698</v>
      </c>
      <c r="L14967">
        <v>5.9777999999999998E-2</v>
      </c>
      <c r="N14967">
        <v>0.48920647755275698</v>
      </c>
      <c r="O14967">
        <v>5.9777999999999998E-2</v>
      </c>
      <c r="Q14967">
        <v>0.48920647755275698</v>
      </c>
      <c r="R14967">
        <v>6.4359E-2</v>
      </c>
    </row>
    <row r="14968" spans="1:18" x14ac:dyDescent="0.25">
      <c r="A14968">
        <v>0.48923924755593501</v>
      </c>
      <c r="B14968">
        <v>5.9396999999999998E-2</v>
      </c>
      <c r="D14968">
        <v>0.48923924755593501</v>
      </c>
      <c r="E14968">
        <v>5.9014999999999998E-2</v>
      </c>
      <c r="G14968">
        <v>0.48923924755593501</v>
      </c>
      <c r="H14968">
        <v>6.0414999999999899E-2</v>
      </c>
      <c r="K14968">
        <v>0.48923924755593501</v>
      </c>
      <c r="L14968">
        <v>6.1177999999999899E-2</v>
      </c>
      <c r="N14968">
        <v>0.48923924755593501</v>
      </c>
      <c r="O14968">
        <v>6.2323000000000003E-2</v>
      </c>
      <c r="Q14968">
        <v>0.48923924755593501</v>
      </c>
      <c r="R14968">
        <v>6.4614000000000005E-2</v>
      </c>
    </row>
    <row r="14969" spans="1:18" x14ac:dyDescent="0.25">
      <c r="A14969">
        <v>0.48927201755911398</v>
      </c>
      <c r="B14969">
        <v>6.0159999999999998E-2</v>
      </c>
      <c r="D14969">
        <v>0.48927201755911398</v>
      </c>
      <c r="E14969">
        <v>5.8123999999999898E-2</v>
      </c>
      <c r="G14969">
        <v>0.48927201755911398</v>
      </c>
      <c r="H14969">
        <v>5.9396999999999998E-2</v>
      </c>
      <c r="K14969">
        <v>0.48927201755911398</v>
      </c>
      <c r="L14969">
        <v>6.0286999999999903E-2</v>
      </c>
      <c r="N14969">
        <v>0.48927201755911398</v>
      </c>
      <c r="O14969">
        <v>6.1304999999999998E-2</v>
      </c>
      <c r="Q14969">
        <v>0.48927201755911398</v>
      </c>
      <c r="R14969">
        <v>6.4487000000000003E-2</v>
      </c>
    </row>
    <row r="14970" spans="1:18" x14ac:dyDescent="0.25">
      <c r="A14970">
        <v>0.48930478756229301</v>
      </c>
      <c r="B14970">
        <v>6.0541999999999999E-2</v>
      </c>
      <c r="D14970">
        <v>0.48930478756229301</v>
      </c>
      <c r="E14970">
        <v>5.9777999999999998E-2</v>
      </c>
      <c r="G14970">
        <v>0.48930478756229301</v>
      </c>
      <c r="H14970">
        <v>5.9777999999999998E-2</v>
      </c>
      <c r="K14970">
        <v>0.48930478756229301</v>
      </c>
      <c r="L14970">
        <v>6.0033000000000003E-2</v>
      </c>
      <c r="N14970">
        <v>0.48930478756229301</v>
      </c>
      <c r="O14970">
        <v>6.2068999999999999E-2</v>
      </c>
      <c r="Q14970">
        <v>0.48930478756229301</v>
      </c>
      <c r="R14970">
        <v>6.3723000000000002E-2</v>
      </c>
    </row>
    <row r="14971" spans="1:18" x14ac:dyDescent="0.25">
      <c r="A14971">
        <v>0.48933755756547198</v>
      </c>
      <c r="B14971">
        <v>6.0923999999999999E-2</v>
      </c>
      <c r="D14971">
        <v>0.48933755756547198</v>
      </c>
      <c r="E14971">
        <v>6.0923999999999999E-2</v>
      </c>
      <c r="G14971">
        <v>0.48933755756547198</v>
      </c>
      <c r="H14971">
        <v>5.9906000000000001E-2</v>
      </c>
      <c r="K14971">
        <v>0.48933755756547198</v>
      </c>
      <c r="L14971">
        <v>6.0669000000000001E-2</v>
      </c>
      <c r="N14971">
        <v>0.48933755756547198</v>
      </c>
      <c r="O14971">
        <v>6.3213999999999895E-2</v>
      </c>
      <c r="Q14971">
        <v>0.48933755756547198</v>
      </c>
      <c r="R14971">
        <v>6.2577999999999995E-2</v>
      </c>
    </row>
    <row r="14972" spans="1:18" x14ac:dyDescent="0.25">
      <c r="A14972">
        <v>0.48937032756865101</v>
      </c>
      <c r="B14972">
        <v>6.0796000000000003E-2</v>
      </c>
      <c r="D14972">
        <v>0.48937032756865101</v>
      </c>
      <c r="E14972">
        <v>6.0541999999999999E-2</v>
      </c>
      <c r="G14972">
        <v>0.48937032756865101</v>
      </c>
      <c r="H14972">
        <v>6.0541999999999999E-2</v>
      </c>
      <c r="K14972">
        <v>0.48937032756865101</v>
      </c>
      <c r="L14972">
        <v>6.0286999999999903E-2</v>
      </c>
      <c r="N14972">
        <v>0.48937032756865101</v>
      </c>
      <c r="O14972">
        <v>6.2450999999999902E-2</v>
      </c>
      <c r="Q14972">
        <v>0.48937032756865101</v>
      </c>
      <c r="R14972">
        <v>6.0159999999999998E-2</v>
      </c>
    </row>
    <row r="14973" spans="1:18" x14ac:dyDescent="0.25">
      <c r="A14973">
        <v>0.48940309757182998</v>
      </c>
      <c r="B14973">
        <v>6.0796000000000003E-2</v>
      </c>
      <c r="D14973">
        <v>0.48940309757182998</v>
      </c>
      <c r="E14973">
        <v>5.9523999999999903E-2</v>
      </c>
      <c r="G14973">
        <v>0.48940309757182998</v>
      </c>
      <c r="H14973">
        <v>6.1177999999999899E-2</v>
      </c>
      <c r="K14973">
        <v>0.48940309757182998</v>
      </c>
      <c r="L14973">
        <v>6.1177999999999899E-2</v>
      </c>
      <c r="N14973">
        <v>0.48940309757182998</v>
      </c>
      <c r="O14973">
        <v>6.2831999999999999E-2</v>
      </c>
      <c r="Q14973">
        <v>0.48940309757182998</v>
      </c>
      <c r="R14973">
        <v>6.3468999999999998E-2</v>
      </c>
    </row>
    <row r="14974" spans="1:18" x14ac:dyDescent="0.25">
      <c r="A14974">
        <v>0.48943586757500901</v>
      </c>
      <c r="B14974">
        <v>6.0414999999999899E-2</v>
      </c>
      <c r="D14974">
        <v>0.48943586757500901</v>
      </c>
      <c r="E14974">
        <v>6.0669000000000001E-2</v>
      </c>
      <c r="G14974">
        <v>0.48943586757500901</v>
      </c>
      <c r="H14974">
        <v>6.0541999999999999E-2</v>
      </c>
      <c r="K14974">
        <v>0.48943586757500901</v>
      </c>
      <c r="L14974">
        <v>6.2323000000000003E-2</v>
      </c>
      <c r="N14974">
        <v>0.48943586757500901</v>
      </c>
      <c r="O14974">
        <v>6.2960000000000002E-2</v>
      </c>
      <c r="Q14974">
        <v>0.48943586757500901</v>
      </c>
      <c r="R14974">
        <v>6.3596E-2</v>
      </c>
    </row>
    <row r="14975" spans="1:18" x14ac:dyDescent="0.25">
      <c r="A14975">
        <v>0.48946863757818798</v>
      </c>
      <c r="B14975">
        <v>6.0923999999999999E-2</v>
      </c>
      <c r="D14975">
        <v>0.48946863757818798</v>
      </c>
      <c r="E14975">
        <v>6.1559999999999997E-2</v>
      </c>
      <c r="G14975">
        <v>0.48946863757818798</v>
      </c>
      <c r="H14975">
        <v>6.0796000000000003E-2</v>
      </c>
      <c r="K14975">
        <v>0.48946863757818798</v>
      </c>
      <c r="L14975">
        <v>6.1050999999999897E-2</v>
      </c>
      <c r="N14975">
        <v>0.48946863757818798</v>
      </c>
      <c r="O14975">
        <v>6.1813999999999897E-2</v>
      </c>
      <c r="Q14975">
        <v>0.48946863757818798</v>
      </c>
      <c r="R14975">
        <v>6.2196000000000001E-2</v>
      </c>
    </row>
    <row r="14976" spans="1:18" x14ac:dyDescent="0.25">
      <c r="A14976">
        <v>0.48950140758136601</v>
      </c>
      <c r="B14976">
        <v>6.0669000000000001E-2</v>
      </c>
      <c r="D14976">
        <v>0.48950140758136601</v>
      </c>
      <c r="E14976">
        <v>6.1050999999999897E-2</v>
      </c>
      <c r="G14976">
        <v>0.48950140758136601</v>
      </c>
      <c r="H14976">
        <v>6.1050999999999897E-2</v>
      </c>
      <c r="K14976">
        <v>0.48950140758136601</v>
      </c>
      <c r="L14976">
        <v>5.9396999999999998E-2</v>
      </c>
      <c r="N14976">
        <v>0.48950140758136601</v>
      </c>
      <c r="O14976">
        <v>6.3468999999999998E-2</v>
      </c>
      <c r="Q14976">
        <v>0.48950140758136601</v>
      </c>
      <c r="R14976">
        <v>6.1686999999999999E-2</v>
      </c>
    </row>
    <row r="14977" spans="1:18" x14ac:dyDescent="0.25">
      <c r="A14977">
        <v>0.48953417758454498</v>
      </c>
      <c r="B14977">
        <v>5.9142E-2</v>
      </c>
      <c r="D14977">
        <v>0.48953417758454498</v>
      </c>
      <c r="E14977">
        <v>6.1941999999999997E-2</v>
      </c>
      <c r="G14977">
        <v>0.48953417758454498</v>
      </c>
      <c r="H14977">
        <v>6.1050999999999897E-2</v>
      </c>
      <c r="K14977">
        <v>0.48953417758454498</v>
      </c>
      <c r="L14977">
        <v>5.9014999999999998E-2</v>
      </c>
      <c r="N14977">
        <v>0.48953417758454498</v>
      </c>
      <c r="O14977">
        <v>6.2450999999999902E-2</v>
      </c>
      <c r="Q14977">
        <v>0.48953417758454498</v>
      </c>
      <c r="R14977">
        <v>6.1941999999999997E-2</v>
      </c>
    </row>
    <row r="14978" spans="1:18" x14ac:dyDescent="0.25">
      <c r="A14978">
        <v>0.48956694758772401</v>
      </c>
      <c r="B14978">
        <v>5.8506000000000002E-2</v>
      </c>
      <c r="D14978">
        <v>0.48956694758772401</v>
      </c>
      <c r="E14978">
        <v>6.3850000000000004E-2</v>
      </c>
      <c r="G14978">
        <v>0.48956694758772401</v>
      </c>
      <c r="H14978">
        <v>6.0286999999999903E-2</v>
      </c>
      <c r="K14978">
        <v>0.48956694758772401</v>
      </c>
      <c r="L14978">
        <v>5.9906000000000001E-2</v>
      </c>
      <c r="N14978">
        <v>0.48956694758772401</v>
      </c>
      <c r="O14978">
        <v>6.1559999999999997E-2</v>
      </c>
      <c r="Q14978">
        <v>0.48956694758772401</v>
      </c>
      <c r="R14978">
        <v>6.3213999999999895E-2</v>
      </c>
    </row>
    <row r="14979" spans="1:18" x14ac:dyDescent="0.25">
      <c r="A14979">
        <v>0.48959971759090298</v>
      </c>
      <c r="B14979">
        <v>5.9523999999999903E-2</v>
      </c>
      <c r="D14979">
        <v>0.48959971759090298</v>
      </c>
      <c r="E14979">
        <v>6.2323000000000003E-2</v>
      </c>
      <c r="G14979">
        <v>0.48959971759090298</v>
      </c>
      <c r="H14979">
        <v>6.0923999999999999E-2</v>
      </c>
      <c r="K14979">
        <v>0.48959971759090298</v>
      </c>
      <c r="L14979">
        <v>6.0286999999999903E-2</v>
      </c>
      <c r="N14979">
        <v>0.48959971759090298</v>
      </c>
      <c r="O14979">
        <v>6.2450999999999902E-2</v>
      </c>
      <c r="Q14979">
        <v>0.48959971759090298</v>
      </c>
      <c r="R14979">
        <v>6.2323000000000003E-2</v>
      </c>
    </row>
    <row r="14980" spans="1:18" x14ac:dyDescent="0.25">
      <c r="A14980">
        <v>0.48963248759408201</v>
      </c>
      <c r="B14980">
        <v>6.0414999999999899E-2</v>
      </c>
      <c r="D14980">
        <v>0.48963248759408201</v>
      </c>
      <c r="E14980">
        <v>6.1559999999999997E-2</v>
      </c>
      <c r="G14980">
        <v>0.48963248759408201</v>
      </c>
      <c r="H14980">
        <v>5.9906000000000001E-2</v>
      </c>
      <c r="K14980">
        <v>0.48963248759408201</v>
      </c>
      <c r="L14980">
        <v>6.2068999999999999E-2</v>
      </c>
      <c r="N14980">
        <v>0.48963248759408201</v>
      </c>
      <c r="O14980">
        <v>6.3468999999999998E-2</v>
      </c>
      <c r="Q14980">
        <v>0.48963248759408201</v>
      </c>
      <c r="R14980">
        <v>6.0669000000000001E-2</v>
      </c>
    </row>
    <row r="14981" spans="1:18" x14ac:dyDescent="0.25">
      <c r="A14981">
        <v>0.48966525759726098</v>
      </c>
      <c r="B14981">
        <v>6.1304999999999998E-2</v>
      </c>
      <c r="D14981">
        <v>0.48966525759726098</v>
      </c>
      <c r="E14981">
        <v>6.0923999999999999E-2</v>
      </c>
      <c r="G14981">
        <v>0.48966525759726098</v>
      </c>
      <c r="H14981">
        <v>6.1050999999999897E-2</v>
      </c>
      <c r="K14981">
        <v>0.48966525759726098</v>
      </c>
      <c r="L14981">
        <v>6.0796000000000003E-2</v>
      </c>
      <c r="N14981">
        <v>0.48966525759726098</v>
      </c>
      <c r="O14981">
        <v>6.1559999999999997E-2</v>
      </c>
      <c r="Q14981">
        <v>0.48966525759726098</v>
      </c>
      <c r="R14981">
        <v>6.1304999999999998E-2</v>
      </c>
    </row>
    <row r="14982" spans="1:18" x14ac:dyDescent="0.25">
      <c r="A14982">
        <v>0.48969802760044001</v>
      </c>
      <c r="B14982">
        <v>6.1433000000000001E-2</v>
      </c>
      <c r="D14982">
        <v>0.48969802760044001</v>
      </c>
      <c r="E14982">
        <v>5.9906000000000001E-2</v>
      </c>
      <c r="G14982">
        <v>0.48969802760044001</v>
      </c>
      <c r="H14982">
        <v>6.0159999999999998E-2</v>
      </c>
      <c r="K14982">
        <v>0.48969802760044001</v>
      </c>
      <c r="L14982">
        <v>5.9142E-2</v>
      </c>
      <c r="N14982">
        <v>0.48969802760044001</v>
      </c>
      <c r="O14982">
        <v>6.3087000000000004E-2</v>
      </c>
      <c r="Q14982">
        <v>0.48969802760044001</v>
      </c>
      <c r="R14982">
        <v>5.9906000000000001E-2</v>
      </c>
    </row>
    <row r="14983" spans="1:18" x14ac:dyDescent="0.25">
      <c r="A14983">
        <v>0.48973079760361898</v>
      </c>
      <c r="B14983">
        <v>5.9906000000000001E-2</v>
      </c>
      <c r="D14983">
        <v>0.48973079760361898</v>
      </c>
      <c r="E14983">
        <v>6.0669000000000001E-2</v>
      </c>
      <c r="G14983">
        <v>0.48973079760361898</v>
      </c>
      <c r="H14983">
        <v>5.7743000000000003E-2</v>
      </c>
      <c r="K14983">
        <v>0.48973079760361898</v>
      </c>
      <c r="L14983">
        <v>6.1050999999999897E-2</v>
      </c>
      <c r="N14983">
        <v>0.48973079760361898</v>
      </c>
      <c r="O14983">
        <v>6.2196000000000001E-2</v>
      </c>
      <c r="Q14983">
        <v>0.48973079760361898</v>
      </c>
      <c r="R14983">
        <v>6.2323000000000003E-2</v>
      </c>
    </row>
    <row r="14984" spans="1:18" x14ac:dyDescent="0.25">
      <c r="A14984">
        <v>0.48976356760679701</v>
      </c>
      <c r="B14984">
        <v>6.0541999999999999E-2</v>
      </c>
      <c r="D14984">
        <v>0.48976356760679701</v>
      </c>
      <c r="E14984">
        <v>5.8759999999999903E-2</v>
      </c>
      <c r="G14984">
        <v>0.48976356760679701</v>
      </c>
      <c r="H14984">
        <v>5.7996999999999903E-2</v>
      </c>
      <c r="K14984">
        <v>0.48976356760679701</v>
      </c>
      <c r="L14984">
        <v>6.2196000000000001E-2</v>
      </c>
      <c r="N14984">
        <v>0.48976356760679701</v>
      </c>
      <c r="O14984">
        <v>6.3340999999999995E-2</v>
      </c>
      <c r="Q14984">
        <v>0.48976356760679701</v>
      </c>
      <c r="R14984">
        <v>6.1050999999999897E-2</v>
      </c>
    </row>
    <row r="14985" spans="1:18" x14ac:dyDescent="0.25">
      <c r="A14985">
        <v>0.48979633760997598</v>
      </c>
      <c r="B14985">
        <v>6.0923999999999999E-2</v>
      </c>
      <c r="D14985">
        <v>0.48979633760997598</v>
      </c>
      <c r="E14985">
        <v>5.8632999999999998E-2</v>
      </c>
      <c r="G14985">
        <v>0.48979633760997598</v>
      </c>
      <c r="H14985">
        <v>5.9906000000000001E-2</v>
      </c>
      <c r="K14985">
        <v>0.48979633760997598</v>
      </c>
      <c r="L14985">
        <v>6.0033000000000003E-2</v>
      </c>
      <c r="N14985">
        <v>0.48979633760997598</v>
      </c>
      <c r="O14985">
        <v>6.2577999999999995E-2</v>
      </c>
      <c r="Q14985">
        <v>0.48979633760997598</v>
      </c>
      <c r="R14985">
        <v>6.1559999999999997E-2</v>
      </c>
    </row>
    <row r="14986" spans="1:18" x14ac:dyDescent="0.25">
      <c r="A14986">
        <v>0.48982910761315501</v>
      </c>
      <c r="B14986">
        <v>5.9396999999999998E-2</v>
      </c>
      <c r="D14986">
        <v>0.48982910761315501</v>
      </c>
      <c r="E14986">
        <v>6.0414999999999899E-2</v>
      </c>
      <c r="G14986">
        <v>0.48982910761315501</v>
      </c>
      <c r="H14986">
        <v>6.0033000000000003E-2</v>
      </c>
      <c r="K14986">
        <v>0.48982910761315501</v>
      </c>
      <c r="L14986">
        <v>6.0159999999999998E-2</v>
      </c>
      <c r="N14986">
        <v>0.48982910761315501</v>
      </c>
      <c r="O14986">
        <v>6.3977999999999993E-2</v>
      </c>
      <c r="Q14986">
        <v>0.48982910761315501</v>
      </c>
      <c r="R14986">
        <v>6.2831999999999999E-2</v>
      </c>
    </row>
    <row r="14987" spans="1:18" x14ac:dyDescent="0.25">
      <c r="A14987">
        <v>0.48986187761633398</v>
      </c>
      <c r="B14987">
        <v>6.0159999999999998E-2</v>
      </c>
      <c r="D14987">
        <v>0.48986187761633398</v>
      </c>
      <c r="E14987">
        <v>6.0669000000000001E-2</v>
      </c>
      <c r="G14987">
        <v>0.48986187761633398</v>
      </c>
      <c r="H14987">
        <v>6.0414999999999899E-2</v>
      </c>
      <c r="K14987">
        <v>0.48986187761633398</v>
      </c>
      <c r="L14987">
        <v>6.0923999999999999E-2</v>
      </c>
      <c r="N14987">
        <v>0.48986187761633398</v>
      </c>
      <c r="O14987">
        <v>6.4995999999999998E-2</v>
      </c>
      <c r="Q14987">
        <v>0.48986187761633398</v>
      </c>
      <c r="R14987">
        <v>6.3850000000000004E-2</v>
      </c>
    </row>
    <row r="14988" spans="1:18" x14ac:dyDescent="0.25">
      <c r="A14988">
        <v>0.48989464761951301</v>
      </c>
      <c r="B14988">
        <v>6.0033000000000003E-2</v>
      </c>
      <c r="D14988">
        <v>0.48989464761951301</v>
      </c>
      <c r="E14988">
        <v>5.9906000000000001E-2</v>
      </c>
      <c r="G14988">
        <v>0.48989464761951301</v>
      </c>
      <c r="H14988">
        <v>6.2068999999999999E-2</v>
      </c>
      <c r="K14988">
        <v>0.48989464761951301</v>
      </c>
      <c r="L14988">
        <v>6.1433000000000001E-2</v>
      </c>
      <c r="N14988">
        <v>0.48989464761951301</v>
      </c>
      <c r="O14988">
        <v>6.1941999999999997E-2</v>
      </c>
      <c r="Q14988">
        <v>0.48989464761951301</v>
      </c>
      <c r="R14988">
        <v>6.3596E-2</v>
      </c>
    </row>
    <row r="14989" spans="1:18" x14ac:dyDescent="0.25">
      <c r="A14989">
        <v>0.48992741762269199</v>
      </c>
      <c r="B14989">
        <v>6.1941999999999997E-2</v>
      </c>
      <c r="D14989">
        <v>0.48992741762269199</v>
      </c>
      <c r="E14989">
        <v>6.0286999999999903E-2</v>
      </c>
      <c r="G14989">
        <v>0.48992741762269199</v>
      </c>
      <c r="H14989">
        <v>6.1813999999999897E-2</v>
      </c>
      <c r="K14989">
        <v>0.48992741762269199</v>
      </c>
      <c r="L14989">
        <v>6.1686999999999999E-2</v>
      </c>
      <c r="N14989">
        <v>0.48992741762269199</v>
      </c>
      <c r="O14989">
        <v>6.2196000000000001E-2</v>
      </c>
      <c r="Q14989">
        <v>0.48992741762269199</v>
      </c>
      <c r="R14989">
        <v>6.3468999999999998E-2</v>
      </c>
    </row>
    <row r="14990" spans="1:18" x14ac:dyDescent="0.25">
      <c r="A14990">
        <v>0.48996018762587101</v>
      </c>
      <c r="B14990">
        <v>6.0159999999999998E-2</v>
      </c>
      <c r="D14990">
        <v>0.48996018762587101</v>
      </c>
      <c r="E14990">
        <v>6.0414999999999899E-2</v>
      </c>
      <c r="G14990">
        <v>0.48996018762587101</v>
      </c>
      <c r="H14990">
        <v>6.2068999999999999E-2</v>
      </c>
      <c r="K14990">
        <v>0.48996018762587101</v>
      </c>
      <c r="L14990">
        <v>6.1559999999999997E-2</v>
      </c>
      <c r="N14990">
        <v>0.48996018762587101</v>
      </c>
      <c r="O14990">
        <v>6.2323000000000003E-2</v>
      </c>
      <c r="Q14990">
        <v>0.48996018762587101</v>
      </c>
      <c r="R14990">
        <v>6.4104999999999995E-2</v>
      </c>
    </row>
    <row r="14991" spans="1:18" x14ac:dyDescent="0.25">
      <c r="A14991">
        <v>0.48999295762904999</v>
      </c>
      <c r="B14991">
        <v>6.0923999999999999E-2</v>
      </c>
      <c r="D14991">
        <v>0.48999295762904999</v>
      </c>
      <c r="E14991">
        <v>6.0541999999999999E-2</v>
      </c>
      <c r="G14991">
        <v>0.48999295762904999</v>
      </c>
      <c r="H14991">
        <v>6.1559999999999997E-2</v>
      </c>
      <c r="K14991">
        <v>0.48999295762904999</v>
      </c>
      <c r="L14991">
        <v>6.0923999999999999E-2</v>
      </c>
      <c r="N14991">
        <v>0.48999295762904999</v>
      </c>
      <c r="O14991">
        <v>6.1941999999999997E-2</v>
      </c>
      <c r="Q14991">
        <v>0.48999295762904999</v>
      </c>
      <c r="R14991">
        <v>6.1177999999999899E-2</v>
      </c>
    </row>
    <row r="14992" spans="1:18" x14ac:dyDescent="0.25">
      <c r="A14992">
        <v>0.49002572763222801</v>
      </c>
      <c r="B14992">
        <v>5.9142E-2</v>
      </c>
      <c r="D14992">
        <v>0.49002572763222801</v>
      </c>
      <c r="E14992">
        <v>6.2323000000000003E-2</v>
      </c>
      <c r="G14992">
        <v>0.49002572763222801</v>
      </c>
      <c r="H14992">
        <v>6.0541999999999999E-2</v>
      </c>
      <c r="K14992">
        <v>0.49002572763222801</v>
      </c>
      <c r="L14992">
        <v>6.1813999999999897E-2</v>
      </c>
      <c r="N14992">
        <v>0.49002572763222801</v>
      </c>
      <c r="O14992">
        <v>6.3468999999999998E-2</v>
      </c>
      <c r="Q14992">
        <v>0.49002572763222801</v>
      </c>
      <c r="R14992">
        <v>6.2831999999999999E-2</v>
      </c>
    </row>
    <row r="14993" spans="1:18" x14ac:dyDescent="0.25">
      <c r="A14993">
        <v>0.49005849763540699</v>
      </c>
      <c r="B14993">
        <v>6.1177999999999899E-2</v>
      </c>
      <c r="D14993">
        <v>0.49005849763540699</v>
      </c>
      <c r="E14993">
        <v>6.0669000000000001E-2</v>
      </c>
      <c r="G14993">
        <v>0.49005849763540699</v>
      </c>
      <c r="H14993">
        <v>6.0159999999999998E-2</v>
      </c>
      <c r="K14993">
        <v>0.49005849763540699</v>
      </c>
      <c r="L14993">
        <v>6.1559999999999997E-2</v>
      </c>
      <c r="N14993">
        <v>0.49005849763540699</v>
      </c>
      <c r="O14993">
        <v>6.2450999999999902E-2</v>
      </c>
      <c r="Q14993">
        <v>0.49005849763540699</v>
      </c>
      <c r="R14993">
        <v>6.3723000000000002E-2</v>
      </c>
    </row>
    <row r="14994" spans="1:18" x14ac:dyDescent="0.25">
      <c r="A14994">
        <v>0.49009126763858601</v>
      </c>
      <c r="B14994">
        <v>5.9777999999999998E-2</v>
      </c>
      <c r="D14994">
        <v>0.49009126763858601</v>
      </c>
      <c r="E14994">
        <v>6.0796000000000003E-2</v>
      </c>
      <c r="G14994">
        <v>0.49009126763858601</v>
      </c>
      <c r="H14994">
        <v>6.1304999999999998E-2</v>
      </c>
      <c r="K14994">
        <v>0.49009126763858601</v>
      </c>
      <c r="L14994">
        <v>6.1050999999999897E-2</v>
      </c>
      <c r="N14994">
        <v>0.49009126763858601</v>
      </c>
      <c r="O14994">
        <v>6.4359E-2</v>
      </c>
      <c r="Q14994">
        <v>0.49009126763858601</v>
      </c>
      <c r="R14994">
        <v>6.2831999999999999E-2</v>
      </c>
    </row>
    <row r="14995" spans="1:18" x14ac:dyDescent="0.25">
      <c r="A14995">
        <v>0.49012403764176499</v>
      </c>
      <c r="B14995">
        <v>6.0286999999999903E-2</v>
      </c>
      <c r="D14995">
        <v>0.49012403764176499</v>
      </c>
      <c r="E14995">
        <v>6.1304999999999998E-2</v>
      </c>
      <c r="G14995">
        <v>0.49012403764176499</v>
      </c>
      <c r="H14995">
        <v>5.9777999999999998E-2</v>
      </c>
      <c r="K14995">
        <v>0.49012403764176499</v>
      </c>
      <c r="L14995">
        <v>6.2068999999999999E-2</v>
      </c>
      <c r="N14995">
        <v>0.49012403764176499</v>
      </c>
      <c r="O14995">
        <v>6.2323000000000003E-2</v>
      </c>
      <c r="Q14995">
        <v>0.49012403764176499</v>
      </c>
      <c r="R14995">
        <v>6.1177999999999899E-2</v>
      </c>
    </row>
    <row r="14996" spans="1:18" x14ac:dyDescent="0.25">
      <c r="A14996">
        <v>0.49015680764494401</v>
      </c>
      <c r="B14996">
        <v>5.9396999999999998E-2</v>
      </c>
      <c r="D14996">
        <v>0.49015680764494401</v>
      </c>
      <c r="E14996">
        <v>6.2196000000000001E-2</v>
      </c>
      <c r="G14996">
        <v>0.49015680764494401</v>
      </c>
      <c r="H14996">
        <v>6.1433000000000001E-2</v>
      </c>
      <c r="K14996">
        <v>0.49015680764494401</v>
      </c>
      <c r="L14996">
        <v>6.1177999999999899E-2</v>
      </c>
      <c r="N14996">
        <v>0.49015680764494401</v>
      </c>
      <c r="O14996">
        <v>6.3723000000000002E-2</v>
      </c>
      <c r="Q14996">
        <v>0.49015680764494401</v>
      </c>
      <c r="R14996">
        <v>6.1813999999999897E-2</v>
      </c>
    </row>
    <row r="14997" spans="1:18" x14ac:dyDescent="0.25">
      <c r="A14997">
        <v>0.49018957764812299</v>
      </c>
      <c r="B14997">
        <v>5.9650999999999899E-2</v>
      </c>
      <c r="D14997">
        <v>0.49018957764812299</v>
      </c>
      <c r="E14997">
        <v>6.0541999999999999E-2</v>
      </c>
      <c r="G14997">
        <v>0.49018957764812299</v>
      </c>
      <c r="H14997">
        <v>6.0923999999999999E-2</v>
      </c>
      <c r="K14997">
        <v>0.49018957764812299</v>
      </c>
      <c r="L14997">
        <v>6.0669000000000001E-2</v>
      </c>
      <c r="N14997">
        <v>0.49018957764812299</v>
      </c>
      <c r="O14997">
        <v>6.1941999999999997E-2</v>
      </c>
      <c r="Q14997">
        <v>0.49018957764812299</v>
      </c>
      <c r="R14997">
        <v>6.3087000000000004E-2</v>
      </c>
    </row>
    <row r="14998" spans="1:18" x14ac:dyDescent="0.25">
      <c r="A14998">
        <v>0.49022234765130202</v>
      </c>
      <c r="B14998">
        <v>5.8506000000000002E-2</v>
      </c>
      <c r="D14998">
        <v>0.49022234765130202</v>
      </c>
      <c r="E14998">
        <v>6.0159999999999998E-2</v>
      </c>
      <c r="G14998">
        <v>0.49022234765130202</v>
      </c>
      <c r="H14998">
        <v>5.9014999999999998E-2</v>
      </c>
      <c r="K14998">
        <v>0.49022234765130202</v>
      </c>
      <c r="L14998">
        <v>6.3340999999999995E-2</v>
      </c>
      <c r="N14998">
        <v>0.49022234765130202</v>
      </c>
      <c r="O14998">
        <v>6.1686999999999999E-2</v>
      </c>
      <c r="Q14998">
        <v>0.49022234765130202</v>
      </c>
      <c r="R14998">
        <v>6.4104999999999995E-2</v>
      </c>
    </row>
    <row r="14999" spans="1:18" x14ac:dyDescent="0.25">
      <c r="A14999">
        <v>0.49025511765448099</v>
      </c>
      <c r="B14999">
        <v>5.8506000000000002E-2</v>
      </c>
      <c r="D14999">
        <v>0.49025511765448099</v>
      </c>
      <c r="E14999">
        <v>6.1304999999999998E-2</v>
      </c>
      <c r="G14999">
        <v>0.49025511765448099</v>
      </c>
      <c r="H14999">
        <v>5.8887999999999899E-2</v>
      </c>
      <c r="K14999">
        <v>0.49025511765448099</v>
      </c>
      <c r="L14999">
        <v>6.1559999999999997E-2</v>
      </c>
      <c r="N14999">
        <v>0.49025511765448099</v>
      </c>
      <c r="O14999">
        <v>6.3087000000000004E-2</v>
      </c>
      <c r="Q14999">
        <v>0.49025511765448099</v>
      </c>
      <c r="R14999">
        <v>6.3213999999999895E-2</v>
      </c>
    </row>
    <row r="15000" spans="1:18" x14ac:dyDescent="0.25">
      <c r="A15000">
        <v>0.49028788765765902</v>
      </c>
      <c r="B15000">
        <v>5.9142E-2</v>
      </c>
      <c r="D15000">
        <v>0.49028788765765902</v>
      </c>
      <c r="E15000">
        <v>6.1813999999999897E-2</v>
      </c>
      <c r="G15000">
        <v>0.49028788765765902</v>
      </c>
      <c r="H15000">
        <v>5.8379E-2</v>
      </c>
      <c r="K15000">
        <v>0.49028788765765902</v>
      </c>
      <c r="L15000">
        <v>6.0286999999999903E-2</v>
      </c>
      <c r="N15000">
        <v>0.49028788765765902</v>
      </c>
      <c r="O15000">
        <v>6.2577999999999995E-2</v>
      </c>
      <c r="Q15000">
        <v>0.49028788765765902</v>
      </c>
      <c r="R15000">
        <v>6.4231999999999997E-2</v>
      </c>
    </row>
    <row r="15001" spans="1:18" x14ac:dyDescent="0.25">
      <c r="A15001">
        <v>0.49032065766083799</v>
      </c>
      <c r="B15001">
        <v>5.7869999999999998E-2</v>
      </c>
      <c r="D15001">
        <v>0.49032065766083799</v>
      </c>
      <c r="E15001">
        <v>6.0286999999999903E-2</v>
      </c>
      <c r="G15001">
        <v>0.49032065766083799</v>
      </c>
      <c r="H15001">
        <v>6.0923999999999999E-2</v>
      </c>
      <c r="K15001">
        <v>0.49032065766083799</v>
      </c>
      <c r="L15001">
        <v>5.9523999999999903E-2</v>
      </c>
      <c r="N15001">
        <v>0.49032065766083799</v>
      </c>
      <c r="O15001">
        <v>6.1559999999999997E-2</v>
      </c>
      <c r="Q15001">
        <v>0.49032065766083799</v>
      </c>
      <c r="R15001">
        <v>6.3596E-2</v>
      </c>
    </row>
    <row r="15002" spans="1:18" x14ac:dyDescent="0.25">
      <c r="A15002">
        <v>0.49035342766401702</v>
      </c>
      <c r="B15002">
        <v>5.9777999999999998E-2</v>
      </c>
      <c r="D15002">
        <v>0.49035342766401702</v>
      </c>
      <c r="E15002">
        <v>6.0923999999999999E-2</v>
      </c>
      <c r="G15002">
        <v>0.49035342766401702</v>
      </c>
      <c r="H15002">
        <v>6.0669000000000001E-2</v>
      </c>
      <c r="K15002">
        <v>0.49035342766401702</v>
      </c>
      <c r="L15002">
        <v>6.2323000000000003E-2</v>
      </c>
      <c r="N15002">
        <v>0.49035342766401702</v>
      </c>
      <c r="O15002">
        <v>6.2831999999999999E-2</v>
      </c>
      <c r="Q15002">
        <v>0.49035342766401702</v>
      </c>
      <c r="R15002">
        <v>6.3468999999999998E-2</v>
      </c>
    </row>
    <row r="15003" spans="1:18" x14ac:dyDescent="0.25">
      <c r="A15003">
        <v>0.49038619766719599</v>
      </c>
      <c r="B15003">
        <v>5.9142E-2</v>
      </c>
      <c r="D15003">
        <v>0.49038619766719599</v>
      </c>
      <c r="E15003">
        <v>6.0923999999999999E-2</v>
      </c>
      <c r="G15003">
        <v>0.49038619766719599</v>
      </c>
      <c r="H15003">
        <v>6.0033000000000003E-2</v>
      </c>
      <c r="K15003">
        <v>0.49038619766719599</v>
      </c>
      <c r="L15003">
        <v>6.0669000000000001E-2</v>
      </c>
      <c r="N15003">
        <v>0.49038619766719599</v>
      </c>
      <c r="O15003">
        <v>6.2068999999999999E-2</v>
      </c>
      <c r="Q15003">
        <v>0.49038619766719599</v>
      </c>
      <c r="R15003">
        <v>6.3340999999999995E-2</v>
      </c>
    </row>
    <row r="15004" spans="1:18" x14ac:dyDescent="0.25">
      <c r="A15004">
        <v>0.49041896767037502</v>
      </c>
      <c r="B15004">
        <v>5.9142E-2</v>
      </c>
      <c r="D15004">
        <v>0.49041896767037502</v>
      </c>
      <c r="E15004">
        <v>6.0286999999999903E-2</v>
      </c>
      <c r="G15004">
        <v>0.49041896767037502</v>
      </c>
      <c r="H15004">
        <v>6.0923999999999999E-2</v>
      </c>
      <c r="K15004">
        <v>0.49041896767037502</v>
      </c>
      <c r="L15004">
        <v>5.9142E-2</v>
      </c>
      <c r="N15004">
        <v>0.49041896767037502</v>
      </c>
      <c r="O15004">
        <v>6.2323000000000003E-2</v>
      </c>
      <c r="Q15004">
        <v>0.49041896767037502</v>
      </c>
      <c r="R15004">
        <v>6.2831999999999999E-2</v>
      </c>
    </row>
    <row r="15005" spans="1:18" x14ac:dyDescent="0.25">
      <c r="A15005">
        <v>0.49045173767355399</v>
      </c>
      <c r="B15005">
        <v>5.9014999999999998E-2</v>
      </c>
      <c r="D15005">
        <v>0.49045173767355399</v>
      </c>
      <c r="E15005">
        <v>6.0923999999999999E-2</v>
      </c>
      <c r="G15005">
        <v>0.49045173767355399</v>
      </c>
      <c r="H15005">
        <v>6.1813999999999897E-2</v>
      </c>
      <c r="K15005">
        <v>0.49045173767355399</v>
      </c>
      <c r="L15005">
        <v>6.0541999999999999E-2</v>
      </c>
      <c r="N15005">
        <v>0.49045173767355399</v>
      </c>
      <c r="O15005">
        <v>6.1686999999999999E-2</v>
      </c>
      <c r="Q15005">
        <v>0.49045173767355399</v>
      </c>
      <c r="R15005">
        <v>6.2831999999999999E-2</v>
      </c>
    </row>
    <row r="15006" spans="1:18" x14ac:dyDescent="0.25">
      <c r="A15006">
        <v>0.49048450767673302</v>
      </c>
      <c r="B15006">
        <v>5.9650999999999899E-2</v>
      </c>
      <c r="D15006">
        <v>0.49048450767673302</v>
      </c>
      <c r="E15006">
        <v>6.0033000000000003E-2</v>
      </c>
      <c r="G15006">
        <v>0.49048450767673302</v>
      </c>
      <c r="H15006">
        <v>6.1559999999999997E-2</v>
      </c>
      <c r="K15006">
        <v>0.49048450767673302</v>
      </c>
      <c r="L15006">
        <v>6.1686999999999999E-2</v>
      </c>
      <c r="N15006">
        <v>0.49048450767673302</v>
      </c>
      <c r="O15006">
        <v>6.2577999999999995E-2</v>
      </c>
      <c r="Q15006">
        <v>0.49048450767673302</v>
      </c>
      <c r="R15006">
        <v>6.2831999999999999E-2</v>
      </c>
    </row>
    <row r="15007" spans="1:18" x14ac:dyDescent="0.25">
      <c r="A15007">
        <v>0.49051727767991199</v>
      </c>
      <c r="B15007">
        <v>6.0541999999999999E-2</v>
      </c>
      <c r="D15007">
        <v>0.49051727767991199</v>
      </c>
      <c r="E15007">
        <v>6.2450999999999902E-2</v>
      </c>
      <c r="G15007">
        <v>0.49051727767991199</v>
      </c>
      <c r="H15007">
        <v>6.0159999999999998E-2</v>
      </c>
      <c r="K15007">
        <v>0.49051727767991199</v>
      </c>
      <c r="L15007">
        <v>6.3468999999999998E-2</v>
      </c>
      <c r="N15007">
        <v>0.49051727767991199</v>
      </c>
      <c r="O15007">
        <v>6.2450999999999902E-2</v>
      </c>
      <c r="Q15007">
        <v>0.49051727767991199</v>
      </c>
      <c r="R15007">
        <v>6.1304999999999998E-2</v>
      </c>
    </row>
    <row r="15008" spans="1:18" x14ac:dyDescent="0.25">
      <c r="A15008">
        <v>0.49055004768309002</v>
      </c>
      <c r="B15008">
        <v>6.1813999999999897E-2</v>
      </c>
      <c r="D15008">
        <v>0.49055004768309002</v>
      </c>
      <c r="E15008">
        <v>6.1813999999999897E-2</v>
      </c>
      <c r="G15008">
        <v>0.49055004768309002</v>
      </c>
      <c r="H15008">
        <v>5.9650999999999899E-2</v>
      </c>
      <c r="K15008">
        <v>0.49055004768309002</v>
      </c>
      <c r="L15008">
        <v>6.0414999999999899E-2</v>
      </c>
      <c r="N15008">
        <v>0.49055004768309002</v>
      </c>
      <c r="O15008">
        <v>6.1433000000000001E-2</v>
      </c>
      <c r="Q15008">
        <v>0.49055004768309002</v>
      </c>
      <c r="R15008">
        <v>6.2831999999999999E-2</v>
      </c>
    </row>
    <row r="15009" spans="1:18" x14ac:dyDescent="0.25">
      <c r="A15009">
        <v>0.49058281768626899</v>
      </c>
      <c r="B15009">
        <v>5.9650999999999899E-2</v>
      </c>
      <c r="D15009">
        <v>0.49058281768626899</v>
      </c>
      <c r="E15009">
        <v>5.9650999999999899E-2</v>
      </c>
      <c r="G15009">
        <v>0.49058281768626899</v>
      </c>
      <c r="H15009">
        <v>6.0159999999999998E-2</v>
      </c>
      <c r="K15009">
        <v>0.49058281768626899</v>
      </c>
      <c r="L15009">
        <v>5.9906000000000001E-2</v>
      </c>
      <c r="N15009">
        <v>0.49058281768626899</v>
      </c>
      <c r="O15009">
        <v>6.1941999999999997E-2</v>
      </c>
      <c r="Q15009">
        <v>0.49058281768626899</v>
      </c>
      <c r="R15009">
        <v>6.2704999999999997E-2</v>
      </c>
    </row>
    <row r="15010" spans="1:18" x14ac:dyDescent="0.25">
      <c r="A15010">
        <v>0.49061558768944802</v>
      </c>
      <c r="B15010">
        <v>6.0159999999999998E-2</v>
      </c>
      <c r="D15010">
        <v>0.49061558768944802</v>
      </c>
      <c r="E15010">
        <v>6.0669000000000001E-2</v>
      </c>
      <c r="G15010">
        <v>0.49061558768944802</v>
      </c>
      <c r="H15010">
        <v>6.0669000000000001E-2</v>
      </c>
      <c r="K15010">
        <v>0.49061558768944802</v>
      </c>
      <c r="L15010">
        <v>6.1050999999999897E-2</v>
      </c>
      <c r="N15010">
        <v>0.49061558768944802</v>
      </c>
      <c r="O15010">
        <v>6.2450999999999902E-2</v>
      </c>
      <c r="Q15010">
        <v>0.49061558768944802</v>
      </c>
      <c r="R15010">
        <v>6.2450999999999902E-2</v>
      </c>
    </row>
    <row r="15011" spans="1:18" x14ac:dyDescent="0.25">
      <c r="A15011">
        <v>0.49064835769262699</v>
      </c>
      <c r="B15011">
        <v>6.0923999999999999E-2</v>
      </c>
      <c r="D15011">
        <v>0.49064835769262699</v>
      </c>
      <c r="E15011">
        <v>6.2323000000000003E-2</v>
      </c>
      <c r="G15011">
        <v>0.49064835769262699</v>
      </c>
      <c r="H15011">
        <v>6.1177999999999899E-2</v>
      </c>
      <c r="K15011">
        <v>0.49064835769262699</v>
      </c>
      <c r="L15011">
        <v>5.9269000000000002E-2</v>
      </c>
      <c r="N15011">
        <v>0.49064835769262699</v>
      </c>
      <c r="O15011">
        <v>6.3850000000000004E-2</v>
      </c>
      <c r="Q15011">
        <v>0.49064835769262699</v>
      </c>
      <c r="R15011">
        <v>6.1686999999999999E-2</v>
      </c>
    </row>
    <row r="15012" spans="1:18" x14ac:dyDescent="0.25">
      <c r="A15012">
        <v>0.49068112769580602</v>
      </c>
      <c r="B15012">
        <v>6.0159999999999998E-2</v>
      </c>
      <c r="D15012">
        <v>0.49068112769580602</v>
      </c>
      <c r="E15012">
        <v>6.2831999999999999E-2</v>
      </c>
      <c r="G15012">
        <v>0.49068112769580602</v>
      </c>
      <c r="H15012">
        <v>6.1941999999999997E-2</v>
      </c>
      <c r="K15012">
        <v>0.49068112769580602</v>
      </c>
      <c r="L15012">
        <v>5.8632999999999998E-2</v>
      </c>
      <c r="N15012">
        <v>0.49068112769580602</v>
      </c>
      <c r="O15012">
        <v>6.0923999999999999E-2</v>
      </c>
      <c r="Q15012">
        <v>0.49068112769580602</v>
      </c>
      <c r="R15012">
        <v>6.3977999999999993E-2</v>
      </c>
    </row>
    <row r="15013" spans="1:18" x14ac:dyDescent="0.25">
      <c r="A15013">
        <v>0.49071389769898499</v>
      </c>
      <c r="B15013">
        <v>5.9523999999999903E-2</v>
      </c>
      <c r="D15013">
        <v>0.49071389769898499</v>
      </c>
      <c r="E15013">
        <v>6.2577999999999995E-2</v>
      </c>
      <c r="G15013">
        <v>0.49071389769898499</v>
      </c>
      <c r="H15013">
        <v>6.0541999999999999E-2</v>
      </c>
      <c r="K15013">
        <v>0.49071389769898499</v>
      </c>
      <c r="L15013">
        <v>5.9906000000000001E-2</v>
      </c>
      <c r="N15013">
        <v>0.49071389769898499</v>
      </c>
      <c r="O15013">
        <v>6.1941999999999997E-2</v>
      </c>
      <c r="Q15013">
        <v>0.49071389769898499</v>
      </c>
      <c r="R15013">
        <v>6.3596E-2</v>
      </c>
    </row>
    <row r="15014" spans="1:18" x14ac:dyDescent="0.25">
      <c r="A15014">
        <v>0.49074666770216402</v>
      </c>
      <c r="B15014">
        <v>5.9906000000000001E-2</v>
      </c>
      <c r="D15014">
        <v>0.49074666770216402</v>
      </c>
      <c r="E15014">
        <v>6.1559999999999997E-2</v>
      </c>
      <c r="G15014">
        <v>0.49074666770216402</v>
      </c>
      <c r="H15014">
        <v>5.9777999999999998E-2</v>
      </c>
      <c r="K15014">
        <v>0.49074666770216402</v>
      </c>
      <c r="L15014">
        <v>6.1304999999999998E-2</v>
      </c>
      <c r="N15014">
        <v>0.49074666770216402</v>
      </c>
      <c r="O15014">
        <v>6.3977999999999993E-2</v>
      </c>
      <c r="Q15014">
        <v>0.49074666770216402</v>
      </c>
      <c r="R15014">
        <v>6.5504999999999994E-2</v>
      </c>
    </row>
    <row r="15015" spans="1:18" x14ac:dyDescent="0.25">
      <c r="A15015">
        <v>0.49077943770534299</v>
      </c>
      <c r="B15015">
        <v>6.0159999999999998E-2</v>
      </c>
      <c r="D15015">
        <v>0.49077943770534299</v>
      </c>
      <c r="E15015">
        <v>6.1304999999999998E-2</v>
      </c>
      <c r="G15015">
        <v>0.49077943770534299</v>
      </c>
      <c r="H15015">
        <v>5.9523999999999903E-2</v>
      </c>
      <c r="K15015">
        <v>0.49077943770534299</v>
      </c>
      <c r="L15015">
        <v>6.1433000000000001E-2</v>
      </c>
      <c r="N15015">
        <v>0.49077943770534299</v>
      </c>
      <c r="O15015">
        <v>6.2323000000000003E-2</v>
      </c>
      <c r="Q15015">
        <v>0.49077943770534299</v>
      </c>
      <c r="R15015">
        <v>6.2704999999999997E-2</v>
      </c>
    </row>
    <row r="15016" spans="1:18" x14ac:dyDescent="0.25">
      <c r="A15016">
        <v>0.49081220770852102</v>
      </c>
      <c r="B15016">
        <v>6.1177999999999899E-2</v>
      </c>
      <c r="D15016">
        <v>0.49081220770852102</v>
      </c>
      <c r="E15016">
        <v>6.1559999999999997E-2</v>
      </c>
      <c r="G15016">
        <v>0.49081220770852102</v>
      </c>
      <c r="H15016">
        <v>5.8506000000000002E-2</v>
      </c>
      <c r="K15016">
        <v>0.49081220770852102</v>
      </c>
      <c r="L15016">
        <v>6.0414999999999899E-2</v>
      </c>
      <c r="N15016">
        <v>0.49081220770852102</v>
      </c>
      <c r="O15016">
        <v>6.2323000000000003E-2</v>
      </c>
      <c r="Q15016">
        <v>0.49081220770852102</v>
      </c>
      <c r="R15016">
        <v>6.2704999999999997E-2</v>
      </c>
    </row>
    <row r="15017" spans="1:18" x14ac:dyDescent="0.25">
      <c r="A15017">
        <v>0.49084497771169999</v>
      </c>
      <c r="B15017">
        <v>5.9396999999999998E-2</v>
      </c>
      <c r="D15017">
        <v>0.49084497771169999</v>
      </c>
      <c r="E15017">
        <v>6.1941999999999997E-2</v>
      </c>
      <c r="G15017">
        <v>0.49084497771169999</v>
      </c>
      <c r="H15017">
        <v>6.0414999999999899E-2</v>
      </c>
      <c r="K15017">
        <v>0.49084497771169999</v>
      </c>
      <c r="L15017">
        <v>5.9906000000000001E-2</v>
      </c>
      <c r="N15017">
        <v>0.49084497771169999</v>
      </c>
      <c r="O15017">
        <v>6.1559999999999997E-2</v>
      </c>
      <c r="Q15017">
        <v>0.49084497771169999</v>
      </c>
      <c r="R15017">
        <v>6.3596E-2</v>
      </c>
    </row>
    <row r="15018" spans="1:18" x14ac:dyDescent="0.25">
      <c r="A15018">
        <v>0.49087774771487902</v>
      </c>
      <c r="B15018">
        <v>6.0796000000000003E-2</v>
      </c>
      <c r="D15018">
        <v>0.49087774771487902</v>
      </c>
      <c r="E15018">
        <v>6.0923999999999999E-2</v>
      </c>
      <c r="G15018">
        <v>0.49087774771487902</v>
      </c>
      <c r="H15018">
        <v>6.0923999999999999E-2</v>
      </c>
      <c r="K15018">
        <v>0.49087774771487902</v>
      </c>
      <c r="L15018">
        <v>6.0669000000000001E-2</v>
      </c>
      <c r="N15018">
        <v>0.49087774771487902</v>
      </c>
      <c r="O15018">
        <v>6.1686999999999999E-2</v>
      </c>
      <c r="Q15018">
        <v>0.49087774771487902</v>
      </c>
      <c r="R15018">
        <v>6.2450999999999902E-2</v>
      </c>
    </row>
    <row r="15019" spans="1:18" x14ac:dyDescent="0.25">
      <c r="A15019">
        <v>0.49091051771805799</v>
      </c>
      <c r="B15019">
        <v>6.0286999999999903E-2</v>
      </c>
      <c r="D15019">
        <v>0.49091051771805799</v>
      </c>
      <c r="E15019">
        <v>6.0669000000000001E-2</v>
      </c>
      <c r="G15019">
        <v>0.49091051771805799</v>
      </c>
      <c r="H15019">
        <v>5.9906000000000001E-2</v>
      </c>
      <c r="K15019">
        <v>0.49091051771805799</v>
      </c>
      <c r="L15019">
        <v>6.0541999999999999E-2</v>
      </c>
      <c r="N15019">
        <v>0.49091051771805799</v>
      </c>
      <c r="O15019">
        <v>6.1686999999999999E-2</v>
      </c>
      <c r="Q15019">
        <v>0.49091051771805799</v>
      </c>
      <c r="R15019">
        <v>6.3850000000000004E-2</v>
      </c>
    </row>
    <row r="15020" spans="1:18" x14ac:dyDescent="0.25">
      <c r="A15020">
        <v>0.49094328772123702</v>
      </c>
      <c r="B15020">
        <v>6.1050999999999897E-2</v>
      </c>
      <c r="D15020">
        <v>0.49094328772123702</v>
      </c>
      <c r="E15020">
        <v>6.1433000000000001E-2</v>
      </c>
      <c r="G15020">
        <v>0.49094328772123702</v>
      </c>
      <c r="H15020">
        <v>6.0541999999999999E-2</v>
      </c>
      <c r="K15020">
        <v>0.49094328772123702</v>
      </c>
      <c r="L15020">
        <v>6.0796000000000003E-2</v>
      </c>
      <c r="N15020">
        <v>0.49094328772123702</v>
      </c>
      <c r="O15020">
        <v>6.3087000000000004E-2</v>
      </c>
      <c r="Q15020">
        <v>0.49094328772123702</v>
      </c>
      <c r="R15020">
        <v>6.3340999999999995E-2</v>
      </c>
    </row>
    <row r="15021" spans="1:18" x14ac:dyDescent="0.25">
      <c r="A15021">
        <v>0.49097605772441599</v>
      </c>
      <c r="B15021">
        <v>5.9906000000000001E-2</v>
      </c>
      <c r="D15021">
        <v>0.49097605772441599</v>
      </c>
      <c r="E15021">
        <v>6.0796000000000003E-2</v>
      </c>
      <c r="G15021">
        <v>0.49097605772441599</v>
      </c>
      <c r="H15021">
        <v>5.9906000000000001E-2</v>
      </c>
      <c r="K15021">
        <v>0.49097605772441599</v>
      </c>
      <c r="L15021">
        <v>6.0414999999999899E-2</v>
      </c>
      <c r="N15021">
        <v>0.49097605772441599</v>
      </c>
      <c r="O15021">
        <v>6.1941999999999997E-2</v>
      </c>
      <c r="Q15021">
        <v>0.49097605772441599</v>
      </c>
      <c r="R15021">
        <v>6.1941999999999997E-2</v>
      </c>
    </row>
    <row r="15022" spans="1:18" x14ac:dyDescent="0.25">
      <c r="A15022">
        <v>0.49100882772759502</v>
      </c>
      <c r="B15022">
        <v>6.0796000000000003E-2</v>
      </c>
      <c r="D15022">
        <v>0.49100882772759502</v>
      </c>
      <c r="E15022">
        <v>5.9777999999999998E-2</v>
      </c>
      <c r="G15022">
        <v>0.49100882772759502</v>
      </c>
      <c r="H15022">
        <v>6.0669000000000001E-2</v>
      </c>
      <c r="K15022">
        <v>0.49100882772759502</v>
      </c>
      <c r="L15022">
        <v>6.0414999999999899E-2</v>
      </c>
      <c r="N15022">
        <v>0.49100882772759502</v>
      </c>
      <c r="O15022">
        <v>6.3723000000000002E-2</v>
      </c>
      <c r="Q15022">
        <v>0.49100882772759502</v>
      </c>
      <c r="R15022">
        <v>6.2577999999999995E-2</v>
      </c>
    </row>
    <row r="15023" spans="1:18" x14ac:dyDescent="0.25">
      <c r="A15023">
        <v>0.49104159773077399</v>
      </c>
      <c r="B15023">
        <v>5.9650999999999899E-2</v>
      </c>
      <c r="D15023">
        <v>0.49104159773077399</v>
      </c>
      <c r="E15023">
        <v>6.1050999999999897E-2</v>
      </c>
      <c r="G15023">
        <v>0.49104159773077399</v>
      </c>
      <c r="H15023">
        <v>6.0286999999999903E-2</v>
      </c>
      <c r="K15023">
        <v>0.49104159773077399</v>
      </c>
      <c r="L15023">
        <v>6.1177999999999899E-2</v>
      </c>
      <c r="N15023">
        <v>0.49104159773077399</v>
      </c>
      <c r="O15023">
        <v>6.2831999999999999E-2</v>
      </c>
      <c r="Q15023">
        <v>0.49104159773077399</v>
      </c>
      <c r="R15023">
        <v>6.2831999999999999E-2</v>
      </c>
    </row>
    <row r="15024" spans="1:18" x14ac:dyDescent="0.25">
      <c r="A15024">
        <v>0.49107436773395202</v>
      </c>
      <c r="B15024">
        <v>5.9269000000000002E-2</v>
      </c>
      <c r="D15024">
        <v>0.49107436773395202</v>
      </c>
      <c r="E15024">
        <v>6.0796000000000003E-2</v>
      </c>
      <c r="G15024">
        <v>0.49107436773395202</v>
      </c>
      <c r="H15024">
        <v>6.1686999999999999E-2</v>
      </c>
      <c r="K15024">
        <v>0.49107436773395202</v>
      </c>
      <c r="L15024">
        <v>6.1304999999999998E-2</v>
      </c>
      <c r="N15024">
        <v>0.49107436773395202</v>
      </c>
      <c r="O15024">
        <v>6.2323000000000003E-2</v>
      </c>
      <c r="Q15024">
        <v>0.49107436773395202</v>
      </c>
      <c r="R15024">
        <v>6.2831999999999999E-2</v>
      </c>
    </row>
    <row r="15025" spans="1:18" x14ac:dyDescent="0.25">
      <c r="A15025">
        <v>0.49110713773713099</v>
      </c>
      <c r="B15025">
        <v>6.0923999999999999E-2</v>
      </c>
      <c r="D15025">
        <v>0.49110713773713099</v>
      </c>
      <c r="E15025">
        <v>6.0414999999999899E-2</v>
      </c>
      <c r="G15025">
        <v>0.49110713773713099</v>
      </c>
      <c r="H15025">
        <v>6.1433000000000001E-2</v>
      </c>
      <c r="K15025">
        <v>0.49110713773713099</v>
      </c>
      <c r="L15025">
        <v>6.2831999999999999E-2</v>
      </c>
      <c r="N15025">
        <v>0.49110713773713099</v>
      </c>
      <c r="O15025">
        <v>6.2960000000000002E-2</v>
      </c>
      <c r="Q15025">
        <v>0.49110713773713099</v>
      </c>
      <c r="R15025">
        <v>6.5377000000000005E-2</v>
      </c>
    </row>
    <row r="15026" spans="1:18" x14ac:dyDescent="0.25">
      <c r="A15026">
        <v>0.49113990774031002</v>
      </c>
      <c r="B15026">
        <v>6.0414999999999899E-2</v>
      </c>
      <c r="D15026">
        <v>0.49113990774031002</v>
      </c>
      <c r="E15026">
        <v>6.0669000000000001E-2</v>
      </c>
      <c r="G15026">
        <v>0.49113990774031002</v>
      </c>
      <c r="H15026">
        <v>5.9142E-2</v>
      </c>
      <c r="K15026">
        <v>0.49113990774031002</v>
      </c>
      <c r="L15026">
        <v>6.1304999999999998E-2</v>
      </c>
      <c r="N15026">
        <v>0.49113990774031002</v>
      </c>
      <c r="O15026">
        <v>6.3468999999999998E-2</v>
      </c>
      <c r="Q15026">
        <v>0.49113990774031002</v>
      </c>
      <c r="R15026">
        <v>6.3468999999999998E-2</v>
      </c>
    </row>
    <row r="15027" spans="1:18" x14ac:dyDescent="0.25">
      <c r="A15027">
        <v>0.49117267774348899</v>
      </c>
      <c r="B15027">
        <v>5.8632999999999998E-2</v>
      </c>
      <c r="D15027">
        <v>0.49117267774348899</v>
      </c>
      <c r="E15027">
        <v>6.1304999999999998E-2</v>
      </c>
      <c r="G15027">
        <v>0.49117267774348899</v>
      </c>
      <c r="H15027">
        <v>5.9269000000000002E-2</v>
      </c>
      <c r="K15027">
        <v>0.49117267774348899</v>
      </c>
      <c r="L15027">
        <v>6.1177999999999899E-2</v>
      </c>
      <c r="N15027">
        <v>0.49117267774348899</v>
      </c>
      <c r="O15027">
        <v>6.2577999999999995E-2</v>
      </c>
      <c r="Q15027">
        <v>0.49117267774348899</v>
      </c>
      <c r="R15027">
        <v>6.2577999999999995E-2</v>
      </c>
    </row>
    <row r="15028" spans="1:18" x14ac:dyDescent="0.25">
      <c r="A15028">
        <v>0.49120544774666802</v>
      </c>
      <c r="B15028">
        <v>5.9269000000000002E-2</v>
      </c>
      <c r="D15028">
        <v>0.49120544774666802</v>
      </c>
      <c r="E15028">
        <v>6.1686999999999999E-2</v>
      </c>
      <c r="G15028">
        <v>0.49120544774666802</v>
      </c>
      <c r="H15028">
        <v>6.0414999999999899E-2</v>
      </c>
      <c r="K15028">
        <v>0.49120544774666802</v>
      </c>
      <c r="L15028">
        <v>6.1813999999999897E-2</v>
      </c>
      <c r="N15028">
        <v>0.49120544774666802</v>
      </c>
      <c r="O15028">
        <v>6.2450999999999902E-2</v>
      </c>
      <c r="Q15028">
        <v>0.49120544774666802</v>
      </c>
      <c r="R15028">
        <v>6.3468999999999998E-2</v>
      </c>
    </row>
    <row r="15029" spans="1:18" x14ac:dyDescent="0.25">
      <c r="A15029">
        <v>0.49123821774984699</v>
      </c>
      <c r="B15029">
        <v>5.8506000000000002E-2</v>
      </c>
      <c r="D15029">
        <v>0.49123821774984699</v>
      </c>
      <c r="E15029">
        <v>6.0286999999999903E-2</v>
      </c>
      <c r="G15029">
        <v>0.49123821774984699</v>
      </c>
      <c r="H15029">
        <v>6.0414999999999899E-2</v>
      </c>
      <c r="K15029">
        <v>0.49123821774984699</v>
      </c>
      <c r="L15029">
        <v>6.1304999999999998E-2</v>
      </c>
      <c r="N15029">
        <v>0.49123821774984699</v>
      </c>
      <c r="O15029">
        <v>6.3087000000000004E-2</v>
      </c>
      <c r="Q15029">
        <v>0.49123821774984699</v>
      </c>
      <c r="R15029">
        <v>6.3850000000000004E-2</v>
      </c>
    </row>
    <row r="15030" spans="1:18" x14ac:dyDescent="0.25">
      <c r="A15030">
        <v>0.49127098775302602</v>
      </c>
      <c r="B15030">
        <v>6.0286999999999903E-2</v>
      </c>
      <c r="D15030">
        <v>0.49127098775302602</v>
      </c>
      <c r="E15030">
        <v>6.3340999999999995E-2</v>
      </c>
      <c r="G15030">
        <v>0.49127098775302602</v>
      </c>
      <c r="H15030">
        <v>5.9906000000000001E-2</v>
      </c>
      <c r="K15030">
        <v>0.49127098775302602</v>
      </c>
      <c r="L15030">
        <v>6.1686999999999999E-2</v>
      </c>
      <c r="N15030">
        <v>0.49127098775302602</v>
      </c>
      <c r="O15030">
        <v>6.1304999999999998E-2</v>
      </c>
      <c r="Q15030">
        <v>0.49127098775302602</v>
      </c>
      <c r="R15030">
        <v>6.2831999999999999E-2</v>
      </c>
    </row>
    <row r="15031" spans="1:18" x14ac:dyDescent="0.25">
      <c r="A15031">
        <v>0.491303757756204</v>
      </c>
      <c r="B15031">
        <v>6.0796000000000003E-2</v>
      </c>
      <c r="D15031">
        <v>0.491303757756204</v>
      </c>
      <c r="E15031">
        <v>6.1686999999999999E-2</v>
      </c>
      <c r="G15031">
        <v>0.491303757756204</v>
      </c>
      <c r="H15031">
        <v>6.0541999999999999E-2</v>
      </c>
      <c r="K15031">
        <v>0.491303757756204</v>
      </c>
      <c r="L15031">
        <v>6.0796000000000003E-2</v>
      </c>
      <c r="N15031">
        <v>0.491303757756204</v>
      </c>
      <c r="O15031">
        <v>6.1559999999999997E-2</v>
      </c>
      <c r="Q15031">
        <v>0.491303757756204</v>
      </c>
      <c r="R15031">
        <v>6.2960000000000002E-2</v>
      </c>
    </row>
    <row r="15032" spans="1:18" x14ac:dyDescent="0.25">
      <c r="A15032">
        <v>0.49133652775938302</v>
      </c>
      <c r="B15032">
        <v>6.1941999999999997E-2</v>
      </c>
      <c r="D15032">
        <v>0.49133652775938302</v>
      </c>
      <c r="E15032">
        <v>6.0033000000000003E-2</v>
      </c>
      <c r="G15032">
        <v>0.49133652775938302</v>
      </c>
      <c r="H15032">
        <v>5.9523999999999903E-2</v>
      </c>
      <c r="K15032">
        <v>0.49133652775938302</v>
      </c>
      <c r="L15032">
        <v>5.9777999999999998E-2</v>
      </c>
      <c r="N15032">
        <v>0.49133652775938302</v>
      </c>
      <c r="O15032">
        <v>6.2704999999999997E-2</v>
      </c>
      <c r="Q15032">
        <v>0.49133652775938302</v>
      </c>
      <c r="R15032">
        <v>6.4359E-2</v>
      </c>
    </row>
    <row r="15033" spans="1:18" x14ac:dyDescent="0.25">
      <c r="A15033">
        <v>0.491369297762562</v>
      </c>
      <c r="B15033">
        <v>6.1304999999999998E-2</v>
      </c>
      <c r="D15033">
        <v>0.491369297762562</v>
      </c>
      <c r="E15033">
        <v>5.8123999999999898E-2</v>
      </c>
      <c r="G15033">
        <v>0.491369297762562</v>
      </c>
      <c r="H15033">
        <v>6.0541999999999999E-2</v>
      </c>
      <c r="K15033">
        <v>0.491369297762562</v>
      </c>
      <c r="L15033">
        <v>6.1433000000000001E-2</v>
      </c>
      <c r="N15033">
        <v>0.491369297762562</v>
      </c>
      <c r="O15033">
        <v>6.2196000000000001E-2</v>
      </c>
      <c r="Q15033">
        <v>0.491369297762562</v>
      </c>
      <c r="R15033">
        <v>6.2704999999999997E-2</v>
      </c>
    </row>
    <row r="15034" spans="1:18" x14ac:dyDescent="0.25">
      <c r="A15034">
        <v>0.49140206776574102</v>
      </c>
      <c r="B15034">
        <v>5.9269000000000002E-2</v>
      </c>
      <c r="D15034">
        <v>0.49140206776574102</v>
      </c>
      <c r="E15034">
        <v>5.8759999999999903E-2</v>
      </c>
      <c r="G15034">
        <v>0.49140206776574102</v>
      </c>
      <c r="H15034">
        <v>5.9906000000000001E-2</v>
      </c>
      <c r="K15034">
        <v>0.49140206776574102</v>
      </c>
      <c r="L15034">
        <v>6.1559999999999997E-2</v>
      </c>
      <c r="N15034">
        <v>0.49140206776574102</v>
      </c>
      <c r="O15034">
        <v>6.3087000000000004E-2</v>
      </c>
      <c r="Q15034">
        <v>0.49140206776574102</v>
      </c>
      <c r="R15034">
        <v>6.4104999999999995E-2</v>
      </c>
    </row>
    <row r="15035" spans="1:18" x14ac:dyDescent="0.25">
      <c r="A15035">
        <v>0.49143483776892</v>
      </c>
      <c r="B15035">
        <v>5.9777999999999998E-2</v>
      </c>
      <c r="D15035">
        <v>0.49143483776892</v>
      </c>
      <c r="E15035">
        <v>5.9523999999999903E-2</v>
      </c>
      <c r="G15035">
        <v>0.49143483776892</v>
      </c>
      <c r="H15035">
        <v>6.0286999999999903E-2</v>
      </c>
      <c r="K15035">
        <v>0.49143483776892</v>
      </c>
      <c r="L15035">
        <v>6.0159999999999998E-2</v>
      </c>
      <c r="N15035">
        <v>0.49143483776892</v>
      </c>
      <c r="O15035">
        <v>6.1941999999999997E-2</v>
      </c>
      <c r="Q15035">
        <v>0.49143483776892</v>
      </c>
      <c r="R15035">
        <v>6.4231999999999997E-2</v>
      </c>
    </row>
    <row r="15036" spans="1:18" x14ac:dyDescent="0.25">
      <c r="A15036">
        <v>0.49146760777209902</v>
      </c>
      <c r="B15036">
        <v>6.0414999999999899E-2</v>
      </c>
      <c r="D15036">
        <v>0.49146760777209902</v>
      </c>
      <c r="E15036">
        <v>5.8759999999999903E-2</v>
      </c>
      <c r="G15036">
        <v>0.49146760777209902</v>
      </c>
      <c r="H15036">
        <v>5.9650999999999899E-2</v>
      </c>
      <c r="K15036">
        <v>0.49146760777209902</v>
      </c>
      <c r="L15036">
        <v>6.1050999999999897E-2</v>
      </c>
      <c r="N15036">
        <v>0.49146760777209902</v>
      </c>
      <c r="O15036">
        <v>6.1813999999999897E-2</v>
      </c>
      <c r="Q15036">
        <v>0.49146760777209902</v>
      </c>
      <c r="R15036">
        <v>6.3977999999999993E-2</v>
      </c>
    </row>
    <row r="15037" spans="1:18" x14ac:dyDescent="0.25">
      <c r="A15037">
        <v>0.491500377775278</v>
      </c>
      <c r="B15037">
        <v>6.0414999999999899E-2</v>
      </c>
      <c r="D15037">
        <v>0.491500377775278</v>
      </c>
      <c r="E15037">
        <v>5.9523999999999903E-2</v>
      </c>
      <c r="G15037">
        <v>0.491500377775278</v>
      </c>
      <c r="H15037">
        <v>5.9269000000000002E-2</v>
      </c>
      <c r="K15037">
        <v>0.491500377775278</v>
      </c>
      <c r="L15037">
        <v>5.9777999999999998E-2</v>
      </c>
      <c r="N15037">
        <v>0.491500377775278</v>
      </c>
      <c r="O15037">
        <v>6.2577999999999995E-2</v>
      </c>
      <c r="Q15037">
        <v>0.491500377775278</v>
      </c>
      <c r="R15037">
        <v>6.1813999999999897E-2</v>
      </c>
    </row>
    <row r="15038" spans="1:18" x14ac:dyDescent="0.25">
      <c r="A15038">
        <v>0.49153314777845702</v>
      </c>
      <c r="B15038">
        <v>5.9014999999999998E-2</v>
      </c>
      <c r="D15038">
        <v>0.49153314777845702</v>
      </c>
      <c r="E15038">
        <v>6.0541999999999999E-2</v>
      </c>
      <c r="G15038">
        <v>0.49153314777845702</v>
      </c>
      <c r="H15038">
        <v>5.9650999999999899E-2</v>
      </c>
      <c r="K15038">
        <v>0.49153314777845702</v>
      </c>
      <c r="L15038">
        <v>5.9142E-2</v>
      </c>
      <c r="N15038">
        <v>0.49153314777845702</v>
      </c>
      <c r="O15038">
        <v>6.2960000000000002E-2</v>
      </c>
      <c r="Q15038">
        <v>0.49153314777845702</v>
      </c>
      <c r="R15038">
        <v>6.1304999999999998E-2</v>
      </c>
    </row>
    <row r="15039" spans="1:18" x14ac:dyDescent="0.25">
      <c r="A15039">
        <v>0.491565917781635</v>
      </c>
      <c r="B15039">
        <v>5.9142E-2</v>
      </c>
      <c r="D15039">
        <v>0.491565917781635</v>
      </c>
      <c r="E15039">
        <v>6.1304999999999998E-2</v>
      </c>
      <c r="G15039">
        <v>0.491565917781635</v>
      </c>
      <c r="H15039">
        <v>6.0033000000000003E-2</v>
      </c>
      <c r="K15039">
        <v>0.491565917781635</v>
      </c>
      <c r="L15039">
        <v>6.1433000000000001E-2</v>
      </c>
      <c r="N15039">
        <v>0.491565917781635</v>
      </c>
      <c r="O15039">
        <v>6.2831999999999999E-2</v>
      </c>
      <c r="Q15039">
        <v>0.491565917781635</v>
      </c>
      <c r="R15039">
        <v>6.1433000000000001E-2</v>
      </c>
    </row>
    <row r="15040" spans="1:18" x14ac:dyDescent="0.25">
      <c r="A15040">
        <v>0.49159868778481403</v>
      </c>
      <c r="B15040">
        <v>5.8887999999999899E-2</v>
      </c>
      <c r="D15040">
        <v>0.49159868778481403</v>
      </c>
      <c r="E15040">
        <v>6.0541999999999999E-2</v>
      </c>
      <c r="G15040">
        <v>0.49159868778481403</v>
      </c>
      <c r="H15040">
        <v>6.0669000000000001E-2</v>
      </c>
      <c r="K15040">
        <v>0.49159868778481403</v>
      </c>
      <c r="L15040">
        <v>6.0923999999999999E-2</v>
      </c>
      <c r="N15040">
        <v>0.49159868778481403</v>
      </c>
      <c r="O15040">
        <v>6.2577999999999995E-2</v>
      </c>
      <c r="Q15040">
        <v>0.49159868778481403</v>
      </c>
      <c r="R15040">
        <v>6.2960000000000002E-2</v>
      </c>
    </row>
    <row r="15041" spans="1:18" x14ac:dyDescent="0.25">
      <c r="A15041">
        <v>0.491631457787993</v>
      </c>
      <c r="B15041">
        <v>5.8251999999999998E-2</v>
      </c>
      <c r="D15041">
        <v>0.491631457787993</v>
      </c>
      <c r="E15041">
        <v>6.1433000000000001E-2</v>
      </c>
      <c r="G15041">
        <v>0.491631457787993</v>
      </c>
      <c r="H15041">
        <v>6.1050999999999897E-2</v>
      </c>
      <c r="K15041">
        <v>0.491631457787993</v>
      </c>
      <c r="L15041">
        <v>6.0796000000000003E-2</v>
      </c>
      <c r="N15041">
        <v>0.491631457787993</v>
      </c>
      <c r="O15041">
        <v>6.1941999999999997E-2</v>
      </c>
      <c r="Q15041">
        <v>0.491631457787993</v>
      </c>
      <c r="R15041">
        <v>6.4231999999999997E-2</v>
      </c>
    </row>
    <row r="15042" spans="1:18" x14ac:dyDescent="0.25">
      <c r="A15042">
        <v>0.49166422779117203</v>
      </c>
      <c r="B15042">
        <v>5.8887999999999899E-2</v>
      </c>
      <c r="D15042">
        <v>0.49166422779117203</v>
      </c>
      <c r="E15042">
        <v>6.0033000000000003E-2</v>
      </c>
      <c r="G15042">
        <v>0.49166422779117203</v>
      </c>
      <c r="H15042">
        <v>6.0414999999999899E-2</v>
      </c>
      <c r="K15042">
        <v>0.49166422779117203</v>
      </c>
      <c r="L15042">
        <v>6.1304999999999998E-2</v>
      </c>
      <c r="N15042">
        <v>0.49166422779117203</v>
      </c>
      <c r="O15042">
        <v>6.2450999999999902E-2</v>
      </c>
      <c r="Q15042">
        <v>0.49166422779117203</v>
      </c>
      <c r="R15042">
        <v>6.4359E-2</v>
      </c>
    </row>
    <row r="15043" spans="1:18" x14ac:dyDescent="0.25">
      <c r="A15043">
        <v>0.491696997794351</v>
      </c>
      <c r="B15043">
        <v>5.9014999999999998E-2</v>
      </c>
      <c r="D15043">
        <v>0.491696997794351</v>
      </c>
      <c r="E15043">
        <v>6.1304999999999998E-2</v>
      </c>
      <c r="G15043">
        <v>0.491696997794351</v>
      </c>
      <c r="H15043">
        <v>6.0286999999999903E-2</v>
      </c>
      <c r="K15043">
        <v>0.491696997794351</v>
      </c>
      <c r="L15043">
        <v>6.0541999999999999E-2</v>
      </c>
      <c r="N15043">
        <v>0.491696997794351</v>
      </c>
      <c r="O15043">
        <v>6.2068999999999999E-2</v>
      </c>
      <c r="Q15043">
        <v>0.491696997794351</v>
      </c>
      <c r="R15043">
        <v>6.2831999999999999E-2</v>
      </c>
    </row>
    <row r="15044" spans="1:18" x14ac:dyDescent="0.25">
      <c r="A15044">
        <v>0.49172976779753003</v>
      </c>
      <c r="B15044">
        <v>5.9396999999999998E-2</v>
      </c>
      <c r="D15044">
        <v>0.49172976779753003</v>
      </c>
      <c r="E15044">
        <v>6.0669000000000001E-2</v>
      </c>
      <c r="G15044">
        <v>0.49172976779753003</v>
      </c>
      <c r="H15044">
        <v>5.8506000000000002E-2</v>
      </c>
      <c r="K15044">
        <v>0.49172976779753003</v>
      </c>
      <c r="L15044">
        <v>6.0033000000000003E-2</v>
      </c>
      <c r="N15044">
        <v>0.49172976779753003</v>
      </c>
      <c r="O15044">
        <v>6.2577999999999995E-2</v>
      </c>
      <c r="Q15044">
        <v>0.49172976779753003</v>
      </c>
      <c r="R15044">
        <v>6.3213999999999895E-2</v>
      </c>
    </row>
    <row r="15045" spans="1:18" x14ac:dyDescent="0.25">
      <c r="A15045">
        <v>0.491762537800709</v>
      </c>
      <c r="B15045">
        <v>5.8887999999999899E-2</v>
      </c>
      <c r="D15045">
        <v>0.491762537800709</v>
      </c>
      <c r="E15045">
        <v>6.0286999999999903E-2</v>
      </c>
      <c r="G15045">
        <v>0.491762537800709</v>
      </c>
      <c r="H15045">
        <v>6.0286999999999903E-2</v>
      </c>
      <c r="K15045">
        <v>0.491762537800709</v>
      </c>
      <c r="L15045">
        <v>6.0286999999999903E-2</v>
      </c>
      <c r="N15045">
        <v>0.491762537800709</v>
      </c>
      <c r="O15045">
        <v>6.3977999999999993E-2</v>
      </c>
      <c r="Q15045">
        <v>0.491762537800709</v>
      </c>
      <c r="R15045">
        <v>6.3723000000000002E-2</v>
      </c>
    </row>
    <row r="15046" spans="1:18" x14ac:dyDescent="0.25">
      <c r="A15046">
        <v>0.49179530780388803</v>
      </c>
      <c r="B15046">
        <v>5.7743000000000003E-2</v>
      </c>
      <c r="D15046">
        <v>0.49179530780388803</v>
      </c>
      <c r="E15046">
        <v>5.9396999999999998E-2</v>
      </c>
      <c r="G15046">
        <v>0.49179530780388803</v>
      </c>
      <c r="H15046">
        <v>6.0159999999999998E-2</v>
      </c>
      <c r="K15046">
        <v>0.49179530780388803</v>
      </c>
      <c r="L15046">
        <v>6.0796000000000003E-2</v>
      </c>
      <c r="N15046">
        <v>0.49179530780388803</v>
      </c>
      <c r="O15046">
        <v>6.1433000000000001E-2</v>
      </c>
      <c r="Q15046">
        <v>0.49179530780388803</v>
      </c>
      <c r="R15046">
        <v>6.2323000000000003E-2</v>
      </c>
    </row>
    <row r="15047" spans="1:18" x14ac:dyDescent="0.25">
      <c r="A15047">
        <v>0.491828077807066</v>
      </c>
      <c r="B15047">
        <v>6.0033000000000003E-2</v>
      </c>
      <c r="D15047">
        <v>0.491828077807066</v>
      </c>
      <c r="E15047">
        <v>6.0541999999999999E-2</v>
      </c>
      <c r="G15047">
        <v>0.491828077807066</v>
      </c>
      <c r="H15047">
        <v>6.0796000000000003E-2</v>
      </c>
      <c r="K15047">
        <v>0.491828077807066</v>
      </c>
      <c r="L15047">
        <v>6.1941999999999997E-2</v>
      </c>
      <c r="N15047">
        <v>0.491828077807066</v>
      </c>
      <c r="O15047">
        <v>6.3087000000000004E-2</v>
      </c>
      <c r="Q15047">
        <v>0.491828077807066</v>
      </c>
      <c r="R15047">
        <v>6.4231999999999997E-2</v>
      </c>
    </row>
    <row r="15048" spans="1:18" x14ac:dyDescent="0.25">
      <c r="A15048">
        <v>0.49186084781024503</v>
      </c>
      <c r="B15048">
        <v>6.1559999999999997E-2</v>
      </c>
      <c r="D15048">
        <v>0.49186084781024503</v>
      </c>
      <c r="E15048">
        <v>6.0414999999999899E-2</v>
      </c>
      <c r="G15048">
        <v>0.49186084781024503</v>
      </c>
      <c r="H15048">
        <v>6.1941999999999997E-2</v>
      </c>
      <c r="K15048">
        <v>0.49186084781024503</v>
      </c>
      <c r="L15048">
        <v>6.1559999999999997E-2</v>
      </c>
      <c r="N15048">
        <v>0.49186084781024503</v>
      </c>
      <c r="O15048">
        <v>6.2960000000000002E-2</v>
      </c>
      <c r="Q15048">
        <v>0.49186084781024503</v>
      </c>
      <c r="R15048">
        <v>6.2196000000000001E-2</v>
      </c>
    </row>
    <row r="15049" spans="1:18" x14ac:dyDescent="0.25">
      <c r="A15049">
        <v>0.491893617813424</v>
      </c>
      <c r="B15049">
        <v>6.1177999999999899E-2</v>
      </c>
      <c r="D15049">
        <v>0.491893617813424</v>
      </c>
      <c r="E15049">
        <v>5.9396999999999998E-2</v>
      </c>
      <c r="G15049">
        <v>0.491893617813424</v>
      </c>
      <c r="H15049">
        <v>6.1433000000000001E-2</v>
      </c>
      <c r="K15049">
        <v>0.491893617813424</v>
      </c>
      <c r="L15049">
        <v>6.0796000000000003E-2</v>
      </c>
      <c r="N15049">
        <v>0.491893617813424</v>
      </c>
      <c r="O15049">
        <v>6.3087000000000004E-2</v>
      </c>
      <c r="Q15049">
        <v>0.491893617813424</v>
      </c>
      <c r="R15049">
        <v>6.2323000000000003E-2</v>
      </c>
    </row>
    <row r="15050" spans="1:18" x14ac:dyDescent="0.25">
      <c r="A15050">
        <v>0.49192638781660297</v>
      </c>
      <c r="B15050">
        <v>6.1050999999999897E-2</v>
      </c>
      <c r="D15050">
        <v>0.49192638781660297</v>
      </c>
      <c r="E15050">
        <v>6.0541999999999999E-2</v>
      </c>
      <c r="G15050">
        <v>0.49192638781660297</v>
      </c>
      <c r="H15050">
        <v>6.2196000000000001E-2</v>
      </c>
      <c r="K15050">
        <v>0.49192638781660297</v>
      </c>
      <c r="L15050">
        <v>6.0796000000000003E-2</v>
      </c>
      <c r="N15050">
        <v>0.49192638781660297</v>
      </c>
      <c r="O15050">
        <v>6.2450999999999902E-2</v>
      </c>
      <c r="Q15050">
        <v>0.49192638781660297</v>
      </c>
      <c r="R15050">
        <v>6.2831999999999999E-2</v>
      </c>
    </row>
    <row r="15051" spans="1:18" x14ac:dyDescent="0.25">
      <c r="A15051">
        <v>0.491959157819782</v>
      </c>
      <c r="B15051">
        <v>6.0796000000000003E-2</v>
      </c>
      <c r="D15051">
        <v>0.491959157819782</v>
      </c>
      <c r="E15051">
        <v>6.1304999999999998E-2</v>
      </c>
      <c r="G15051">
        <v>0.491959157819782</v>
      </c>
      <c r="H15051">
        <v>6.1304999999999998E-2</v>
      </c>
      <c r="K15051">
        <v>0.491959157819782</v>
      </c>
      <c r="L15051">
        <v>6.1177999999999899E-2</v>
      </c>
      <c r="N15051">
        <v>0.491959157819782</v>
      </c>
      <c r="O15051">
        <v>6.3340999999999995E-2</v>
      </c>
      <c r="Q15051">
        <v>0.491959157819782</v>
      </c>
      <c r="R15051">
        <v>6.2323000000000003E-2</v>
      </c>
    </row>
    <row r="15052" spans="1:18" x14ac:dyDescent="0.25">
      <c r="A15052">
        <v>0.49199192782296097</v>
      </c>
      <c r="B15052">
        <v>6.1304999999999998E-2</v>
      </c>
      <c r="D15052">
        <v>0.49199192782296097</v>
      </c>
      <c r="E15052">
        <v>6.0669000000000001E-2</v>
      </c>
      <c r="G15052">
        <v>0.49199192782296097</v>
      </c>
      <c r="H15052">
        <v>6.1686999999999999E-2</v>
      </c>
      <c r="K15052">
        <v>0.49199192782296097</v>
      </c>
      <c r="L15052">
        <v>6.0669000000000001E-2</v>
      </c>
      <c r="N15052">
        <v>0.49199192782296097</v>
      </c>
      <c r="O15052">
        <v>6.2577999999999995E-2</v>
      </c>
      <c r="Q15052">
        <v>0.49199192782296097</v>
      </c>
      <c r="R15052">
        <v>6.3850000000000004E-2</v>
      </c>
    </row>
    <row r="15053" spans="1:18" x14ac:dyDescent="0.25">
      <c r="A15053">
        <v>0.49202469782614</v>
      </c>
      <c r="B15053">
        <v>6.1941999999999997E-2</v>
      </c>
      <c r="D15053">
        <v>0.49202469782614</v>
      </c>
      <c r="E15053">
        <v>6.1433000000000001E-2</v>
      </c>
      <c r="G15053">
        <v>0.49202469782614</v>
      </c>
      <c r="H15053">
        <v>6.0923999999999999E-2</v>
      </c>
      <c r="K15053">
        <v>0.49202469782614</v>
      </c>
      <c r="L15053">
        <v>6.0286999999999903E-2</v>
      </c>
      <c r="N15053">
        <v>0.49202469782614</v>
      </c>
      <c r="O15053">
        <v>6.1050999999999897E-2</v>
      </c>
      <c r="Q15053">
        <v>0.49202469782614</v>
      </c>
      <c r="R15053">
        <v>6.4614000000000005E-2</v>
      </c>
    </row>
    <row r="15054" spans="1:18" x14ac:dyDescent="0.25">
      <c r="A15054">
        <v>0.49205746782931897</v>
      </c>
      <c r="B15054">
        <v>6.1050999999999897E-2</v>
      </c>
      <c r="D15054">
        <v>0.49205746782931897</v>
      </c>
      <c r="E15054">
        <v>6.0286999999999903E-2</v>
      </c>
      <c r="G15054">
        <v>0.49205746782931897</v>
      </c>
      <c r="H15054">
        <v>6.2450999999999902E-2</v>
      </c>
      <c r="K15054">
        <v>0.49205746782931897</v>
      </c>
      <c r="L15054">
        <v>6.0286999999999903E-2</v>
      </c>
      <c r="N15054">
        <v>0.49205746782931897</v>
      </c>
      <c r="O15054">
        <v>6.1813999999999897E-2</v>
      </c>
      <c r="Q15054">
        <v>0.49205746782931897</v>
      </c>
      <c r="R15054">
        <v>6.2577999999999995E-2</v>
      </c>
    </row>
    <row r="15055" spans="1:18" x14ac:dyDescent="0.25">
      <c r="A15055">
        <v>0.492090237832497</v>
      </c>
      <c r="B15055">
        <v>5.9269000000000002E-2</v>
      </c>
      <c r="D15055">
        <v>0.492090237832497</v>
      </c>
      <c r="E15055">
        <v>5.9142E-2</v>
      </c>
      <c r="G15055">
        <v>0.492090237832497</v>
      </c>
      <c r="H15055">
        <v>6.0796000000000003E-2</v>
      </c>
      <c r="K15055">
        <v>0.492090237832497</v>
      </c>
      <c r="L15055">
        <v>6.0923999999999999E-2</v>
      </c>
      <c r="N15055">
        <v>0.492090237832497</v>
      </c>
      <c r="O15055">
        <v>6.2960000000000002E-2</v>
      </c>
      <c r="Q15055">
        <v>0.492090237832497</v>
      </c>
      <c r="R15055">
        <v>6.3213999999999895E-2</v>
      </c>
    </row>
    <row r="15056" spans="1:18" x14ac:dyDescent="0.25">
      <c r="A15056">
        <v>0.49212300783567597</v>
      </c>
      <c r="B15056">
        <v>5.7360999999999898E-2</v>
      </c>
      <c r="D15056">
        <v>0.49212300783567597</v>
      </c>
      <c r="E15056">
        <v>6.0541999999999999E-2</v>
      </c>
      <c r="G15056">
        <v>0.49212300783567597</v>
      </c>
      <c r="H15056">
        <v>6.0541999999999999E-2</v>
      </c>
      <c r="K15056">
        <v>0.49212300783567597</v>
      </c>
      <c r="L15056">
        <v>6.2196000000000001E-2</v>
      </c>
      <c r="N15056">
        <v>0.49212300783567597</v>
      </c>
      <c r="O15056">
        <v>6.2960000000000002E-2</v>
      </c>
      <c r="Q15056">
        <v>0.49212300783567597</v>
      </c>
      <c r="R15056">
        <v>6.2704999999999997E-2</v>
      </c>
    </row>
    <row r="15057" spans="1:18" x14ac:dyDescent="0.25">
      <c r="A15057">
        <v>0.492155777838855</v>
      </c>
      <c r="B15057">
        <v>5.9650999999999899E-2</v>
      </c>
      <c r="D15057">
        <v>0.492155777838855</v>
      </c>
      <c r="E15057">
        <v>6.0286999999999903E-2</v>
      </c>
      <c r="G15057">
        <v>0.492155777838855</v>
      </c>
      <c r="H15057">
        <v>6.0541999999999999E-2</v>
      </c>
      <c r="K15057">
        <v>0.492155777838855</v>
      </c>
      <c r="L15057">
        <v>6.1813999999999897E-2</v>
      </c>
      <c r="N15057">
        <v>0.492155777838855</v>
      </c>
      <c r="O15057">
        <v>6.2323000000000003E-2</v>
      </c>
      <c r="Q15057">
        <v>0.492155777838855</v>
      </c>
      <c r="R15057">
        <v>6.2068999999999999E-2</v>
      </c>
    </row>
    <row r="15058" spans="1:18" x14ac:dyDescent="0.25">
      <c r="A15058">
        <v>0.49218854784203397</v>
      </c>
      <c r="B15058">
        <v>5.8632999999999998E-2</v>
      </c>
      <c r="D15058">
        <v>0.49218854784203397</v>
      </c>
      <c r="E15058">
        <v>6.0159999999999998E-2</v>
      </c>
      <c r="G15058">
        <v>0.49218854784203397</v>
      </c>
      <c r="H15058">
        <v>6.0796000000000003E-2</v>
      </c>
      <c r="K15058">
        <v>0.49218854784203397</v>
      </c>
      <c r="L15058">
        <v>6.1433000000000001E-2</v>
      </c>
      <c r="N15058">
        <v>0.49218854784203397</v>
      </c>
      <c r="O15058">
        <v>6.2960000000000002E-2</v>
      </c>
      <c r="Q15058">
        <v>0.49218854784203397</v>
      </c>
      <c r="R15058">
        <v>6.3087000000000004E-2</v>
      </c>
    </row>
    <row r="15059" spans="1:18" x14ac:dyDescent="0.25">
      <c r="A15059">
        <v>0.492221317845213</v>
      </c>
      <c r="B15059">
        <v>5.8759999999999903E-2</v>
      </c>
      <c r="D15059">
        <v>0.492221317845213</v>
      </c>
      <c r="E15059">
        <v>6.0669000000000001E-2</v>
      </c>
      <c r="G15059">
        <v>0.492221317845213</v>
      </c>
      <c r="H15059">
        <v>6.0286999999999903E-2</v>
      </c>
      <c r="K15059">
        <v>0.492221317845213</v>
      </c>
      <c r="L15059">
        <v>6.0796000000000003E-2</v>
      </c>
      <c r="N15059">
        <v>0.492221317845213</v>
      </c>
      <c r="O15059">
        <v>6.1813999999999897E-2</v>
      </c>
      <c r="Q15059">
        <v>0.492221317845213</v>
      </c>
      <c r="R15059">
        <v>6.1813999999999897E-2</v>
      </c>
    </row>
    <row r="15060" spans="1:18" x14ac:dyDescent="0.25">
      <c r="A15060">
        <v>0.49225408784839197</v>
      </c>
      <c r="B15060">
        <v>5.8632999999999998E-2</v>
      </c>
      <c r="D15060">
        <v>0.49225408784839197</v>
      </c>
      <c r="E15060">
        <v>6.0541999999999999E-2</v>
      </c>
      <c r="G15060">
        <v>0.49225408784839197</v>
      </c>
      <c r="H15060">
        <v>6.0669000000000001E-2</v>
      </c>
      <c r="K15060">
        <v>0.49225408784839197</v>
      </c>
      <c r="L15060">
        <v>6.2450999999999902E-2</v>
      </c>
      <c r="N15060">
        <v>0.49225408784839197</v>
      </c>
      <c r="O15060">
        <v>6.1813999999999897E-2</v>
      </c>
      <c r="Q15060">
        <v>0.49225408784839197</v>
      </c>
      <c r="R15060">
        <v>6.2704999999999997E-2</v>
      </c>
    </row>
    <row r="15061" spans="1:18" x14ac:dyDescent="0.25">
      <c r="A15061">
        <v>0.492286857851571</v>
      </c>
      <c r="B15061">
        <v>5.8632999999999998E-2</v>
      </c>
      <c r="D15061">
        <v>0.492286857851571</v>
      </c>
      <c r="E15061">
        <v>6.0923999999999999E-2</v>
      </c>
      <c r="G15061">
        <v>0.492286857851571</v>
      </c>
      <c r="H15061">
        <v>6.1304999999999998E-2</v>
      </c>
      <c r="K15061">
        <v>0.492286857851571</v>
      </c>
      <c r="L15061">
        <v>6.0286999999999903E-2</v>
      </c>
      <c r="N15061">
        <v>0.492286857851571</v>
      </c>
      <c r="O15061">
        <v>6.3213999999999895E-2</v>
      </c>
      <c r="Q15061">
        <v>0.492286857851571</v>
      </c>
      <c r="R15061">
        <v>6.2831999999999999E-2</v>
      </c>
    </row>
    <row r="15062" spans="1:18" x14ac:dyDescent="0.25">
      <c r="A15062">
        <v>0.49231962785474997</v>
      </c>
      <c r="B15062">
        <v>5.8379E-2</v>
      </c>
      <c r="D15062">
        <v>0.49231962785474997</v>
      </c>
      <c r="E15062">
        <v>6.0414999999999899E-2</v>
      </c>
      <c r="G15062">
        <v>0.49231962785474997</v>
      </c>
      <c r="H15062">
        <v>5.9906000000000001E-2</v>
      </c>
      <c r="K15062">
        <v>0.49231962785474997</v>
      </c>
      <c r="L15062">
        <v>6.1177999999999899E-2</v>
      </c>
      <c r="N15062">
        <v>0.49231962785474997</v>
      </c>
      <c r="O15062">
        <v>6.1686999999999999E-2</v>
      </c>
      <c r="Q15062">
        <v>0.49231962785474997</v>
      </c>
      <c r="R15062">
        <v>6.3340999999999995E-2</v>
      </c>
    </row>
    <row r="15063" spans="1:18" x14ac:dyDescent="0.25">
      <c r="A15063">
        <v>0.492352397857928</v>
      </c>
      <c r="B15063">
        <v>5.8506000000000002E-2</v>
      </c>
      <c r="D15063">
        <v>0.492352397857928</v>
      </c>
      <c r="E15063">
        <v>6.1813999999999897E-2</v>
      </c>
      <c r="G15063">
        <v>0.492352397857928</v>
      </c>
      <c r="H15063">
        <v>6.0033000000000003E-2</v>
      </c>
      <c r="K15063">
        <v>0.492352397857928</v>
      </c>
      <c r="L15063">
        <v>5.9650999999999899E-2</v>
      </c>
      <c r="N15063">
        <v>0.492352397857928</v>
      </c>
      <c r="O15063">
        <v>6.3087000000000004E-2</v>
      </c>
      <c r="Q15063">
        <v>0.492352397857928</v>
      </c>
      <c r="R15063">
        <v>6.3087000000000004E-2</v>
      </c>
    </row>
    <row r="15064" spans="1:18" x14ac:dyDescent="0.25">
      <c r="A15064">
        <v>0.49238516786110698</v>
      </c>
      <c r="B15064">
        <v>5.9906000000000001E-2</v>
      </c>
      <c r="D15064">
        <v>0.49238516786110698</v>
      </c>
      <c r="E15064">
        <v>6.0286999999999903E-2</v>
      </c>
      <c r="G15064">
        <v>0.49238516786110698</v>
      </c>
      <c r="H15064">
        <v>6.0414999999999899E-2</v>
      </c>
      <c r="K15064">
        <v>0.49238516786110698</v>
      </c>
      <c r="L15064">
        <v>6.1813999999999897E-2</v>
      </c>
      <c r="N15064">
        <v>0.49238516786110698</v>
      </c>
      <c r="O15064">
        <v>6.2450999999999902E-2</v>
      </c>
      <c r="Q15064">
        <v>0.49238516786110698</v>
      </c>
      <c r="R15064">
        <v>6.4231999999999997E-2</v>
      </c>
    </row>
    <row r="15065" spans="1:18" x14ac:dyDescent="0.25">
      <c r="A15065">
        <v>0.492417937864286</v>
      </c>
      <c r="B15065">
        <v>6.0159999999999998E-2</v>
      </c>
      <c r="D15065">
        <v>0.492417937864286</v>
      </c>
      <c r="E15065">
        <v>6.2068999999999999E-2</v>
      </c>
      <c r="G15065">
        <v>0.492417937864286</v>
      </c>
      <c r="H15065">
        <v>6.0541999999999999E-2</v>
      </c>
      <c r="K15065">
        <v>0.492417937864286</v>
      </c>
      <c r="L15065">
        <v>6.0286999999999903E-2</v>
      </c>
      <c r="N15065">
        <v>0.492417937864286</v>
      </c>
      <c r="O15065">
        <v>6.2068999999999999E-2</v>
      </c>
      <c r="Q15065">
        <v>0.492417937864286</v>
      </c>
      <c r="R15065">
        <v>6.3213999999999895E-2</v>
      </c>
    </row>
    <row r="15066" spans="1:18" x14ac:dyDescent="0.25">
      <c r="A15066">
        <v>0.49245070786746498</v>
      </c>
      <c r="B15066">
        <v>5.9396999999999998E-2</v>
      </c>
      <c r="D15066">
        <v>0.49245070786746498</v>
      </c>
      <c r="E15066">
        <v>6.2196000000000001E-2</v>
      </c>
      <c r="G15066">
        <v>0.49245070786746498</v>
      </c>
      <c r="H15066">
        <v>6.0669000000000001E-2</v>
      </c>
      <c r="K15066">
        <v>0.49245070786746498</v>
      </c>
      <c r="L15066">
        <v>6.0286999999999903E-2</v>
      </c>
      <c r="N15066">
        <v>0.49245070786746498</v>
      </c>
      <c r="O15066">
        <v>6.1941999999999997E-2</v>
      </c>
      <c r="Q15066">
        <v>0.49245070786746498</v>
      </c>
      <c r="R15066">
        <v>6.3850000000000004E-2</v>
      </c>
    </row>
    <row r="15067" spans="1:18" x14ac:dyDescent="0.25">
      <c r="A15067">
        <v>0.492483477870644</v>
      </c>
      <c r="B15067">
        <v>5.9523999999999903E-2</v>
      </c>
      <c r="D15067">
        <v>0.492483477870644</v>
      </c>
      <c r="E15067">
        <v>6.1177999999999899E-2</v>
      </c>
      <c r="G15067">
        <v>0.492483477870644</v>
      </c>
      <c r="H15067">
        <v>6.0796000000000003E-2</v>
      </c>
      <c r="K15067">
        <v>0.492483477870644</v>
      </c>
      <c r="L15067">
        <v>5.9523999999999903E-2</v>
      </c>
      <c r="N15067">
        <v>0.492483477870644</v>
      </c>
      <c r="O15067">
        <v>6.2196000000000001E-2</v>
      </c>
      <c r="Q15067">
        <v>0.492483477870644</v>
      </c>
      <c r="R15067">
        <v>6.4740999999999896E-2</v>
      </c>
    </row>
    <row r="15068" spans="1:18" x14ac:dyDescent="0.25">
      <c r="A15068">
        <v>0.49251624787382298</v>
      </c>
      <c r="B15068">
        <v>5.8632999999999998E-2</v>
      </c>
      <c r="D15068">
        <v>0.49251624787382298</v>
      </c>
      <c r="E15068">
        <v>6.1559999999999997E-2</v>
      </c>
      <c r="G15068">
        <v>0.49251624787382298</v>
      </c>
      <c r="H15068">
        <v>6.2323000000000003E-2</v>
      </c>
      <c r="K15068">
        <v>0.49251624787382298</v>
      </c>
      <c r="L15068">
        <v>6.0159999999999998E-2</v>
      </c>
      <c r="N15068">
        <v>0.49251624787382298</v>
      </c>
      <c r="O15068">
        <v>6.1050999999999897E-2</v>
      </c>
      <c r="Q15068">
        <v>0.49251624787382298</v>
      </c>
      <c r="R15068">
        <v>6.3850000000000004E-2</v>
      </c>
    </row>
    <row r="15069" spans="1:18" x14ac:dyDescent="0.25">
      <c r="A15069">
        <v>0.492549017877002</v>
      </c>
      <c r="B15069">
        <v>5.9142E-2</v>
      </c>
      <c r="D15069">
        <v>0.492549017877002</v>
      </c>
      <c r="E15069">
        <v>6.1559999999999997E-2</v>
      </c>
      <c r="G15069">
        <v>0.492549017877002</v>
      </c>
      <c r="H15069">
        <v>5.9523999999999903E-2</v>
      </c>
      <c r="K15069">
        <v>0.492549017877002</v>
      </c>
      <c r="L15069">
        <v>6.2196000000000001E-2</v>
      </c>
      <c r="N15069">
        <v>0.492549017877002</v>
      </c>
      <c r="O15069">
        <v>6.2960000000000002E-2</v>
      </c>
      <c r="Q15069">
        <v>0.492549017877002</v>
      </c>
      <c r="R15069">
        <v>6.3340999999999995E-2</v>
      </c>
    </row>
    <row r="15070" spans="1:18" x14ac:dyDescent="0.25">
      <c r="A15070">
        <v>0.49258178788018098</v>
      </c>
      <c r="B15070">
        <v>5.8251999999999998E-2</v>
      </c>
      <c r="D15070">
        <v>0.49258178788018098</v>
      </c>
      <c r="E15070">
        <v>6.0286999999999903E-2</v>
      </c>
      <c r="G15070">
        <v>0.49258178788018098</v>
      </c>
      <c r="H15070">
        <v>5.9650999999999899E-2</v>
      </c>
      <c r="K15070">
        <v>0.49258178788018098</v>
      </c>
      <c r="L15070">
        <v>6.2068999999999999E-2</v>
      </c>
      <c r="N15070">
        <v>0.49258178788018098</v>
      </c>
      <c r="O15070">
        <v>6.3977999999999993E-2</v>
      </c>
      <c r="Q15070">
        <v>0.49258178788018098</v>
      </c>
      <c r="R15070">
        <v>6.1813999999999897E-2</v>
      </c>
    </row>
    <row r="15071" spans="1:18" x14ac:dyDescent="0.25">
      <c r="A15071">
        <v>0.49261455788335901</v>
      </c>
      <c r="B15071">
        <v>5.8506000000000002E-2</v>
      </c>
      <c r="D15071">
        <v>0.49261455788335901</v>
      </c>
      <c r="E15071">
        <v>6.0159999999999998E-2</v>
      </c>
      <c r="G15071">
        <v>0.49261455788335901</v>
      </c>
      <c r="H15071">
        <v>5.8632999999999998E-2</v>
      </c>
      <c r="K15071">
        <v>0.49261455788335901</v>
      </c>
      <c r="L15071">
        <v>6.1433000000000001E-2</v>
      </c>
      <c r="N15071">
        <v>0.49261455788335901</v>
      </c>
      <c r="O15071">
        <v>6.3723000000000002E-2</v>
      </c>
      <c r="Q15071">
        <v>0.49261455788335901</v>
      </c>
      <c r="R15071">
        <v>6.2450999999999902E-2</v>
      </c>
    </row>
    <row r="15072" spans="1:18" x14ac:dyDescent="0.25">
      <c r="A15072">
        <v>0.49264732788653798</v>
      </c>
      <c r="B15072">
        <v>5.9777999999999998E-2</v>
      </c>
      <c r="D15072">
        <v>0.49264732788653798</v>
      </c>
      <c r="E15072">
        <v>5.9906000000000001E-2</v>
      </c>
      <c r="G15072">
        <v>0.49264732788653798</v>
      </c>
      <c r="H15072">
        <v>5.9396999999999998E-2</v>
      </c>
      <c r="K15072">
        <v>0.49264732788653798</v>
      </c>
      <c r="L15072">
        <v>6.2960000000000002E-2</v>
      </c>
      <c r="N15072">
        <v>0.49264732788653798</v>
      </c>
      <c r="O15072">
        <v>6.1177999999999899E-2</v>
      </c>
      <c r="Q15072">
        <v>0.49264732788653798</v>
      </c>
      <c r="R15072">
        <v>6.1433000000000001E-2</v>
      </c>
    </row>
    <row r="15073" spans="1:18" x14ac:dyDescent="0.25">
      <c r="A15073">
        <v>0.49268009788971701</v>
      </c>
      <c r="B15073">
        <v>6.1050999999999897E-2</v>
      </c>
      <c r="D15073">
        <v>0.49268009788971701</v>
      </c>
      <c r="E15073">
        <v>5.9523999999999903E-2</v>
      </c>
      <c r="G15073">
        <v>0.49268009788971701</v>
      </c>
      <c r="H15073">
        <v>5.9523999999999903E-2</v>
      </c>
      <c r="K15073">
        <v>0.49268009788971701</v>
      </c>
      <c r="L15073">
        <v>6.1304999999999998E-2</v>
      </c>
      <c r="N15073">
        <v>0.49268009788971701</v>
      </c>
      <c r="O15073">
        <v>6.1813999999999897E-2</v>
      </c>
      <c r="Q15073">
        <v>0.49268009788971701</v>
      </c>
      <c r="R15073">
        <v>6.2068999999999999E-2</v>
      </c>
    </row>
    <row r="15074" spans="1:18" x14ac:dyDescent="0.25">
      <c r="A15074">
        <v>0.49271286789289598</v>
      </c>
      <c r="B15074">
        <v>6.0541999999999999E-2</v>
      </c>
      <c r="D15074">
        <v>0.49271286789289598</v>
      </c>
      <c r="E15074">
        <v>5.9650999999999899E-2</v>
      </c>
      <c r="G15074">
        <v>0.49271286789289598</v>
      </c>
      <c r="H15074">
        <v>6.0541999999999999E-2</v>
      </c>
      <c r="K15074">
        <v>0.49271286789289598</v>
      </c>
      <c r="L15074">
        <v>6.2068999999999999E-2</v>
      </c>
      <c r="N15074">
        <v>0.49271286789289598</v>
      </c>
      <c r="O15074">
        <v>6.1559999999999997E-2</v>
      </c>
      <c r="Q15074">
        <v>0.49271286789289598</v>
      </c>
      <c r="R15074">
        <v>6.3596E-2</v>
      </c>
    </row>
    <row r="15075" spans="1:18" x14ac:dyDescent="0.25">
      <c r="A15075">
        <v>0.49274563789607501</v>
      </c>
      <c r="B15075">
        <v>6.0033000000000003E-2</v>
      </c>
      <c r="D15075">
        <v>0.49274563789607501</v>
      </c>
      <c r="E15075">
        <v>5.9269000000000002E-2</v>
      </c>
      <c r="G15075">
        <v>0.49274563789607501</v>
      </c>
      <c r="H15075">
        <v>6.0796000000000003E-2</v>
      </c>
      <c r="K15075">
        <v>0.49274563789607501</v>
      </c>
      <c r="L15075">
        <v>6.2831999999999999E-2</v>
      </c>
      <c r="N15075">
        <v>0.49274563789607501</v>
      </c>
      <c r="O15075">
        <v>6.1941999999999997E-2</v>
      </c>
      <c r="Q15075">
        <v>0.49274563789607501</v>
      </c>
      <c r="R15075">
        <v>6.4867999999999995E-2</v>
      </c>
    </row>
    <row r="15076" spans="1:18" x14ac:dyDescent="0.25">
      <c r="A15076">
        <v>0.49277840789925398</v>
      </c>
      <c r="B15076">
        <v>6.0033000000000003E-2</v>
      </c>
      <c r="D15076">
        <v>0.49277840789925398</v>
      </c>
      <c r="E15076">
        <v>6.0669000000000001E-2</v>
      </c>
      <c r="G15076">
        <v>0.49277840789925398</v>
      </c>
      <c r="H15076">
        <v>6.0923999999999999E-2</v>
      </c>
      <c r="K15076">
        <v>0.49277840789925398</v>
      </c>
      <c r="L15076">
        <v>6.1050999999999897E-2</v>
      </c>
      <c r="N15076">
        <v>0.49277840789925398</v>
      </c>
      <c r="O15076">
        <v>6.2960000000000002E-2</v>
      </c>
      <c r="Q15076">
        <v>0.49277840789925398</v>
      </c>
      <c r="R15076">
        <v>6.3213999999999895E-2</v>
      </c>
    </row>
    <row r="15077" spans="1:18" x14ac:dyDescent="0.25">
      <c r="A15077">
        <v>0.49281117790243301</v>
      </c>
      <c r="B15077">
        <v>6.0033000000000003E-2</v>
      </c>
      <c r="D15077">
        <v>0.49281117790243301</v>
      </c>
      <c r="E15077">
        <v>6.1941999999999997E-2</v>
      </c>
      <c r="G15077">
        <v>0.49281117790243301</v>
      </c>
      <c r="H15077">
        <v>5.9269000000000002E-2</v>
      </c>
      <c r="K15077">
        <v>0.49281117790243301</v>
      </c>
      <c r="L15077">
        <v>5.9906000000000001E-2</v>
      </c>
      <c r="N15077">
        <v>0.49281117790243301</v>
      </c>
      <c r="O15077">
        <v>6.3596E-2</v>
      </c>
      <c r="Q15077">
        <v>0.49281117790243301</v>
      </c>
      <c r="R15077">
        <v>6.2323000000000003E-2</v>
      </c>
    </row>
    <row r="15078" spans="1:18" x14ac:dyDescent="0.25">
      <c r="A15078">
        <v>0.49284394790561198</v>
      </c>
      <c r="B15078">
        <v>5.9906000000000001E-2</v>
      </c>
      <c r="D15078">
        <v>0.49284394790561198</v>
      </c>
      <c r="E15078">
        <v>6.0796000000000003E-2</v>
      </c>
      <c r="G15078">
        <v>0.49284394790561198</v>
      </c>
      <c r="H15078">
        <v>5.9396999999999998E-2</v>
      </c>
      <c r="K15078">
        <v>0.49284394790561198</v>
      </c>
      <c r="L15078">
        <v>6.0923999999999999E-2</v>
      </c>
      <c r="N15078">
        <v>0.49284394790561198</v>
      </c>
      <c r="O15078">
        <v>6.3977999999999993E-2</v>
      </c>
      <c r="Q15078">
        <v>0.49284394790561198</v>
      </c>
      <c r="R15078">
        <v>6.4359E-2</v>
      </c>
    </row>
    <row r="15079" spans="1:18" x14ac:dyDescent="0.25">
      <c r="A15079">
        <v>0.49287671790879001</v>
      </c>
      <c r="B15079">
        <v>6.0541999999999999E-2</v>
      </c>
      <c r="D15079">
        <v>0.49287671790879001</v>
      </c>
      <c r="E15079">
        <v>5.8759999999999903E-2</v>
      </c>
      <c r="G15079">
        <v>0.49287671790879001</v>
      </c>
      <c r="H15079">
        <v>5.9396999999999998E-2</v>
      </c>
      <c r="K15079">
        <v>0.49287671790879001</v>
      </c>
      <c r="L15079">
        <v>6.0796000000000003E-2</v>
      </c>
      <c r="N15079">
        <v>0.49287671790879001</v>
      </c>
      <c r="O15079">
        <v>6.4995999999999998E-2</v>
      </c>
      <c r="Q15079">
        <v>0.49287671790879001</v>
      </c>
      <c r="R15079">
        <v>6.3213999999999895E-2</v>
      </c>
    </row>
    <row r="15080" spans="1:18" x14ac:dyDescent="0.25">
      <c r="A15080">
        <v>0.49290948791196898</v>
      </c>
      <c r="B15080">
        <v>6.0159999999999998E-2</v>
      </c>
      <c r="D15080">
        <v>0.49290948791196898</v>
      </c>
      <c r="E15080">
        <v>5.8251999999999998E-2</v>
      </c>
      <c r="G15080">
        <v>0.49290948791196898</v>
      </c>
      <c r="H15080">
        <v>5.8506000000000002E-2</v>
      </c>
      <c r="K15080">
        <v>0.49290948791196898</v>
      </c>
      <c r="L15080">
        <v>6.0923999999999999E-2</v>
      </c>
      <c r="N15080">
        <v>0.49290948791196898</v>
      </c>
      <c r="O15080">
        <v>6.2704999999999997E-2</v>
      </c>
      <c r="Q15080">
        <v>0.49290948791196898</v>
      </c>
      <c r="R15080">
        <v>6.2831999999999999E-2</v>
      </c>
    </row>
    <row r="15081" spans="1:18" x14ac:dyDescent="0.25">
      <c r="A15081">
        <v>0.49294225791514801</v>
      </c>
      <c r="B15081">
        <v>6.1050999999999897E-2</v>
      </c>
      <c r="D15081">
        <v>0.49294225791514801</v>
      </c>
      <c r="E15081">
        <v>5.8632999999999998E-2</v>
      </c>
      <c r="G15081">
        <v>0.49294225791514801</v>
      </c>
      <c r="H15081">
        <v>6.0669000000000001E-2</v>
      </c>
      <c r="K15081">
        <v>0.49294225791514801</v>
      </c>
      <c r="L15081">
        <v>6.1304999999999998E-2</v>
      </c>
      <c r="N15081">
        <v>0.49294225791514801</v>
      </c>
      <c r="O15081">
        <v>6.2704999999999997E-2</v>
      </c>
      <c r="Q15081">
        <v>0.49294225791514801</v>
      </c>
      <c r="R15081">
        <v>6.2704999999999997E-2</v>
      </c>
    </row>
    <row r="15082" spans="1:18" x14ac:dyDescent="0.25">
      <c r="A15082">
        <v>0.49297502791832698</v>
      </c>
      <c r="B15082">
        <v>6.0669000000000001E-2</v>
      </c>
      <c r="D15082">
        <v>0.49297502791832698</v>
      </c>
      <c r="E15082">
        <v>6.0033000000000003E-2</v>
      </c>
      <c r="G15082">
        <v>0.49297502791832698</v>
      </c>
      <c r="H15082">
        <v>6.0286999999999903E-2</v>
      </c>
      <c r="K15082">
        <v>0.49297502791832698</v>
      </c>
      <c r="L15082">
        <v>6.0669000000000001E-2</v>
      </c>
      <c r="N15082">
        <v>0.49297502791832698</v>
      </c>
      <c r="O15082">
        <v>6.2577999999999995E-2</v>
      </c>
      <c r="Q15082">
        <v>0.49297502791832698</v>
      </c>
      <c r="R15082">
        <v>6.2068999999999999E-2</v>
      </c>
    </row>
    <row r="15083" spans="1:18" x14ac:dyDescent="0.25">
      <c r="A15083">
        <v>0.49300779792150601</v>
      </c>
      <c r="B15083">
        <v>6.0923999999999999E-2</v>
      </c>
      <c r="D15083">
        <v>0.49300779792150601</v>
      </c>
      <c r="E15083">
        <v>6.1941999999999997E-2</v>
      </c>
      <c r="G15083">
        <v>0.49300779792150601</v>
      </c>
      <c r="H15083">
        <v>5.9523999999999903E-2</v>
      </c>
      <c r="K15083">
        <v>0.49300779792150601</v>
      </c>
      <c r="L15083">
        <v>6.2068999999999999E-2</v>
      </c>
      <c r="N15083">
        <v>0.49300779792150601</v>
      </c>
      <c r="O15083">
        <v>6.1304999999999998E-2</v>
      </c>
      <c r="Q15083">
        <v>0.49300779792150601</v>
      </c>
      <c r="R15083">
        <v>6.4359E-2</v>
      </c>
    </row>
    <row r="15084" spans="1:18" x14ac:dyDescent="0.25">
      <c r="A15084">
        <v>0.49304056792468498</v>
      </c>
      <c r="B15084">
        <v>6.0923999999999999E-2</v>
      </c>
      <c r="D15084">
        <v>0.49304056792468498</v>
      </c>
      <c r="E15084">
        <v>6.1177999999999899E-2</v>
      </c>
      <c r="G15084">
        <v>0.49304056792468498</v>
      </c>
      <c r="H15084">
        <v>6.0923999999999999E-2</v>
      </c>
      <c r="K15084">
        <v>0.49304056792468498</v>
      </c>
      <c r="L15084">
        <v>6.1050999999999897E-2</v>
      </c>
      <c r="N15084">
        <v>0.49304056792468498</v>
      </c>
      <c r="O15084">
        <v>6.2450999999999902E-2</v>
      </c>
      <c r="Q15084">
        <v>0.49304056792468498</v>
      </c>
      <c r="R15084">
        <v>6.2450999999999902E-2</v>
      </c>
    </row>
    <row r="15085" spans="1:18" x14ac:dyDescent="0.25">
      <c r="A15085">
        <v>0.49307333792786401</v>
      </c>
      <c r="B15085">
        <v>6.0669000000000001E-2</v>
      </c>
      <c r="D15085">
        <v>0.49307333792786401</v>
      </c>
      <c r="E15085">
        <v>5.8759999999999903E-2</v>
      </c>
      <c r="G15085">
        <v>0.49307333792786401</v>
      </c>
      <c r="H15085">
        <v>6.0796000000000003E-2</v>
      </c>
      <c r="K15085">
        <v>0.49307333792786401</v>
      </c>
      <c r="L15085">
        <v>6.0541999999999999E-2</v>
      </c>
      <c r="N15085">
        <v>0.49307333792786401</v>
      </c>
      <c r="O15085">
        <v>6.2960000000000002E-2</v>
      </c>
      <c r="Q15085">
        <v>0.49307333792786401</v>
      </c>
      <c r="R15085">
        <v>6.2960000000000002E-2</v>
      </c>
    </row>
    <row r="15086" spans="1:18" x14ac:dyDescent="0.25">
      <c r="A15086">
        <v>0.49310610793104298</v>
      </c>
      <c r="B15086">
        <v>6.0286999999999903E-2</v>
      </c>
      <c r="D15086">
        <v>0.49310610793104298</v>
      </c>
      <c r="E15086">
        <v>5.8759999999999903E-2</v>
      </c>
      <c r="G15086">
        <v>0.49310610793104298</v>
      </c>
      <c r="H15086">
        <v>5.9650999999999899E-2</v>
      </c>
      <c r="K15086">
        <v>0.49310610793104298</v>
      </c>
      <c r="L15086">
        <v>6.0541999999999999E-2</v>
      </c>
      <c r="N15086">
        <v>0.49310610793104298</v>
      </c>
      <c r="O15086">
        <v>6.2960000000000002E-2</v>
      </c>
      <c r="Q15086">
        <v>0.49310610793104298</v>
      </c>
      <c r="R15086">
        <v>6.3340999999999995E-2</v>
      </c>
    </row>
    <row r="15087" spans="1:18" x14ac:dyDescent="0.25">
      <c r="A15087">
        <v>0.49313887793422101</v>
      </c>
      <c r="B15087">
        <v>5.8759999999999903E-2</v>
      </c>
      <c r="D15087">
        <v>0.49313887793422101</v>
      </c>
      <c r="E15087">
        <v>5.9906000000000001E-2</v>
      </c>
      <c r="G15087">
        <v>0.49313887793422101</v>
      </c>
      <c r="H15087">
        <v>5.9269000000000002E-2</v>
      </c>
      <c r="K15087">
        <v>0.49313887793422101</v>
      </c>
      <c r="L15087">
        <v>5.8887999999999899E-2</v>
      </c>
      <c r="N15087">
        <v>0.49313887793422101</v>
      </c>
      <c r="O15087">
        <v>6.2323000000000003E-2</v>
      </c>
      <c r="Q15087">
        <v>0.49313887793422101</v>
      </c>
      <c r="R15087">
        <v>6.4104999999999995E-2</v>
      </c>
    </row>
    <row r="15088" spans="1:18" x14ac:dyDescent="0.25">
      <c r="A15088">
        <v>0.49317164793739998</v>
      </c>
      <c r="B15088">
        <v>5.9014999999999998E-2</v>
      </c>
      <c r="D15088">
        <v>0.49317164793739998</v>
      </c>
      <c r="E15088">
        <v>5.8506000000000002E-2</v>
      </c>
      <c r="G15088">
        <v>0.49317164793739998</v>
      </c>
      <c r="H15088">
        <v>5.9014999999999998E-2</v>
      </c>
      <c r="K15088">
        <v>0.49317164793739998</v>
      </c>
      <c r="L15088">
        <v>6.0923999999999999E-2</v>
      </c>
      <c r="N15088">
        <v>0.49317164793739998</v>
      </c>
      <c r="O15088">
        <v>6.2196000000000001E-2</v>
      </c>
      <c r="Q15088">
        <v>0.49317164793739998</v>
      </c>
      <c r="R15088">
        <v>6.3596E-2</v>
      </c>
    </row>
    <row r="15089" spans="1:18" x14ac:dyDescent="0.25">
      <c r="A15089">
        <v>0.49320441794057901</v>
      </c>
      <c r="B15089">
        <v>5.9523999999999903E-2</v>
      </c>
      <c r="D15089">
        <v>0.49320441794057901</v>
      </c>
      <c r="E15089">
        <v>5.9650999999999899E-2</v>
      </c>
      <c r="G15089">
        <v>0.49320441794057901</v>
      </c>
      <c r="H15089">
        <v>5.9014999999999998E-2</v>
      </c>
      <c r="K15089">
        <v>0.49320441794057901</v>
      </c>
      <c r="L15089">
        <v>6.0414999999999899E-2</v>
      </c>
      <c r="N15089">
        <v>0.49320441794057901</v>
      </c>
      <c r="O15089">
        <v>6.2577999999999995E-2</v>
      </c>
      <c r="Q15089">
        <v>0.49320441794057901</v>
      </c>
      <c r="R15089">
        <v>6.2577999999999995E-2</v>
      </c>
    </row>
    <row r="15090" spans="1:18" x14ac:dyDescent="0.25">
      <c r="A15090">
        <v>0.49323718794375798</v>
      </c>
      <c r="B15090">
        <v>6.1177999999999899E-2</v>
      </c>
      <c r="D15090">
        <v>0.49323718794375798</v>
      </c>
      <c r="E15090">
        <v>6.0923999999999999E-2</v>
      </c>
      <c r="G15090">
        <v>0.49323718794375798</v>
      </c>
      <c r="H15090">
        <v>5.9777999999999998E-2</v>
      </c>
      <c r="K15090">
        <v>0.49323718794375798</v>
      </c>
      <c r="L15090">
        <v>6.2068999999999999E-2</v>
      </c>
      <c r="N15090">
        <v>0.49323718794375798</v>
      </c>
      <c r="O15090">
        <v>6.1686999999999999E-2</v>
      </c>
      <c r="Q15090">
        <v>0.49323718794375798</v>
      </c>
      <c r="R15090">
        <v>6.3213999999999895E-2</v>
      </c>
    </row>
    <row r="15091" spans="1:18" x14ac:dyDescent="0.25">
      <c r="A15091">
        <v>0.49326995794693701</v>
      </c>
      <c r="B15091">
        <v>6.0669000000000001E-2</v>
      </c>
      <c r="D15091">
        <v>0.49326995794693701</v>
      </c>
      <c r="E15091">
        <v>5.9650999999999899E-2</v>
      </c>
      <c r="G15091">
        <v>0.49326995794693701</v>
      </c>
      <c r="H15091">
        <v>5.9142E-2</v>
      </c>
      <c r="K15091">
        <v>0.49326995794693701</v>
      </c>
      <c r="L15091">
        <v>6.2450999999999902E-2</v>
      </c>
      <c r="N15091">
        <v>0.49326995794693701</v>
      </c>
      <c r="O15091">
        <v>6.1686999999999999E-2</v>
      </c>
      <c r="Q15091">
        <v>0.49326995794693701</v>
      </c>
      <c r="R15091">
        <v>6.3977999999999993E-2</v>
      </c>
    </row>
    <row r="15092" spans="1:18" x14ac:dyDescent="0.25">
      <c r="A15092">
        <v>0.49330272795011598</v>
      </c>
      <c r="B15092">
        <v>6.1813999999999897E-2</v>
      </c>
      <c r="D15092">
        <v>0.49330272795011598</v>
      </c>
      <c r="E15092">
        <v>5.8632999999999998E-2</v>
      </c>
      <c r="G15092">
        <v>0.49330272795011598</v>
      </c>
      <c r="H15092">
        <v>5.8123999999999898E-2</v>
      </c>
      <c r="K15092">
        <v>0.49330272795011598</v>
      </c>
      <c r="L15092">
        <v>6.1433000000000001E-2</v>
      </c>
      <c r="N15092">
        <v>0.49330272795011598</v>
      </c>
      <c r="O15092">
        <v>6.3340999999999995E-2</v>
      </c>
      <c r="Q15092">
        <v>0.49330272795011598</v>
      </c>
      <c r="R15092">
        <v>6.3213999999999895E-2</v>
      </c>
    </row>
    <row r="15093" spans="1:18" x14ac:dyDescent="0.25">
      <c r="A15093">
        <v>0.49333549795329501</v>
      </c>
      <c r="B15093">
        <v>6.1941999999999997E-2</v>
      </c>
      <c r="D15093">
        <v>0.49333549795329501</v>
      </c>
      <c r="E15093">
        <v>5.7869999999999998E-2</v>
      </c>
      <c r="G15093">
        <v>0.49333549795329501</v>
      </c>
      <c r="H15093">
        <v>6.0541999999999999E-2</v>
      </c>
      <c r="K15093">
        <v>0.49333549795329501</v>
      </c>
      <c r="L15093">
        <v>6.0796000000000003E-2</v>
      </c>
      <c r="N15093">
        <v>0.49333549795329501</v>
      </c>
      <c r="O15093">
        <v>6.4104999999999995E-2</v>
      </c>
      <c r="Q15093">
        <v>0.49333549795329501</v>
      </c>
      <c r="R15093">
        <v>6.4359E-2</v>
      </c>
    </row>
    <row r="15094" spans="1:18" x14ac:dyDescent="0.25">
      <c r="A15094">
        <v>0.49336826795647298</v>
      </c>
      <c r="B15094">
        <v>6.1177999999999899E-2</v>
      </c>
      <c r="D15094">
        <v>0.49336826795647298</v>
      </c>
      <c r="E15094">
        <v>5.9523999999999903E-2</v>
      </c>
      <c r="G15094">
        <v>0.49336826795647298</v>
      </c>
      <c r="H15094">
        <v>6.0669000000000001E-2</v>
      </c>
      <c r="K15094">
        <v>0.49336826795647298</v>
      </c>
      <c r="L15094">
        <v>5.9906000000000001E-2</v>
      </c>
      <c r="N15094">
        <v>0.49336826795647298</v>
      </c>
      <c r="O15094">
        <v>6.2960000000000002E-2</v>
      </c>
      <c r="Q15094">
        <v>0.49336826795647298</v>
      </c>
      <c r="R15094">
        <v>6.3596E-2</v>
      </c>
    </row>
    <row r="15095" spans="1:18" x14ac:dyDescent="0.25">
      <c r="A15095">
        <v>0.49340103795965201</v>
      </c>
      <c r="B15095">
        <v>6.1050999999999897E-2</v>
      </c>
      <c r="D15095">
        <v>0.49340103795965201</v>
      </c>
      <c r="E15095">
        <v>5.8379E-2</v>
      </c>
      <c r="G15095">
        <v>0.49340103795965201</v>
      </c>
      <c r="H15095">
        <v>5.8887999999999899E-2</v>
      </c>
      <c r="K15095">
        <v>0.49340103795965201</v>
      </c>
      <c r="L15095">
        <v>5.9523999999999903E-2</v>
      </c>
      <c r="N15095">
        <v>0.49340103795965201</v>
      </c>
      <c r="O15095">
        <v>6.1941999999999997E-2</v>
      </c>
      <c r="Q15095">
        <v>0.49340103795965201</v>
      </c>
      <c r="R15095">
        <v>6.2323000000000003E-2</v>
      </c>
    </row>
    <row r="15096" spans="1:18" x14ac:dyDescent="0.25">
      <c r="A15096">
        <v>0.49343380796283098</v>
      </c>
      <c r="B15096">
        <v>5.9906000000000001E-2</v>
      </c>
      <c r="D15096">
        <v>0.49343380796283098</v>
      </c>
      <c r="E15096">
        <v>5.9396999999999998E-2</v>
      </c>
      <c r="G15096">
        <v>0.49343380796283098</v>
      </c>
      <c r="H15096">
        <v>6.1813999999999897E-2</v>
      </c>
      <c r="K15096">
        <v>0.49343380796283098</v>
      </c>
      <c r="L15096">
        <v>6.1304999999999998E-2</v>
      </c>
      <c r="N15096">
        <v>0.49343380796283098</v>
      </c>
      <c r="O15096">
        <v>6.1941999999999997E-2</v>
      </c>
      <c r="Q15096">
        <v>0.49343380796283098</v>
      </c>
      <c r="R15096">
        <v>6.2831999999999999E-2</v>
      </c>
    </row>
    <row r="15097" spans="1:18" x14ac:dyDescent="0.25">
      <c r="A15097">
        <v>0.49346657796601001</v>
      </c>
      <c r="B15097">
        <v>5.9523999999999903E-2</v>
      </c>
      <c r="D15097">
        <v>0.49346657796601001</v>
      </c>
      <c r="E15097">
        <v>6.0414999999999899E-2</v>
      </c>
      <c r="G15097">
        <v>0.49346657796601001</v>
      </c>
      <c r="H15097">
        <v>6.0669000000000001E-2</v>
      </c>
      <c r="K15097">
        <v>0.49346657796601001</v>
      </c>
      <c r="L15097">
        <v>6.0414999999999899E-2</v>
      </c>
      <c r="N15097">
        <v>0.49346657796601001</v>
      </c>
      <c r="O15097">
        <v>6.1050999999999897E-2</v>
      </c>
      <c r="Q15097">
        <v>0.49346657796601001</v>
      </c>
      <c r="R15097">
        <v>6.3213999999999895E-2</v>
      </c>
    </row>
    <row r="15098" spans="1:18" x14ac:dyDescent="0.25">
      <c r="A15098">
        <v>0.49349934796918898</v>
      </c>
      <c r="B15098">
        <v>6.0541999999999999E-2</v>
      </c>
      <c r="D15098">
        <v>0.49349934796918898</v>
      </c>
      <c r="E15098">
        <v>6.0159999999999998E-2</v>
      </c>
      <c r="G15098">
        <v>0.49349934796918898</v>
      </c>
      <c r="H15098">
        <v>5.9650999999999899E-2</v>
      </c>
      <c r="K15098">
        <v>0.49349934796918898</v>
      </c>
      <c r="L15098">
        <v>6.0033000000000003E-2</v>
      </c>
      <c r="N15098">
        <v>0.49349934796918898</v>
      </c>
      <c r="O15098">
        <v>6.1559999999999997E-2</v>
      </c>
      <c r="Q15098">
        <v>0.49349934796918898</v>
      </c>
      <c r="R15098">
        <v>6.3723000000000002E-2</v>
      </c>
    </row>
    <row r="15099" spans="1:18" x14ac:dyDescent="0.25">
      <c r="A15099">
        <v>0.49353211797236801</v>
      </c>
      <c r="B15099">
        <v>5.9269000000000002E-2</v>
      </c>
      <c r="D15099">
        <v>0.49353211797236801</v>
      </c>
      <c r="E15099">
        <v>6.1304999999999998E-2</v>
      </c>
      <c r="G15099">
        <v>0.49353211797236801</v>
      </c>
      <c r="H15099">
        <v>6.0159999999999998E-2</v>
      </c>
      <c r="K15099">
        <v>0.49353211797236801</v>
      </c>
      <c r="L15099">
        <v>6.0669000000000001E-2</v>
      </c>
      <c r="N15099">
        <v>0.49353211797236801</v>
      </c>
      <c r="O15099">
        <v>6.1177999999999899E-2</v>
      </c>
      <c r="Q15099">
        <v>0.49353211797236801</v>
      </c>
      <c r="R15099">
        <v>6.3468999999999998E-2</v>
      </c>
    </row>
    <row r="15100" spans="1:18" x14ac:dyDescent="0.25">
      <c r="A15100">
        <v>0.49356488797554698</v>
      </c>
      <c r="B15100">
        <v>6.0669000000000001E-2</v>
      </c>
      <c r="D15100">
        <v>0.49356488797554698</v>
      </c>
      <c r="E15100">
        <v>6.1177999999999899E-2</v>
      </c>
      <c r="G15100">
        <v>0.49356488797554698</v>
      </c>
      <c r="H15100">
        <v>6.0923999999999999E-2</v>
      </c>
      <c r="K15100">
        <v>0.49356488797554698</v>
      </c>
      <c r="L15100">
        <v>6.0159999999999998E-2</v>
      </c>
      <c r="N15100">
        <v>0.49356488797554698</v>
      </c>
      <c r="O15100">
        <v>6.2323000000000003E-2</v>
      </c>
      <c r="Q15100">
        <v>0.49356488797554698</v>
      </c>
      <c r="R15100">
        <v>6.3850000000000004E-2</v>
      </c>
    </row>
    <row r="15101" spans="1:18" x14ac:dyDescent="0.25">
      <c r="A15101">
        <v>0.49359765797872601</v>
      </c>
      <c r="B15101">
        <v>5.8759999999999903E-2</v>
      </c>
      <c r="D15101">
        <v>0.49359765797872601</v>
      </c>
      <c r="E15101">
        <v>5.9396999999999998E-2</v>
      </c>
      <c r="G15101">
        <v>0.49359765797872601</v>
      </c>
      <c r="H15101">
        <v>5.9777999999999998E-2</v>
      </c>
      <c r="K15101">
        <v>0.49359765797872601</v>
      </c>
      <c r="L15101">
        <v>6.1050999999999897E-2</v>
      </c>
      <c r="N15101">
        <v>0.49359765797872601</v>
      </c>
      <c r="O15101">
        <v>6.3468999999999998E-2</v>
      </c>
      <c r="Q15101">
        <v>0.49359765797872601</v>
      </c>
      <c r="R15101">
        <v>6.3723000000000002E-2</v>
      </c>
    </row>
    <row r="15102" spans="1:18" x14ac:dyDescent="0.25">
      <c r="A15102">
        <v>0.49363042798190399</v>
      </c>
      <c r="B15102">
        <v>6.0033000000000003E-2</v>
      </c>
      <c r="D15102">
        <v>0.49363042798190399</v>
      </c>
      <c r="E15102">
        <v>5.9269000000000002E-2</v>
      </c>
      <c r="G15102">
        <v>0.49363042798190399</v>
      </c>
      <c r="H15102">
        <v>6.0796000000000003E-2</v>
      </c>
      <c r="K15102">
        <v>0.49363042798190399</v>
      </c>
      <c r="L15102">
        <v>6.2450999999999902E-2</v>
      </c>
      <c r="N15102">
        <v>0.49363042798190399</v>
      </c>
      <c r="O15102">
        <v>6.0923999999999999E-2</v>
      </c>
      <c r="Q15102">
        <v>0.49363042798190399</v>
      </c>
      <c r="R15102">
        <v>6.2323000000000003E-2</v>
      </c>
    </row>
    <row r="15103" spans="1:18" x14ac:dyDescent="0.25">
      <c r="A15103">
        <v>0.49366319798508301</v>
      </c>
      <c r="B15103">
        <v>5.9777999999999998E-2</v>
      </c>
      <c r="D15103">
        <v>0.49366319798508301</v>
      </c>
      <c r="E15103">
        <v>6.0414999999999899E-2</v>
      </c>
      <c r="G15103">
        <v>0.49366319798508301</v>
      </c>
      <c r="H15103">
        <v>6.1559999999999997E-2</v>
      </c>
      <c r="K15103">
        <v>0.49366319798508301</v>
      </c>
      <c r="L15103">
        <v>6.0796000000000003E-2</v>
      </c>
      <c r="N15103">
        <v>0.49366319798508301</v>
      </c>
      <c r="O15103">
        <v>6.1304999999999998E-2</v>
      </c>
      <c r="Q15103">
        <v>0.49366319798508301</v>
      </c>
      <c r="R15103">
        <v>6.2450999999999902E-2</v>
      </c>
    </row>
    <row r="15104" spans="1:18" x14ac:dyDescent="0.25">
      <c r="A15104">
        <v>0.49369596798826199</v>
      </c>
      <c r="B15104">
        <v>6.0669000000000001E-2</v>
      </c>
      <c r="D15104">
        <v>0.49369596798826199</v>
      </c>
      <c r="E15104">
        <v>6.0923999999999999E-2</v>
      </c>
      <c r="G15104">
        <v>0.49369596798826199</v>
      </c>
      <c r="H15104">
        <v>6.1941999999999997E-2</v>
      </c>
      <c r="K15104">
        <v>0.49369596798826199</v>
      </c>
      <c r="L15104">
        <v>5.9906000000000001E-2</v>
      </c>
      <c r="N15104">
        <v>0.49369596798826199</v>
      </c>
      <c r="O15104">
        <v>6.1941999999999997E-2</v>
      </c>
      <c r="Q15104">
        <v>0.49369596798826199</v>
      </c>
      <c r="R15104">
        <v>6.4995999999999998E-2</v>
      </c>
    </row>
    <row r="15105" spans="1:18" x14ac:dyDescent="0.25">
      <c r="A15105">
        <v>0.49372873799144101</v>
      </c>
      <c r="B15105">
        <v>6.0541999999999999E-2</v>
      </c>
      <c r="D15105">
        <v>0.49372873799144101</v>
      </c>
      <c r="E15105">
        <v>5.9650999999999899E-2</v>
      </c>
      <c r="G15105">
        <v>0.49372873799144101</v>
      </c>
      <c r="H15105">
        <v>6.1559999999999997E-2</v>
      </c>
      <c r="K15105">
        <v>0.49372873799144101</v>
      </c>
      <c r="L15105">
        <v>6.0796000000000003E-2</v>
      </c>
      <c r="N15105">
        <v>0.49372873799144101</v>
      </c>
      <c r="O15105">
        <v>6.1559999999999997E-2</v>
      </c>
      <c r="Q15105">
        <v>0.49372873799144101</v>
      </c>
      <c r="R15105">
        <v>6.3468999999999998E-2</v>
      </c>
    </row>
    <row r="15106" spans="1:18" x14ac:dyDescent="0.25">
      <c r="A15106">
        <v>0.49376150799461999</v>
      </c>
      <c r="B15106">
        <v>5.9142E-2</v>
      </c>
      <c r="D15106">
        <v>0.49376150799461999</v>
      </c>
      <c r="E15106">
        <v>5.8506000000000002E-2</v>
      </c>
      <c r="G15106">
        <v>0.49376150799461999</v>
      </c>
      <c r="H15106">
        <v>6.0286999999999903E-2</v>
      </c>
      <c r="K15106">
        <v>0.49376150799461999</v>
      </c>
      <c r="L15106">
        <v>6.0796000000000003E-2</v>
      </c>
      <c r="N15106">
        <v>0.49376150799461999</v>
      </c>
      <c r="O15106">
        <v>6.2960000000000002E-2</v>
      </c>
      <c r="Q15106">
        <v>0.49376150799461999</v>
      </c>
      <c r="R15106">
        <v>6.2450999999999902E-2</v>
      </c>
    </row>
    <row r="15107" spans="1:18" x14ac:dyDescent="0.25">
      <c r="A15107">
        <v>0.49379427799779901</v>
      </c>
      <c r="B15107">
        <v>5.9142E-2</v>
      </c>
      <c r="D15107">
        <v>0.49379427799779901</v>
      </c>
      <c r="E15107">
        <v>5.8506000000000002E-2</v>
      </c>
      <c r="G15107">
        <v>0.49379427799779901</v>
      </c>
      <c r="H15107">
        <v>6.1941999999999997E-2</v>
      </c>
      <c r="K15107">
        <v>0.49379427799779901</v>
      </c>
      <c r="L15107">
        <v>6.0796000000000003E-2</v>
      </c>
      <c r="N15107">
        <v>0.49379427799779901</v>
      </c>
      <c r="O15107">
        <v>6.3850000000000004E-2</v>
      </c>
      <c r="Q15107">
        <v>0.49379427799779901</v>
      </c>
      <c r="R15107">
        <v>6.2577999999999995E-2</v>
      </c>
    </row>
    <row r="15108" spans="1:18" x14ac:dyDescent="0.25">
      <c r="A15108">
        <v>0.49382704800097799</v>
      </c>
      <c r="B15108">
        <v>5.8759999999999903E-2</v>
      </c>
      <c r="D15108">
        <v>0.49382704800097799</v>
      </c>
      <c r="E15108">
        <v>5.8251999999999998E-2</v>
      </c>
      <c r="G15108">
        <v>0.49382704800097799</v>
      </c>
      <c r="H15108">
        <v>6.1813999999999897E-2</v>
      </c>
      <c r="K15108">
        <v>0.49382704800097799</v>
      </c>
      <c r="L15108">
        <v>6.0796000000000003E-2</v>
      </c>
      <c r="N15108">
        <v>0.49382704800097799</v>
      </c>
      <c r="O15108">
        <v>6.2831999999999999E-2</v>
      </c>
      <c r="Q15108">
        <v>0.49382704800097799</v>
      </c>
      <c r="R15108">
        <v>6.0414999999999899E-2</v>
      </c>
    </row>
    <row r="15109" spans="1:18" x14ac:dyDescent="0.25">
      <c r="A15109">
        <v>0.49385981800415701</v>
      </c>
      <c r="B15109">
        <v>5.8632999999999998E-2</v>
      </c>
      <c r="D15109">
        <v>0.49385981800415701</v>
      </c>
      <c r="E15109">
        <v>6.0159999999999998E-2</v>
      </c>
      <c r="G15109">
        <v>0.49385981800415701</v>
      </c>
      <c r="H15109">
        <v>6.0669000000000001E-2</v>
      </c>
      <c r="K15109">
        <v>0.49385981800415701</v>
      </c>
      <c r="L15109">
        <v>6.1433000000000001E-2</v>
      </c>
      <c r="N15109">
        <v>0.49385981800415701</v>
      </c>
      <c r="O15109">
        <v>6.3596E-2</v>
      </c>
      <c r="Q15109">
        <v>0.49385981800415701</v>
      </c>
      <c r="R15109">
        <v>6.1813999999999897E-2</v>
      </c>
    </row>
    <row r="15110" spans="1:18" x14ac:dyDescent="0.25">
      <c r="A15110">
        <v>0.49389258800733499</v>
      </c>
      <c r="B15110">
        <v>5.7615E-2</v>
      </c>
      <c r="D15110">
        <v>0.49389258800733499</v>
      </c>
      <c r="E15110">
        <v>6.0286999999999903E-2</v>
      </c>
      <c r="G15110">
        <v>0.49389258800733499</v>
      </c>
      <c r="H15110">
        <v>6.2068999999999999E-2</v>
      </c>
      <c r="K15110">
        <v>0.49389258800733499</v>
      </c>
      <c r="L15110">
        <v>5.9906000000000001E-2</v>
      </c>
      <c r="N15110">
        <v>0.49389258800733499</v>
      </c>
      <c r="O15110">
        <v>6.2323000000000003E-2</v>
      </c>
      <c r="Q15110">
        <v>0.49389258800733499</v>
      </c>
      <c r="R15110">
        <v>6.1941999999999997E-2</v>
      </c>
    </row>
    <row r="15111" spans="1:18" x14ac:dyDescent="0.25">
      <c r="A15111">
        <v>0.49392535801051402</v>
      </c>
      <c r="B15111">
        <v>5.8887999999999899E-2</v>
      </c>
      <c r="D15111">
        <v>0.49392535801051402</v>
      </c>
      <c r="E15111">
        <v>6.0923999999999999E-2</v>
      </c>
      <c r="G15111">
        <v>0.49392535801051402</v>
      </c>
      <c r="H15111">
        <v>6.1559999999999997E-2</v>
      </c>
      <c r="K15111">
        <v>0.49392535801051402</v>
      </c>
      <c r="L15111">
        <v>6.0541999999999999E-2</v>
      </c>
      <c r="N15111">
        <v>0.49392535801051402</v>
      </c>
      <c r="O15111">
        <v>6.3850000000000004E-2</v>
      </c>
      <c r="Q15111">
        <v>0.49392535801051402</v>
      </c>
      <c r="R15111">
        <v>6.2960000000000002E-2</v>
      </c>
    </row>
    <row r="15112" spans="1:18" x14ac:dyDescent="0.25">
      <c r="A15112">
        <v>0.49395812801369299</v>
      </c>
      <c r="B15112">
        <v>5.8123999999999898E-2</v>
      </c>
      <c r="D15112">
        <v>0.49395812801369299</v>
      </c>
      <c r="E15112">
        <v>5.9142E-2</v>
      </c>
      <c r="G15112">
        <v>0.49395812801369299</v>
      </c>
      <c r="H15112">
        <v>6.1559999999999997E-2</v>
      </c>
      <c r="K15112">
        <v>0.49395812801369299</v>
      </c>
      <c r="L15112">
        <v>6.0541999999999999E-2</v>
      </c>
      <c r="N15112">
        <v>0.49395812801369299</v>
      </c>
      <c r="O15112">
        <v>6.1686999999999999E-2</v>
      </c>
      <c r="Q15112">
        <v>0.49395812801369299</v>
      </c>
      <c r="R15112">
        <v>6.3468999999999998E-2</v>
      </c>
    </row>
    <row r="15113" spans="1:18" x14ac:dyDescent="0.25">
      <c r="A15113">
        <v>0.49399089801687202</v>
      </c>
      <c r="B15113">
        <v>5.6469999999999902E-2</v>
      </c>
      <c r="D15113">
        <v>0.49399089801687202</v>
      </c>
      <c r="E15113">
        <v>5.8759999999999903E-2</v>
      </c>
      <c r="G15113">
        <v>0.49399089801687202</v>
      </c>
      <c r="H15113">
        <v>6.2831999999999999E-2</v>
      </c>
      <c r="K15113">
        <v>0.49399089801687202</v>
      </c>
      <c r="L15113">
        <v>6.0923999999999999E-2</v>
      </c>
      <c r="N15113">
        <v>0.49399089801687202</v>
      </c>
      <c r="O15113">
        <v>6.1686999999999999E-2</v>
      </c>
      <c r="Q15113">
        <v>0.49399089801687202</v>
      </c>
      <c r="R15113">
        <v>6.3468999999999998E-2</v>
      </c>
    </row>
    <row r="15114" spans="1:18" x14ac:dyDescent="0.25">
      <c r="A15114">
        <v>0.49402366802005099</v>
      </c>
      <c r="B15114">
        <v>5.8632999999999998E-2</v>
      </c>
      <c r="D15114">
        <v>0.49402366802005099</v>
      </c>
      <c r="E15114">
        <v>6.1304999999999998E-2</v>
      </c>
      <c r="G15114">
        <v>0.49402366802005099</v>
      </c>
      <c r="H15114">
        <v>6.1686999999999999E-2</v>
      </c>
      <c r="K15114">
        <v>0.49402366802005099</v>
      </c>
      <c r="L15114">
        <v>6.1050999999999897E-2</v>
      </c>
      <c r="N15114">
        <v>0.49402366802005099</v>
      </c>
      <c r="O15114">
        <v>6.2704999999999997E-2</v>
      </c>
      <c r="Q15114">
        <v>0.49402366802005099</v>
      </c>
      <c r="R15114">
        <v>6.2704999999999997E-2</v>
      </c>
    </row>
    <row r="15115" spans="1:18" x14ac:dyDescent="0.25">
      <c r="A15115">
        <v>0.49405643802323002</v>
      </c>
      <c r="B15115">
        <v>5.9269000000000002E-2</v>
      </c>
      <c r="D15115">
        <v>0.49405643802323002</v>
      </c>
      <c r="E15115">
        <v>6.1433000000000001E-2</v>
      </c>
      <c r="G15115">
        <v>0.49405643802323002</v>
      </c>
      <c r="H15115">
        <v>6.0033000000000003E-2</v>
      </c>
      <c r="K15115">
        <v>0.49405643802323002</v>
      </c>
      <c r="L15115">
        <v>6.1813999999999897E-2</v>
      </c>
      <c r="N15115">
        <v>0.49405643802323002</v>
      </c>
      <c r="O15115">
        <v>6.4231999999999997E-2</v>
      </c>
      <c r="Q15115">
        <v>0.49405643802323002</v>
      </c>
      <c r="R15115">
        <v>6.3596E-2</v>
      </c>
    </row>
    <row r="15116" spans="1:18" x14ac:dyDescent="0.25">
      <c r="A15116">
        <v>0.49408920802640899</v>
      </c>
      <c r="B15116">
        <v>5.9269000000000002E-2</v>
      </c>
      <c r="D15116">
        <v>0.49408920802640899</v>
      </c>
      <c r="E15116">
        <v>6.0796000000000003E-2</v>
      </c>
      <c r="G15116">
        <v>0.49408920802640899</v>
      </c>
      <c r="H15116">
        <v>6.0541999999999999E-2</v>
      </c>
      <c r="K15116">
        <v>0.49408920802640899</v>
      </c>
      <c r="L15116">
        <v>6.2196000000000001E-2</v>
      </c>
      <c r="N15116">
        <v>0.49408920802640899</v>
      </c>
      <c r="O15116">
        <v>6.2323000000000003E-2</v>
      </c>
      <c r="Q15116">
        <v>0.49408920802640899</v>
      </c>
      <c r="R15116">
        <v>6.3213999999999895E-2</v>
      </c>
    </row>
    <row r="15117" spans="1:18" x14ac:dyDescent="0.25">
      <c r="A15117">
        <v>0.49412197802958802</v>
      </c>
      <c r="B15117">
        <v>6.0414999999999899E-2</v>
      </c>
      <c r="D15117">
        <v>0.49412197802958802</v>
      </c>
      <c r="E15117">
        <v>6.0159999999999998E-2</v>
      </c>
      <c r="G15117">
        <v>0.49412197802958802</v>
      </c>
      <c r="H15117">
        <v>6.1304999999999998E-2</v>
      </c>
      <c r="K15117">
        <v>0.49412197802958802</v>
      </c>
      <c r="L15117">
        <v>6.1433000000000001E-2</v>
      </c>
      <c r="N15117">
        <v>0.49412197802958802</v>
      </c>
      <c r="O15117">
        <v>6.3468999999999998E-2</v>
      </c>
      <c r="Q15117">
        <v>0.49412197802958802</v>
      </c>
      <c r="R15117">
        <v>6.2196000000000001E-2</v>
      </c>
    </row>
    <row r="15118" spans="1:18" x14ac:dyDescent="0.25">
      <c r="A15118">
        <v>0.49415474803276599</v>
      </c>
      <c r="B15118">
        <v>6.0796000000000003E-2</v>
      </c>
      <c r="D15118">
        <v>0.49415474803276599</v>
      </c>
      <c r="E15118">
        <v>5.8887999999999899E-2</v>
      </c>
      <c r="G15118">
        <v>0.49415474803276599</v>
      </c>
      <c r="H15118">
        <v>6.2704999999999997E-2</v>
      </c>
      <c r="K15118">
        <v>0.49415474803276599</v>
      </c>
      <c r="L15118">
        <v>6.1433000000000001E-2</v>
      </c>
      <c r="N15118">
        <v>0.49415474803276599</v>
      </c>
      <c r="O15118">
        <v>6.1941999999999997E-2</v>
      </c>
      <c r="Q15118">
        <v>0.49415474803276599</v>
      </c>
      <c r="R15118">
        <v>6.1941999999999997E-2</v>
      </c>
    </row>
    <row r="15119" spans="1:18" x14ac:dyDescent="0.25">
      <c r="A15119">
        <v>0.49418751803594502</v>
      </c>
      <c r="B15119">
        <v>6.0286999999999903E-2</v>
      </c>
      <c r="D15119">
        <v>0.49418751803594502</v>
      </c>
      <c r="E15119">
        <v>5.7615E-2</v>
      </c>
      <c r="G15119">
        <v>0.49418751803594502</v>
      </c>
      <c r="H15119">
        <v>6.1813999999999897E-2</v>
      </c>
      <c r="K15119">
        <v>0.49418751803594502</v>
      </c>
      <c r="L15119">
        <v>6.1304999999999998E-2</v>
      </c>
      <c r="N15119">
        <v>0.49418751803594502</v>
      </c>
      <c r="O15119">
        <v>6.0923999999999999E-2</v>
      </c>
      <c r="Q15119">
        <v>0.49418751803594502</v>
      </c>
      <c r="R15119">
        <v>6.1433000000000001E-2</v>
      </c>
    </row>
    <row r="15120" spans="1:18" x14ac:dyDescent="0.25">
      <c r="A15120">
        <v>0.49422028803912399</v>
      </c>
      <c r="B15120">
        <v>6.0669000000000001E-2</v>
      </c>
      <c r="D15120">
        <v>0.49422028803912399</v>
      </c>
      <c r="E15120">
        <v>5.7869999999999998E-2</v>
      </c>
      <c r="G15120">
        <v>0.49422028803912399</v>
      </c>
      <c r="H15120">
        <v>5.9650999999999899E-2</v>
      </c>
      <c r="K15120">
        <v>0.49422028803912399</v>
      </c>
      <c r="L15120">
        <v>6.1686999999999999E-2</v>
      </c>
      <c r="N15120">
        <v>0.49422028803912399</v>
      </c>
      <c r="O15120">
        <v>6.1813999999999897E-2</v>
      </c>
      <c r="Q15120">
        <v>0.49422028803912399</v>
      </c>
      <c r="R15120">
        <v>6.2323000000000003E-2</v>
      </c>
    </row>
    <row r="15121" spans="1:18" x14ac:dyDescent="0.25">
      <c r="A15121">
        <v>0.49425305804230302</v>
      </c>
      <c r="B15121">
        <v>6.0923999999999999E-2</v>
      </c>
      <c r="D15121">
        <v>0.49425305804230302</v>
      </c>
      <c r="E15121">
        <v>5.9269000000000002E-2</v>
      </c>
      <c r="G15121">
        <v>0.49425305804230302</v>
      </c>
      <c r="H15121">
        <v>6.0033000000000003E-2</v>
      </c>
      <c r="K15121">
        <v>0.49425305804230302</v>
      </c>
      <c r="L15121">
        <v>6.0033000000000003E-2</v>
      </c>
      <c r="N15121">
        <v>0.49425305804230302</v>
      </c>
      <c r="O15121">
        <v>6.1941999999999997E-2</v>
      </c>
      <c r="Q15121">
        <v>0.49425305804230302</v>
      </c>
      <c r="R15121">
        <v>6.2704999999999997E-2</v>
      </c>
    </row>
    <row r="15122" spans="1:18" x14ac:dyDescent="0.25">
      <c r="A15122">
        <v>0.49428582804548199</v>
      </c>
      <c r="B15122">
        <v>5.9396999999999998E-2</v>
      </c>
      <c r="D15122">
        <v>0.49428582804548199</v>
      </c>
      <c r="E15122">
        <v>5.9142E-2</v>
      </c>
      <c r="G15122">
        <v>0.49428582804548199</v>
      </c>
      <c r="H15122">
        <v>6.0541999999999999E-2</v>
      </c>
      <c r="K15122">
        <v>0.49428582804548199</v>
      </c>
      <c r="L15122">
        <v>6.0923999999999999E-2</v>
      </c>
      <c r="N15122">
        <v>0.49428582804548199</v>
      </c>
      <c r="O15122">
        <v>6.0669000000000001E-2</v>
      </c>
      <c r="Q15122">
        <v>0.49428582804548199</v>
      </c>
      <c r="R15122">
        <v>6.3340999999999995E-2</v>
      </c>
    </row>
    <row r="15123" spans="1:18" x14ac:dyDescent="0.25">
      <c r="A15123">
        <v>0.49431859804866102</v>
      </c>
      <c r="B15123">
        <v>5.9906000000000001E-2</v>
      </c>
      <c r="D15123">
        <v>0.49431859804866102</v>
      </c>
      <c r="E15123">
        <v>5.9014999999999998E-2</v>
      </c>
      <c r="G15123">
        <v>0.49431859804866102</v>
      </c>
      <c r="H15123">
        <v>6.1304999999999998E-2</v>
      </c>
      <c r="K15123">
        <v>0.49431859804866102</v>
      </c>
      <c r="L15123">
        <v>6.1304999999999998E-2</v>
      </c>
      <c r="N15123">
        <v>0.49431859804866102</v>
      </c>
      <c r="O15123">
        <v>6.0923999999999999E-2</v>
      </c>
      <c r="Q15123">
        <v>0.49431859804866102</v>
      </c>
      <c r="R15123">
        <v>6.2450999999999902E-2</v>
      </c>
    </row>
    <row r="15124" spans="1:18" x14ac:dyDescent="0.25">
      <c r="A15124">
        <v>0.49435136805183999</v>
      </c>
      <c r="B15124">
        <v>5.9906000000000001E-2</v>
      </c>
      <c r="D15124">
        <v>0.49435136805183999</v>
      </c>
      <c r="E15124">
        <v>6.2068999999999999E-2</v>
      </c>
      <c r="G15124">
        <v>0.49435136805183999</v>
      </c>
      <c r="H15124">
        <v>6.1304999999999998E-2</v>
      </c>
      <c r="K15124">
        <v>0.49435136805183999</v>
      </c>
      <c r="L15124">
        <v>6.1686999999999999E-2</v>
      </c>
      <c r="N15124">
        <v>0.49435136805183999</v>
      </c>
      <c r="O15124">
        <v>6.2323000000000003E-2</v>
      </c>
      <c r="Q15124">
        <v>0.49435136805183999</v>
      </c>
      <c r="R15124">
        <v>6.2450999999999902E-2</v>
      </c>
    </row>
    <row r="15125" spans="1:18" x14ac:dyDescent="0.25">
      <c r="A15125">
        <v>0.49438413805501902</v>
      </c>
      <c r="B15125">
        <v>6.0033000000000003E-2</v>
      </c>
      <c r="D15125">
        <v>0.49438413805501902</v>
      </c>
      <c r="E15125">
        <v>6.1941999999999997E-2</v>
      </c>
      <c r="G15125">
        <v>0.49438413805501902</v>
      </c>
      <c r="H15125">
        <v>6.0796000000000003E-2</v>
      </c>
      <c r="K15125">
        <v>0.49438413805501902</v>
      </c>
      <c r="L15125">
        <v>6.2323000000000003E-2</v>
      </c>
      <c r="N15125">
        <v>0.49438413805501902</v>
      </c>
      <c r="O15125">
        <v>6.0923999999999999E-2</v>
      </c>
      <c r="Q15125">
        <v>0.49438413805501902</v>
      </c>
      <c r="R15125">
        <v>6.4359E-2</v>
      </c>
    </row>
    <row r="15126" spans="1:18" x14ac:dyDescent="0.25">
      <c r="A15126">
        <v>0.49441690805819699</v>
      </c>
      <c r="B15126">
        <v>6.0923999999999999E-2</v>
      </c>
      <c r="D15126">
        <v>0.49441690805819699</v>
      </c>
      <c r="E15126">
        <v>6.0286999999999903E-2</v>
      </c>
      <c r="G15126">
        <v>0.49441690805819699</v>
      </c>
      <c r="H15126">
        <v>6.1304999999999998E-2</v>
      </c>
      <c r="K15126">
        <v>0.49441690805819699</v>
      </c>
      <c r="L15126">
        <v>6.1941999999999997E-2</v>
      </c>
      <c r="N15126">
        <v>0.49441690805819699</v>
      </c>
      <c r="O15126">
        <v>6.1941999999999997E-2</v>
      </c>
      <c r="Q15126">
        <v>0.49441690805819699</v>
      </c>
      <c r="R15126">
        <v>6.3468999999999998E-2</v>
      </c>
    </row>
    <row r="15127" spans="1:18" x14ac:dyDescent="0.25">
      <c r="A15127">
        <v>0.49444967806137602</v>
      </c>
      <c r="B15127">
        <v>5.9650999999999899E-2</v>
      </c>
      <c r="D15127">
        <v>0.49444967806137602</v>
      </c>
      <c r="E15127">
        <v>6.0286999999999903E-2</v>
      </c>
      <c r="G15127">
        <v>0.49444967806137602</v>
      </c>
      <c r="H15127">
        <v>6.0796000000000003E-2</v>
      </c>
      <c r="K15127">
        <v>0.49444967806137602</v>
      </c>
      <c r="L15127">
        <v>6.2196000000000001E-2</v>
      </c>
      <c r="N15127">
        <v>0.49444967806137602</v>
      </c>
      <c r="O15127">
        <v>6.0796000000000003E-2</v>
      </c>
      <c r="Q15127">
        <v>0.49444967806137602</v>
      </c>
      <c r="R15127">
        <v>6.1177999999999899E-2</v>
      </c>
    </row>
    <row r="15128" spans="1:18" x14ac:dyDescent="0.25">
      <c r="A15128">
        <v>0.49448244806455499</v>
      </c>
      <c r="B15128">
        <v>5.9269000000000002E-2</v>
      </c>
      <c r="D15128">
        <v>0.49448244806455499</v>
      </c>
      <c r="E15128">
        <v>6.0286999999999903E-2</v>
      </c>
      <c r="G15128">
        <v>0.49448244806455499</v>
      </c>
      <c r="H15128">
        <v>6.1813999999999897E-2</v>
      </c>
      <c r="K15128">
        <v>0.49448244806455499</v>
      </c>
      <c r="L15128">
        <v>6.1304999999999998E-2</v>
      </c>
      <c r="N15128">
        <v>0.49448244806455499</v>
      </c>
      <c r="O15128">
        <v>5.8506000000000002E-2</v>
      </c>
      <c r="Q15128">
        <v>0.49448244806455499</v>
      </c>
      <c r="R15128">
        <v>6.1941999999999997E-2</v>
      </c>
    </row>
    <row r="15129" spans="1:18" x14ac:dyDescent="0.25">
      <c r="A15129">
        <v>0.49451521806773402</v>
      </c>
      <c r="B15129">
        <v>5.9650999999999899E-2</v>
      </c>
      <c r="D15129">
        <v>0.49451521806773402</v>
      </c>
      <c r="E15129">
        <v>5.8887999999999899E-2</v>
      </c>
      <c r="G15129">
        <v>0.49451521806773402</v>
      </c>
      <c r="H15129">
        <v>6.0414999999999899E-2</v>
      </c>
      <c r="K15129">
        <v>0.49451521806773402</v>
      </c>
      <c r="L15129">
        <v>6.1304999999999998E-2</v>
      </c>
      <c r="N15129">
        <v>0.49451521806773402</v>
      </c>
      <c r="O15129">
        <v>6.1559999999999997E-2</v>
      </c>
      <c r="Q15129">
        <v>0.49451521806773402</v>
      </c>
      <c r="R15129">
        <v>6.2577999999999995E-2</v>
      </c>
    </row>
    <row r="15130" spans="1:18" x14ac:dyDescent="0.25">
      <c r="A15130">
        <v>0.49454798807091299</v>
      </c>
      <c r="B15130">
        <v>5.8887999999999899E-2</v>
      </c>
      <c r="D15130">
        <v>0.49454798807091299</v>
      </c>
      <c r="E15130">
        <v>6.0159999999999998E-2</v>
      </c>
      <c r="G15130">
        <v>0.49454798807091299</v>
      </c>
      <c r="H15130">
        <v>6.0159999999999998E-2</v>
      </c>
      <c r="K15130">
        <v>0.49454798807091299</v>
      </c>
      <c r="L15130">
        <v>6.1304999999999998E-2</v>
      </c>
      <c r="N15130">
        <v>0.49454798807091299</v>
      </c>
      <c r="O15130">
        <v>6.2831999999999999E-2</v>
      </c>
      <c r="Q15130">
        <v>0.49454798807091299</v>
      </c>
      <c r="R15130">
        <v>6.2704999999999997E-2</v>
      </c>
    </row>
    <row r="15131" spans="1:18" x14ac:dyDescent="0.25">
      <c r="A15131">
        <v>0.49458075807409202</v>
      </c>
      <c r="B15131">
        <v>5.8759999999999903E-2</v>
      </c>
      <c r="D15131">
        <v>0.49458075807409202</v>
      </c>
      <c r="E15131">
        <v>6.0286999999999903E-2</v>
      </c>
      <c r="G15131">
        <v>0.49458075807409202</v>
      </c>
      <c r="H15131">
        <v>6.0159999999999998E-2</v>
      </c>
      <c r="K15131">
        <v>0.49458075807409202</v>
      </c>
      <c r="L15131">
        <v>6.0033000000000003E-2</v>
      </c>
      <c r="N15131">
        <v>0.49458075807409202</v>
      </c>
      <c r="O15131">
        <v>6.3596E-2</v>
      </c>
      <c r="Q15131">
        <v>0.49458075807409202</v>
      </c>
      <c r="R15131">
        <v>6.3213999999999895E-2</v>
      </c>
    </row>
    <row r="15132" spans="1:18" x14ac:dyDescent="0.25">
      <c r="A15132">
        <v>0.49461352807727099</v>
      </c>
      <c r="B15132">
        <v>6.0159999999999998E-2</v>
      </c>
      <c r="D15132">
        <v>0.49461352807727099</v>
      </c>
      <c r="E15132">
        <v>5.9269000000000002E-2</v>
      </c>
      <c r="G15132">
        <v>0.49461352807727099</v>
      </c>
      <c r="H15132">
        <v>5.9777999999999998E-2</v>
      </c>
      <c r="K15132">
        <v>0.49461352807727099</v>
      </c>
      <c r="L15132">
        <v>5.9777999999999998E-2</v>
      </c>
      <c r="N15132">
        <v>0.49461352807727099</v>
      </c>
      <c r="O15132">
        <v>6.1050999999999897E-2</v>
      </c>
      <c r="Q15132">
        <v>0.49461352807727099</v>
      </c>
      <c r="R15132">
        <v>6.1559999999999997E-2</v>
      </c>
    </row>
    <row r="15133" spans="1:18" x14ac:dyDescent="0.25">
      <c r="A15133">
        <v>0.49464629808044902</v>
      </c>
      <c r="B15133">
        <v>5.9396999999999998E-2</v>
      </c>
      <c r="D15133">
        <v>0.49464629808044902</v>
      </c>
      <c r="E15133">
        <v>5.8759999999999903E-2</v>
      </c>
      <c r="G15133">
        <v>0.49464629808044902</v>
      </c>
      <c r="H15133">
        <v>5.8632999999999998E-2</v>
      </c>
      <c r="K15133">
        <v>0.49464629808044902</v>
      </c>
      <c r="L15133">
        <v>5.9906000000000001E-2</v>
      </c>
      <c r="N15133">
        <v>0.49464629808044902</v>
      </c>
      <c r="O15133">
        <v>6.2704999999999997E-2</v>
      </c>
      <c r="Q15133">
        <v>0.49464629808044902</v>
      </c>
      <c r="R15133">
        <v>6.2960000000000002E-2</v>
      </c>
    </row>
    <row r="15134" spans="1:18" x14ac:dyDescent="0.25">
      <c r="A15134">
        <v>0.49467906808362799</v>
      </c>
      <c r="B15134">
        <v>5.8251999999999998E-2</v>
      </c>
      <c r="D15134">
        <v>0.49467906808362799</v>
      </c>
      <c r="E15134">
        <v>5.8123999999999898E-2</v>
      </c>
      <c r="G15134">
        <v>0.49467906808362799</v>
      </c>
      <c r="H15134">
        <v>5.8632999999999998E-2</v>
      </c>
      <c r="K15134">
        <v>0.49467906808362799</v>
      </c>
      <c r="L15134">
        <v>5.9142E-2</v>
      </c>
      <c r="N15134">
        <v>0.49467906808362799</v>
      </c>
      <c r="O15134">
        <v>6.2960000000000002E-2</v>
      </c>
      <c r="Q15134">
        <v>0.49467906808362799</v>
      </c>
      <c r="R15134">
        <v>6.1813999999999897E-2</v>
      </c>
    </row>
    <row r="15135" spans="1:18" x14ac:dyDescent="0.25">
      <c r="A15135">
        <v>0.49471183808680702</v>
      </c>
      <c r="B15135">
        <v>5.9777999999999998E-2</v>
      </c>
      <c r="D15135">
        <v>0.49471183808680702</v>
      </c>
      <c r="E15135">
        <v>5.9269000000000002E-2</v>
      </c>
      <c r="G15135">
        <v>0.49471183808680702</v>
      </c>
      <c r="H15135">
        <v>6.1050999999999897E-2</v>
      </c>
      <c r="K15135">
        <v>0.49471183808680702</v>
      </c>
      <c r="L15135">
        <v>6.0796000000000003E-2</v>
      </c>
      <c r="N15135">
        <v>0.49471183808680702</v>
      </c>
      <c r="O15135">
        <v>6.2196000000000001E-2</v>
      </c>
      <c r="Q15135">
        <v>0.49471183808680702</v>
      </c>
      <c r="R15135">
        <v>6.1941999999999997E-2</v>
      </c>
    </row>
    <row r="15136" spans="1:18" x14ac:dyDescent="0.25">
      <c r="A15136">
        <v>0.49474460808998599</v>
      </c>
      <c r="B15136">
        <v>5.9650999999999899E-2</v>
      </c>
      <c r="D15136">
        <v>0.49474460808998599</v>
      </c>
      <c r="E15136">
        <v>5.8632999999999998E-2</v>
      </c>
      <c r="G15136">
        <v>0.49474460808998599</v>
      </c>
      <c r="H15136">
        <v>6.1433000000000001E-2</v>
      </c>
      <c r="K15136">
        <v>0.49474460808998599</v>
      </c>
      <c r="L15136">
        <v>6.2450999999999902E-2</v>
      </c>
      <c r="N15136">
        <v>0.49474460808998599</v>
      </c>
      <c r="O15136">
        <v>6.2196000000000001E-2</v>
      </c>
      <c r="Q15136">
        <v>0.49474460808998599</v>
      </c>
      <c r="R15136">
        <v>6.3468999999999998E-2</v>
      </c>
    </row>
    <row r="15137" spans="1:18" x14ac:dyDescent="0.25">
      <c r="A15137">
        <v>0.49477737809316502</v>
      </c>
      <c r="B15137">
        <v>5.8251999999999998E-2</v>
      </c>
      <c r="D15137">
        <v>0.49477737809316502</v>
      </c>
      <c r="E15137">
        <v>5.8632999999999998E-2</v>
      </c>
      <c r="G15137">
        <v>0.49477737809316502</v>
      </c>
      <c r="H15137">
        <v>6.0414999999999899E-2</v>
      </c>
      <c r="K15137">
        <v>0.49477737809316502</v>
      </c>
      <c r="L15137">
        <v>6.0286999999999903E-2</v>
      </c>
      <c r="N15137">
        <v>0.49477737809316502</v>
      </c>
      <c r="O15137">
        <v>6.1686999999999999E-2</v>
      </c>
      <c r="Q15137">
        <v>0.49477737809316502</v>
      </c>
      <c r="R15137">
        <v>6.3340999999999995E-2</v>
      </c>
    </row>
    <row r="15138" spans="1:18" x14ac:dyDescent="0.25">
      <c r="A15138">
        <v>0.49481014809634399</v>
      </c>
      <c r="B15138">
        <v>5.8759999999999903E-2</v>
      </c>
      <c r="D15138">
        <v>0.49481014809634399</v>
      </c>
      <c r="E15138">
        <v>5.9269000000000002E-2</v>
      </c>
      <c r="G15138">
        <v>0.49481014809634399</v>
      </c>
      <c r="H15138">
        <v>6.1050999999999897E-2</v>
      </c>
      <c r="K15138">
        <v>0.49481014809634399</v>
      </c>
      <c r="L15138">
        <v>6.0923999999999999E-2</v>
      </c>
      <c r="N15138">
        <v>0.49481014809634399</v>
      </c>
      <c r="O15138">
        <v>6.1941999999999997E-2</v>
      </c>
      <c r="Q15138">
        <v>0.49481014809634399</v>
      </c>
      <c r="R15138">
        <v>6.4359E-2</v>
      </c>
    </row>
    <row r="15139" spans="1:18" x14ac:dyDescent="0.25">
      <c r="A15139">
        <v>0.49484291809952302</v>
      </c>
      <c r="B15139">
        <v>5.8632999999999998E-2</v>
      </c>
      <c r="D15139">
        <v>0.49484291809952302</v>
      </c>
      <c r="E15139">
        <v>5.8887999999999899E-2</v>
      </c>
      <c r="G15139">
        <v>0.49484291809952302</v>
      </c>
      <c r="H15139">
        <v>6.0541999999999999E-2</v>
      </c>
      <c r="K15139">
        <v>0.49484291809952302</v>
      </c>
      <c r="L15139">
        <v>6.1050999999999897E-2</v>
      </c>
      <c r="N15139">
        <v>0.49484291809952302</v>
      </c>
      <c r="O15139">
        <v>6.1813999999999897E-2</v>
      </c>
      <c r="Q15139">
        <v>0.49484291809952302</v>
      </c>
      <c r="R15139">
        <v>6.3723000000000002E-2</v>
      </c>
    </row>
    <row r="15140" spans="1:18" x14ac:dyDescent="0.25">
      <c r="A15140">
        <v>0.49487568810270199</v>
      </c>
      <c r="B15140">
        <v>5.9396999999999998E-2</v>
      </c>
      <c r="D15140">
        <v>0.49487568810270199</v>
      </c>
      <c r="E15140">
        <v>5.8632999999999998E-2</v>
      </c>
      <c r="G15140">
        <v>0.49487568810270199</v>
      </c>
      <c r="H15140">
        <v>5.9269000000000002E-2</v>
      </c>
      <c r="K15140">
        <v>0.49487568810270199</v>
      </c>
      <c r="L15140">
        <v>6.0541999999999999E-2</v>
      </c>
      <c r="N15140">
        <v>0.49487568810270199</v>
      </c>
      <c r="O15140">
        <v>6.2831999999999999E-2</v>
      </c>
      <c r="Q15140">
        <v>0.49487568810270199</v>
      </c>
      <c r="R15140">
        <v>6.3340999999999995E-2</v>
      </c>
    </row>
    <row r="15141" spans="1:18" x14ac:dyDescent="0.25">
      <c r="A15141">
        <v>0.49490845810588002</v>
      </c>
      <c r="B15141">
        <v>6.0669000000000001E-2</v>
      </c>
      <c r="D15141">
        <v>0.49490845810588002</v>
      </c>
      <c r="E15141">
        <v>6.0159999999999998E-2</v>
      </c>
      <c r="G15141">
        <v>0.49490845810588002</v>
      </c>
      <c r="H15141">
        <v>6.0796000000000003E-2</v>
      </c>
      <c r="K15141">
        <v>0.49490845810588002</v>
      </c>
      <c r="L15141">
        <v>6.0923999999999999E-2</v>
      </c>
      <c r="N15141">
        <v>0.49490845810588002</v>
      </c>
      <c r="O15141">
        <v>6.1559999999999997E-2</v>
      </c>
      <c r="Q15141">
        <v>0.49490845810588002</v>
      </c>
      <c r="R15141">
        <v>6.3723000000000002E-2</v>
      </c>
    </row>
    <row r="15142" spans="1:18" x14ac:dyDescent="0.25">
      <c r="A15142">
        <v>0.49494122810905899</v>
      </c>
      <c r="B15142">
        <v>5.9396999999999998E-2</v>
      </c>
      <c r="D15142">
        <v>0.49494122810905899</v>
      </c>
      <c r="E15142">
        <v>6.0286999999999903E-2</v>
      </c>
      <c r="G15142">
        <v>0.49494122810905899</v>
      </c>
      <c r="H15142">
        <v>6.0286999999999903E-2</v>
      </c>
      <c r="K15142">
        <v>0.49494122810905899</v>
      </c>
      <c r="L15142">
        <v>6.1050999999999897E-2</v>
      </c>
      <c r="N15142">
        <v>0.49494122810905899</v>
      </c>
      <c r="O15142">
        <v>6.0796000000000003E-2</v>
      </c>
      <c r="Q15142">
        <v>0.49494122810905899</v>
      </c>
      <c r="R15142">
        <v>6.2704999999999997E-2</v>
      </c>
    </row>
    <row r="15143" spans="1:18" x14ac:dyDescent="0.25">
      <c r="A15143">
        <v>0.49497399811223802</v>
      </c>
      <c r="B15143">
        <v>6.0033000000000003E-2</v>
      </c>
      <c r="D15143">
        <v>0.49497399811223802</v>
      </c>
      <c r="E15143">
        <v>5.9396999999999998E-2</v>
      </c>
      <c r="G15143">
        <v>0.49497399811223802</v>
      </c>
      <c r="H15143">
        <v>6.0923999999999999E-2</v>
      </c>
      <c r="K15143">
        <v>0.49497399811223802</v>
      </c>
      <c r="L15143">
        <v>6.2068999999999999E-2</v>
      </c>
      <c r="N15143">
        <v>0.49497399811223802</v>
      </c>
      <c r="O15143">
        <v>6.1304999999999998E-2</v>
      </c>
      <c r="Q15143">
        <v>0.49497399811223802</v>
      </c>
      <c r="R15143">
        <v>6.3213999999999895E-2</v>
      </c>
    </row>
    <row r="15144" spans="1:18" x14ac:dyDescent="0.25">
      <c r="A15144">
        <v>0.495006768115417</v>
      </c>
      <c r="B15144">
        <v>5.9142E-2</v>
      </c>
      <c r="D15144">
        <v>0.495006768115417</v>
      </c>
      <c r="E15144">
        <v>6.0159999999999998E-2</v>
      </c>
      <c r="G15144">
        <v>0.495006768115417</v>
      </c>
      <c r="H15144">
        <v>6.2068999999999999E-2</v>
      </c>
      <c r="K15144">
        <v>0.495006768115417</v>
      </c>
      <c r="L15144">
        <v>6.1304999999999998E-2</v>
      </c>
      <c r="N15144">
        <v>0.495006768115417</v>
      </c>
      <c r="O15144">
        <v>6.1433000000000001E-2</v>
      </c>
      <c r="Q15144">
        <v>0.495006768115417</v>
      </c>
      <c r="R15144">
        <v>6.3087000000000004E-2</v>
      </c>
    </row>
    <row r="15145" spans="1:18" x14ac:dyDescent="0.25">
      <c r="A15145">
        <v>0.49503953811859602</v>
      </c>
      <c r="B15145">
        <v>6.0033000000000003E-2</v>
      </c>
      <c r="D15145">
        <v>0.49503953811859602</v>
      </c>
      <c r="E15145">
        <v>6.0159999999999998E-2</v>
      </c>
      <c r="G15145">
        <v>0.49503953811859602</v>
      </c>
      <c r="H15145">
        <v>6.0923999999999999E-2</v>
      </c>
      <c r="K15145">
        <v>0.49503953811859602</v>
      </c>
      <c r="L15145">
        <v>6.0669000000000001E-2</v>
      </c>
      <c r="N15145">
        <v>0.49503953811859602</v>
      </c>
      <c r="O15145">
        <v>6.1813999999999897E-2</v>
      </c>
      <c r="Q15145">
        <v>0.49503953811859602</v>
      </c>
      <c r="R15145">
        <v>6.3213999999999895E-2</v>
      </c>
    </row>
    <row r="15146" spans="1:18" x14ac:dyDescent="0.25">
      <c r="A15146">
        <v>0.495072308121775</v>
      </c>
      <c r="B15146">
        <v>6.1304999999999998E-2</v>
      </c>
      <c r="D15146">
        <v>0.495072308121775</v>
      </c>
      <c r="E15146">
        <v>5.9269000000000002E-2</v>
      </c>
      <c r="G15146">
        <v>0.495072308121775</v>
      </c>
      <c r="H15146">
        <v>5.9142E-2</v>
      </c>
      <c r="K15146">
        <v>0.495072308121775</v>
      </c>
      <c r="L15146">
        <v>6.1813999999999897E-2</v>
      </c>
      <c r="N15146">
        <v>0.495072308121775</v>
      </c>
      <c r="O15146">
        <v>6.0796000000000003E-2</v>
      </c>
      <c r="Q15146">
        <v>0.495072308121775</v>
      </c>
      <c r="R15146">
        <v>6.3213999999999895E-2</v>
      </c>
    </row>
    <row r="15147" spans="1:18" x14ac:dyDescent="0.25">
      <c r="A15147">
        <v>0.49510507812495402</v>
      </c>
      <c r="B15147">
        <v>6.0923999999999999E-2</v>
      </c>
      <c r="D15147">
        <v>0.49510507812495402</v>
      </c>
      <c r="E15147">
        <v>5.9396999999999998E-2</v>
      </c>
      <c r="G15147">
        <v>0.49510507812495402</v>
      </c>
      <c r="H15147">
        <v>6.0923999999999999E-2</v>
      </c>
      <c r="K15147">
        <v>0.49510507812495402</v>
      </c>
      <c r="L15147">
        <v>6.0541999999999999E-2</v>
      </c>
      <c r="N15147">
        <v>0.49510507812495402</v>
      </c>
      <c r="O15147">
        <v>6.0923999999999999E-2</v>
      </c>
      <c r="Q15147">
        <v>0.49510507812495402</v>
      </c>
      <c r="R15147">
        <v>6.3213999999999895E-2</v>
      </c>
    </row>
    <row r="15148" spans="1:18" x14ac:dyDescent="0.25">
      <c r="A15148">
        <v>0.495137848128133</v>
      </c>
      <c r="B15148">
        <v>6.0669000000000001E-2</v>
      </c>
      <c r="D15148">
        <v>0.495137848128133</v>
      </c>
      <c r="E15148">
        <v>5.9142E-2</v>
      </c>
      <c r="G15148">
        <v>0.495137848128133</v>
      </c>
      <c r="H15148">
        <v>6.1177999999999899E-2</v>
      </c>
      <c r="K15148">
        <v>0.495137848128133</v>
      </c>
      <c r="L15148">
        <v>6.0414999999999899E-2</v>
      </c>
      <c r="N15148">
        <v>0.495137848128133</v>
      </c>
      <c r="O15148">
        <v>6.2450999999999902E-2</v>
      </c>
      <c r="Q15148">
        <v>0.495137848128133</v>
      </c>
      <c r="R15148">
        <v>6.3213999999999895E-2</v>
      </c>
    </row>
    <row r="15149" spans="1:18" x14ac:dyDescent="0.25">
      <c r="A15149">
        <v>0.49517061813131102</v>
      </c>
      <c r="B15149">
        <v>5.9906000000000001E-2</v>
      </c>
      <c r="D15149">
        <v>0.49517061813131102</v>
      </c>
      <c r="E15149">
        <v>6.1050999999999897E-2</v>
      </c>
      <c r="G15149">
        <v>0.49517061813131102</v>
      </c>
      <c r="H15149">
        <v>6.0923999999999999E-2</v>
      </c>
      <c r="K15149">
        <v>0.49517061813131102</v>
      </c>
      <c r="L15149">
        <v>5.9650999999999899E-2</v>
      </c>
      <c r="N15149">
        <v>0.49517061813131102</v>
      </c>
      <c r="O15149">
        <v>6.1941999999999997E-2</v>
      </c>
      <c r="Q15149">
        <v>0.49517061813131102</v>
      </c>
      <c r="R15149">
        <v>6.3850000000000004E-2</v>
      </c>
    </row>
    <row r="15150" spans="1:18" x14ac:dyDescent="0.25">
      <c r="A15150">
        <v>0.49520338813449</v>
      </c>
      <c r="B15150">
        <v>5.8506000000000002E-2</v>
      </c>
      <c r="D15150">
        <v>0.49520338813449</v>
      </c>
      <c r="E15150">
        <v>6.0159999999999998E-2</v>
      </c>
      <c r="G15150">
        <v>0.49520338813449</v>
      </c>
      <c r="H15150">
        <v>5.9142E-2</v>
      </c>
      <c r="K15150">
        <v>0.49520338813449</v>
      </c>
      <c r="L15150">
        <v>6.0159999999999998E-2</v>
      </c>
      <c r="N15150">
        <v>0.49520338813449</v>
      </c>
      <c r="O15150">
        <v>6.1941999999999997E-2</v>
      </c>
      <c r="Q15150">
        <v>0.49520338813449</v>
      </c>
      <c r="R15150">
        <v>6.2323000000000003E-2</v>
      </c>
    </row>
    <row r="15151" spans="1:18" x14ac:dyDescent="0.25">
      <c r="A15151">
        <v>0.49523615813766902</v>
      </c>
      <c r="B15151">
        <v>6.0414999999999899E-2</v>
      </c>
      <c r="D15151">
        <v>0.49523615813766902</v>
      </c>
      <c r="E15151">
        <v>5.8251999999999998E-2</v>
      </c>
      <c r="G15151">
        <v>0.49523615813766902</v>
      </c>
      <c r="H15151">
        <v>6.0796000000000003E-2</v>
      </c>
      <c r="K15151">
        <v>0.49523615813766902</v>
      </c>
      <c r="L15151">
        <v>5.9014999999999998E-2</v>
      </c>
      <c r="N15151">
        <v>0.49523615813766902</v>
      </c>
      <c r="O15151">
        <v>6.1559999999999997E-2</v>
      </c>
      <c r="Q15151">
        <v>0.49523615813766902</v>
      </c>
      <c r="R15151">
        <v>6.4104999999999995E-2</v>
      </c>
    </row>
    <row r="15152" spans="1:18" x14ac:dyDescent="0.25">
      <c r="A15152">
        <v>0.495268928140848</v>
      </c>
      <c r="B15152">
        <v>6.0159999999999998E-2</v>
      </c>
      <c r="D15152">
        <v>0.495268928140848</v>
      </c>
      <c r="E15152">
        <v>6.0033000000000003E-2</v>
      </c>
      <c r="G15152">
        <v>0.495268928140848</v>
      </c>
      <c r="H15152">
        <v>6.0414999999999899E-2</v>
      </c>
      <c r="K15152">
        <v>0.495268928140848</v>
      </c>
      <c r="L15152">
        <v>6.1559999999999997E-2</v>
      </c>
      <c r="N15152">
        <v>0.495268928140848</v>
      </c>
      <c r="O15152">
        <v>6.1813999999999897E-2</v>
      </c>
      <c r="Q15152">
        <v>0.495268928140848</v>
      </c>
      <c r="R15152">
        <v>6.5123E-2</v>
      </c>
    </row>
    <row r="15153" spans="1:18" x14ac:dyDescent="0.25">
      <c r="A15153">
        <v>0.49530169814402702</v>
      </c>
      <c r="B15153">
        <v>6.2068999999999999E-2</v>
      </c>
      <c r="D15153">
        <v>0.49530169814402702</v>
      </c>
      <c r="E15153">
        <v>5.9142E-2</v>
      </c>
      <c r="G15153">
        <v>0.49530169814402702</v>
      </c>
      <c r="H15153">
        <v>5.9523999999999903E-2</v>
      </c>
      <c r="K15153">
        <v>0.49530169814402702</v>
      </c>
      <c r="L15153">
        <v>6.1941999999999997E-2</v>
      </c>
      <c r="N15153">
        <v>0.49530169814402702</v>
      </c>
      <c r="O15153">
        <v>6.2450999999999902E-2</v>
      </c>
      <c r="Q15153">
        <v>0.49530169814402702</v>
      </c>
      <c r="R15153">
        <v>6.4740999999999896E-2</v>
      </c>
    </row>
    <row r="15154" spans="1:18" x14ac:dyDescent="0.25">
      <c r="A15154">
        <v>0.495334468147206</v>
      </c>
      <c r="B15154">
        <v>6.2450999999999902E-2</v>
      </c>
      <c r="D15154">
        <v>0.495334468147206</v>
      </c>
      <c r="E15154">
        <v>6.0286999999999903E-2</v>
      </c>
      <c r="G15154">
        <v>0.495334468147206</v>
      </c>
      <c r="H15154">
        <v>6.0796000000000003E-2</v>
      </c>
      <c r="K15154">
        <v>0.495334468147206</v>
      </c>
      <c r="L15154">
        <v>6.1941999999999997E-2</v>
      </c>
      <c r="N15154">
        <v>0.495334468147206</v>
      </c>
      <c r="O15154">
        <v>6.1433000000000001E-2</v>
      </c>
      <c r="Q15154">
        <v>0.495334468147206</v>
      </c>
      <c r="R15154">
        <v>6.1941999999999997E-2</v>
      </c>
    </row>
    <row r="15155" spans="1:18" x14ac:dyDescent="0.25">
      <c r="A15155">
        <v>0.49536723815038503</v>
      </c>
      <c r="B15155">
        <v>5.9777999999999998E-2</v>
      </c>
      <c r="D15155">
        <v>0.49536723815038503</v>
      </c>
      <c r="E15155">
        <v>6.0669000000000001E-2</v>
      </c>
      <c r="G15155">
        <v>0.49536723815038503</v>
      </c>
      <c r="H15155">
        <v>5.9906000000000001E-2</v>
      </c>
      <c r="K15155">
        <v>0.49536723815038503</v>
      </c>
      <c r="L15155">
        <v>6.2068999999999999E-2</v>
      </c>
      <c r="N15155">
        <v>0.49536723815038503</v>
      </c>
      <c r="O15155">
        <v>6.2196000000000001E-2</v>
      </c>
      <c r="Q15155">
        <v>0.49536723815038503</v>
      </c>
      <c r="R15155">
        <v>6.0796000000000003E-2</v>
      </c>
    </row>
    <row r="15156" spans="1:18" x14ac:dyDescent="0.25">
      <c r="A15156">
        <v>0.495400008153564</v>
      </c>
      <c r="B15156">
        <v>6.2196000000000001E-2</v>
      </c>
      <c r="D15156">
        <v>0.495400008153564</v>
      </c>
      <c r="E15156">
        <v>6.1433000000000001E-2</v>
      </c>
      <c r="G15156">
        <v>0.495400008153564</v>
      </c>
      <c r="H15156">
        <v>5.9777999999999998E-2</v>
      </c>
      <c r="K15156">
        <v>0.495400008153564</v>
      </c>
      <c r="L15156">
        <v>6.2323000000000003E-2</v>
      </c>
      <c r="N15156">
        <v>0.495400008153564</v>
      </c>
      <c r="O15156">
        <v>6.1813999999999897E-2</v>
      </c>
      <c r="Q15156">
        <v>0.495400008153564</v>
      </c>
      <c r="R15156">
        <v>6.2450999999999902E-2</v>
      </c>
    </row>
    <row r="15157" spans="1:18" x14ac:dyDescent="0.25">
      <c r="A15157">
        <v>0.49543277815674203</v>
      </c>
      <c r="B15157">
        <v>6.0923999999999999E-2</v>
      </c>
      <c r="D15157">
        <v>0.49543277815674203</v>
      </c>
      <c r="E15157">
        <v>5.8632999999999998E-2</v>
      </c>
      <c r="G15157">
        <v>0.49543277815674203</v>
      </c>
      <c r="H15157">
        <v>6.0541999999999999E-2</v>
      </c>
      <c r="K15157">
        <v>0.49543277815674203</v>
      </c>
      <c r="L15157">
        <v>6.1686999999999999E-2</v>
      </c>
      <c r="N15157">
        <v>0.49543277815674203</v>
      </c>
      <c r="O15157">
        <v>6.1304999999999998E-2</v>
      </c>
      <c r="Q15157">
        <v>0.49543277815674203</v>
      </c>
      <c r="R15157">
        <v>6.2960000000000002E-2</v>
      </c>
    </row>
    <row r="15158" spans="1:18" x14ac:dyDescent="0.25">
      <c r="A15158">
        <v>0.495465548159921</v>
      </c>
      <c r="B15158">
        <v>6.0159999999999998E-2</v>
      </c>
      <c r="D15158">
        <v>0.495465548159921</v>
      </c>
      <c r="E15158">
        <v>5.8379E-2</v>
      </c>
      <c r="G15158">
        <v>0.495465548159921</v>
      </c>
      <c r="H15158">
        <v>6.1177999999999899E-2</v>
      </c>
      <c r="K15158">
        <v>0.495465548159921</v>
      </c>
      <c r="L15158">
        <v>6.1433000000000001E-2</v>
      </c>
      <c r="N15158">
        <v>0.495465548159921</v>
      </c>
      <c r="O15158">
        <v>6.1941999999999997E-2</v>
      </c>
      <c r="Q15158">
        <v>0.495465548159921</v>
      </c>
      <c r="R15158">
        <v>6.3977999999999993E-2</v>
      </c>
    </row>
    <row r="15159" spans="1:18" x14ac:dyDescent="0.25">
      <c r="A15159">
        <v>0.49549831816310003</v>
      </c>
      <c r="B15159">
        <v>5.9142E-2</v>
      </c>
      <c r="D15159">
        <v>0.49549831816310003</v>
      </c>
      <c r="E15159">
        <v>6.0923999999999999E-2</v>
      </c>
      <c r="G15159">
        <v>0.49549831816310003</v>
      </c>
      <c r="H15159">
        <v>6.0033000000000003E-2</v>
      </c>
      <c r="K15159">
        <v>0.49549831816310003</v>
      </c>
      <c r="L15159">
        <v>6.1177999999999899E-2</v>
      </c>
      <c r="N15159">
        <v>0.49549831816310003</v>
      </c>
      <c r="O15159">
        <v>6.1433000000000001E-2</v>
      </c>
      <c r="Q15159">
        <v>0.49549831816310003</v>
      </c>
      <c r="R15159">
        <v>6.4740999999999896E-2</v>
      </c>
    </row>
    <row r="15160" spans="1:18" x14ac:dyDescent="0.25">
      <c r="A15160">
        <v>0.495531088166279</v>
      </c>
      <c r="B15160">
        <v>5.9523999999999903E-2</v>
      </c>
      <c r="D15160">
        <v>0.495531088166279</v>
      </c>
      <c r="E15160">
        <v>6.0796000000000003E-2</v>
      </c>
      <c r="G15160">
        <v>0.495531088166279</v>
      </c>
      <c r="H15160">
        <v>6.1559999999999997E-2</v>
      </c>
      <c r="K15160">
        <v>0.495531088166279</v>
      </c>
      <c r="L15160">
        <v>5.9396999999999998E-2</v>
      </c>
      <c r="N15160">
        <v>0.495531088166279</v>
      </c>
      <c r="O15160">
        <v>6.1813999999999897E-2</v>
      </c>
      <c r="Q15160">
        <v>0.495531088166279</v>
      </c>
      <c r="R15160">
        <v>6.4231999999999997E-2</v>
      </c>
    </row>
    <row r="15161" spans="1:18" x14ac:dyDescent="0.25">
      <c r="A15161">
        <v>0.49556385816945803</v>
      </c>
      <c r="B15161">
        <v>5.9906000000000001E-2</v>
      </c>
      <c r="D15161">
        <v>0.49556385816945803</v>
      </c>
      <c r="E15161">
        <v>5.9396999999999998E-2</v>
      </c>
      <c r="G15161">
        <v>0.49556385816945803</v>
      </c>
      <c r="H15161">
        <v>6.1941999999999997E-2</v>
      </c>
      <c r="K15161">
        <v>0.49556385816945803</v>
      </c>
      <c r="L15161">
        <v>6.0159999999999998E-2</v>
      </c>
      <c r="N15161">
        <v>0.49556385816945803</v>
      </c>
      <c r="O15161">
        <v>6.2323000000000003E-2</v>
      </c>
      <c r="Q15161">
        <v>0.49556385816945803</v>
      </c>
      <c r="R15161">
        <v>6.2960000000000002E-2</v>
      </c>
    </row>
    <row r="15162" spans="1:18" x14ac:dyDescent="0.25">
      <c r="A15162">
        <v>0.495596628172637</v>
      </c>
      <c r="B15162">
        <v>5.9650999999999899E-2</v>
      </c>
      <c r="D15162">
        <v>0.495596628172637</v>
      </c>
      <c r="E15162">
        <v>6.0033000000000003E-2</v>
      </c>
      <c r="G15162">
        <v>0.495596628172637</v>
      </c>
      <c r="H15162">
        <v>6.1559999999999997E-2</v>
      </c>
      <c r="K15162">
        <v>0.495596628172637</v>
      </c>
      <c r="L15162">
        <v>6.0669000000000001E-2</v>
      </c>
      <c r="N15162">
        <v>0.495596628172637</v>
      </c>
      <c r="O15162">
        <v>6.2577999999999995E-2</v>
      </c>
      <c r="Q15162">
        <v>0.495596628172637</v>
      </c>
      <c r="R15162">
        <v>6.3468999999999998E-2</v>
      </c>
    </row>
    <row r="15163" spans="1:18" x14ac:dyDescent="0.25">
      <c r="A15163">
        <v>0.49562939817581603</v>
      </c>
      <c r="B15163">
        <v>5.9396999999999998E-2</v>
      </c>
      <c r="D15163">
        <v>0.49562939817581603</v>
      </c>
      <c r="E15163">
        <v>6.0159999999999998E-2</v>
      </c>
      <c r="G15163">
        <v>0.49562939817581603</v>
      </c>
      <c r="H15163">
        <v>6.0541999999999999E-2</v>
      </c>
      <c r="K15163">
        <v>0.49562939817581603</v>
      </c>
      <c r="L15163">
        <v>6.0541999999999999E-2</v>
      </c>
      <c r="N15163">
        <v>0.49562939817581603</v>
      </c>
      <c r="O15163">
        <v>6.3213999999999895E-2</v>
      </c>
      <c r="Q15163">
        <v>0.49562939817581603</v>
      </c>
      <c r="R15163">
        <v>6.2960000000000002E-2</v>
      </c>
    </row>
    <row r="15164" spans="1:18" x14ac:dyDescent="0.25">
      <c r="A15164">
        <v>0.495662168178995</v>
      </c>
      <c r="B15164">
        <v>5.9396999999999998E-2</v>
      </c>
      <c r="D15164">
        <v>0.495662168178995</v>
      </c>
      <c r="E15164">
        <v>6.0414999999999899E-2</v>
      </c>
      <c r="G15164">
        <v>0.495662168178995</v>
      </c>
      <c r="H15164">
        <v>6.0669000000000001E-2</v>
      </c>
      <c r="K15164">
        <v>0.495662168178995</v>
      </c>
      <c r="L15164">
        <v>5.9523999999999903E-2</v>
      </c>
      <c r="N15164">
        <v>0.495662168178995</v>
      </c>
      <c r="O15164">
        <v>6.3723000000000002E-2</v>
      </c>
      <c r="Q15164">
        <v>0.495662168178995</v>
      </c>
      <c r="R15164">
        <v>6.4359E-2</v>
      </c>
    </row>
    <row r="15165" spans="1:18" x14ac:dyDescent="0.25">
      <c r="A15165">
        <v>0.49569493818217297</v>
      </c>
      <c r="B15165">
        <v>5.8759999999999903E-2</v>
      </c>
      <c r="D15165">
        <v>0.49569493818217297</v>
      </c>
      <c r="E15165">
        <v>5.9523999999999903E-2</v>
      </c>
      <c r="G15165">
        <v>0.49569493818217297</v>
      </c>
      <c r="H15165">
        <v>6.0541999999999999E-2</v>
      </c>
      <c r="K15165">
        <v>0.49569493818217297</v>
      </c>
      <c r="L15165">
        <v>5.9906000000000001E-2</v>
      </c>
      <c r="N15165">
        <v>0.49569493818217297</v>
      </c>
      <c r="O15165">
        <v>6.3723000000000002E-2</v>
      </c>
      <c r="Q15165">
        <v>0.49569493818217297</v>
      </c>
      <c r="R15165">
        <v>6.3723000000000002E-2</v>
      </c>
    </row>
    <row r="15166" spans="1:18" x14ac:dyDescent="0.25">
      <c r="A15166">
        <v>0.495727708185352</v>
      </c>
      <c r="B15166">
        <v>5.9269000000000002E-2</v>
      </c>
      <c r="D15166">
        <v>0.495727708185352</v>
      </c>
      <c r="E15166">
        <v>5.8379E-2</v>
      </c>
      <c r="G15166">
        <v>0.495727708185352</v>
      </c>
      <c r="H15166">
        <v>6.0033000000000003E-2</v>
      </c>
      <c r="K15166">
        <v>0.495727708185352</v>
      </c>
      <c r="L15166">
        <v>6.2196000000000001E-2</v>
      </c>
      <c r="N15166">
        <v>0.495727708185352</v>
      </c>
      <c r="O15166">
        <v>6.2704999999999997E-2</v>
      </c>
      <c r="Q15166">
        <v>0.495727708185352</v>
      </c>
      <c r="R15166">
        <v>6.2704999999999997E-2</v>
      </c>
    </row>
    <row r="15167" spans="1:18" x14ac:dyDescent="0.25">
      <c r="A15167">
        <v>0.49576047818853097</v>
      </c>
      <c r="B15167">
        <v>5.9523999999999903E-2</v>
      </c>
      <c r="D15167">
        <v>0.49576047818853097</v>
      </c>
      <c r="E15167">
        <v>6.0159999999999998E-2</v>
      </c>
      <c r="G15167">
        <v>0.49576047818853097</v>
      </c>
      <c r="H15167">
        <v>6.1050999999999897E-2</v>
      </c>
      <c r="K15167">
        <v>0.49576047818853097</v>
      </c>
      <c r="L15167">
        <v>6.1177999999999899E-2</v>
      </c>
      <c r="N15167">
        <v>0.49576047818853097</v>
      </c>
      <c r="O15167">
        <v>6.2450999999999902E-2</v>
      </c>
      <c r="Q15167">
        <v>0.49576047818853097</v>
      </c>
      <c r="R15167">
        <v>6.3977999999999993E-2</v>
      </c>
    </row>
    <row r="15168" spans="1:18" x14ac:dyDescent="0.25">
      <c r="A15168">
        <v>0.49579324819171</v>
      </c>
      <c r="B15168">
        <v>5.8632999999999998E-2</v>
      </c>
      <c r="D15168">
        <v>0.49579324819171</v>
      </c>
      <c r="E15168">
        <v>6.0159999999999998E-2</v>
      </c>
      <c r="G15168">
        <v>0.49579324819171</v>
      </c>
      <c r="H15168">
        <v>6.0796000000000003E-2</v>
      </c>
      <c r="K15168">
        <v>0.49579324819171</v>
      </c>
      <c r="L15168">
        <v>5.9906000000000001E-2</v>
      </c>
      <c r="N15168">
        <v>0.49579324819171</v>
      </c>
      <c r="O15168">
        <v>6.1941999999999997E-2</v>
      </c>
      <c r="Q15168">
        <v>0.49579324819171</v>
      </c>
      <c r="R15168">
        <v>6.3850000000000004E-2</v>
      </c>
    </row>
    <row r="15169" spans="1:18" x14ac:dyDescent="0.25">
      <c r="A15169">
        <v>0.49582601819488897</v>
      </c>
      <c r="B15169">
        <v>6.0159999999999998E-2</v>
      </c>
      <c r="D15169">
        <v>0.49582601819488897</v>
      </c>
      <c r="E15169">
        <v>5.9777999999999998E-2</v>
      </c>
      <c r="G15169">
        <v>0.49582601819488897</v>
      </c>
      <c r="H15169">
        <v>5.8887999999999899E-2</v>
      </c>
      <c r="K15169">
        <v>0.49582601819488897</v>
      </c>
      <c r="L15169">
        <v>6.0669000000000001E-2</v>
      </c>
      <c r="N15169">
        <v>0.49582601819488897</v>
      </c>
      <c r="O15169">
        <v>6.2323000000000003E-2</v>
      </c>
      <c r="Q15169">
        <v>0.49582601819488897</v>
      </c>
      <c r="R15169">
        <v>6.5250000000000002E-2</v>
      </c>
    </row>
    <row r="15170" spans="1:18" x14ac:dyDescent="0.25">
      <c r="A15170">
        <v>0.495858788198068</v>
      </c>
      <c r="B15170">
        <v>5.9777999999999998E-2</v>
      </c>
      <c r="D15170">
        <v>0.495858788198068</v>
      </c>
      <c r="E15170">
        <v>6.0414999999999899E-2</v>
      </c>
      <c r="G15170">
        <v>0.495858788198068</v>
      </c>
      <c r="H15170">
        <v>6.1050999999999897E-2</v>
      </c>
      <c r="K15170">
        <v>0.495858788198068</v>
      </c>
      <c r="L15170">
        <v>6.0923999999999999E-2</v>
      </c>
      <c r="N15170">
        <v>0.495858788198068</v>
      </c>
      <c r="O15170">
        <v>6.2960000000000002E-2</v>
      </c>
      <c r="Q15170">
        <v>0.495858788198068</v>
      </c>
      <c r="R15170">
        <v>6.3850000000000004E-2</v>
      </c>
    </row>
    <row r="15171" spans="1:18" x14ac:dyDescent="0.25">
      <c r="A15171">
        <v>0.49589155820124697</v>
      </c>
      <c r="B15171">
        <v>5.9777999999999998E-2</v>
      </c>
      <c r="D15171">
        <v>0.49589155820124697</v>
      </c>
      <c r="E15171">
        <v>5.9906000000000001E-2</v>
      </c>
      <c r="G15171">
        <v>0.49589155820124697</v>
      </c>
      <c r="H15171">
        <v>6.1559999999999997E-2</v>
      </c>
      <c r="K15171">
        <v>0.49589155820124697</v>
      </c>
      <c r="L15171">
        <v>6.2960000000000002E-2</v>
      </c>
      <c r="N15171">
        <v>0.49589155820124697</v>
      </c>
      <c r="O15171">
        <v>6.1941999999999997E-2</v>
      </c>
      <c r="Q15171">
        <v>0.49589155820124697</v>
      </c>
      <c r="R15171">
        <v>6.3850000000000004E-2</v>
      </c>
    </row>
    <row r="15172" spans="1:18" x14ac:dyDescent="0.25">
      <c r="A15172">
        <v>0.495924328204426</v>
      </c>
      <c r="B15172">
        <v>5.9396999999999998E-2</v>
      </c>
      <c r="D15172">
        <v>0.495924328204426</v>
      </c>
      <c r="E15172">
        <v>5.9269000000000002E-2</v>
      </c>
      <c r="G15172">
        <v>0.495924328204426</v>
      </c>
      <c r="H15172">
        <v>6.1813999999999897E-2</v>
      </c>
      <c r="K15172">
        <v>0.495924328204426</v>
      </c>
      <c r="L15172">
        <v>6.1050999999999897E-2</v>
      </c>
      <c r="N15172">
        <v>0.495924328204426</v>
      </c>
      <c r="O15172">
        <v>6.0541999999999999E-2</v>
      </c>
      <c r="Q15172">
        <v>0.495924328204426</v>
      </c>
      <c r="R15172">
        <v>6.3850000000000004E-2</v>
      </c>
    </row>
    <row r="15173" spans="1:18" x14ac:dyDescent="0.25">
      <c r="A15173">
        <v>0.49595709820760397</v>
      </c>
      <c r="B15173">
        <v>5.8379E-2</v>
      </c>
      <c r="D15173">
        <v>0.49595709820760397</v>
      </c>
      <c r="E15173">
        <v>5.8251999999999998E-2</v>
      </c>
      <c r="G15173">
        <v>0.49595709820760397</v>
      </c>
      <c r="H15173">
        <v>6.1941999999999997E-2</v>
      </c>
      <c r="K15173">
        <v>0.49595709820760397</v>
      </c>
      <c r="L15173">
        <v>6.1304999999999998E-2</v>
      </c>
      <c r="N15173">
        <v>0.49595709820760397</v>
      </c>
      <c r="O15173">
        <v>6.0286999999999903E-2</v>
      </c>
      <c r="Q15173">
        <v>0.49595709820760397</v>
      </c>
      <c r="R15173">
        <v>6.4231999999999997E-2</v>
      </c>
    </row>
    <row r="15174" spans="1:18" x14ac:dyDescent="0.25">
      <c r="A15174">
        <v>0.495989868210783</v>
      </c>
      <c r="B15174">
        <v>6.0796000000000003E-2</v>
      </c>
      <c r="D15174">
        <v>0.495989868210783</v>
      </c>
      <c r="E15174">
        <v>5.8887999999999899E-2</v>
      </c>
      <c r="G15174">
        <v>0.495989868210783</v>
      </c>
      <c r="H15174">
        <v>6.1050999999999897E-2</v>
      </c>
      <c r="K15174">
        <v>0.495989868210783</v>
      </c>
      <c r="L15174">
        <v>5.9650999999999899E-2</v>
      </c>
      <c r="N15174">
        <v>0.495989868210783</v>
      </c>
      <c r="O15174">
        <v>6.1813999999999897E-2</v>
      </c>
      <c r="Q15174">
        <v>0.495989868210783</v>
      </c>
      <c r="R15174">
        <v>6.2323000000000003E-2</v>
      </c>
    </row>
    <row r="15175" spans="1:18" x14ac:dyDescent="0.25">
      <c r="A15175">
        <v>0.49602263821396197</v>
      </c>
      <c r="B15175">
        <v>6.0159999999999998E-2</v>
      </c>
      <c r="D15175">
        <v>0.49602263821396197</v>
      </c>
      <c r="E15175">
        <v>5.9777999999999998E-2</v>
      </c>
      <c r="G15175">
        <v>0.49602263821396197</v>
      </c>
      <c r="H15175">
        <v>6.1304999999999998E-2</v>
      </c>
      <c r="K15175">
        <v>0.49602263821396197</v>
      </c>
      <c r="L15175">
        <v>6.0033000000000003E-2</v>
      </c>
      <c r="N15175">
        <v>0.49602263821396197</v>
      </c>
      <c r="O15175">
        <v>6.3213999999999895E-2</v>
      </c>
      <c r="Q15175">
        <v>0.49602263821396197</v>
      </c>
      <c r="R15175">
        <v>6.2704999999999997E-2</v>
      </c>
    </row>
    <row r="15176" spans="1:18" x14ac:dyDescent="0.25">
      <c r="A15176">
        <v>0.496055408217141</v>
      </c>
      <c r="B15176">
        <v>6.0669000000000001E-2</v>
      </c>
      <c r="D15176">
        <v>0.496055408217141</v>
      </c>
      <c r="E15176">
        <v>5.9906000000000001E-2</v>
      </c>
      <c r="G15176">
        <v>0.496055408217141</v>
      </c>
      <c r="H15176">
        <v>6.0796000000000003E-2</v>
      </c>
      <c r="K15176">
        <v>0.496055408217141</v>
      </c>
      <c r="L15176">
        <v>6.0033000000000003E-2</v>
      </c>
      <c r="N15176">
        <v>0.496055408217141</v>
      </c>
      <c r="O15176">
        <v>6.2704999999999997E-2</v>
      </c>
      <c r="Q15176">
        <v>0.496055408217141</v>
      </c>
      <c r="R15176">
        <v>6.3087000000000004E-2</v>
      </c>
    </row>
    <row r="15177" spans="1:18" x14ac:dyDescent="0.25">
      <c r="A15177">
        <v>0.49608817822031998</v>
      </c>
      <c r="B15177">
        <v>6.0286999999999903E-2</v>
      </c>
      <c r="D15177">
        <v>0.49608817822031998</v>
      </c>
      <c r="E15177">
        <v>5.9906000000000001E-2</v>
      </c>
      <c r="G15177">
        <v>0.49608817822031998</v>
      </c>
      <c r="H15177">
        <v>6.0541999999999999E-2</v>
      </c>
      <c r="K15177">
        <v>0.49608817822031998</v>
      </c>
      <c r="L15177">
        <v>5.9396999999999998E-2</v>
      </c>
      <c r="N15177">
        <v>0.49608817822031998</v>
      </c>
      <c r="O15177">
        <v>6.0669000000000001E-2</v>
      </c>
      <c r="Q15177">
        <v>0.49608817822031998</v>
      </c>
      <c r="R15177">
        <v>6.1304999999999998E-2</v>
      </c>
    </row>
    <row r="15178" spans="1:18" x14ac:dyDescent="0.25">
      <c r="A15178">
        <v>0.496120948223499</v>
      </c>
      <c r="B15178">
        <v>6.1559999999999997E-2</v>
      </c>
      <c r="D15178">
        <v>0.496120948223499</v>
      </c>
      <c r="E15178">
        <v>6.1813999999999897E-2</v>
      </c>
      <c r="G15178">
        <v>0.496120948223499</v>
      </c>
      <c r="H15178">
        <v>6.0923999999999999E-2</v>
      </c>
      <c r="K15178">
        <v>0.496120948223499</v>
      </c>
      <c r="L15178">
        <v>6.0923999999999999E-2</v>
      </c>
      <c r="N15178">
        <v>0.496120948223499</v>
      </c>
      <c r="O15178">
        <v>5.9906000000000001E-2</v>
      </c>
      <c r="Q15178">
        <v>0.496120948223499</v>
      </c>
      <c r="R15178">
        <v>6.1813999999999897E-2</v>
      </c>
    </row>
    <row r="15179" spans="1:18" x14ac:dyDescent="0.25">
      <c r="A15179">
        <v>0.49615371822667798</v>
      </c>
      <c r="B15179">
        <v>6.0669000000000001E-2</v>
      </c>
      <c r="D15179">
        <v>0.49615371822667798</v>
      </c>
      <c r="E15179">
        <v>5.9523999999999903E-2</v>
      </c>
      <c r="G15179">
        <v>0.49615371822667798</v>
      </c>
      <c r="H15179">
        <v>6.1559999999999997E-2</v>
      </c>
      <c r="K15179">
        <v>0.49615371822667798</v>
      </c>
      <c r="L15179">
        <v>6.0033000000000003E-2</v>
      </c>
      <c r="N15179">
        <v>0.49615371822667798</v>
      </c>
      <c r="O15179">
        <v>6.0796000000000003E-2</v>
      </c>
      <c r="Q15179">
        <v>0.49615371822667798</v>
      </c>
      <c r="R15179">
        <v>6.2323000000000003E-2</v>
      </c>
    </row>
    <row r="15180" spans="1:18" x14ac:dyDescent="0.25">
      <c r="A15180">
        <v>0.496186488229857</v>
      </c>
      <c r="B15180">
        <v>6.0286999999999903E-2</v>
      </c>
      <c r="D15180">
        <v>0.496186488229857</v>
      </c>
      <c r="E15180">
        <v>5.9650999999999899E-2</v>
      </c>
      <c r="G15180">
        <v>0.496186488229857</v>
      </c>
      <c r="H15180">
        <v>6.1941999999999997E-2</v>
      </c>
      <c r="K15180">
        <v>0.496186488229857</v>
      </c>
      <c r="L15180">
        <v>6.0541999999999999E-2</v>
      </c>
      <c r="N15180">
        <v>0.496186488229857</v>
      </c>
      <c r="O15180">
        <v>6.3213999999999895E-2</v>
      </c>
      <c r="Q15180">
        <v>0.496186488229857</v>
      </c>
      <c r="R15180">
        <v>6.3468999999999998E-2</v>
      </c>
    </row>
    <row r="15181" spans="1:18" x14ac:dyDescent="0.25">
      <c r="A15181">
        <v>0.49621925823303498</v>
      </c>
      <c r="B15181">
        <v>6.1177999999999899E-2</v>
      </c>
      <c r="D15181">
        <v>0.49621925823303498</v>
      </c>
      <c r="E15181">
        <v>5.9396999999999998E-2</v>
      </c>
      <c r="G15181">
        <v>0.49621925823303498</v>
      </c>
      <c r="H15181">
        <v>6.0669000000000001E-2</v>
      </c>
      <c r="K15181">
        <v>0.49621925823303498</v>
      </c>
      <c r="L15181">
        <v>6.1433000000000001E-2</v>
      </c>
      <c r="N15181">
        <v>0.49621925823303498</v>
      </c>
      <c r="O15181">
        <v>6.3340999999999995E-2</v>
      </c>
      <c r="Q15181">
        <v>0.49621925823303498</v>
      </c>
      <c r="R15181">
        <v>6.3213999999999895E-2</v>
      </c>
    </row>
    <row r="15182" spans="1:18" x14ac:dyDescent="0.25">
      <c r="A15182">
        <v>0.496252028236214</v>
      </c>
      <c r="B15182">
        <v>6.1559999999999997E-2</v>
      </c>
      <c r="D15182">
        <v>0.496252028236214</v>
      </c>
      <c r="E15182">
        <v>5.7743000000000003E-2</v>
      </c>
      <c r="G15182">
        <v>0.496252028236214</v>
      </c>
      <c r="H15182">
        <v>6.0159999999999998E-2</v>
      </c>
      <c r="K15182">
        <v>0.496252028236214</v>
      </c>
      <c r="L15182">
        <v>6.0033000000000003E-2</v>
      </c>
      <c r="N15182">
        <v>0.496252028236214</v>
      </c>
      <c r="O15182">
        <v>6.4104999999999995E-2</v>
      </c>
      <c r="Q15182">
        <v>0.496252028236214</v>
      </c>
      <c r="R15182">
        <v>6.2450999999999902E-2</v>
      </c>
    </row>
    <row r="15183" spans="1:18" x14ac:dyDescent="0.25">
      <c r="A15183">
        <v>0.49628479823939298</v>
      </c>
      <c r="B15183">
        <v>6.1813999999999897E-2</v>
      </c>
      <c r="D15183">
        <v>0.49628479823939298</v>
      </c>
      <c r="E15183">
        <v>5.7360999999999898E-2</v>
      </c>
      <c r="G15183">
        <v>0.49628479823939298</v>
      </c>
      <c r="H15183">
        <v>6.0033000000000003E-2</v>
      </c>
      <c r="K15183">
        <v>0.49628479823939298</v>
      </c>
      <c r="L15183">
        <v>6.0159999999999998E-2</v>
      </c>
      <c r="N15183">
        <v>0.49628479823939298</v>
      </c>
      <c r="O15183">
        <v>6.2450999999999902E-2</v>
      </c>
      <c r="Q15183">
        <v>0.49628479823939298</v>
      </c>
      <c r="R15183">
        <v>6.3723000000000002E-2</v>
      </c>
    </row>
    <row r="15184" spans="1:18" x14ac:dyDescent="0.25">
      <c r="A15184">
        <v>0.496317568242572</v>
      </c>
      <c r="B15184">
        <v>5.6852E-2</v>
      </c>
      <c r="D15184">
        <v>0.496317568242572</v>
      </c>
      <c r="E15184">
        <v>6.0541999999999999E-2</v>
      </c>
      <c r="G15184">
        <v>0.496317568242572</v>
      </c>
      <c r="H15184">
        <v>5.9523999999999903E-2</v>
      </c>
      <c r="K15184">
        <v>0.496317568242572</v>
      </c>
      <c r="L15184">
        <v>5.9269000000000002E-2</v>
      </c>
      <c r="N15184">
        <v>0.496317568242572</v>
      </c>
      <c r="O15184">
        <v>6.0541999999999999E-2</v>
      </c>
      <c r="Q15184">
        <v>0.496317568242572</v>
      </c>
      <c r="R15184">
        <v>6.4359E-2</v>
      </c>
    </row>
    <row r="15185" spans="1:18" x14ac:dyDescent="0.25">
      <c r="A15185">
        <v>0.49635033824575098</v>
      </c>
      <c r="B15185">
        <v>5.7869999999999998E-2</v>
      </c>
      <c r="D15185">
        <v>0.49635033824575098</v>
      </c>
      <c r="E15185">
        <v>6.0414999999999899E-2</v>
      </c>
      <c r="G15185">
        <v>0.49635033824575098</v>
      </c>
      <c r="H15185">
        <v>6.0541999999999999E-2</v>
      </c>
      <c r="K15185">
        <v>0.49635033824575098</v>
      </c>
      <c r="L15185">
        <v>5.9650999999999899E-2</v>
      </c>
      <c r="N15185">
        <v>0.49635033824575098</v>
      </c>
      <c r="O15185">
        <v>6.2323000000000003E-2</v>
      </c>
      <c r="Q15185">
        <v>0.49635033824575098</v>
      </c>
      <c r="R15185">
        <v>6.4104999999999995E-2</v>
      </c>
    </row>
    <row r="15186" spans="1:18" x14ac:dyDescent="0.25">
      <c r="A15186">
        <v>0.49638310824893001</v>
      </c>
      <c r="B15186">
        <v>5.9014999999999998E-2</v>
      </c>
      <c r="D15186">
        <v>0.49638310824893001</v>
      </c>
      <c r="E15186">
        <v>5.9906000000000001E-2</v>
      </c>
      <c r="G15186">
        <v>0.49638310824893001</v>
      </c>
      <c r="H15186">
        <v>6.0286999999999903E-2</v>
      </c>
      <c r="K15186">
        <v>0.49638310824893001</v>
      </c>
      <c r="L15186">
        <v>5.8887999999999899E-2</v>
      </c>
      <c r="N15186">
        <v>0.49638310824893001</v>
      </c>
      <c r="O15186">
        <v>6.3340999999999995E-2</v>
      </c>
      <c r="Q15186">
        <v>0.49638310824893001</v>
      </c>
      <c r="R15186">
        <v>6.4231999999999997E-2</v>
      </c>
    </row>
    <row r="15187" spans="1:18" x14ac:dyDescent="0.25">
      <c r="A15187">
        <v>0.49641587825210898</v>
      </c>
      <c r="B15187">
        <v>5.8759999999999903E-2</v>
      </c>
      <c r="D15187">
        <v>0.49641587825210898</v>
      </c>
      <c r="E15187">
        <v>5.9906000000000001E-2</v>
      </c>
      <c r="G15187">
        <v>0.49641587825210898</v>
      </c>
      <c r="H15187">
        <v>6.0923999999999999E-2</v>
      </c>
      <c r="K15187">
        <v>0.49641587825210898</v>
      </c>
      <c r="L15187">
        <v>5.9523999999999903E-2</v>
      </c>
      <c r="N15187">
        <v>0.49641587825210898</v>
      </c>
      <c r="O15187">
        <v>6.3087000000000004E-2</v>
      </c>
      <c r="Q15187">
        <v>0.49641587825210898</v>
      </c>
      <c r="R15187">
        <v>6.4104999999999995E-2</v>
      </c>
    </row>
    <row r="15188" spans="1:18" x14ac:dyDescent="0.25">
      <c r="A15188">
        <v>0.49644864825528801</v>
      </c>
      <c r="B15188">
        <v>5.7869999999999998E-2</v>
      </c>
      <c r="D15188">
        <v>0.49644864825528801</v>
      </c>
      <c r="E15188">
        <v>6.0923999999999999E-2</v>
      </c>
      <c r="G15188">
        <v>0.49644864825528801</v>
      </c>
      <c r="H15188">
        <v>6.0541999999999999E-2</v>
      </c>
      <c r="K15188">
        <v>0.49644864825528801</v>
      </c>
      <c r="L15188">
        <v>6.0159999999999998E-2</v>
      </c>
      <c r="N15188">
        <v>0.49644864825528801</v>
      </c>
      <c r="O15188">
        <v>6.3596E-2</v>
      </c>
      <c r="Q15188">
        <v>0.49644864825528801</v>
      </c>
      <c r="R15188">
        <v>6.5250000000000002E-2</v>
      </c>
    </row>
    <row r="15189" spans="1:18" x14ac:dyDescent="0.25">
      <c r="A15189">
        <v>0.49648141825846598</v>
      </c>
      <c r="B15189">
        <v>5.8379E-2</v>
      </c>
      <c r="D15189">
        <v>0.49648141825846598</v>
      </c>
      <c r="E15189">
        <v>6.1050999999999897E-2</v>
      </c>
      <c r="G15189">
        <v>0.49648141825846598</v>
      </c>
      <c r="H15189">
        <v>6.1433000000000001E-2</v>
      </c>
      <c r="K15189">
        <v>0.49648141825846598</v>
      </c>
      <c r="L15189">
        <v>6.1304999999999998E-2</v>
      </c>
      <c r="N15189">
        <v>0.49648141825846598</v>
      </c>
      <c r="O15189">
        <v>6.2704999999999997E-2</v>
      </c>
      <c r="Q15189">
        <v>0.49648141825846598</v>
      </c>
      <c r="R15189">
        <v>6.4487000000000003E-2</v>
      </c>
    </row>
    <row r="15190" spans="1:18" x14ac:dyDescent="0.25">
      <c r="A15190">
        <v>0.49651418826164501</v>
      </c>
      <c r="B15190">
        <v>5.8887999999999899E-2</v>
      </c>
      <c r="D15190">
        <v>0.49651418826164501</v>
      </c>
      <c r="E15190">
        <v>5.9142E-2</v>
      </c>
      <c r="G15190">
        <v>0.49651418826164501</v>
      </c>
      <c r="H15190">
        <v>5.9906000000000001E-2</v>
      </c>
      <c r="K15190">
        <v>0.49651418826164501</v>
      </c>
      <c r="L15190">
        <v>5.9269000000000002E-2</v>
      </c>
      <c r="N15190">
        <v>0.49651418826164501</v>
      </c>
      <c r="O15190">
        <v>6.2450999999999902E-2</v>
      </c>
      <c r="Q15190">
        <v>0.49651418826164501</v>
      </c>
      <c r="R15190">
        <v>6.4104999999999995E-2</v>
      </c>
    </row>
    <row r="15191" spans="1:18" x14ac:dyDescent="0.25">
      <c r="A15191">
        <v>0.49654695826482398</v>
      </c>
      <c r="B15191">
        <v>5.9906000000000001E-2</v>
      </c>
      <c r="D15191">
        <v>0.49654695826482398</v>
      </c>
      <c r="E15191">
        <v>6.0796000000000003E-2</v>
      </c>
      <c r="G15191">
        <v>0.49654695826482398</v>
      </c>
      <c r="H15191">
        <v>6.0796000000000003E-2</v>
      </c>
      <c r="K15191">
        <v>0.49654695826482398</v>
      </c>
      <c r="L15191">
        <v>6.0669000000000001E-2</v>
      </c>
      <c r="N15191">
        <v>0.49654695826482398</v>
      </c>
      <c r="O15191">
        <v>6.2068999999999999E-2</v>
      </c>
      <c r="Q15191">
        <v>0.49654695826482398</v>
      </c>
      <c r="R15191">
        <v>6.4614000000000005E-2</v>
      </c>
    </row>
    <row r="15192" spans="1:18" x14ac:dyDescent="0.25">
      <c r="A15192">
        <v>0.49657972826800301</v>
      </c>
      <c r="B15192">
        <v>6.0286999999999903E-2</v>
      </c>
      <c r="D15192">
        <v>0.49657972826800301</v>
      </c>
      <c r="E15192">
        <v>5.9906000000000001E-2</v>
      </c>
      <c r="G15192">
        <v>0.49657972826800301</v>
      </c>
      <c r="H15192">
        <v>6.0796000000000003E-2</v>
      </c>
      <c r="K15192">
        <v>0.49657972826800301</v>
      </c>
      <c r="L15192">
        <v>6.1304999999999998E-2</v>
      </c>
      <c r="N15192">
        <v>0.49657972826800301</v>
      </c>
      <c r="O15192">
        <v>6.2196000000000001E-2</v>
      </c>
      <c r="Q15192">
        <v>0.49657972826800301</v>
      </c>
      <c r="R15192">
        <v>6.4867999999999995E-2</v>
      </c>
    </row>
    <row r="15193" spans="1:18" x14ac:dyDescent="0.25">
      <c r="A15193">
        <v>0.49661249827118198</v>
      </c>
      <c r="B15193">
        <v>5.9523999999999903E-2</v>
      </c>
      <c r="D15193">
        <v>0.49661249827118198</v>
      </c>
      <c r="E15193">
        <v>5.9142E-2</v>
      </c>
      <c r="G15193">
        <v>0.49661249827118198</v>
      </c>
      <c r="H15193">
        <v>6.1813999999999897E-2</v>
      </c>
      <c r="K15193">
        <v>0.49661249827118198</v>
      </c>
      <c r="L15193">
        <v>6.0796000000000003E-2</v>
      </c>
      <c r="N15193">
        <v>0.49661249827118198</v>
      </c>
      <c r="O15193">
        <v>6.1433000000000001E-2</v>
      </c>
      <c r="Q15193">
        <v>0.49661249827118198</v>
      </c>
      <c r="R15193">
        <v>6.4740999999999896E-2</v>
      </c>
    </row>
    <row r="15194" spans="1:18" x14ac:dyDescent="0.25">
      <c r="A15194">
        <v>0.49664526827436101</v>
      </c>
      <c r="B15194">
        <v>6.1304999999999998E-2</v>
      </c>
      <c r="D15194">
        <v>0.49664526827436101</v>
      </c>
      <c r="E15194">
        <v>5.9777999999999998E-2</v>
      </c>
      <c r="G15194">
        <v>0.49664526827436101</v>
      </c>
      <c r="H15194">
        <v>6.0669000000000001E-2</v>
      </c>
      <c r="K15194">
        <v>0.49664526827436101</v>
      </c>
      <c r="L15194">
        <v>5.8887999999999899E-2</v>
      </c>
      <c r="N15194">
        <v>0.49664526827436101</v>
      </c>
      <c r="O15194">
        <v>6.2704999999999997E-2</v>
      </c>
      <c r="Q15194">
        <v>0.49664526827436101</v>
      </c>
      <c r="R15194">
        <v>6.3723000000000002E-2</v>
      </c>
    </row>
    <row r="15195" spans="1:18" x14ac:dyDescent="0.25">
      <c r="A15195">
        <v>0.49667803827753998</v>
      </c>
      <c r="B15195">
        <v>6.1559999999999997E-2</v>
      </c>
      <c r="D15195">
        <v>0.49667803827753998</v>
      </c>
      <c r="E15195">
        <v>5.9906000000000001E-2</v>
      </c>
      <c r="G15195">
        <v>0.49667803827753998</v>
      </c>
      <c r="H15195">
        <v>6.0669000000000001E-2</v>
      </c>
      <c r="K15195">
        <v>0.49667803827753998</v>
      </c>
      <c r="L15195">
        <v>5.8379E-2</v>
      </c>
      <c r="N15195">
        <v>0.49667803827753998</v>
      </c>
      <c r="O15195">
        <v>6.2068999999999999E-2</v>
      </c>
      <c r="Q15195">
        <v>0.49667803827753998</v>
      </c>
      <c r="R15195">
        <v>6.2831999999999999E-2</v>
      </c>
    </row>
    <row r="15196" spans="1:18" x14ac:dyDescent="0.25">
      <c r="A15196">
        <v>0.49671080828071801</v>
      </c>
      <c r="B15196">
        <v>6.0033000000000003E-2</v>
      </c>
      <c r="D15196">
        <v>0.49671080828071801</v>
      </c>
      <c r="E15196">
        <v>5.8506000000000002E-2</v>
      </c>
      <c r="G15196">
        <v>0.49671080828071801</v>
      </c>
      <c r="H15196">
        <v>6.0923999999999999E-2</v>
      </c>
      <c r="K15196">
        <v>0.49671080828071801</v>
      </c>
      <c r="L15196">
        <v>5.9396999999999998E-2</v>
      </c>
      <c r="N15196">
        <v>0.49671080828071801</v>
      </c>
      <c r="O15196">
        <v>6.2577999999999995E-2</v>
      </c>
      <c r="Q15196">
        <v>0.49671080828071801</v>
      </c>
      <c r="R15196">
        <v>6.4359E-2</v>
      </c>
    </row>
    <row r="15197" spans="1:18" x14ac:dyDescent="0.25">
      <c r="A15197">
        <v>0.49674357828389698</v>
      </c>
      <c r="B15197">
        <v>6.0033000000000003E-2</v>
      </c>
      <c r="D15197">
        <v>0.49674357828389698</v>
      </c>
      <c r="E15197">
        <v>5.7233999999999903E-2</v>
      </c>
      <c r="G15197">
        <v>0.49674357828389698</v>
      </c>
      <c r="H15197">
        <v>6.1050999999999897E-2</v>
      </c>
      <c r="K15197">
        <v>0.49674357828389698</v>
      </c>
      <c r="L15197">
        <v>5.9906000000000001E-2</v>
      </c>
      <c r="N15197">
        <v>0.49674357828389698</v>
      </c>
      <c r="O15197">
        <v>6.1050999999999897E-2</v>
      </c>
      <c r="Q15197">
        <v>0.49674357828389698</v>
      </c>
      <c r="R15197">
        <v>6.4104999999999995E-2</v>
      </c>
    </row>
    <row r="15198" spans="1:18" x14ac:dyDescent="0.25">
      <c r="A15198">
        <v>0.49677634828707601</v>
      </c>
      <c r="B15198">
        <v>5.8632999999999998E-2</v>
      </c>
      <c r="D15198">
        <v>0.49677634828707601</v>
      </c>
      <c r="E15198">
        <v>5.7615E-2</v>
      </c>
      <c r="G15198">
        <v>0.49677634828707601</v>
      </c>
      <c r="H15198">
        <v>6.1304999999999998E-2</v>
      </c>
      <c r="K15198">
        <v>0.49677634828707601</v>
      </c>
      <c r="L15198">
        <v>6.1050999999999897E-2</v>
      </c>
      <c r="N15198">
        <v>0.49677634828707601</v>
      </c>
      <c r="O15198">
        <v>6.1559999999999997E-2</v>
      </c>
      <c r="Q15198">
        <v>0.49677634828707601</v>
      </c>
      <c r="R15198">
        <v>6.2323000000000003E-2</v>
      </c>
    </row>
    <row r="15199" spans="1:18" x14ac:dyDescent="0.25">
      <c r="A15199">
        <v>0.49680911829025498</v>
      </c>
      <c r="B15199">
        <v>5.7996999999999903E-2</v>
      </c>
      <c r="D15199">
        <v>0.49680911829025498</v>
      </c>
      <c r="E15199">
        <v>5.9269000000000002E-2</v>
      </c>
      <c r="G15199">
        <v>0.49680911829025498</v>
      </c>
      <c r="H15199">
        <v>6.1050999999999897E-2</v>
      </c>
      <c r="K15199">
        <v>0.49680911829025498</v>
      </c>
      <c r="L15199">
        <v>6.2831999999999999E-2</v>
      </c>
      <c r="N15199">
        <v>0.49680911829025498</v>
      </c>
      <c r="O15199">
        <v>6.0669000000000001E-2</v>
      </c>
      <c r="Q15199">
        <v>0.49680911829025498</v>
      </c>
      <c r="R15199">
        <v>6.2960000000000002E-2</v>
      </c>
    </row>
    <row r="15200" spans="1:18" x14ac:dyDescent="0.25">
      <c r="A15200">
        <v>0.49684188829343401</v>
      </c>
      <c r="B15200">
        <v>5.9906000000000001E-2</v>
      </c>
      <c r="D15200">
        <v>0.49684188829343401</v>
      </c>
      <c r="E15200">
        <v>5.8123999999999898E-2</v>
      </c>
      <c r="G15200">
        <v>0.49684188829343401</v>
      </c>
      <c r="H15200">
        <v>5.9650999999999899E-2</v>
      </c>
      <c r="K15200">
        <v>0.49684188829343401</v>
      </c>
      <c r="L15200">
        <v>6.3087000000000004E-2</v>
      </c>
      <c r="N15200">
        <v>0.49684188829343401</v>
      </c>
      <c r="O15200">
        <v>6.0541999999999999E-2</v>
      </c>
      <c r="Q15200">
        <v>0.49684188829343401</v>
      </c>
      <c r="R15200">
        <v>6.1304999999999998E-2</v>
      </c>
    </row>
    <row r="15201" spans="1:18" x14ac:dyDescent="0.25">
      <c r="A15201">
        <v>0.49687465829661298</v>
      </c>
      <c r="B15201">
        <v>6.0414999999999899E-2</v>
      </c>
      <c r="D15201">
        <v>0.49687465829661298</v>
      </c>
      <c r="E15201">
        <v>5.8123999999999898E-2</v>
      </c>
      <c r="G15201">
        <v>0.49687465829661298</v>
      </c>
      <c r="H15201">
        <v>5.9396999999999998E-2</v>
      </c>
      <c r="K15201">
        <v>0.49687465829661298</v>
      </c>
      <c r="L15201">
        <v>6.0923999999999999E-2</v>
      </c>
      <c r="N15201">
        <v>0.49687465829661298</v>
      </c>
      <c r="O15201">
        <v>6.1941999999999997E-2</v>
      </c>
      <c r="Q15201">
        <v>0.49687465829661298</v>
      </c>
      <c r="R15201">
        <v>6.1177999999999899E-2</v>
      </c>
    </row>
    <row r="15202" spans="1:18" x14ac:dyDescent="0.25">
      <c r="A15202">
        <v>0.49690742829979201</v>
      </c>
      <c r="B15202">
        <v>5.8123999999999898E-2</v>
      </c>
      <c r="D15202">
        <v>0.49690742829979201</v>
      </c>
      <c r="E15202">
        <v>5.8759999999999903E-2</v>
      </c>
      <c r="G15202">
        <v>0.49690742829979201</v>
      </c>
      <c r="H15202">
        <v>5.9014999999999998E-2</v>
      </c>
      <c r="K15202">
        <v>0.49690742829979201</v>
      </c>
      <c r="L15202">
        <v>6.0286999999999903E-2</v>
      </c>
      <c r="N15202">
        <v>0.49690742829979201</v>
      </c>
      <c r="O15202">
        <v>6.1813999999999897E-2</v>
      </c>
      <c r="Q15202">
        <v>0.49690742829979201</v>
      </c>
      <c r="R15202">
        <v>6.1304999999999998E-2</v>
      </c>
    </row>
    <row r="15203" spans="1:18" x14ac:dyDescent="0.25">
      <c r="A15203">
        <v>0.49694019830297098</v>
      </c>
      <c r="B15203">
        <v>5.7869999999999998E-2</v>
      </c>
      <c r="D15203">
        <v>0.49694019830297098</v>
      </c>
      <c r="E15203">
        <v>5.9269000000000002E-2</v>
      </c>
      <c r="G15203">
        <v>0.49694019830297098</v>
      </c>
      <c r="H15203">
        <v>6.0033000000000003E-2</v>
      </c>
      <c r="K15203">
        <v>0.49694019830297098</v>
      </c>
      <c r="L15203">
        <v>6.0159999999999998E-2</v>
      </c>
      <c r="N15203">
        <v>0.49694019830297098</v>
      </c>
      <c r="O15203">
        <v>6.0414999999999899E-2</v>
      </c>
      <c r="Q15203">
        <v>0.49694019830297098</v>
      </c>
      <c r="R15203">
        <v>6.3213999999999895E-2</v>
      </c>
    </row>
    <row r="15204" spans="1:18" x14ac:dyDescent="0.25">
      <c r="A15204">
        <v>0.49697296830614901</v>
      </c>
      <c r="B15204">
        <v>5.9396999999999998E-2</v>
      </c>
      <c r="D15204">
        <v>0.49697296830614901</v>
      </c>
      <c r="E15204">
        <v>5.9142E-2</v>
      </c>
      <c r="G15204">
        <v>0.49697296830614901</v>
      </c>
      <c r="H15204">
        <v>5.9777999999999998E-2</v>
      </c>
      <c r="K15204">
        <v>0.49697296830614901</v>
      </c>
      <c r="L15204">
        <v>5.9650999999999899E-2</v>
      </c>
      <c r="N15204">
        <v>0.49697296830614901</v>
      </c>
      <c r="O15204">
        <v>6.1941999999999997E-2</v>
      </c>
      <c r="Q15204">
        <v>0.49697296830614901</v>
      </c>
      <c r="R15204">
        <v>6.3340999999999995E-2</v>
      </c>
    </row>
    <row r="15205" spans="1:18" x14ac:dyDescent="0.25">
      <c r="A15205">
        <v>0.49700573830932798</v>
      </c>
      <c r="B15205">
        <v>5.7869999999999998E-2</v>
      </c>
      <c r="D15205">
        <v>0.49700573830932798</v>
      </c>
      <c r="E15205">
        <v>5.9777999999999998E-2</v>
      </c>
      <c r="G15205">
        <v>0.49700573830932798</v>
      </c>
      <c r="H15205">
        <v>5.9777999999999998E-2</v>
      </c>
      <c r="K15205">
        <v>0.49700573830932798</v>
      </c>
      <c r="L15205">
        <v>6.0286999999999903E-2</v>
      </c>
      <c r="N15205">
        <v>0.49700573830932798</v>
      </c>
      <c r="O15205">
        <v>6.1177999999999899E-2</v>
      </c>
      <c r="Q15205">
        <v>0.49700573830932798</v>
      </c>
      <c r="R15205">
        <v>6.4867999999999995E-2</v>
      </c>
    </row>
    <row r="15206" spans="1:18" x14ac:dyDescent="0.25">
      <c r="A15206">
        <v>0.49703850831250701</v>
      </c>
      <c r="B15206">
        <v>5.8632999999999998E-2</v>
      </c>
      <c r="D15206">
        <v>0.49703850831250701</v>
      </c>
      <c r="E15206">
        <v>5.9396999999999998E-2</v>
      </c>
      <c r="G15206">
        <v>0.49703850831250701</v>
      </c>
      <c r="H15206">
        <v>5.9142E-2</v>
      </c>
      <c r="K15206">
        <v>0.49703850831250701</v>
      </c>
      <c r="L15206">
        <v>6.1813999999999897E-2</v>
      </c>
      <c r="N15206">
        <v>0.49703850831250701</v>
      </c>
      <c r="O15206">
        <v>6.1559999999999997E-2</v>
      </c>
      <c r="Q15206">
        <v>0.49703850831250701</v>
      </c>
      <c r="R15206">
        <v>6.3468999999999998E-2</v>
      </c>
    </row>
    <row r="15207" spans="1:18" x14ac:dyDescent="0.25">
      <c r="A15207">
        <v>0.49707127831568598</v>
      </c>
      <c r="B15207">
        <v>5.8632999999999998E-2</v>
      </c>
      <c r="D15207">
        <v>0.49707127831568598</v>
      </c>
      <c r="E15207">
        <v>6.0286999999999903E-2</v>
      </c>
      <c r="G15207">
        <v>0.49707127831568598</v>
      </c>
      <c r="H15207">
        <v>6.0159999999999998E-2</v>
      </c>
      <c r="K15207">
        <v>0.49707127831568598</v>
      </c>
      <c r="L15207">
        <v>6.1050999999999897E-2</v>
      </c>
      <c r="N15207">
        <v>0.49707127831568598</v>
      </c>
      <c r="O15207">
        <v>6.1941999999999997E-2</v>
      </c>
      <c r="Q15207">
        <v>0.49707127831568598</v>
      </c>
      <c r="R15207">
        <v>6.3213999999999895E-2</v>
      </c>
    </row>
    <row r="15208" spans="1:18" x14ac:dyDescent="0.25">
      <c r="A15208">
        <v>0.49710404831886501</v>
      </c>
      <c r="B15208">
        <v>5.9650999999999899E-2</v>
      </c>
      <c r="D15208">
        <v>0.49710404831886501</v>
      </c>
      <c r="E15208">
        <v>6.1177999999999899E-2</v>
      </c>
      <c r="G15208">
        <v>0.49710404831886501</v>
      </c>
      <c r="H15208">
        <v>6.0033000000000003E-2</v>
      </c>
      <c r="K15208">
        <v>0.49710404831886501</v>
      </c>
      <c r="L15208">
        <v>6.0923999999999999E-2</v>
      </c>
      <c r="N15208">
        <v>0.49710404831886501</v>
      </c>
      <c r="O15208">
        <v>6.0541999999999999E-2</v>
      </c>
      <c r="Q15208">
        <v>0.49710404831886501</v>
      </c>
      <c r="R15208">
        <v>6.4104999999999995E-2</v>
      </c>
    </row>
    <row r="15209" spans="1:18" x14ac:dyDescent="0.25">
      <c r="A15209">
        <v>0.49713681832204398</v>
      </c>
      <c r="B15209">
        <v>5.8506000000000002E-2</v>
      </c>
      <c r="D15209">
        <v>0.49713681832204398</v>
      </c>
      <c r="E15209">
        <v>6.1433000000000001E-2</v>
      </c>
      <c r="G15209">
        <v>0.49713681832204398</v>
      </c>
      <c r="H15209">
        <v>5.8759999999999903E-2</v>
      </c>
      <c r="K15209">
        <v>0.49713681832204398</v>
      </c>
      <c r="L15209">
        <v>6.0286999999999903E-2</v>
      </c>
      <c r="N15209">
        <v>0.49713681832204398</v>
      </c>
      <c r="O15209">
        <v>6.1050999999999897E-2</v>
      </c>
      <c r="Q15209">
        <v>0.49713681832204398</v>
      </c>
      <c r="R15209">
        <v>6.2704999999999997E-2</v>
      </c>
    </row>
    <row r="15210" spans="1:18" x14ac:dyDescent="0.25">
      <c r="A15210">
        <v>0.49716958832522301</v>
      </c>
      <c r="B15210">
        <v>5.7615E-2</v>
      </c>
      <c r="D15210">
        <v>0.49716958832522301</v>
      </c>
      <c r="E15210">
        <v>5.9396999999999998E-2</v>
      </c>
      <c r="G15210">
        <v>0.49716958832522301</v>
      </c>
      <c r="H15210">
        <v>5.9142E-2</v>
      </c>
      <c r="K15210">
        <v>0.49716958832522301</v>
      </c>
      <c r="L15210">
        <v>6.0033000000000003E-2</v>
      </c>
      <c r="N15210">
        <v>0.49716958832522301</v>
      </c>
      <c r="O15210">
        <v>6.1559999999999997E-2</v>
      </c>
      <c r="Q15210">
        <v>0.49716958832522301</v>
      </c>
      <c r="R15210">
        <v>6.2068999999999999E-2</v>
      </c>
    </row>
    <row r="15211" spans="1:18" x14ac:dyDescent="0.25">
      <c r="A15211">
        <v>0.49720235832840198</v>
      </c>
      <c r="B15211">
        <v>5.9014999999999998E-2</v>
      </c>
      <c r="D15211">
        <v>0.49720235832840198</v>
      </c>
      <c r="E15211">
        <v>5.8632999999999998E-2</v>
      </c>
      <c r="G15211">
        <v>0.49720235832840198</v>
      </c>
      <c r="H15211">
        <v>5.8506000000000002E-2</v>
      </c>
      <c r="K15211">
        <v>0.49720235832840198</v>
      </c>
      <c r="L15211">
        <v>5.9777999999999998E-2</v>
      </c>
      <c r="N15211">
        <v>0.49720235832840198</v>
      </c>
      <c r="O15211">
        <v>6.3213999999999895E-2</v>
      </c>
      <c r="Q15211">
        <v>0.49720235832840198</v>
      </c>
      <c r="R15211">
        <v>6.2196000000000001E-2</v>
      </c>
    </row>
    <row r="15212" spans="1:18" x14ac:dyDescent="0.25">
      <c r="A15212">
        <v>0.49723512833158001</v>
      </c>
      <c r="B15212">
        <v>6.0159999999999998E-2</v>
      </c>
      <c r="D15212">
        <v>0.49723512833158001</v>
      </c>
      <c r="E15212">
        <v>5.8379E-2</v>
      </c>
      <c r="G15212">
        <v>0.49723512833158001</v>
      </c>
      <c r="H15212">
        <v>6.0286999999999903E-2</v>
      </c>
      <c r="K15212">
        <v>0.49723512833158001</v>
      </c>
      <c r="L15212">
        <v>6.1433000000000001E-2</v>
      </c>
      <c r="N15212">
        <v>0.49723512833158001</v>
      </c>
      <c r="O15212">
        <v>6.2960000000000002E-2</v>
      </c>
      <c r="Q15212">
        <v>0.49723512833158001</v>
      </c>
      <c r="R15212">
        <v>6.2960000000000002E-2</v>
      </c>
    </row>
    <row r="15213" spans="1:18" x14ac:dyDescent="0.25">
      <c r="A15213">
        <v>0.49726789833475898</v>
      </c>
      <c r="B15213">
        <v>5.9014999999999998E-2</v>
      </c>
      <c r="D15213">
        <v>0.49726789833475898</v>
      </c>
      <c r="E15213">
        <v>5.8759999999999903E-2</v>
      </c>
      <c r="G15213">
        <v>0.49726789833475898</v>
      </c>
      <c r="H15213">
        <v>6.2450999999999902E-2</v>
      </c>
      <c r="K15213">
        <v>0.49726789833475898</v>
      </c>
      <c r="L15213">
        <v>6.2323000000000003E-2</v>
      </c>
      <c r="N15213">
        <v>0.49726789833475898</v>
      </c>
      <c r="O15213">
        <v>5.9523999999999903E-2</v>
      </c>
      <c r="Q15213">
        <v>0.49726789833475898</v>
      </c>
      <c r="R15213">
        <v>6.2323000000000003E-2</v>
      </c>
    </row>
    <row r="15214" spans="1:18" x14ac:dyDescent="0.25">
      <c r="A15214">
        <v>0.49730066833793801</v>
      </c>
      <c r="B15214">
        <v>5.8251999999999998E-2</v>
      </c>
      <c r="D15214">
        <v>0.49730066833793801</v>
      </c>
      <c r="E15214">
        <v>5.8887999999999899E-2</v>
      </c>
      <c r="G15214">
        <v>0.49730066833793801</v>
      </c>
      <c r="H15214">
        <v>6.2323000000000003E-2</v>
      </c>
      <c r="K15214">
        <v>0.49730066833793801</v>
      </c>
      <c r="L15214">
        <v>6.2450999999999902E-2</v>
      </c>
      <c r="N15214">
        <v>0.49730066833793801</v>
      </c>
      <c r="O15214">
        <v>6.0923999999999999E-2</v>
      </c>
      <c r="Q15214">
        <v>0.49730066833793801</v>
      </c>
      <c r="R15214">
        <v>6.2831999999999999E-2</v>
      </c>
    </row>
    <row r="15215" spans="1:18" x14ac:dyDescent="0.25">
      <c r="A15215">
        <v>0.49733343834111698</v>
      </c>
      <c r="B15215">
        <v>5.9014999999999998E-2</v>
      </c>
      <c r="D15215">
        <v>0.49733343834111698</v>
      </c>
      <c r="E15215">
        <v>5.7869999999999998E-2</v>
      </c>
      <c r="G15215">
        <v>0.49733343834111698</v>
      </c>
      <c r="H15215">
        <v>6.2068999999999999E-2</v>
      </c>
      <c r="K15215">
        <v>0.49733343834111698</v>
      </c>
      <c r="L15215">
        <v>6.1813999999999897E-2</v>
      </c>
      <c r="N15215">
        <v>0.49733343834111698</v>
      </c>
      <c r="O15215">
        <v>6.3723000000000002E-2</v>
      </c>
      <c r="Q15215">
        <v>0.49733343834111698</v>
      </c>
      <c r="R15215">
        <v>6.3850000000000004E-2</v>
      </c>
    </row>
    <row r="15216" spans="1:18" x14ac:dyDescent="0.25">
      <c r="A15216">
        <v>0.49736620834429601</v>
      </c>
      <c r="B15216">
        <v>5.9142E-2</v>
      </c>
      <c r="D15216">
        <v>0.49736620834429601</v>
      </c>
      <c r="E15216">
        <v>5.8887999999999899E-2</v>
      </c>
      <c r="G15216">
        <v>0.49736620834429601</v>
      </c>
      <c r="H15216">
        <v>6.2196000000000001E-2</v>
      </c>
      <c r="K15216">
        <v>0.49736620834429601</v>
      </c>
      <c r="L15216">
        <v>6.1813999999999897E-2</v>
      </c>
      <c r="N15216">
        <v>0.49736620834429601</v>
      </c>
      <c r="O15216">
        <v>6.2196000000000001E-2</v>
      </c>
      <c r="Q15216">
        <v>0.49736620834429601</v>
      </c>
      <c r="R15216">
        <v>6.2068999999999999E-2</v>
      </c>
    </row>
    <row r="15217" spans="1:18" x14ac:dyDescent="0.25">
      <c r="A15217">
        <v>0.49739897834747498</v>
      </c>
      <c r="B15217">
        <v>5.8887999999999899E-2</v>
      </c>
      <c r="D15217">
        <v>0.49739897834747498</v>
      </c>
      <c r="E15217">
        <v>5.9777999999999998E-2</v>
      </c>
      <c r="G15217">
        <v>0.49739897834747498</v>
      </c>
      <c r="H15217">
        <v>6.0923999999999999E-2</v>
      </c>
      <c r="K15217">
        <v>0.49739897834747498</v>
      </c>
      <c r="L15217">
        <v>6.0159999999999998E-2</v>
      </c>
      <c r="N15217">
        <v>0.49739897834747498</v>
      </c>
      <c r="O15217">
        <v>6.1559999999999997E-2</v>
      </c>
      <c r="Q15217">
        <v>0.49739897834747498</v>
      </c>
      <c r="R15217">
        <v>6.3340999999999995E-2</v>
      </c>
    </row>
    <row r="15218" spans="1:18" x14ac:dyDescent="0.25">
      <c r="A15218">
        <v>0.49743174835065401</v>
      </c>
      <c r="B15218">
        <v>6.0033000000000003E-2</v>
      </c>
      <c r="D15218">
        <v>0.49743174835065401</v>
      </c>
      <c r="E15218">
        <v>6.0286999999999903E-2</v>
      </c>
      <c r="G15218">
        <v>0.49743174835065401</v>
      </c>
      <c r="H15218">
        <v>6.2196000000000001E-2</v>
      </c>
      <c r="K15218">
        <v>0.49743174835065401</v>
      </c>
      <c r="L15218">
        <v>5.9269000000000002E-2</v>
      </c>
      <c r="N15218">
        <v>0.49743174835065401</v>
      </c>
      <c r="O15218">
        <v>6.3087000000000004E-2</v>
      </c>
      <c r="Q15218">
        <v>0.49743174835065401</v>
      </c>
      <c r="R15218">
        <v>6.2960000000000002E-2</v>
      </c>
    </row>
    <row r="15219" spans="1:18" x14ac:dyDescent="0.25">
      <c r="A15219">
        <v>0.49746451835383299</v>
      </c>
      <c r="B15219">
        <v>5.8251999999999998E-2</v>
      </c>
      <c r="D15219">
        <v>0.49746451835383299</v>
      </c>
      <c r="E15219">
        <v>6.0033000000000003E-2</v>
      </c>
      <c r="G15219">
        <v>0.49746451835383299</v>
      </c>
      <c r="H15219">
        <v>6.1433000000000001E-2</v>
      </c>
      <c r="K15219">
        <v>0.49746451835383299</v>
      </c>
      <c r="L15219">
        <v>5.8251999999999998E-2</v>
      </c>
      <c r="N15219">
        <v>0.49746451835383299</v>
      </c>
      <c r="O15219">
        <v>6.4104999999999995E-2</v>
      </c>
      <c r="Q15219">
        <v>0.49746451835383299</v>
      </c>
      <c r="R15219">
        <v>6.2323000000000003E-2</v>
      </c>
    </row>
    <row r="15220" spans="1:18" x14ac:dyDescent="0.25">
      <c r="A15220">
        <v>0.49749728835701101</v>
      </c>
      <c r="B15220">
        <v>6.0159999999999998E-2</v>
      </c>
      <c r="D15220">
        <v>0.49749728835701101</v>
      </c>
      <c r="E15220">
        <v>6.0669000000000001E-2</v>
      </c>
      <c r="G15220">
        <v>0.49749728835701101</v>
      </c>
      <c r="H15220">
        <v>6.2196000000000001E-2</v>
      </c>
      <c r="K15220">
        <v>0.49749728835701101</v>
      </c>
      <c r="L15220">
        <v>5.8251999999999998E-2</v>
      </c>
      <c r="N15220">
        <v>0.49749728835701101</v>
      </c>
      <c r="O15220">
        <v>6.1559999999999997E-2</v>
      </c>
      <c r="Q15220">
        <v>0.49749728835701101</v>
      </c>
      <c r="R15220">
        <v>6.3468999999999998E-2</v>
      </c>
    </row>
    <row r="15221" spans="1:18" x14ac:dyDescent="0.25">
      <c r="A15221">
        <v>0.49753005836018999</v>
      </c>
      <c r="B15221">
        <v>6.1177999999999899E-2</v>
      </c>
      <c r="D15221">
        <v>0.49753005836018999</v>
      </c>
      <c r="E15221">
        <v>6.0414999999999899E-2</v>
      </c>
      <c r="G15221">
        <v>0.49753005836018999</v>
      </c>
      <c r="H15221">
        <v>6.1686999999999999E-2</v>
      </c>
      <c r="K15221">
        <v>0.49753005836018999</v>
      </c>
      <c r="L15221">
        <v>5.8506000000000002E-2</v>
      </c>
      <c r="N15221">
        <v>0.49753005836018999</v>
      </c>
      <c r="O15221">
        <v>6.2577999999999995E-2</v>
      </c>
      <c r="Q15221">
        <v>0.49753005836018999</v>
      </c>
      <c r="R15221">
        <v>6.4487000000000003E-2</v>
      </c>
    </row>
    <row r="15222" spans="1:18" x14ac:dyDescent="0.25">
      <c r="A15222">
        <v>0.49756282836336901</v>
      </c>
      <c r="B15222">
        <v>6.0541999999999999E-2</v>
      </c>
      <c r="D15222">
        <v>0.49756282836336901</v>
      </c>
      <c r="E15222">
        <v>5.9014999999999998E-2</v>
      </c>
      <c r="G15222">
        <v>0.49756282836336901</v>
      </c>
      <c r="H15222">
        <v>6.0669000000000001E-2</v>
      </c>
      <c r="K15222">
        <v>0.49756282836336901</v>
      </c>
      <c r="L15222">
        <v>5.9523999999999903E-2</v>
      </c>
      <c r="N15222">
        <v>0.49756282836336901</v>
      </c>
      <c r="O15222">
        <v>6.3596E-2</v>
      </c>
      <c r="Q15222">
        <v>0.49756282836336901</v>
      </c>
      <c r="R15222">
        <v>6.5504999999999994E-2</v>
      </c>
    </row>
    <row r="15223" spans="1:18" x14ac:dyDescent="0.25">
      <c r="A15223">
        <v>0.49759559836654799</v>
      </c>
      <c r="B15223">
        <v>5.9142E-2</v>
      </c>
      <c r="D15223">
        <v>0.49759559836654799</v>
      </c>
      <c r="E15223">
        <v>6.0159999999999998E-2</v>
      </c>
      <c r="G15223">
        <v>0.49759559836654799</v>
      </c>
      <c r="H15223">
        <v>6.0414999999999899E-2</v>
      </c>
      <c r="K15223">
        <v>0.49759559836654799</v>
      </c>
      <c r="L15223">
        <v>5.9269000000000002E-2</v>
      </c>
      <c r="N15223">
        <v>0.49759559836654799</v>
      </c>
      <c r="O15223">
        <v>6.3850000000000004E-2</v>
      </c>
      <c r="Q15223">
        <v>0.49759559836654799</v>
      </c>
      <c r="R15223">
        <v>6.5377000000000005E-2</v>
      </c>
    </row>
    <row r="15224" spans="1:18" x14ac:dyDescent="0.25">
      <c r="A15224">
        <v>0.49762836836972701</v>
      </c>
      <c r="B15224">
        <v>5.8887999999999899E-2</v>
      </c>
      <c r="D15224">
        <v>0.49762836836972701</v>
      </c>
      <c r="E15224">
        <v>6.0286999999999903E-2</v>
      </c>
      <c r="G15224">
        <v>0.49762836836972701</v>
      </c>
      <c r="H15224">
        <v>6.1050999999999897E-2</v>
      </c>
      <c r="K15224">
        <v>0.49762836836972701</v>
      </c>
      <c r="L15224">
        <v>6.2450999999999902E-2</v>
      </c>
      <c r="N15224">
        <v>0.49762836836972701</v>
      </c>
      <c r="O15224">
        <v>6.2323000000000003E-2</v>
      </c>
      <c r="Q15224">
        <v>0.49762836836972701</v>
      </c>
      <c r="R15224">
        <v>6.3213999999999895E-2</v>
      </c>
    </row>
    <row r="15225" spans="1:18" x14ac:dyDescent="0.25">
      <c r="A15225">
        <v>0.49766113837290599</v>
      </c>
      <c r="B15225">
        <v>6.0414999999999899E-2</v>
      </c>
      <c r="D15225">
        <v>0.49766113837290599</v>
      </c>
      <c r="E15225">
        <v>6.0669000000000001E-2</v>
      </c>
      <c r="G15225">
        <v>0.49766113837290599</v>
      </c>
      <c r="H15225">
        <v>6.1813999999999897E-2</v>
      </c>
      <c r="K15225">
        <v>0.49766113837290599</v>
      </c>
      <c r="L15225">
        <v>6.1559999999999997E-2</v>
      </c>
      <c r="N15225">
        <v>0.49766113837290599</v>
      </c>
      <c r="O15225">
        <v>6.3850000000000004E-2</v>
      </c>
      <c r="Q15225">
        <v>0.49766113837290599</v>
      </c>
      <c r="R15225">
        <v>6.2577999999999995E-2</v>
      </c>
    </row>
    <row r="15226" spans="1:18" x14ac:dyDescent="0.25">
      <c r="A15226">
        <v>0.49769390837608501</v>
      </c>
      <c r="B15226">
        <v>6.0669000000000001E-2</v>
      </c>
      <c r="D15226">
        <v>0.49769390837608501</v>
      </c>
      <c r="E15226">
        <v>5.9142E-2</v>
      </c>
      <c r="G15226">
        <v>0.49769390837608501</v>
      </c>
      <c r="H15226">
        <v>6.2196000000000001E-2</v>
      </c>
      <c r="K15226">
        <v>0.49769390837608501</v>
      </c>
      <c r="L15226">
        <v>6.1177999999999899E-2</v>
      </c>
      <c r="N15226">
        <v>0.49769390837608501</v>
      </c>
      <c r="O15226">
        <v>6.3213999999999895E-2</v>
      </c>
      <c r="Q15226">
        <v>0.49769390837608501</v>
      </c>
      <c r="R15226">
        <v>6.1433000000000001E-2</v>
      </c>
    </row>
    <row r="15227" spans="1:18" x14ac:dyDescent="0.25">
      <c r="A15227">
        <v>0.49772667837926399</v>
      </c>
      <c r="B15227">
        <v>5.9014999999999998E-2</v>
      </c>
      <c r="D15227">
        <v>0.49772667837926399</v>
      </c>
      <c r="E15227">
        <v>5.9650999999999899E-2</v>
      </c>
      <c r="G15227">
        <v>0.49772667837926399</v>
      </c>
      <c r="H15227">
        <v>6.1813999999999897E-2</v>
      </c>
      <c r="K15227">
        <v>0.49772667837926399</v>
      </c>
      <c r="L15227">
        <v>6.2704999999999997E-2</v>
      </c>
      <c r="N15227">
        <v>0.49772667837926399</v>
      </c>
      <c r="O15227">
        <v>6.1559999999999997E-2</v>
      </c>
      <c r="Q15227">
        <v>0.49772667837926399</v>
      </c>
      <c r="R15227">
        <v>6.0669000000000001E-2</v>
      </c>
    </row>
    <row r="15228" spans="1:18" x14ac:dyDescent="0.25">
      <c r="A15228">
        <v>0.49775944838244202</v>
      </c>
      <c r="B15228">
        <v>5.9906000000000001E-2</v>
      </c>
      <c r="D15228">
        <v>0.49775944838244202</v>
      </c>
      <c r="E15228">
        <v>6.0796000000000003E-2</v>
      </c>
      <c r="G15228">
        <v>0.49775944838244202</v>
      </c>
      <c r="H15228">
        <v>6.2450999999999902E-2</v>
      </c>
      <c r="K15228">
        <v>0.49775944838244202</v>
      </c>
      <c r="L15228">
        <v>6.2196000000000001E-2</v>
      </c>
      <c r="N15228">
        <v>0.49775944838244202</v>
      </c>
      <c r="O15228">
        <v>6.0796000000000003E-2</v>
      </c>
      <c r="Q15228">
        <v>0.49775944838244202</v>
      </c>
      <c r="R15228">
        <v>6.0923999999999999E-2</v>
      </c>
    </row>
    <row r="15229" spans="1:18" x14ac:dyDescent="0.25">
      <c r="A15229">
        <v>0.49779221838562099</v>
      </c>
      <c r="B15229">
        <v>6.0286999999999903E-2</v>
      </c>
      <c r="D15229">
        <v>0.49779221838562099</v>
      </c>
      <c r="E15229">
        <v>6.2960000000000002E-2</v>
      </c>
      <c r="G15229">
        <v>0.49779221838562099</v>
      </c>
      <c r="H15229">
        <v>6.0286999999999903E-2</v>
      </c>
      <c r="K15229">
        <v>0.49779221838562099</v>
      </c>
      <c r="L15229">
        <v>6.2960000000000002E-2</v>
      </c>
      <c r="N15229">
        <v>0.49779221838562099</v>
      </c>
      <c r="O15229">
        <v>6.1177999999999899E-2</v>
      </c>
      <c r="Q15229">
        <v>0.49779221838562099</v>
      </c>
      <c r="R15229">
        <v>6.1686999999999999E-2</v>
      </c>
    </row>
    <row r="15230" spans="1:18" x14ac:dyDescent="0.25">
      <c r="A15230">
        <v>0.49782498838880002</v>
      </c>
      <c r="B15230">
        <v>5.9142E-2</v>
      </c>
      <c r="D15230">
        <v>0.49782498838880002</v>
      </c>
      <c r="E15230">
        <v>6.1433000000000001E-2</v>
      </c>
      <c r="G15230">
        <v>0.49782498838880002</v>
      </c>
      <c r="H15230">
        <v>6.2831999999999999E-2</v>
      </c>
      <c r="K15230">
        <v>0.49782498838880002</v>
      </c>
      <c r="L15230">
        <v>6.1433000000000001E-2</v>
      </c>
      <c r="N15230">
        <v>0.49782498838880002</v>
      </c>
      <c r="O15230">
        <v>6.2960000000000002E-2</v>
      </c>
      <c r="Q15230">
        <v>0.49782498838880002</v>
      </c>
      <c r="R15230">
        <v>6.2960000000000002E-2</v>
      </c>
    </row>
    <row r="15231" spans="1:18" x14ac:dyDescent="0.25">
      <c r="A15231">
        <v>0.49785775839197899</v>
      </c>
      <c r="B15231">
        <v>5.8506000000000002E-2</v>
      </c>
      <c r="D15231">
        <v>0.49785775839197899</v>
      </c>
      <c r="E15231">
        <v>6.0669000000000001E-2</v>
      </c>
      <c r="G15231">
        <v>0.49785775839197899</v>
      </c>
      <c r="H15231">
        <v>6.1813999999999897E-2</v>
      </c>
      <c r="K15231">
        <v>0.49785775839197899</v>
      </c>
      <c r="L15231">
        <v>6.0159999999999998E-2</v>
      </c>
      <c r="N15231">
        <v>0.49785775839197899</v>
      </c>
      <c r="O15231">
        <v>6.1177999999999899E-2</v>
      </c>
      <c r="Q15231">
        <v>0.49785775839197899</v>
      </c>
      <c r="R15231">
        <v>6.4231999999999997E-2</v>
      </c>
    </row>
    <row r="15232" spans="1:18" x14ac:dyDescent="0.25">
      <c r="A15232">
        <v>0.49789052839515802</v>
      </c>
      <c r="B15232">
        <v>5.8759999999999903E-2</v>
      </c>
      <c r="D15232">
        <v>0.49789052839515802</v>
      </c>
      <c r="E15232">
        <v>5.9142E-2</v>
      </c>
      <c r="G15232">
        <v>0.49789052839515802</v>
      </c>
      <c r="H15232">
        <v>5.9523999999999903E-2</v>
      </c>
      <c r="K15232">
        <v>0.49789052839515802</v>
      </c>
      <c r="L15232">
        <v>6.0159999999999998E-2</v>
      </c>
      <c r="N15232">
        <v>0.49789052839515802</v>
      </c>
      <c r="O15232">
        <v>6.2577999999999995E-2</v>
      </c>
      <c r="Q15232">
        <v>0.49789052839515802</v>
      </c>
      <c r="R15232">
        <v>6.2704999999999997E-2</v>
      </c>
    </row>
    <row r="15233" spans="1:18" x14ac:dyDescent="0.25">
      <c r="A15233">
        <v>0.49792329839833699</v>
      </c>
      <c r="B15233">
        <v>5.9396999999999998E-2</v>
      </c>
      <c r="D15233">
        <v>0.49792329839833699</v>
      </c>
      <c r="E15233">
        <v>5.9906000000000001E-2</v>
      </c>
      <c r="G15233">
        <v>0.49792329839833699</v>
      </c>
      <c r="H15233">
        <v>6.0159999999999998E-2</v>
      </c>
      <c r="K15233">
        <v>0.49792329839833699</v>
      </c>
      <c r="L15233">
        <v>5.9906000000000001E-2</v>
      </c>
      <c r="N15233">
        <v>0.49792329839833699</v>
      </c>
      <c r="O15233">
        <v>6.2577999999999995E-2</v>
      </c>
      <c r="Q15233">
        <v>0.49792329839833699</v>
      </c>
      <c r="R15233">
        <v>6.2450999999999902E-2</v>
      </c>
    </row>
    <row r="15234" spans="1:18" x14ac:dyDescent="0.25">
      <c r="A15234">
        <v>0.49795606840151602</v>
      </c>
      <c r="B15234">
        <v>5.8506000000000002E-2</v>
      </c>
      <c r="D15234">
        <v>0.49795606840151602</v>
      </c>
      <c r="E15234">
        <v>5.9777999999999998E-2</v>
      </c>
      <c r="G15234">
        <v>0.49795606840151602</v>
      </c>
      <c r="H15234">
        <v>5.9650999999999899E-2</v>
      </c>
      <c r="K15234">
        <v>0.49795606840151602</v>
      </c>
      <c r="L15234">
        <v>5.9142E-2</v>
      </c>
      <c r="N15234">
        <v>0.49795606840151602</v>
      </c>
      <c r="O15234">
        <v>6.1813999999999897E-2</v>
      </c>
      <c r="Q15234">
        <v>0.49795606840151602</v>
      </c>
      <c r="R15234">
        <v>6.1433000000000001E-2</v>
      </c>
    </row>
    <row r="15235" spans="1:18" x14ac:dyDescent="0.25">
      <c r="A15235">
        <v>0.49798883840469499</v>
      </c>
      <c r="B15235">
        <v>5.7360999999999898E-2</v>
      </c>
      <c r="D15235">
        <v>0.49798883840469499</v>
      </c>
      <c r="E15235">
        <v>6.0796000000000003E-2</v>
      </c>
      <c r="G15235">
        <v>0.49798883840469499</v>
      </c>
      <c r="H15235">
        <v>6.0159999999999998E-2</v>
      </c>
      <c r="K15235">
        <v>0.49798883840469499</v>
      </c>
      <c r="L15235">
        <v>5.9142E-2</v>
      </c>
      <c r="N15235">
        <v>0.49798883840469499</v>
      </c>
      <c r="O15235">
        <v>6.1433000000000001E-2</v>
      </c>
      <c r="Q15235">
        <v>0.49798883840469499</v>
      </c>
      <c r="R15235">
        <v>6.1813999999999897E-2</v>
      </c>
    </row>
    <row r="15236" spans="1:18" x14ac:dyDescent="0.25">
      <c r="A15236">
        <v>0.49802160840787302</v>
      </c>
      <c r="B15236">
        <v>5.8887999999999899E-2</v>
      </c>
      <c r="D15236">
        <v>0.49802160840787302</v>
      </c>
      <c r="E15236">
        <v>5.8632999999999998E-2</v>
      </c>
      <c r="G15236">
        <v>0.49802160840787302</v>
      </c>
      <c r="H15236">
        <v>6.0541999999999999E-2</v>
      </c>
      <c r="K15236">
        <v>0.49802160840787302</v>
      </c>
      <c r="L15236">
        <v>5.9396999999999998E-2</v>
      </c>
      <c r="N15236">
        <v>0.49802160840787302</v>
      </c>
      <c r="O15236">
        <v>6.2450999999999902E-2</v>
      </c>
      <c r="Q15236">
        <v>0.49802160840787302</v>
      </c>
      <c r="R15236">
        <v>6.1813999999999897E-2</v>
      </c>
    </row>
    <row r="15237" spans="1:18" x14ac:dyDescent="0.25">
      <c r="A15237">
        <v>0.49805437841105199</v>
      </c>
      <c r="B15237">
        <v>5.8251999999999998E-2</v>
      </c>
      <c r="D15237">
        <v>0.49805437841105199</v>
      </c>
      <c r="E15237">
        <v>5.8506000000000002E-2</v>
      </c>
      <c r="G15237">
        <v>0.49805437841105199</v>
      </c>
      <c r="H15237">
        <v>5.9396999999999998E-2</v>
      </c>
      <c r="K15237">
        <v>0.49805437841105199</v>
      </c>
      <c r="L15237">
        <v>6.0033000000000003E-2</v>
      </c>
      <c r="N15237">
        <v>0.49805437841105199</v>
      </c>
      <c r="O15237">
        <v>6.1304999999999998E-2</v>
      </c>
      <c r="Q15237">
        <v>0.49805437841105199</v>
      </c>
      <c r="R15237">
        <v>5.9906000000000001E-2</v>
      </c>
    </row>
    <row r="15238" spans="1:18" x14ac:dyDescent="0.25">
      <c r="A15238">
        <v>0.49808714841423102</v>
      </c>
      <c r="B15238">
        <v>5.8632999999999998E-2</v>
      </c>
      <c r="D15238">
        <v>0.49808714841423102</v>
      </c>
      <c r="E15238">
        <v>5.8379E-2</v>
      </c>
      <c r="G15238">
        <v>0.49808714841423102</v>
      </c>
      <c r="H15238">
        <v>5.8759999999999903E-2</v>
      </c>
      <c r="K15238">
        <v>0.49808714841423102</v>
      </c>
      <c r="L15238">
        <v>6.0923999999999999E-2</v>
      </c>
      <c r="N15238">
        <v>0.49808714841423102</v>
      </c>
      <c r="O15238">
        <v>6.1050999999999897E-2</v>
      </c>
      <c r="Q15238">
        <v>0.49808714841423102</v>
      </c>
      <c r="R15238">
        <v>6.0159999999999998E-2</v>
      </c>
    </row>
    <row r="15239" spans="1:18" x14ac:dyDescent="0.25">
      <c r="A15239">
        <v>0.49811991841740999</v>
      </c>
      <c r="B15239">
        <v>5.8506000000000002E-2</v>
      </c>
      <c r="D15239">
        <v>0.49811991841740999</v>
      </c>
      <c r="E15239">
        <v>6.1304999999999998E-2</v>
      </c>
      <c r="G15239">
        <v>0.49811991841740999</v>
      </c>
      <c r="H15239">
        <v>6.0159999999999998E-2</v>
      </c>
      <c r="K15239">
        <v>0.49811991841740999</v>
      </c>
      <c r="L15239">
        <v>6.0541999999999999E-2</v>
      </c>
      <c r="N15239">
        <v>0.49811991841740999</v>
      </c>
      <c r="O15239">
        <v>6.2196000000000001E-2</v>
      </c>
      <c r="Q15239">
        <v>0.49811991841740999</v>
      </c>
      <c r="R15239">
        <v>6.1559999999999997E-2</v>
      </c>
    </row>
    <row r="15240" spans="1:18" x14ac:dyDescent="0.25">
      <c r="A15240">
        <v>0.49815268842058902</v>
      </c>
      <c r="B15240">
        <v>5.9523999999999903E-2</v>
      </c>
      <c r="D15240">
        <v>0.49815268842058902</v>
      </c>
      <c r="E15240">
        <v>6.1433000000000001E-2</v>
      </c>
      <c r="G15240">
        <v>0.49815268842058902</v>
      </c>
      <c r="H15240">
        <v>6.0159999999999998E-2</v>
      </c>
      <c r="K15240">
        <v>0.49815268842058902</v>
      </c>
      <c r="L15240">
        <v>6.1177999999999899E-2</v>
      </c>
      <c r="N15240">
        <v>0.49815268842058902</v>
      </c>
      <c r="O15240">
        <v>6.2960000000000002E-2</v>
      </c>
      <c r="Q15240">
        <v>0.49815268842058902</v>
      </c>
      <c r="R15240">
        <v>6.2577999999999995E-2</v>
      </c>
    </row>
    <row r="15241" spans="1:18" x14ac:dyDescent="0.25">
      <c r="A15241">
        <v>0.49818545842376799</v>
      </c>
      <c r="B15241">
        <v>6.1304999999999998E-2</v>
      </c>
      <c r="D15241">
        <v>0.49818545842376799</v>
      </c>
      <c r="E15241">
        <v>6.0923999999999999E-2</v>
      </c>
      <c r="G15241">
        <v>0.49818545842376799</v>
      </c>
      <c r="H15241">
        <v>5.9523999999999903E-2</v>
      </c>
      <c r="K15241">
        <v>0.49818545842376799</v>
      </c>
      <c r="L15241">
        <v>6.1433000000000001E-2</v>
      </c>
      <c r="N15241">
        <v>0.49818545842376799</v>
      </c>
      <c r="O15241">
        <v>6.2831999999999999E-2</v>
      </c>
      <c r="Q15241">
        <v>0.49818545842376799</v>
      </c>
      <c r="R15241">
        <v>6.2196000000000001E-2</v>
      </c>
    </row>
    <row r="15242" spans="1:18" x14ac:dyDescent="0.25">
      <c r="A15242">
        <v>0.49821822842694702</v>
      </c>
      <c r="B15242">
        <v>5.9906000000000001E-2</v>
      </c>
      <c r="D15242">
        <v>0.49821822842694702</v>
      </c>
      <c r="E15242">
        <v>5.9906000000000001E-2</v>
      </c>
      <c r="G15242">
        <v>0.49821822842694702</v>
      </c>
      <c r="H15242">
        <v>5.9777999999999998E-2</v>
      </c>
      <c r="K15242">
        <v>0.49821822842694702</v>
      </c>
      <c r="L15242">
        <v>5.9650999999999899E-2</v>
      </c>
      <c r="N15242">
        <v>0.49821822842694702</v>
      </c>
      <c r="O15242">
        <v>6.3468999999999998E-2</v>
      </c>
      <c r="Q15242">
        <v>0.49821822842694702</v>
      </c>
      <c r="R15242">
        <v>6.3340999999999995E-2</v>
      </c>
    </row>
    <row r="15243" spans="1:18" x14ac:dyDescent="0.25">
      <c r="A15243">
        <v>0.49825099843012599</v>
      </c>
      <c r="B15243">
        <v>5.8632999999999998E-2</v>
      </c>
      <c r="D15243">
        <v>0.49825099843012599</v>
      </c>
      <c r="E15243">
        <v>5.8632999999999998E-2</v>
      </c>
      <c r="G15243">
        <v>0.49825099843012599</v>
      </c>
      <c r="H15243">
        <v>6.1813999999999897E-2</v>
      </c>
      <c r="K15243">
        <v>0.49825099843012599</v>
      </c>
      <c r="L15243">
        <v>6.0414999999999899E-2</v>
      </c>
      <c r="N15243">
        <v>0.49825099843012599</v>
      </c>
      <c r="O15243">
        <v>6.3723000000000002E-2</v>
      </c>
      <c r="Q15243">
        <v>0.49825099843012599</v>
      </c>
      <c r="R15243">
        <v>6.3213999999999895E-2</v>
      </c>
    </row>
    <row r="15244" spans="1:18" x14ac:dyDescent="0.25">
      <c r="A15244">
        <v>0.49828376843330402</v>
      </c>
      <c r="B15244">
        <v>5.8632999999999998E-2</v>
      </c>
      <c r="D15244">
        <v>0.49828376843330402</v>
      </c>
      <c r="E15244">
        <v>5.9269000000000002E-2</v>
      </c>
      <c r="G15244">
        <v>0.49828376843330402</v>
      </c>
      <c r="H15244">
        <v>6.2196000000000001E-2</v>
      </c>
      <c r="K15244">
        <v>0.49828376843330402</v>
      </c>
      <c r="L15244">
        <v>6.0541999999999999E-2</v>
      </c>
      <c r="N15244">
        <v>0.49828376843330402</v>
      </c>
      <c r="O15244">
        <v>6.2704999999999997E-2</v>
      </c>
      <c r="Q15244">
        <v>0.49828376843330402</v>
      </c>
      <c r="R15244">
        <v>6.2323000000000003E-2</v>
      </c>
    </row>
    <row r="15245" spans="1:18" x14ac:dyDescent="0.25">
      <c r="A15245">
        <v>0.49831653843648299</v>
      </c>
      <c r="B15245">
        <v>5.8887999999999899E-2</v>
      </c>
      <c r="D15245">
        <v>0.49831653843648299</v>
      </c>
      <c r="E15245">
        <v>5.7996999999999903E-2</v>
      </c>
      <c r="G15245">
        <v>0.49831653843648299</v>
      </c>
      <c r="H15245">
        <v>6.2196000000000001E-2</v>
      </c>
      <c r="K15245">
        <v>0.49831653843648299</v>
      </c>
      <c r="L15245">
        <v>6.0796000000000003E-2</v>
      </c>
      <c r="N15245">
        <v>0.49831653843648299</v>
      </c>
      <c r="O15245">
        <v>6.2577999999999995E-2</v>
      </c>
      <c r="Q15245">
        <v>0.49831653843648299</v>
      </c>
      <c r="R15245">
        <v>6.4740999999999896E-2</v>
      </c>
    </row>
    <row r="15246" spans="1:18" x14ac:dyDescent="0.25">
      <c r="A15246">
        <v>0.49834930843966202</v>
      </c>
      <c r="B15246">
        <v>5.8379E-2</v>
      </c>
      <c r="D15246">
        <v>0.49834930843966202</v>
      </c>
      <c r="E15246">
        <v>6.0033000000000003E-2</v>
      </c>
      <c r="G15246">
        <v>0.49834930843966202</v>
      </c>
      <c r="H15246">
        <v>6.1304999999999998E-2</v>
      </c>
      <c r="K15246">
        <v>0.49834930843966202</v>
      </c>
      <c r="L15246">
        <v>6.1304999999999998E-2</v>
      </c>
      <c r="N15246">
        <v>0.49834930843966202</v>
      </c>
      <c r="O15246">
        <v>6.0923999999999999E-2</v>
      </c>
      <c r="Q15246">
        <v>0.49834930843966202</v>
      </c>
      <c r="R15246">
        <v>6.2323000000000003E-2</v>
      </c>
    </row>
    <row r="15247" spans="1:18" x14ac:dyDescent="0.25">
      <c r="A15247">
        <v>0.49838207844284099</v>
      </c>
      <c r="B15247">
        <v>5.7615E-2</v>
      </c>
      <c r="D15247">
        <v>0.49838207844284099</v>
      </c>
      <c r="E15247">
        <v>6.0033000000000003E-2</v>
      </c>
      <c r="G15247">
        <v>0.49838207844284099</v>
      </c>
      <c r="H15247">
        <v>6.1941999999999997E-2</v>
      </c>
      <c r="K15247">
        <v>0.49838207844284099</v>
      </c>
      <c r="L15247">
        <v>6.0796000000000003E-2</v>
      </c>
      <c r="N15247">
        <v>0.49838207844284099</v>
      </c>
      <c r="O15247">
        <v>6.0414999999999899E-2</v>
      </c>
      <c r="Q15247">
        <v>0.49838207844284099</v>
      </c>
      <c r="R15247">
        <v>6.1941999999999997E-2</v>
      </c>
    </row>
    <row r="15248" spans="1:18" x14ac:dyDescent="0.25">
      <c r="A15248">
        <v>0.49841484844602002</v>
      </c>
      <c r="B15248">
        <v>5.9396999999999998E-2</v>
      </c>
      <c r="D15248">
        <v>0.49841484844602002</v>
      </c>
      <c r="E15248">
        <v>5.8887999999999899E-2</v>
      </c>
      <c r="G15248">
        <v>0.49841484844602002</v>
      </c>
      <c r="H15248">
        <v>6.0923999999999999E-2</v>
      </c>
      <c r="K15248">
        <v>0.49841484844602002</v>
      </c>
      <c r="L15248">
        <v>6.2323000000000003E-2</v>
      </c>
      <c r="N15248">
        <v>0.49841484844602002</v>
      </c>
      <c r="O15248">
        <v>6.0923999999999999E-2</v>
      </c>
      <c r="Q15248">
        <v>0.49841484844602002</v>
      </c>
      <c r="R15248">
        <v>6.4867999999999995E-2</v>
      </c>
    </row>
    <row r="15249" spans="1:18" x14ac:dyDescent="0.25">
      <c r="A15249">
        <v>0.49844761844919899</v>
      </c>
      <c r="B15249">
        <v>5.8887999999999899E-2</v>
      </c>
      <c r="D15249">
        <v>0.49844761844919899</v>
      </c>
      <c r="E15249">
        <v>5.9777999999999998E-2</v>
      </c>
      <c r="G15249">
        <v>0.49844761844919899</v>
      </c>
      <c r="H15249">
        <v>6.0414999999999899E-2</v>
      </c>
      <c r="K15249">
        <v>0.49844761844919899</v>
      </c>
      <c r="L15249">
        <v>6.1686999999999999E-2</v>
      </c>
      <c r="N15249">
        <v>0.49844761844919899</v>
      </c>
      <c r="O15249">
        <v>6.1686999999999999E-2</v>
      </c>
      <c r="Q15249">
        <v>0.49844761844919899</v>
      </c>
      <c r="R15249">
        <v>6.4867999999999995E-2</v>
      </c>
    </row>
    <row r="15250" spans="1:18" x14ac:dyDescent="0.25">
      <c r="A15250">
        <v>0.49848038845237802</v>
      </c>
      <c r="B15250">
        <v>5.9269000000000002E-2</v>
      </c>
      <c r="D15250">
        <v>0.49848038845237802</v>
      </c>
      <c r="E15250">
        <v>6.0286999999999903E-2</v>
      </c>
      <c r="G15250">
        <v>0.49848038845237802</v>
      </c>
      <c r="H15250">
        <v>6.1050999999999897E-2</v>
      </c>
      <c r="K15250">
        <v>0.49848038845237802</v>
      </c>
      <c r="L15250">
        <v>6.2450999999999902E-2</v>
      </c>
      <c r="N15250">
        <v>0.49848038845237802</v>
      </c>
      <c r="O15250">
        <v>6.1050999999999897E-2</v>
      </c>
      <c r="Q15250">
        <v>0.49848038845237802</v>
      </c>
      <c r="R15250">
        <v>6.1433000000000001E-2</v>
      </c>
    </row>
    <row r="15251" spans="1:18" x14ac:dyDescent="0.25">
      <c r="A15251">
        <v>0.49851315845555599</v>
      </c>
      <c r="B15251">
        <v>5.9269000000000002E-2</v>
      </c>
      <c r="D15251">
        <v>0.49851315845555599</v>
      </c>
      <c r="E15251">
        <v>6.2577999999999995E-2</v>
      </c>
      <c r="G15251">
        <v>0.49851315845555599</v>
      </c>
      <c r="H15251">
        <v>6.1813999999999897E-2</v>
      </c>
      <c r="K15251">
        <v>0.49851315845555599</v>
      </c>
      <c r="L15251">
        <v>6.2068999999999999E-2</v>
      </c>
      <c r="N15251">
        <v>0.49851315845555599</v>
      </c>
      <c r="O15251">
        <v>6.2068999999999999E-2</v>
      </c>
      <c r="Q15251">
        <v>0.49851315845555599</v>
      </c>
      <c r="R15251">
        <v>6.2323000000000003E-2</v>
      </c>
    </row>
    <row r="15252" spans="1:18" x14ac:dyDescent="0.25">
      <c r="A15252">
        <v>0.49854592845873502</v>
      </c>
      <c r="B15252">
        <v>6.0033000000000003E-2</v>
      </c>
      <c r="D15252">
        <v>0.49854592845873502</v>
      </c>
      <c r="E15252">
        <v>6.1941999999999997E-2</v>
      </c>
      <c r="G15252">
        <v>0.49854592845873502</v>
      </c>
      <c r="H15252">
        <v>6.1813999999999897E-2</v>
      </c>
      <c r="K15252">
        <v>0.49854592845873502</v>
      </c>
      <c r="L15252">
        <v>6.1813999999999897E-2</v>
      </c>
      <c r="N15252">
        <v>0.49854592845873502</v>
      </c>
      <c r="O15252">
        <v>6.1813999999999897E-2</v>
      </c>
      <c r="Q15252">
        <v>0.49854592845873502</v>
      </c>
      <c r="R15252">
        <v>6.2577999999999995E-2</v>
      </c>
    </row>
    <row r="15253" spans="1:18" x14ac:dyDescent="0.25">
      <c r="A15253">
        <v>0.49857869846191399</v>
      </c>
      <c r="B15253">
        <v>5.9906000000000001E-2</v>
      </c>
      <c r="D15253">
        <v>0.49857869846191399</v>
      </c>
      <c r="E15253">
        <v>6.0541999999999999E-2</v>
      </c>
      <c r="G15253">
        <v>0.49857869846191399</v>
      </c>
      <c r="H15253">
        <v>6.1177999999999899E-2</v>
      </c>
      <c r="K15253">
        <v>0.49857869846191399</v>
      </c>
      <c r="L15253">
        <v>5.9269000000000002E-2</v>
      </c>
      <c r="N15253">
        <v>0.49857869846191399</v>
      </c>
      <c r="O15253">
        <v>6.3468999999999998E-2</v>
      </c>
      <c r="Q15253">
        <v>0.49857869846191399</v>
      </c>
      <c r="R15253">
        <v>6.1304999999999998E-2</v>
      </c>
    </row>
    <row r="15254" spans="1:18" x14ac:dyDescent="0.25">
      <c r="A15254">
        <v>0.49861146846509302</v>
      </c>
      <c r="B15254">
        <v>5.9906000000000001E-2</v>
      </c>
      <c r="D15254">
        <v>0.49861146846509302</v>
      </c>
      <c r="E15254">
        <v>5.9650999999999899E-2</v>
      </c>
      <c r="G15254">
        <v>0.49861146846509302</v>
      </c>
      <c r="H15254">
        <v>6.1941999999999997E-2</v>
      </c>
      <c r="K15254">
        <v>0.49861146846509302</v>
      </c>
      <c r="L15254">
        <v>6.0669000000000001E-2</v>
      </c>
      <c r="N15254">
        <v>0.49861146846509302</v>
      </c>
      <c r="O15254">
        <v>6.2960000000000002E-2</v>
      </c>
      <c r="Q15254">
        <v>0.49861146846509302</v>
      </c>
      <c r="R15254">
        <v>6.2960000000000002E-2</v>
      </c>
    </row>
    <row r="15255" spans="1:18" x14ac:dyDescent="0.25">
      <c r="A15255">
        <v>0.49864423846827199</v>
      </c>
      <c r="B15255">
        <v>5.9650999999999899E-2</v>
      </c>
      <c r="D15255">
        <v>0.49864423846827199</v>
      </c>
      <c r="E15255">
        <v>6.0923999999999999E-2</v>
      </c>
      <c r="G15255">
        <v>0.49864423846827199</v>
      </c>
      <c r="H15255">
        <v>5.9906000000000001E-2</v>
      </c>
      <c r="K15255">
        <v>0.49864423846827199</v>
      </c>
      <c r="L15255">
        <v>6.0159999999999998E-2</v>
      </c>
      <c r="N15255">
        <v>0.49864423846827199</v>
      </c>
      <c r="O15255">
        <v>6.1941999999999997E-2</v>
      </c>
      <c r="Q15255">
        <v>0.49864423846827199</v>
      </c>
      <c r="R15255">
        <v>6.3468999999999998E-2</v>
      </c>
    </row>
    <row r="15256" spans="1:18" x14ac:dyDescent="0.25">
      <c r="A15256">
        <v>0.49867700847145102</v>
      </c>
      <c r="B15256">
        <v>5.9396999999999998E-2</v>
      </c>
      <c r="D15256">
        <v>0.49867700847145102</v>
      </c>
      <c r="E15256">
        <v>5.9650999999999899E-2</v>
      </c>
      <c r="G15256">
        <v>0.49867700847145102</v>
      </c>
      <c r="H15256">
        <v>6.2068999999999999E-2</v>
      </c>
      <c r="K15256">
        <v>0.49867700847145102</v>
      </c>
      <c r="L15256">
        <v>6.0159999999999998E-2</v>
      </c>
      <c r="N15256">
        <v>0.49867700847145102</v>
      </c>
      <c r="O15256">
        <v>6.2323000000000003E-2</v>
      </c>
      <c r="Q15256">
        <v>0.49867700847145102</v>
      </c>
      <c r="R15256">
        <v>6.3850000000000004E-2</v>
      </c>
    </row>
    <row r="15257" spans="1:18" x14ac:dyDescent="0.25">
      <c r="A15257">
        <v>0.49870977847462999</v>
      </c>
      <c r="B15257">
        <v>6.1433000000000001E-2</v>
      </c>
      <c r="D15257">
        <v>0.49870977847462999</v>
      </c>
      <c r="E15257">
        <v>6.0669000000000001E-2</v>
      </c>
      <c r="G15257">
        <v>0.49870977847462999</v>
      </c>
      <c r="H15257">
        <v>6.1050999999999897E-2</v>
      </c>
      <c r="K15257">
        <v>0.49870977847462999</v>
      </c>
      <c r="L15257">
        <v>5.9523999999999903E-2</v>
      </c>
      <c r="N15257">
        <v>0.49870977847462999</v>
      </c>
      <c r="O15257">
        <v>6.0796000000000003E-2</v>
      </c>
      <c r="Q15257">
        <v>0.49870977847462999</v>
      </c>
      <c r="R15257">
        <v>6.3596E-2</v>
      </c>
    </row>
    <row r="15258" spans="1:18" x14ac:dyDescent="0.25">
      <c r="A15258">
        <v>0.49874254847780902</v>
      </c>
      <c r="B15258">
        <v>6.2196000000000001E-2</v>
      </c>
      <c r="D15258">
        <v>0.49874254847780902</v>
      </c>
      <c r="E15258">
        <v>5.9269000000000002E-2</v>
      </c>
      <c r="G15258">
        <v>0.49874254847780902</v>
      </c>
      <c r="H15258">
        <v>5.9777999999999998E-2</v>
      </c>
      <c r="K15258">
        <v>0.49874254847780902</v>
      </c>
      <c r="L15258">
        <v>6.0159999999999998E-2</v>
      </c>
      <c r="N15258">
        <v>0.49874254847780902</v>
      </c>
      <c r="O15258">
        <v>6.1941999999999997E-2</v>
      </c>
      <c r="Q15258">
        <v>0.49874254847780902</v>
      </c>
      <c r="R15258">
        <v>6.2960000000000002E-2</v>
      </c>
    </row>
    <row r="15259" spans="1:18" x14ac:dyDescent="0.25">
      <c r="A15259">
        <v>0.498775318480987</v>
      </c>
      <c r="B15259">
        <v>5.9142E-2</v>
      </c>
      <c r="D15259">
        <v>0.498775318480987</v>
      </c>
      <c r="E15259">
        <v>6.0286999999999903E-2</v>
      </c>
      <c r="G15259">
        <v>0.498775318480987</v>
      </c>
      <c r="H15259">
        <v>6.1433000000000001E-2</v>
      </c>
      <c r="K15259">
        <v>0.498775318480987</v>
      </c>
      <c r="L15259">
        <v>5.9269000000000002E-2</v>
      </c>
      <c r="N15259">
        <v>0.498775318480987</v>
      </c>
      <c r="O15259">
        <v>6.1050999999999897E-2</v>
      </c>
      <c r="Q15259">
        <v>0.498775318480987</v>
      </c>
      <c r="R15259">
        <v>6.2450999999999902E-2</v>
      </c>
    </row>
    <row r="15260" spans="1:18" x14ac:dyDescent="0.25">
      <c r="A15260">
        <v>0.49880808848416602</v>
      </c>
      <c r="B15260">
        <v>6.0669000000000001E-2</v>
      </c>
      <c r="D15260">
        <v>0.49880808848416602</v>
      </c>
      <c r="E15260">
        <v>6.0286999999999903E-2</v>
      </c>
      <c r="G15260">
        <v>0.49880808848416602</v>
      </c>
      <c r="H15260">
        <v>6.0796000000000003E-2</v>
      </c>
      <c r="K15260">
        <v>0.49880808848416602</v>
      </c>
      <c r="L15260">
        <v>5.7869999999999998E-2</v>
      </c>
      <c r="N15260">
        <v>0.49880808848416602</v>
      </c>
      <c r="O15260">
        <v>6.2450999999999902E-2</v>
      </c>
      <c r="Q15260">
        <v>0.49880808848416602</v>
      </c>
      <c r="R15260">
        <v>6.1177999999999899E-2</v>
      </c>
    </row>
    <row r="15261" spans="1:18" x14ac:dyDescent="0.25">
      <c r="A15261">
        <v>0.498840858487345</v>
      </c>
      <c r="B15261">
        <v>6.1304999999999998E-2</v>
      </c>
      <c r="D15261">
        <v>0.498840858487345</v>
      </c>
      <c r="E15261">
        <v>5.8887999999999899E-2</v>
      </c>
      <c r="G15261">
        <v>0.498840858487345</v>
      </c>
      <c r="H15261">
        <v>6.0669000000000001E-2</v>
      </c>
      <c r="K15261">
        <v>0.498840858487345</v>
      </c>
      <c r="L15261">
        <v>6.0541999999999999E-2</v>
      </c>
      <c r="N15261">
        <v>0.498840858487345</v>
      </c>
      <c r="O15261">
        <v>6.3213999999999895E-2</v>
      </c>
      <c r="Q15261">
        <v>0.498840858487345</v>
      </c>
      <c r="R15261">
        <v>6.3087000000000004E-2</v>
      </c>
    </row>
    <row r="15262" spans="1:18" x14ac:dyDescent="0.25">
      <c r="A15262">
        <v>0.49887362849052402</v>
      </c>
      <c r="B15262">
        <v>5.9650999999999899E-2</v>
      </c>
      <c r="D15262">
        <v>0.49887362849052402</v>
      </c>
      <c r="E15262">
        <v>5.9269000000000002E-2</v>
      </c>
      <c r="G15262">
        <v>0.49887362849052402</v>
      </c>
      <c r="H15262">
        <v>6.0033000000000003E-2</v>
      </c>
      <c r="K15262">
        <v>0.49887362849052402</v>
      </c>
      <c r="L15262">
        <v>6.3596E-2</v>
      </c>
      <c r="N15262">
        <v>0.49887362849052402</v>
      </c>
      <c r="O15262">
        <v>6.3723000000000002E-2</v>
      </c>
      <c r="Q15262">
        <v>0.49887362849052402</v>
      </c>
      <c r="R15262">
        <v>6.2831999999999999E-2</v>
      </c>
    </row>
    <row r="15263" spans="1:18" x14ac:dyDescent="0.25">
      <c r="A15263">
        <v>0.498906398493703</v>
      </c>
      <c r="B15263">
        <v>5.8632999999999998E-2</v>
      </c>
      <c r="D15263">
        <v>0.498906398493703</v>
      </c>
      <c r="E15263">
        <v>6.0033000000000003E-2</v>
      </c>
      <c r="G15263">
        <v>0.498906398493703</v>
      </c>
      <c r="H15263">
        <v>6.0541999999999999E-2</v>
      </c>
      <c r="K15263">
        <v>0.498906398493703</v>
      </c>
      <c r="L15263">
        <v>6.2323000000000003E-2</v>
      </c>
      <c r="N15263">
        <v>0.498906398493703</v>
      </c>
      <c r="O15263">
        <v>6.1433000000000001E-2</v>
      </c>
      <c r="Q15263">
        <v>0.498906398493703</v>
      </c>
      <c r="R15263">
        <v>6.3723000000000002E-2</v>
      </c>
    </row>
    <row r="15264" spans="1:18" x14ac:dyDescent="0.25">
      <c r="A15264">
        <v>0.49893916849688202</v>
      </c>
      <c r="B15264">
        <v>5.9650999999999899E-2</v>
      </c>
      <c r="D15264">
        <v>0.49893916849688202</v>
      </c>
      <c r="E15264">
        <v>5.7743000000000003E-2</v>
      </c>
      <c r="G15264">
        <v>0.49893916849688202</v>
      </c>
      <c r="H15264">
        <v>6.2068999999999999E-2</v>
      </c>
      <c r="K15264">
        <v>0.49893916849688202</v>
      </c>
      <c r="L15264">
        <v>6.1941999999999997E-2</v>
      </c>
      <c r="N15264">
        <v>0.49893916849688202</v>
      </c>
      <c r="O15264">
        <v>6.0923999999999999E-2</v>
      </c>
      <c r="Q15264">
        <v>0.49893916849688202</v>
      </c>
      <c r="R15264">
        <v>6.3723000000000002E-2</v>
      </c>
    </row>
    <row r="15265" spans="1:18" x14ac:dyDescent="0.25">
      <c r="A15265">
        <v>0.498971938500061</v>
      </c>
      <c r="B15265">
        <v>5.9650999999999899E-2</v>
      </c>
      <c r="D15265">
        <v>0.498971938500061</v>
      </c>
      <c r="E15265">
        <v>5.7869999999999998E-2</v>
      </c>
      <c r="G15265">
        <v>0.498971938500061</v>
      </c>
      <c r="H15265">
        <v>5.9906000000000001E-2</v>
      </c>
      <c r="K15265">
        <v>0.498971938500061</v>
      </c>
      <c r="L15265">
        <v>6.0033000000000003E-2</v>
      </c>
      <c r="N15265">
        <v>0.498971938500061</v>
      </c>
      <c r="O15265">
        <v>6.0159999999999998E-2</v>
      </c>
      <c r="Q15265">
        <v>0.498971938500061</v>
      </c>
      <c r="R15265">
        <v>6.2831999999999999E-2</v>
      </c>
    </row>
    <row r="15266" spans="1:18" x14ac:dyDescent="0.25">
      <c r="A15266">
        <v>0.49900470850324002</v>
      </c>
      <c r="B15266">
        <v>6.0796000000000003E-2</v>
      </c>
      <c r="D15266">
        <v>0.49900470850324002</v>
      </c>
      <c r="E15266">
        <v>6.0286999999999903E-2</v>
      </c>
      <c r="G15266">
        <v>0.49900470850324002</v>
      </c>
      <c r="H15266">
        <v>6.0796000000000003E-2</v>
      </c>
      <c r="K15266">
        <v>0.49900470850324002</v>
      </c>
      <c r="L15266">
        <v>6.0669000000000001E-2</v>
      </c>
      <c r="N15266">
        <v>0.49900470850324002</v>
      </c>
      <c r="O15266">
        <v>6.3213999999999895E-2</v>
      </c>
      <c r="Q15266">
        <v>0.49900470850324002</v>
      </c>
      <c r="R15266">
        <v>6.3087000000000004E-2</v>
      </c>
    </row>
    <row r="15267" spans="1:18" x14ac:dyDescent="0.25">
      <c r="A15267">
        <v>0.499037478506418</v>
      </c>
      <c r="B15267">
        <v>6.1050999999999897E-2</v>
      </c>
      <c r="D15267">
        <v>0.499037478506418</v>
      </c>
      <c r="E15267">
        <v>5.9523999999999903E-2</v>
      </c>
      <c r="G15267">
        <v>0.499037478506418</v>
      </c>
      <c r="H15267">
        <v>6.0033000000000003E-2</v>
      </c>
      <c r="K15267">
        <v>0.499037478506418</v>
      </c>
      <c r="L15267">
        <v>6.1813999999999897E-2</v>
      </c>
      <c r="N15267">
        <v>0.499037478506418</v>
      </c>
      <c r="O15267">
        <v>6.3468999999999998E-2</v>
      </c>
      <c r="Q15267">
        <v>0.499037478506418</v>
      </c>
      <c r="R15267">
        <v>6.2831999999999999E-2</v>
      </c>
    </row>
    <row r="15268" spans="1:18" x14ac:dyDescent="0.25">
      <c r="A15268">
        <v>0.49907024850959703</v>
      </c>
      <c r="B15268">
        <v>6.1304999999999998E-2</v>
      </c>
      <c r="D15268">
        <v>0.49907024850959703</v>
      </c>
      <c r="E15268">
        <v>5.9650999999999899E-2</v>
      </c>
      <c r="G15268">
        <v>0.49907024850959703</v>
      </c>
      <c r="H15268">
        <v>5.9396999999999998E-2</v>
      </c>
      <c r="K15268">
        <v>0.49907024850959703</v>
      </c>
      <c r="L15268">
        <v>6.3340999999999995E-2</v>
      </c>
      <c r="N15268">
        <v>0.49907024850959703</v>
      </c>
      <c r="O15268">
        <v>6.3087000000000004E-2</v>
      </c>
      <c r="Q15268">
        <v>0.49907024850959703</v>
      </c>
      <c r="R15268">
        <v>6.3213999999999895E-2</v>
      </c>
    </row>
    <row r="15269" spans="1:18" x14ac:dyDescent="0.25">
      <c r="A15269">
        <v>0.499103018512776</v>
      </c>
      <c r="B15269">
        <v>6.0286999999999903E-2</v>
      </c>
      <c r="D15269">
        <v>0.499103018512776</v>
      </c>
      <c r="E15269">
        <v>6.1050999999999897E-2</v>
      </c>
      <c r="G15269">
        <v>0.499103018512776</v>
      </c>
      <c r="H15269">
        <v>6.1941999999999997E-2</v>
      </c>
      <c r="K15269">
        <v>0.499103018512776</v>
      </c>
      <c r="L15269">
        <v>6.2323000000000003E-2</v>
      </c>
      <c r="N15269">
        <v>0.499103018512776</v>
      </c>
      <c r="O15269">
        <v>6.2323000000000003E-2</v>
      </c>
      <c r="Q15269">
        <v>0.499103018512776</v>
      </c>
      <c r="R15269">
        <v>6.4359E-2</v>
      </c>
    </row>
    <row r="15270" spans="1:18" x14ac:dyDescent="0.25">
      <c r="A15270">
        <v>0.49913578851595503</v>
      </c>
      <c r="B15270">
        <v>5.9396999999999998E-2</v>
      </c>
      <c r="D15270">
        <v>0.49913578851595503</v>
      </c>
      <c r="E15270">
        <v>6.1433000000000001E-2</v>
      </c>
      <c r="G15270">
        <v>0.49913578851595503</v>
      </c>
      <c r="H15270">
        <v>5.9650999999999899E-2</v>
      </c>
      <c r="K15270">
        <v>0.49913578851595503</v>
      </c>
      <c r="L15270">
        <v>6.1304999999999998E-2</v>
      </c>
      <c r="N15270">
        <v>0.49913578851595503</v>
      </c>
      <c r="O15270">
        <v>6.2831999999999999E-2</v>
      </c>
      <c r="Q15270">
        <v>0.49913578851595503</v>
      </c>
      <c r="R15270">
        <v>6.4231999999999997E-2</v>
      </c>
    </row>
    <row r="15271" spans="1:18" x14ac:dyDescent="0.25">
      <c r="A15271">
        <v>0.499168558519134</v>
      </c>
      <c r="B15271">
        <v>5.8251999999999998E-2</v>
      </c>
      <c r="D15271">
        <v>0.499168558519134</v>
      </c>
      <c r="E15271">
        <v>6.0796000000000003E-2</v>
      </c>
      <c r="G15271">
        <v>0.499168558519134</v>
      </c>
      <c r="H15271">
        <v>6.0159999999999998E-2</v>
      </c>
      <c r="K15271">
        <v>0.499168558519134</v>
      </c>
      <c r="L15271">
        <v>6.0286999999999903E-2</v>
      </c>
      <c r="N15271">
        <v>0.499168558519134</v>
      </c>
      <c r="O15271">
        <v>6.3087000000000004E-2</v>
      </c>
      <c r="Q15271">
        <v>0.499168558519134</v>
      </c>
      <c r="R15271">
        <v>6.2704999999999997E-2</v>
      </c>
    </row>
    <row r="15272" spans="1:18" x14ac:dyDescent="0.25">
      <c r="A15272">
        <v>0.49920132852231303</v>
      </c>
      <c r="B15272">
        <v>6.0796000000000003E-2</v>
      </c>
      <c r="D15272">
        <v>0.49920132852231303</v>
      </c>
      <c r="E15272">
        <v>6.0286999999999903E-2</v>
      </c>
      <c r="G15272">
        <v>0.49920132852231303</v>
      </c>
      <c r="H15272">
        <v>5.9396999999999998E-2</v>
      </c>
      <c r="K15272">
        <v>0.49920132852231303</v>
      </c>
      <c r="L15272">
        <v>6.0796000000000003E-2</v>
      </c>
      <c r="N15272">
        <v>0.49920132852231303</v>
      </c>
      <c r="O15272">
        <v>6.3977999999999993E-2</v>
      </c>
      <c r="Q15272">
        <v>0.49920132852231303</v>
      </c>
      <c r="R15272">
        <v>6.1813999999999897E-2</v>
      </c>
    </row>
    <row r="15273" spans="1:18" x14ac:dyDescent="0.25">
      <c r="A15273">
        <v>0.499234098525492</v>
      </c>
      <c r="B15273">
        <v>6.0159999999999998E-2</v>
      </c>
      <c r="D15273">
        <v>0.499234098525492</v>
      </c>
      <c r="E15273">
        <v>5.9777999999999998E-2</v>
      </c>
      <c r="G15273">
        <v>0.499234098525492</v>
      </c>
      <c r="H15273">
        <v>6.0286999999999903E-2</v>
      </c>
      <c r="K15273">
        <v>0.499234098525492</v>
      </c>
      <c r="L15273">
        <v>5.9396999999999998E-2</v>
      </c>
      <c r="N15273">
        <v>0.499234098525492</v>
      </c>
      <c r="O15273">
        <v>6.4867999999999995E-2</v>
      </c>
      <c r="Q15273">
        <v>0.499234098525492</v>
      </c>
      <c r="R15273">
        <v>6.1686999999999999E-2</v>
      </c>
    </row>
    <row r="15274" spans="1:18" x14ac:dyDescent="0.25">
      <c r="A15274">
        <v>0.49926686852867103</v>
      </c>
      <c r="B15274">
        <v>5.9650999999999899E-2</v>
      </c>
      <c r="D15274">
        <v>0.49926686852867103</v>
      </c>
      <c r="E15274">
        <v>5.9650999999999899E-2</v>
      </c>
      <c r="G15274">
        <v>0.49926686852867103</v>
      </c>
      <c r="H15274">
        <v>5.9523999999999903E-2</v>
      </c>
      <c r="K15274">
        <v>0.49926686852867103</v>
      </c>
      <c r="L15274">
        <v>5.9777999999999998E-2</v>
      </c>
      <c r="N15274">
        <v>0.49926686852867103</v>
      </c>
      <c r="O15274">
        <v>6.1433000000000001E-2</v>
      </c>
      <c r="Q15274">
        <v>0.49926686852867103</v>
      </c>
      <c r="R15274">
        <v>6.1433000000000001E-2</v>
      </c>
    </row>
    <row r="15275" spans="1:18" x14ac:dyDescent="0.25">
      <c r="A15275">
        <v>0.499299638531849</v>
      </c>
      <c r="B15275">
        <v>6.0414999999999899E-2</v>
      </c>
      <c r="D15275">
        <v>0.499299638531849</v>
      </c>
      <c r="E15275">
        <v>6.0286999999999903E-2</v>
      </c>
      <c r="G15275">
        <v>0.499299638531849</v>
      </c>
      <c r="H15275">
        <v>6.0159999999999998E-2</v>
      </c>
      <c r="K15275">
        <v>0.499299638531849</v>
      </c>
      <c r="L15275">
        <v>6.0796000000000003E-2</v>
      </c>
      <c r="N15275">
        <v>0.499299638531849</v>
      </c>
      <c r="O15275">
        <v>6.1177999999999899E-2</v>
      </c>
      <c r="Q15275">
        <v>0.499299638531849</v>
      </c>
      <c r="R15275">
        <v>6.1304999999999998E-2</v>
      </c>
    </row>
    <row r="15276" spans="1:18" x14ac:dyDescent="0.25">
      <c r="A15276">
        <v>0.49933240853502803</v>
      </c>
      <c r="B15276">
        <v>5.8506000000000002E-2</v>
      </c>
      <c r="D15276">
        <v>0.49933240853502803</v>
      </c>
      <c r="E15276">
        <v>5.9142E-2</v>
      </c>
      <c r="G15276">
        <v>0.49933240853502803</v>
      </c>
      <c r="H15276">
        <v>6.2577999999999995E-2</v>
      </c>
      <c r="K15276">
        <v>0.49933240853502803</v>
      </c>
      <c r="L15276">
        <v>6.1304999999999998E-2</v>
      </c>
      <c r="N15276">
        <v>0.49933240853502803</v>
      </c>
      <c r="O15276">
        <v>6.3468999999999998E-2</v>
      </c>
      <c r="Q15276">
        <v>0.49933240853502803</v>
      </c>
      <c r="R15276">
        <v>6.2577999999999995E-2</v>
      </c>
    </row>
    <row r="15277" spans="1:18" x14ac:dyDescent="0.25">
      <c r="A15277">
        <v>0.499365178538207</v>
      </c>
      <c r="B15277">
        <v>5.7743000000000003E-2</v>
      </c>
      <c r="D15277">
        <v>0.499365178538207</v>
      </c>
      <c r="E15277">
        <v>6.0033000000000003E-2</v>
      </c>
      <c r="G15277">
        <v>0.499365178538207</v>
      </c>
      <c r="H15277">
        <v>6.3213999999999895E-2</v>
      </c>
      <c r="K15277">
        <v>0.499365178538207</v>
      </c>
      <c r="L15277">
        <v>6.1433000000000001E-2</v>
      </c>
      <c r="N15277">
        <v>0.499365178538207</v>
      </c>
      <c r="O15277">
        <v>6.4867999999999995E-2</v>
      </c>
      <c r="Q15277">
        <v>0.499365178538207</v>
      </c>
      <c r="R15277">
        <v>6.2960000000000002E-2</v>
      </c>
    </row>
    <row r="15278" spans="1:18" x14ac:dyDescent="0.25">
      <c r="A15278">
        <v>0.49939794854138603</v>
      </c>
      <c r="B15278">
        <v>5.9523999999999903E-2</v>
      </c>
      <c r="D15278">
        <v>0.49939794854138603</v>
      </c>
      <c r="E15278">
        <v>6.0033000000000003E-2</v>
      </c>
      <c r="G15278">
        <v>0.49939794854138603</v>
      </c>
      <c r="H15278">
        <v>6.1304999999999998E-2</v>
      </c>
      <c r="K15278">
        <v>0.49939794854138603</v>
      </c>
      <c r="L15278">
        <v>6.0796000000000003E-2</v>
      </c>
      <c r="N15278">
        <v>0.49939794854138603</v>
      </c>
      <c r="O15278">
        <v>6.2450999999999902E-2</v>
      </c>
      <c r="Q15278">
        <v>0.49939794854138603</v>
      </c>
      <c r="R15278">
        <v>6.3850000000000004E-2</v>
      </c>
    </row>
    <row r="15279" spans="1:18" x14ac:dyDescent="0.25">
      <c r="A15279">
        <v>0.499430718544565</v>
      </c>
      <c r="B15279">
        <v>5.9650999999999899E-2</v>
      </c>
      <c r="D15279">
        <v>0.499430718544565</v>
      </c>
      <c r="E15279">
        <v>6.0541999999999999E-2</v>
      </c>
      <c r="G15279">
        <v>0.499430718544565</v>
      </c>
      <c r="H15279">
        <v>6.0796000000000003E-2</v>
      </c>
      <c r="K15279">
        <v>0.499430718544565</v>
      </c>
      <c r="L15279">
        <v>6.0159999999999998E-2</v>
      </c>
      <c r="N15279">
        <v>0.499430718544565</v>
      </c>
      <c r="O15279">
        <v>6.1559999999999997E-2</v>
      </c>
      <c r="Q15279">
        <v>0.499430718544565</v>
      </c>
      <c r="R15279">
        <v>6.3213999999999895E-2</v>
      </c>
    </row>
    <row r="15280" spans="1:18" x14ac:dyDescent="0.25">
      <c r="A15280">
        <v>0.49946348854774397</v>
      </c>
      <c r="B15280">
        <v>6.0669000000000001E-2</v>
      </c>
      <c r="D15280">
        <v>0.49946348854774397</v>
      </c>
      <c r="E15280">
        <v>5.9523999999999903E-2</v>
      </c>
      <c r="G15280">
        <v>0.49946348854774397</v>
      </c>
      <c r="H15280">
        <v>5.9523999999999903E-2</v>
      </c>
      <c r="K15280">
        <v>0.49946348854774397</v>
      </c>
      <c r="L15280">
        <v>6.0033000000000003E-2</v>
      </c>
      <c r="N15280">
        <v>0.49946348854774397</v>
      </c>
      <c r="O15280">
        <v>6.2196000000000001E-2</v>
      </c>
      <c r="Q15280">
        <v>0.49946348854774397</v>
      </c>
      <c r="R15280">
        <v>6.4487000000000003E-2</v>
      </c>
    </row>
    <row r="15281" spans="1:18" x14ac:dyDescent="0.25">
      <c r="A15281">
        <v>0.499496258550923</v>
      </c>
      <c r="B15281">
        <v>5.8123999999999898E-2</v>
      </c>
      <c r="D15281">
        <v>0.499496258550923</v>
      </c>
      <c r="E15281">
        <v>6.0796000000000003E-2</v>
      </c>
      <c r="G15281">
        <v>0.499496258550923</v>
      </c>
      <c r="H15281">
        <v>6.0669000000000001E-2</v>
      </c>
      <c r="K15281">
        <v>0.499496258550923</v>
      </c>
      <c r="L15281">
        <v>5.9014999999999998E-2</v>
      </c>
      <c r="N15281">
        <v>0.499496258550923</v>
      </c>
      <c r="O15281">
        <v>6.2196000000000001E-2</v>
      </c>
      <c r="Q15281">
        <v>0.499496258550923</v>
      </c>
      <c r="R15281">
        <v>6.4487000000000003E-2</v>
      </c>
    </row>
    <row r="15282" spans="1:18" x14ac:dyDescent="0.25">
      <c r="A15282">
        <v>0.49952902855410197</v>
      </c>
      <c r="B15282">
        <v>5.8506000000000002E-2</v>
      </c>
      <c r="D15282">
        <v>0.49952902855410197</v>
      </c>
      <c r="E15282">
        <v>6.0541999999999999E-2</v>
      </c>
      <c r="G15282">
        <v>0.49952902855410197</v>
      </c>
      <c r="H15282">
        <v>6.0033000000000003E-2</v>
      </c>
      <c r="K15282">
        <v>0.49952902855410197</v>
      </c>
      <c r="L15282">
        <v>6.1050999999999897E-2</v>
      </c>
      <c r="N15282">
        <v>0.49952902855410197</v>
      </c>
      <c r="O15282">
        <v>6.1813999999999897E-2</v>
      </c>
      <c r="Q15282">
        <v>0.49952902855410197</v>
      </c>
      <c r="R15282">
        <v>6.1686999999999999E-2</v>
      </c>
    </row>
    <row r="15283" spans="1:18" x14ac:dyDescent="0.25">
      <c r="A15283">
        <v>0.49956179855728</v>
      </c>
      <c r="B15283">
        <v>5.8887999999999899E-2</v>
      </c>
      <c r="D15283">
        <v>0.49956179855728</v>
      </c>
      <c r="E15283">
        <v>6.0159999999999998E-2</v>
      </c>
      <c r="G15283">
        <v>0.49956179855728</v>
      </c>
      <c r="H15283">
        <v>5.9014999999999998E-2</v>
      </c>
      <c r="K15283">
        <v>0.49956179855728</v>
      </c>
      <c r="L15283">
        <v>6.0541999999999999E-2</v>
      </c>
      <c r="N15283">
        <v>0.49956179855728</v>
      </c>
      <c r="O15283">
        <v>6.0286999999999903E-2</v>
      </c>
      <c r="Q15283">
        <v>0.49956179855728</v>
      </c>
      <c r="R15283">
        <v>6.3213999999999895E-2</v>
      </c>
    </row>
    <row r="15284" spans="1:18" x14ac:dyDescent="0.25">
      <c r="A15284">
        <v>0.49959456856045897</v>
      </c>
      <c r="B15284">
        <v>5.8123999999999898E-2</v>
      </c>
      <c r="D15284">
        <v>0.49959456856045897</v>
      </c>
      <c r="E15284">
        <v>5.9906000000000001E-2</v>
      </c>
      <c r="G15284">
        <v>0.49959456856045897</v>
      </c>
      <c r="H15284">
        <v>5.7743000000000003E-2</v>
      </c>
      <c r="K15284">
        <v>0.49959456856045897</v>
      </c>
      <c r="L15284">
        <v>6.0159999999999998E-2</v>
      </c>
      <c r="N15284">
        <v>0.49959456856045897</v>
      </c>
      <c r="O15284">
        <v>6.3723000000000002E-2</v>
      </c>
      <c r="Q15284">
        <v>0.49959456856045897</v>
      </c>
      <c r="R15284">
        <v>6.3596E-2</v>
      </c>
    </row>
    <row r="15285" spans="1:18" x14ac:dyDescent="0.25">
      <c r="A15285">
        <v>0.499627338563638</v>
      </c>
      <c r="B15285">
        <v>6.0923999999999999E-2</v>
      </c>
      <c r="D15285">
        <v>0.499627338563638</v>
      </c>
      <c r="E15285">
        <v>6.0159999999999998E-2</v>
      </c>
      <c r="G15285">
        <v>0.499627338563638</v>
      </c>
      <c r="H15285">
        <v>5.8506000000000002E-2</v>
      </c>
      <c r="K15285">
        <v>0.499627338563638</v>
      </c>
      <c r="L15285">
        <v>6.1941999999999997E-2</v>
      </c>
      <c r="N15285">
        <v>0.499627338563638</v>
      </c>
      <c r="O15285">
        <v>6.2196000000000001E-2</v>
      </c>
      <c r="Q15285">
        <v>0.499627338563638</v>
      </c>
      <c r="R15285">
        <v>6.3468999999999998E-2</v>
      </c>
    </row>
    <row r="15286" spans="1:18" x14ac:dyDescent="0.25">
      <c r="A15286">
        <v>0.49966010856681697</v>
      </c>
      <c r="B15286">
        <v>5.8632999999999998E-2</v>
      </c>
      <c r="D15286">
        <v>0.49966010856681697</v>
      </c>
      <c r="E15286">
        <v>6.0669000000000001E-2</v>
      </c>
      <c r="G15286">
        <v>0.49966010856681697</v>
      </c>
      <c r="H15286">
        <v>5.9396999999999998E-2</v>
      </c>
      <c r="K15286">
        <v>0.49966010856681697</v>
      </c>
      <c r="L15286">
        <v>6.2196000000000001E-2</v>
      </c>
      <c r="N15286">
        <v>0.49966010856681697</v>
      </c>
      <c r="O15286">
        <v>6.2960000000000002E-2</v>
      </c>
      <c r="Q15286">
        <v>0.49966010856681697</v>
      </c>
      <c r="R15286">
        <v>6.2450999999999902E-2</v>
      </c>
    </row>
    <row r="15287" spans="1:18" x14ac:dyDescent="0.25">
      <c r="A15287">
        <v>0.499692878569996</v>
      </c>
      <c r="B15287">
        <v>5.9142E-2</v>
      </c>
      <c r="D15287">
        <v>0.499692878569996</v>
      </c>
      <c r="E15287">
        <v>6.2323000000000003E-2</v>
      </c>
      <c r="G15287">
        <v>0.499692878569996</v>
      </c>
      <c r="H15287">
        <v>5.9396999999999998E-2</v>
      </c>
      <c r="K15287">
        <v>0.499692878569996</v>
      </c>
      <c r="L15287">
        <v>6.2450999999999902E-2</v>
      </c>
      <c r="N15287">
        <v>0.499692878569996</v>
      </c>
      <c r="O15287">
        <v>6.1941999999999997E-2</v>
      </c>
      <c r="Q15287">
        <v>0.499692878569996</v>
      </c>
      <c r="R15287">
        <v>6.0923999999999999E-2</v>
      </c>
    </row>
    <row r="15288" spans="1:18" x14ac:dyDescent="0.25">
      <c r="A15288">
        <v>0.49972564857317497</v>
      </c>
      <c r="B15288">
        <v>5.8632999999999998E-2</v>
      </c>
      <c r="D15288">
        <v>0.49972564857317497</v>
      </c>
      <c r="E15288">
        <v>6.1559999999999997E-2</v>
      </c>
      <c r="G15288">
        <v>0.49972564857317497</v>
      </c>
      <c r="H15288">
        <v>5.9269000000000002E-2</v>
      </c>
      <c r="K15288">
        <v>0.49972564857317497</v>
      </c>
      <c r="L15288">
        <v>6.1941999999999997E-2</v>
      </c>
      <c r="N15288">
        <v>0.49972564857317497</v>
      </c>
      <c r="O15288">
        <v>6.2960000000000002E-2</v>
      </c>
      <c r="Q15288">
        <v>0.49972564857317497</v>
      </c>
      <c r="R15288">
        <v>6.1050999999999897E-2</v>
      </c>
    </row>
    <row r="15289" spans="1:18" x14ac:dyDescent="0.25">
      <c r="A15289">
        <v>0.499758418576354</v>
      </c>
      <c r="B15289">
        <v>5.9142E-2</v>
      </c>
      <c r="D15289">
        <v>0.499758418576354</v>
      </c>
      <c r="E15289">
        <v>6.0541999999999999E-2</v>
      </c>
      <c r="G15289">
        <v>0.499758418576354</v>
      </c>
      <c r="H15289">
        <v>5.9142E-2</v>
      </c>
      <c r="K15289">
        <v>0.499758418576354</v>
      </c>
      <c r="L15289">
        <v>6.2577999999999995E-2</v>
      </c>
      <c r="N15289">
        <v>0.499758418576354</v>
      </c>
      <c r="O15289">
        <v>6.3340999999999995E-2</v>
      </c>
      <c r="Q15289">
        <v>0.499758418576354</v>
      </c>
      <c r="R15289">
        <v>6.2068999999999999E-2</v>
      </c>
    </row>
    <row r="15290" spans="1:18" x14ac:dyDescent="0.25">
      <c r="A15290">
        <v>0.49979118857953297</v>
      </c>
      <c r="B15290">
        <v>5.9396999999999998E-2</v>
      </c>
      <c r="D15290">
        <v>0.49979118857953297</v>
      </c>
      <c r="E15290">
        <v>6.0541999999999999E-2</v>
      </c>
      <c r="G15290">
        <v>0.49979118857953297</v>
      </c>
      <c r="H15290">
        <v>5.9906000000000001E-2</v>
      </c>
      <c r="K15290">
        <v>0.49979118857953297</v>
      </c>
      <c r="L15290">
        <v>6.2450999999999902E-2</v>
      </c>
      <c r="N15290">
        <v>0.49979118857953297</v>
      </c>
      <c r="O15290">
        <v>6.0796000000000003E-2</v>
      </c>
      <c r="Q15290">
        <v>0.49979118857953297</v>
      </c>
      <c r="R15290">
        <v>6.1433000000000001E-2</v>
      </c>
    </row>
    <row r="15291" spans="1:18" x14ac:dyDescent="0.25">
      <c r="A15291">
        <v>0.499823958582711</v>
      </c>
      <c r="B15291">
        <v>5.8759999999999903E-2</v>
      </c>
      <c r="D15291">
        <v>0.499823958582711</v>
      </c>
      <c r="E15291">
        <v>6.1304999999999998E-2</v>
      </c>
      <c r="G15291">
        <v>0.499823958582711</v>
      </c>
      <c r="H15291">
        <v>5.8887999999999899E-2</v>
      </c>
      <c r="K15291">
        <v>0.499823958582711</v>
      </c>
      <c r="L15291">
        <v>6.2831999999999999E-2</v>
      </c>
      <c r="N15291">
        <v>0.499823958582711</v>
      </c>
      <c r="O15291">
        <v>6.1941999999999997E-2</v>
      </c>
      <c r="Q15291">
        <v>0.499823958582711</v>
      </c>
      <c r="R15291">
        <v>6.1559999999999997E-2</v>
      </c>
    </row>
    <row r="15292" spans="1:18" x14ac:dyDescent="0.25">
      <c r="A15292">
        <v>0.49985672858588998</v>
      </c>
      <c r="B15292">
        <v>5.9650999999999899E-2</v>
      </c>
      <c r="D15292">
        <v>0.49985672858588998</v>
      </c>
      <c r="E15292">
        <v>5.9777999999999998E-2</v>
      </c>
      <c r="G15292">
        <v>0.49985672858588998</v>
      </c>
      <c r="H15292">
        <v>5.7743000000000003E-2</v>
      </c>
      <c r="K15292">
        <v>0.49985672858588998</v>
      </c>
      <c r="L15292">
        <v>6.1941999999999997E-2</v>
      </c>
      <c r="N15292">
        <v>0.49985672858588998</v>
      </c>
      <c r="O15292">
        <v>6.0796000000000003E-2</v>
      </c>
      <c r="Q15292">
        <v>0.49985672858588998</v>
      </c>
      <c r="R15292">
        <v>6.0541999999999999E-2</v>
      </c>
    </row>
    <row r="15293" spans="1:18" x14ac:dyDescent="0.25">
      <c r="A15293">
        <v>0.499889498589069</v>
      </c>
      <c r="B15293">
        <v>5.8887999999999899E-2</v>
      </c>
      <c r="D15293">
        <v>0.499889498589069</v>
      </c>
      <c r="E15293">
        <v>6.0159999999999998E-2</v>
      </c>
      <c r="G15293">
        <v>0.499889498589069</v>
      </c>
      <c r="H15293">
        <v>6.0033000000000003E-2</v>
      </c>
      <c r="K15293">
        <v>0.499889498589069</v>
      </c>
      <c r="L15293">
        <v>6.1941999999999997E-2</v>
      </c>
      <c r="N15293">
        <v>0.499889498589069</v>
      </c>
      <c r="O15293">
        <v>5.9777999999999998E-2</v>
      </c>
      <c r="Q15293">
        <v>0.499889498589069</v>
      </c>
      <c r="R15293">
        <v>6.1941999999999997E-2</v>
      </c>
    </row>
    <row r="15294" spans="1:18" x14ac:dyDescent="0.25">
      <c r="A15294">
        <v>0.49992226859224798</v>
      </c>
      <c r="B15294">
        <v>5.9142E-2</v>
      </c>
      <c r="D15294">
        <v>0.49992226859224798</v>
      </c>
      <c r="E15294">
        <v>6.0669000000000001E-2</v>
      </c>
      <c r="G15294">
        <v>0.49992226859224798</v>
      </c>
      <c r="H15294">
        <v>5.8887999999999899E-2</v>
      </c>
      <c r="K15294">
        <v>0.49992226859224798</v>
      </c>
      <c r="L15294">
        <v>6.0923999999999999E-2</v>
      </c>
      <c r="N15294">
        <v>0.49992226859224798</v>
      </c>
      <c r="O15294">
        <v>6.0923999999999999E-2</v>
      </c>
      <c r="Q15294">
        <v>0.49992226859224798</v>
      </c>
      <c r="R15294">
        <v>6.1686999999999999E-2</v>
      </c>
    </row>
    <row r="15295" spans="1:18" x14ac:dyDescent="0.25">
      <c r="A15295">
        <v>0.499955038595427</v>
      </c>
      <c r="B15295">
        <v>6.0286999999999903E-2</v>
      </c>
      <c r="D15295">
        <v>0.499955038595427</v>
      </c>
      <c r="E15295">
        <v>6.0414999999999899E-2</v>
      </c>
      <c r="G15295">
        <v>0.499955038595427</v>
      </c>
      <c r="H15295">
        <v>5.9650999999999899E-2</v>
      </c>
      <c r="K15295">
        <v>0.499955038595427</v>
      </c>
      <c r="L15295">
        <v>6.0033000000000003E-2</v>
      </c>
      <c r="N15295">
        <v>0.499955038595427</v>
      </c>
      <c r="O15295">
        <v>6.1559999999999997E-2</v>
      </c>
      <c r="Q15295">
        <v>0.499955038595427</v>
      </c>
      <c r="R15295">
        <v>6.1686999999999999E-2</v>
      </c>
    </row>
    <row r="15296" spans="1:18" x14ac:dyDescent="0.25">
      <c r="A15296">
        <v>0.49998780859860598</v>
      </c>
      <c r="B15296">
        <v>5.9396999999999998E-2</v>
      </c>
      <c r="D15296">
        <v>0.49998780859860598</v>
      </c>
      <c r="E15296">
        <v>5.9014999999999998E-2</v>
      </c>
      <c r="G15296">
        <v>0.49998780859860598</v>
      </c>
      <c r="H15296">
        <v>6.0541999999999999E-2</v>
      </c>
      <c r="K15296">
        <v>0.49998780859860598</v>
      </c>
      <c r="L15296">
        <v>6.2196000000000001E-2</v>
      </c>
      <c r="N15296">
        <v>0.49998780859860598</v>
      </c>
      <c r="O15296">
        <v>6.2068999999999999E-2</v>
      </c>
      <c r="Q15296">
        <v>0.49998780859860598</v>
      </c>
      <c r="R15296">
        <v>6.3213999999999895E-2</v>
      </c>
    </row>
    <row r="15297" spans="1:18" x14ac:dyDescent="0.25">
      <c r="A15297">
        <v>0.50002057860178495</v>
      </c>
      <c r="B15297">
        <v>5.9142E-2</v>
      </c>
      <c r="D15297">
        <v>0.50002057860178495</v>
      </c>
      <c r="E15297">
        <v>5.9650999999999899E-2</v>
      </c>
      <c r="G15297">
        <v>0.50002057860178495</v>
      </c>
      <c r="H15297">
        <v>6.0159999999999998E-2</v>
      </c>
      <c r="K15297">
        <v>0.50002057860178495</v>
      </c>
      <c r="L15297">
        <v>6.2960000000000002E-2</v>
      </c>
      <c r="N15297">
        <v>0.50002057860178495</v>
      </c>
      <c r="O15297">
        <v>6.1177999999999899E-2</v>
      </c>
      <c r="Q15297">
        <v>0.50002057860178495</v>
      </c>
      <c r="R15297">
        <v>6.3213999999999895E-2</v>
      </c>
    </row>
    <row r="15298" spans="1:18" x14ac:dyDescent="0.25">
      <c r="A15298">
        <v>0.50005334860496398</v>
      </c>
      <c r="B15298">
        <v>6.1050999999999897E-2</v>
      </c>
      <c r="D15298">
        <v>0.50005334860496398</v>
      </c>
      <c r="E15298">
        <v>5.7869999999999998E-2</v>
      </c>
      <c r="G15298">
        <v>0.50005334860496398</v>
      </c>
      <c r="H15298">
        <v>6.0033000000000003E-2</v>
      </c>
      <c r="K15298">
        <v>0.50005334860496398</v>
      </c>
      <c r="L15298">
        <v>6.1304999999999998E-2</v>
      </c>
      <c r="N15298">
        <v>0.50005334860496398</v>
      </c>
      <c r="O15298">
        <v>6.0033000000000003E-2</v>
      </c>
      <c r="Q15298">
        <v>0.50005334860496398</v>
      </c>
      <c r="R15298">
        <v>6.2450999999999902E-2</v>
      </c>
    </row>
    <row r="15299" spans="1:18" x14ac:dyDescent="0.25">
      <c r="A15299">
        <v>0.50008611860814201</v>
      </c>
      <c r="B15299">
        <v>5.9650999999999899E-2</v>
      </c>
      <c r="D15299">
        <v>0.50008611860814201</v>
      </c>
      <c r="E15299">
        <v>5.9014999999999998E-2</v>
      </c>
      <c r="G15299">
        <v>0.50008611860814201</v>
      </c>
      <c r="H15299">
        <v>6.0541999999999999E-2</v>
      </c>
      <c r="K15299">
        <v>0.50008611860814201</v>
      </c>
      <c r="L15299">
        <v>6.2704999999999997E-2</v>
      </c>
      <c r="N15299">
        <v>0.50008611860814201</v>
      </c>
      <c r="O15299">
        <v>6.1941999999999997E-2</v>
      </c>
      <c r="Q15299">
        <v>0.50008611860814201</v>
      </c>
      <c r="R15299">
        <v>6.2831999999999999E-2</v>
      </c>
    </row>
    <row r="15300" spans="1:18" x14ac:dyDescent="0.25">
      <c r="A15300">
        <v>0.50011888861132103</v>
      </c>
      <c r="B15300">
        <v>5.8632999999999998E-2</v>
      </c>
      <c r="D15300">
        <v>0.50011888861132103</v>
      </c>
      <c r="E15300">
        <v>5.9650999999999899E-2</v>
      </c>
      <c r="G15300">
        <v>0.50011888861132103</v>
      </c>
      <c r="H15300">
        <v>5.9650999999999899E-2</v>
      </c>
      <c r="K15300">
        <v>0.50011888861132103</v>
      </c>
      <c r="L15300">
        <v>6.1686999999999999E-2</v>
      </c>
      <c r="N15300">
        <v>0.50011888861132103</v>
      </c>
      <c r="O15300">
        <v>6.1686999999999999E-2</v>
      </c>
      <c r="Q15300">
        <v>0.50011888861132103</v>
      </c>
      <c r="R15300">
        <v>6.1177999999999899E-2</v>
      </c>
    </row>
    <row r="15301" spans="1:18" x14ac:dyDescent="0.25">
      <c r="A15301">
        <v>0.50015165861449995</v>
      </c>
      <c r="B15301">
        <v>5.9777999999999998E-2</v>
      </c>
      <c r="D15301">
        <v>0.50015165861449995</v>
      </c>
      <c r="E15301">
        <v>5.9650999999999899E-2</v>
      </c>
      <c r="G15301">
        <v>0.50015165861449995</v>
      </c>
      <c r="H15301">
        <v>5.9142E-2</v>
      </c>
      <c r="K15301">
        <v>0.50015165861449995</v>
      </c>
      <c r="L15301">
        <v>6.2450999999999902E-2</v>
      </c>
      <c r="N15301">
        <v>0.50015165861449995</v>
      </c>
      <c r="O15301">
        <v>6.1559999999999997E-2</v>
      </c>
      <c r="Q15301">
        <v>0.50015165861449995</v>
      </c>
      <c r="R15301">
        <v>6.3723000000000002E-2</v>
      </c>
    </row>
    <row r="15302" spans="1:18" x14ac:dyDescent="0.25">
      <c r="A15302">
        <v>0.50018442861767898</v>
      </c>
      <c r="B15302">
        <v>6.0541999999999999E-2</v>
      </c>
      <c r="D15302">
        <v>0.50018442861767898</v>
      </c>
      <c r="E15302">
        <v>6.0923999999999999E-2</v>
      </c>
      <c r="G15302">
        <v>0.50018442861767898</v>
      </c>
      <c r="H15302">
        <v>6.0923999999999999E-2</v>
      </c>
      <c r="K15302">
        <v>0.50018442861767898</v>
      </c>
      <c r="L15302">
        <v>6.2196000000000001E-2</v>
      </c>
      <c r="N15302">
        <v>0.50018442861767898</v>
      </c>
      <c r="O15302">
        <v>6.1050999999999897E-2</v>
      </c>
      <c r="Q15302">
        <v>0.50018442861767898</v>
      </c>
      <c r="R15302">
        <v>6.4614000000000005E-2</v>
      </c>
    </row>
    <row r="15303" spans="1:18" x14ac:dyDescent="0.25">
      <c r="A15303">
        <v>0.50021719862085801</v>
      </c>
      <c r="B15303">
        <v>5.9014999999999998E-2</v>
      </c>
      <c r="D15303">
        <v>0.50021719862085801</v>
      </c>
      <c r="E15303">
        <v>6.0923999999999999E-2</v>
      </c>
      <c r="G15303">
        <v>0.50021719862085801</v>
      </c>
      <c r="H15303">
        <v>5.9906000000000001E-2</v>
      </c>
      <c r="K15303">
        <v>0.50021719862085801</v>
      </c>
      <c r="L15303">
        <v>6.2196000000000001E-2</v>
      </c>
      <c r="N15303">
        <v>0.50021719862085801</v>
      </c>
      <c r="O15303">
        <v>6.1941999999999997E-2</v>
      </c>
      <c r="Q15303">
        <v>0.50021719862085801</v>
      </c>
      <c r="R15303">
        <v>6.3468999999999998E-2</v>
      </c>
    </row>
    <row r="15304" spans="1:18" x14ac:dyDescent="0.25">
      <c r="A15304">
        <v>0.50024996862403703</v>
      </c>
      <c r="B15304">
        <v>5.9906000000000001E-2</v>
      </c>
      <c r="D15304">
        <v>0.50024996862403703</v>
      </c>
      <c r="E15304">
        <v>6.2068999999999999E-2</v>
      </c>
      <c r="G15304">
        <v>0.50024996862403703</v>
      </c>
      <c r="H15304">
        <v>6.0159999999999998E-2</v>
      </c>
      <c r="K15304">
        <v>0.50024996862403703</v>
      </c>
      <c r="L15304">
        <v>6.1050999999999897E-2</v>
      </c>
      <c r="N15304">
        <v>0.50024996862403703</v>
      </c>
      <c r="O15304">
        <v>6.1559999999999997E-2</v>
      </c>
      <c r="Q15304">
        <v>0.50024996862403703</v>
      </c>
      <c r="R15304">
        <v>6.2577999999999995E-2</v>
      </c>
    </row>
    <row r="15305" spans="1:18" x14ac:dyDescent="0.25">
      <c r="A15305">
        <v>0.50028273862721595</v>
      </c>
      <c r="B15305">
        <v>6.0033000000000003E-2</v>
      </c>
      <c r="D15305">
        <v>0.50028273862721595</v>
      </c>
      <c r="E15305">
        <v>6.0033000000000003E-2</v>
      </c>
      <c r="G15305">
        <v>0.50028273862721595</v>
      </c>
      <c r="H15305">
        <v>5.8887999999999899E-2</v>
      </c>
      <c r="K15305">
        <v>0.50028273862721595</v>
      </c>
      <c r="L15305">
        <v>6.1941999999999997E-2</v>
      </c>
      <c r="N15305">
        <v>0.50028273862721595</v>
      </c>
      <c r="O15305">
        <v>6.1686999999999999E-2</v>
      </c>
      <c r="Q15305">
        <v>0.50028273862721595</v>
      </c>
      <c r="R15305">
        <v>6.2960000000000002E-2</v>
      </c>
    </row>
    <row r="15306" spans="1:18" x14ac:dyDescent="0.25">
      <c r="A15306">
        <v>0.50031550863039498</v>
      </c>
      <c r="B15306">
        <v>5.9906000000000001E-2</v>
      </c>
      <c r="D15306">
        <v>0.50031550863039498</v>
      </c>
      <c r="E15306">
        <v>6.1433000000000001E-2</v>
      </c>
      <c r="G15306">
        <v>0.50031550863039498</v>
      </c>
      <c r="H15306">
        <v>6.1050999999999897E-2</v>
      </c>
      <c r="K15306">
        <v>0.50031550863039498</v>
      </c>
      <c r="L15306">
        <v>5.9906000000000001E-2</v>
      </c>
      <c r="N15306">
        <v>0.50031550863039498</v>
      </c>
      <c r="O15306">
        <v>6.2450999999999902E-2</v>
      </c>
      <c r="Q15306">
        <v>0.50031550863039498</v>
      </c>
      <c r="R15306">
        <v>6.3087000000000004E-2</v>
      </c>
    </row>
    <row r="15307" spans="1:18" x14ac:dyDescent="0.25">
      <c r="A15307">
        <v>0.50034827863357301</v>
      </c>
      <c r="B15307">
        <v>5.9269000000000002E-2</v>
      </c>
      <c r="D15307">
        <v>0.50034827863357301</v>
      </c>
      <c r="E15307">
        <v>6.0541999999999999E-2</v>
      </c>
      <c r="G15307">
        <v>0.50034827863357301</v>
      </c>
      <c r="H15307">
        <v>6.0414999999999899E-2</v>
      </c>
      <c r="K15307">
        <v>0.50034827863357301</v>
      </c>
      <c r="L15307">
        <v>6.1686999999999999E-2</v>
      </c>
      <c r="N15307">
        <v>0.50034827863357301</v>
      </c>
      <c r="O15307">
        <v>6.3213999999999895E-2</v>
      </c>
      <c r="Q15307">
        <v>0.50034827863357301</v>
      </c>
      <c r="R15307">
        <v>6.1686999999999999E-2</v>
      </c>
    </row>
    <row r="15308" spans="1:18" x14ac:dyDescent="0.25">
      <c r="A15308">
        <v>0.50038104863675203</v>
      </c>
      <c r="B15308">
        <v>5.9142E-2</v>
      </c>
      <c r="D15308">
        <v>0.50038104863675203</v>
      </c>
      <c r="E15308">
        <v>6.1433000000000001E-2</v>
      </c>
      <c r="G15308">
        <v>0.50038104863675203</v>
      </c>
      <c r="H15308">
        <v>5.9523999999999903E-2</v>
      </c>
      <c r="K15308">
        <v>0.50038104863675203</v>
      </c>
      <c r="L15308">
        <v>6.0541999999999999E-2</v>
      </c>
      <c r="N15308">
        <v>0.50038104863675203</v>
      </c>
      <c r="O15308">
        <v>6.2960000000000002E-2</v>
      </c>
      <c r="Q15308">
        <v>0.50038104863675203</v>
      </c>
      <c r="R15308">
        <v>6.0923999999999999E-2</v>
      </c>
    </row>
    <row r="15309" spans="1:18" x14ac:dyDescent="0.25">
      <c r="A15309">
        <v>0.50041381863993095</v>
      </c>
      <c r="B15309">
        <v>5.9906000000000001E-2</v>
      </c>
      <c r="D15309">
        <v>0.50041381863993095</v>
      </c>
      <c r="E15309">
        <v>5.9523999999999903E-2</v>
      </c>
      <c r="G15309">
        <v>0.50041381863993095</v>
      </c>
      <c r="H15309">
        <v>6.0923999999999999E-2</v>
      </c>
      <c r="K15309">
        <v>0.50041381863993095</v>
      </c>
      <c r="L15309">
        <v>6.0923999999999999E-2</v>
      </c>
      <c r="N15309">
        <v>0.50041381863993095</v>
      </c>
      <c r="O15309">
        <v>6.1941999999999997E-2</v>
      </c>
      <c r="Q15309">
        <v>0.50041381863993095</v>
      </c>
      <c r="R15309">
        <v>6.3596E-2</v>
      </c>
    </row>
    <row r="15310" spans="1:18" x14ac:dyDescent="0.25">
      <c r="A15310">
        <v>0.50044658864310998</v>
      </c>
      <c r="B15310">
        <v>5.9014999999999998E-2</v>
      </c>
      <c r="D15310">
        <v>0.50044658864310998</v>
      </c>
      <c r="E15310">
        <v>6.2831999999999999E-2</v>
      </c>
      <c r="G15310">
        <v>0.50044658864310998</v>
      </c>
      <c r="H15310">
        <v>6.1177999999999899E-2</v>
      </c>
      <c r="K15310">
        <v>0.50044658864310998</v>
      </c>
      <c r="L15310">
        <v>6.1941999999999997E-2</v>
      </c>
      <c r="N15310">
        <v>0.50044658864310998</v>
      </c>
      <c r="O15310">
        <v>6.2323000000000003E-2</v>
      </c>
      <c r="Q15310">
        <v>0.50044658864310998</v>
      </c>
      <c r="R15310">
        <v>6.3723000000000002E-2</v>
      </c>
    </row>
    <row r="15311" spans="1:18" x14ac:dyDescent="0.25">
      <c r="A15311">
        <v>0.50047935864628901</v>
      </c>
      <c r="B15311">
        <v>5.9650999999999899E-2</v>
      </c>
      <c r="D15311">
        <v>0.50047935864628901</v>
      </c>
      <c r="E15311">
        <v>6.2196000000000001E-2</v>
      </c>
      <c r="G15311">
        <v>0.50047935864628901</v>
      </c>
      <c r="H15311">
        <v>6.0033000000000003E-2</v>
      </c>
      <c r="K15311">
        <v>0.50047935864628901</v>
      </c>
      <c r="L15311">
        <v>6.3087000000000004E-2</v>
      </c>
      <c r="N15311">
        <v>0.50047935864628901</v>
      </c>
      <c r="O15311">
        <v>6.3087000000000004E-2</v>
      </c>
      <c r="Q15311">
        <v>0.50047935864628901</v>
      </c>
      <c r="R15311">
        <v>6.2960000000000002E-2</v>
      </c>
    </row>
    <row r="15312" spans="1:18" x14ac:dyDescent="0.25">
      <c r="A15312">
        <v>0.50051212864946804</v>
      </c>
      <c r="B15312">
        <v>5.9142E-2</v>
      </c>
      <c r="D15312">
        <v>0.50051212864946804</v>
      </c>
      <c r="E15312">
        <v>5.9142E-2</v>
      </c>
      <c r="G15312">
        <v>0.50051212864946804</v>
      </c>
      <c r="H15312">
        <v>6.0796000000000003E-2</v>
      </c>
      <c r="K15312">
        <v>0.50051212864946804</v>
      </c>
      <c r="L15312">
        <v>6.3468999999999998E-2</v>
      </c>
      <c r="N15312">
        <v>0.50051212864946804</v>
      </c>
      <c r="O15312">
        <v>6.1941999999999997E-2</v>
      </c>
      <c r="Q15312">
        <v>0.50051212864946804</v>
      </c>
      <c r="R15312">
        <v>6.4867999999999995E-2</v>
      </c>
    </row>
    <row r="15313" spans="1:18" x14ac:dyDescent="0.25">
      <c r="A15313">
        <v>0.50054489865264695</v>
      </c>
      <c r="B15313">
        <v>5.8887999999999899E-2</v>
      </c>
      <c r="D15313">
        <v>0.50054489865264695</v>
      </c>
      <c r="E15313">
        <v>5.8759999999999903E-2</v>
      </c>
      <c r="G15313">
        <v>0.50054489865264695</v>
      </c>
      <c r="H15313">
        <v>5.9523999999999903E-2</v>
      </c>
      <c r="K15313">
        <v>0.50054489865264695</v>
      </c>
      <c r="L15313">
        <v>6.1559999999999997E-2</v>
      </c>
      <c r="N15313">
        <v>0.50054489865264695</v>
      </c>
      <c r="O15313">
        <v>6.0541999999999999E-2</v>
      </c>
      <c r="Q15313">
        <v>0.50054489865264695</v>
      </c>
      <c r="R15313">
        <v>6.3340999999999995E-2</v>
      </c>
    </row>
    <row r="15314" spans="1:18" x14ac:dyDescent="0.25">
      <c r="A15314">
        <v>0.50057766865582598</v>
      </c>
      <c r="B15314">
        <v>5.9142E-2</v>
      </c>
      <c r="D15314">
        <v>0.50057766865582598</v>
      </c>
      <c r="E15314">
        <v>5.9777999999999998E-2</v>
      </c>
      <c r="G15314">
        <v>0.50057766865582598</v>
      </c>
      <c r="H15314">
        <v>5.9269000000000002E-2</v>
      </c>
      <c r="K15314">
        <v>0.50057766865582598</v>
      </c>
      <c r="L15314">
        <v>6.0286999999999903E-2</v>
      </c>
      <c r="N15314">
        <v>0.50057766865582598</v>
      </c>
      <c r="O15314">
        <v>6.0796000000000003E-2</v>
      </c>
      <c r="Q15314">
        <v>0.50057766865582598</v>
      </c>
      <c r="R15314">
        <v>6.3723000000000002E-2</v>
      </c>
    </row>
    <row r="15315" spans="1:18" x14ac:dyDescent="0.25">
      <c r="A15315">
        <v>0.50061043865900401</v>
      </c>
      <c r="B15315">
        <v>6.0159999999999998E-2</v>
      </c>
      <c r="D15315">
        <v>0.50061043865900401</v>
      </c>
      <c r="E15315">
        <v>6.0414999999999899E-2</v>
      </c>
      <c r="G15315">
        <v>0.50061043865900401</v>
      </c>
      <c r="H15315">
        <v>6.0541999999999999E-2</v>
      </c>
      <c r="K15315">
        <v>0.50061043865900401</v>
      </c>
      <c r="L15315">
        <v>6.0923999999999999E-2</v>
      </c>
      <c r="N15315">
        <v>0.50061043865900401</v>
      </c>
      <c r="O15315">
        <v>6.0923999999999999E-2</v>
      </c>
      <c r="Q15315">
        <v>0.50061043865900401</v>
      </c>
      <c r="R15315">
        <v>6.3213999999999895E-2</v>
      </c>
    </row>
    <row r="15316" spans="1:18" x14ac:dyDescent="0.25">
      <c r="A15316">
        <v>0.50064320866218304</v>
      </c>
      <c r="B15316">
        <v>6.0286999999999903E-2</v>
      </c>
      <c r="D15316">
        <v>0.50064320866218304</v>
      </c>
      <c r="E15316">
        <v>6.0541999999999999E-2</v>
      </c>
      <c r="G15316">
        <v>0.50064320866218304</v>
      </c>
      <c r="H15316">
        <v>5.8759999999999903E-2</v>
      </c>
      <c r="K15316">
        <v>0.50064320866218304</v>
      </c>
      <c r="L15316">
        <v>6.0541999999999999E-2</v>
      </c>
      <c r="N15316">
        <v>0.50064320866218304</v>
      </c>
      <c r="O15316">
        <v>6.1941999999999997E-2</v>
      </c>
      <c r="Q15316">
        <v>0.50064320866218304</v>
      </c>
      <c r="R15316">
        <v>6.3468999999999998E-2</v>
      </c>
    </row>
    <row r="15317" spans="1:18" x14ac:dyDescent="0.25">
      <c r="A15317">
        <v>0.50067597866536195</v>
      </c>
      <c r="B15317">
        <v>6.0923999999999999E-2</v>
      </c>
      <c r="D15317">
        <v>0.50067597866536195</v>
      </c>
      <c r="E15317">
        <v>6.1433000000000001E-2</v>
      </c>
      <c r="G15317">
        <v>0.50067597866536195</v>
      </c>
      <c r="H15317">
        <v>5.9269000000000002E-2</v>
      </c>
      <c r="K15317">
        <v>0.50067597866536195</v>
      </c>
      <c r="L15317">
        <v>6.1304999999999998E-2</v>
      </c>
      <c r="N15317">
        <v>0.50067597866536195</v>
      </c>
      <c r="O15317">
        <v>6.1941999999999997E-2</v>
      </c>
      <c r="Q15317">
        <v>0.50067597866536195</v>
      </c>
      <c r="R15317">
        <v>6.3977999999999993E-2</v>
      </c>
    </row>
    <row r="15318" spans="1:18" x14ac:dyDescent="0.25">
      <c r="A15318">
        <v>0.50070874866854098</v>
      </c>
      <c r="B15318">
        <v>6.1433000000000001E-2</v>
      </c>
      <c r="D15318">
        <v>0.50070874866854098</v>
      </c>
      <c r="E15318">
        <v>6.1559999999999997E-2</v>
      </c>
      <c r="G15318">
        <v>0.50070874866854098</v>
      </c>
      <c r="H15318">
        <v>6.0923999999999999E-2</v>
      </c>
      <c r="K15318">
        <v>0.50070874866854098</v>
      </c>
      <c r="L15318">
        <v>6.1304999999999998E-2</v>
      </c>
      <c r="N15318">
        <v>0.50070874866854098</v>
      </c>
      <c r="O15318">
        <v>6.2960000000000002E-2</v>
      </c>
      <c r="Q15318">
        <v>0.50070874866854098</v>
      </c>
      <c r="R15318">
        <v>6.3087000000000004E-2</v>
      </c>
    </row>
    <row r="15319" spans="1:18" x14ac:dyDescent="0.25">
      <c r="A15319">
        <v>0.50074151867172001</v>
      </c>
      <c r="B15319">
        <v>5.9906000000000001E-2</v>
      </c>
      <c r="D15319">
        <v>0.50074151867172001</v>
      </c>
      <c r="E15319">
        <v>6.0796000000000003E-2</v>
      </c>
      <c r="G15319">
        <v>0.50074151867172001</v>
      </c>
      <c r="H15319">
        <v>6.2068999999999999E-2</v>
      </c>
      <c r="K15319">
        <v>0.50074151867172001</v>
      </c>
      <c r="L15319">
        <v>6.1050999999999897E-2</v>
      </c>
      <c r="N15319">
        <v>0.50074151867172001</v>
      </c>
      <c r="O15319">
        <v>6.2196000000000001E-2</v>
      </c>
      <c r="Q15319">
        <v>0.50074151867172001</v>
      </c>
      <c r="R15319">
        <v>6.2704999999999997E-2</v>
      </c>
    </row>
    <row r="15320" spans="1:18" x14ac:dyDescent="0.25">
      <c r="A15320">
        <v>0.50077428867489904</v>
      </c>
      <c r="B15320">
        <v>6.0541999999999999E-2</v>
      </c>
      <c r="D15320">
        <v>0.50077428867489904</v>
      </c>
      <c r="E15320">
        <v>6.0923999999999999E-2</v>
      </c>
      <c r="G15320">
        <v>0.50077428867489904</v>
      </c>
      <c r="H15320">
        <v>6.1559999999999997E-2</v>
      </c>
      <c r="K15320">
        <v>0.50077428867489904</v>
      </c>
      <c r="L15320">
        <v>6.1177999999999899E-2</v>
      </c>
      <c r="N15320">
        <v>0.50077428867489904</v>
      </c>
      <c r="O15320">
        <v>6.2960000000000002E-2</v>
      </c>
      <c r="Q15320">
        <v>0.50077428867489904</v>
      </c>
      <c r="R15320">
        <v>6.3596E-2</v>
      </c>
    </row>
    <row r="15321" spans="1:18" x14ac:dyDescent="0.25">
      <c r="A15321">
        <v>0.50080705867807795</v>
      </c>
      <c r="B15321">
        <v>6.0796000000000003E-2</v>
      </c>
      <c r="D15321">
        <v>0.50080705867807795</v>
      </c>
      <c r="E15321">
        <v>6.2196000000000001E-2</v>
      </c>
      <c r="G15321">
        <v>0.50080705867807795</v>
      </c>
      <c r="H15321">
        <v>6.1559999999999997E-2</v>
      </c>
      <c r="K15321">
        <v>0.50080705867807795</v>
      </c>
      <c r="L15321">
        <v>6.0669000000000001E-2</v>
      </c>
      <c r="N15321">
        <v>0.50080705867807795</v>
      </c>
      <c r="O15321">
        <v>6.1813999999999897E-2</v>
      </c>
      <c r="Q15321">
        <v>0.50080705867807795</v>
      </c>
      <c r="R15321">
        <v>6.4359E-2</v>
      </c>
    </row>
    <row r="15322" spans="1:18" x14ac:dyDescent="0.25">
      <c r="A15322">
        <v>0.50083982868125598</v>
      </c>
      <c r="B15322">
        <v>6.0033000000000003E-2</v>
      </c>
      <c r="D15322">
        <v>0.50083982868125598</v>
      </c>
      <c r="E15322">
        <v>6.0923999999999999E-2</v>
      </c>
      <c r="G15322">
        <v>0.50083982868125598</v>
      </c>
      <c r="H15322">
        <v>6.0033000000000003E-2</v>
      </c>
      <c r="K15322">
        <v>0.50083982868125598</v>
      </c>
      <c r="L15322">
        <v>6.0286999999999903E-2</v>
      </c>
      <c r="N15322">
        <v>0.50083982868125598</v>
      </c>
      <c r="O15322">
        <v>6.1941999999999997E-2</v>
      </c>
      <c r="Q15322">
        <v>0.50083982868125598</v>
      </c>
      <c r="R15322">
        <v>6.3977999999999993E-2</v>
      </c>
    </row>
    <row r="15323" spans="1:18" x14ac:dyDescent="0.25">
      <c r="A15323">
        <v>0.50087259868443501</v>
      </c>
      <c r="B15323">
        <v>6.0033000000000003E-2</v>
      </c>
      <c r="D15323">
        <v>0.50087259868443501</v>
      </c>
      <c r="E15323">
        <v>6.1559999999999997E-2</v>
      </c>
      <c r="G15323">
        <v>0.50087259868443501</v>
      </c>
      <c r="H15323">
        <v>5.9523999999999903E-2</v>
      </c>
      <c r="K15323">
        <v>0.50087259868443501</v>
      </c>
      <c r="L15323">
        <v>6.0796000000000003E-2</v>
      </c>
      <c r="N15323">
        <v>0.50087259868443501</v>
      </c>
      <c r="O15323">
        <v>6.2068999999999999E-2</v>
      </c>
      <c r="Q15323">
        <v>0.50087259868443501</v>
      </c>
      <c r="R15323">
        <v>6.3596E-2</v>
      </c>
    </row>
    <row r="15324" spans="1:18" x14ac:dyDescent="0.25">
      <c r="A15324">
        <v>0.50090536868761404</v>
      </c>
      <c r="B15324">
        <v>6.0286999999999903E-2</v>
      </c>
      <c r="D15324">
        <v>0.50090536868761404</v>
      </c>
      <c r="E15324">
        <v>6.1304999999999998E-2</v>
      </c>
      <c r="G15324">
        <v>0.50090536868761404</v>
      </c>
      <c r="H15324">
        <v>6.0286999999999903E-2</v>
      </c>
      <c r="K15324">
        <v>0.50090536868761404</v>
      </c>
      <c r="L15324">
        <v>6.1686999999999999E-2</v>
      </c>
      <c r="N15324">
        <v>0.50090536868761404</v>
      </c>
      <c r="O15324">
        <v>6.2068999999999999E-2</v>
      </c>
      <c r="Q15324">
        <v>0.50090536868761404</v>
      </c>
      <c r="R15324">
        <v>6.4995999999999998E-2</v>
      </c>
    </row>
    <row r="15325" spans="1:18" x14ac:dyDescent="0.25">
      <c r="A15325">
        <v>0.50093813869079296</v>
      </c>
      <c r="B15325">
        <v>6.0414999999999899E-2</v>
      </c>
      <c r="D15325">
        <v>0.50093813869079296</v>
      </c>
      <c r="E15325">
        <v>6.1304999999999998E-2</v>
      </c>
      <c r="G15325">
        <v>0.50093813869079296</v>
      </c>
      <c r="H15325">
        <v>6.0796000000000003E-2</v>
      </c>
      <c r="K15325">
        <v>0.50093813869079296</v>
      </c>
      <c r="L15325">
        <v>6.1433000000000001E-2</v>
      </c>
      <c r="N15325">
        <v>0.50093813869079296</v>
      </c>
      <c r="O15325">
        <v>6.3596E-2</v>
      </c>
      <c r="Q15325">
        <v>0.50093813869079296</v>
      </c>
      <c r="R15325">
        <v>6.4995999999999998E-2</v>
      </c>
    </row>
    <row r="15326" spans="1:18" x14ac:dyDescent="0.25">
      <c r="A15326">
        <v>0.50097090869397198</v>
      </c>
      <c r="B15326">
        <v>6.0796000000000003E-2</v>
      </c>
      <c r="D15326">
        <v>0.50097090869397198</v>
      </c>
      <c r="E15326">
        <v>6.1813999999999897E-2</v>
      </c>
      <c r="G15326">
        <v>0.50097090869397198</v>
      </c>
      <c r="H15326">
        <v>6.1177999999999899E-2</v>
      </c>
      <c r="K15326">
        <v>0.50097090869397198</v>
      </c>
      <c r="L15326">
        <v>6.1177999999999899E-2</v>
      </c>
      <c r="N15326">
        <v>0.50097090869397198</v>
      </c>
      <c r="O15326">
        <v>6.2196000000000001E-2</v>
      </c>
      <c r="Q15326">
        <v>0.50097090869397198</v>
      </c>
      <c r="R15326">
        <v>6.3977999999999993E-2</v>
      </c>
    </row>
    <row r="15327" spans="1:18" x14ac:dyDescent="0.25">
      <c r="A15327">
        <v>0.50100367869715101</v>
      </c>
      <c r="B15327">
        <v>5.9650999999999899E-2</v>
      </c>
      <c r="D15327">
        <v>0.50100367869715101</v>
      </c>
      <c r="E15327">
        <v>6.2577999999999995E-2</v>
      </c>
      <c r="G15327">
        <v>0.50100367869715101</v>
      </c>
      <c r="H15327">
        <v>6.0541999999999999E-2</v>
      </c>
      <c r="K15327">
        <v>0.50100367869715101</v>
      </c>
      <c r="L15327">
        <v>6.0796000000000003E-2</v>
      </c>
      <c r="N15327">
        <v>0.50100367869715101</v>
      </c>
      <c r="O15327">
        <v>6.0923999999999999E-2</v>
      </c>
      <c r="Q15327">
        <v>0.50100367869715101</v>
      </c>
      <c r="R15327">
        <v>6.4104999999999995E-2</v>
      </c>
    </row>
    <row r="15328" spans="1:18" x14ac:dyDescent="0.25">
      <c r="A15328">
        <v>0.50103644870033004</v>
      </c>
      <c r="B15328">
        <v>6.0414999999999899E-2</v>
      </c>
      <c r="D15328">
        <v>0.50103644870033004</v>
      </c>
      <c r="E15328">
        <v>6.1177999999999899E-2</v>
      </c>
      <c r="G15328">
        <v>0.50103644870033004</v>
      </c>
      <c r="H15328">
        <v>6.0541999999999999E-2</v>
      </c>
      <c r="K15328">
        <v>0.50103644870033004</v>
      </c>
      <c r="L15328">
        <v>6.1941999999999997E-2</v>
      </c>
      <c r="N15328">
        <v>0.50103644870033004</v>
      </c>
      <c r="O15328">
        <v>6.2577999999999995E-2</v>
      </c>
      <c r="Q15328">
        <v>0.50103644870033004</v>
      </c>
      <c r="R15328">
        <v>6.2960000000000002E-2</v>
      </c>
    </row>
    <row r="15329" spans="1:18" x14ac:dyDescent="0.25">
      <c r="A15329">
        <v>0.50106921870350896</v>
      </c>
      <c r="B15329">
        <v>6.0414999999999899E-2</v>
      </c>
      <c r="D15329">
        <v>0.50106921870350896</v>
      </c>
      <c r="E15329">
        <v>6.1433000000000001E-2</v>
      </c>
      <c r="G15329">
        <v>0.50106921870350896</v>
      </c>
      <c r="H15329">
        <v>6.1433000000000001E-2</v>
      </c>
      <c r="K15329">
        <v>0.50106921870350896</v>
      </c>
      <c r="L15329">
        <v>6.1559999999999997E-2</v>
      </c>
      <c r="N15329">
        <v>0.50106921870350896</v>
      </c>
      <c r="O15329">
        <v>6.1433000000000001E-2</v>
      </c>
      <c r="Q15329">
        <v>0.50106921870350896</v>
      </c>
      <c r="R15329">
        <v>6.2577999999999995E-2</v>
      </c>
    </row>
    <row r="15330" spans="1:18" x14ac:dyDescent="0.25">
      <c r="A15330">
        <v>0.50110198870668698</v>
      </c>
      <c r="B15330">
        <v>6.0541999999999999E-2</v>
      </c>
      <c r="D15330">
        <v>0.50110198870668698</v>
      </c>
      <c r="E15330">
        <v>6.1559999999999997E-2</v>
      </c>
      <c r="G15330">
        <v>0.50110198870668698</v>
      </c>
      <c r="H15330">
        <v>6.0541999999999999E-2</v>
      </c>
      <c r="K15330">
        <v>0.50110198870668698</v>
      </c>
      <c r="L15330">
        <v>6.1686999999999999E-2</v>
      </c>
      <c r="N15330">
        <v>0.50110198870668698</v>
      </c>
      <c r="O15330">
        <v>6.3213999999999895E-2</v>
      </c>
      <c r="Q15330">
        <v>0.50110198870668698</v>
      </c>
      <c r="R15330">
        <v>6.1304999999999998E-2</v>
      </c>
    </row>
    <row r="15331" spans="1:18" x14ac:dyDescent="0.25">
      <c r="A15331">
        <v>0.50113475870986601</v>
      </c>
      <c r="B15331">
        <v>6.1050999999999897E-2</v>
      </c>
      <c r="D15331">
        <v>0.50113475870986601</v>
      </c>
      <c r="E15331">
        <v>6.0159999999999998E-2</v>
      </c>
      <c r="G15331">
        <v>0.50113475870986601</v>
      </c>
      <c r="H15331">
        <v>6.0796000000000003E-2</v>
      </c>
      <c r="K15331">
        <v>0.50113475870986601</v>
      </c>
      <c r="L15331">
        <v>6.2831999999999999E-2</v>
      </c>
      <c r="N15331">
        <v>0.50113475870986601</v>
      </c>
      <c r="O15331">
        <v>6.1813999999999897E-2</v>
      </c>
      <c r="Q15331">
        <v>0.50113475870986601</v>
      </c>
      <c r="R15331">
        <v>6.3340999999999995E-2</v>
      </c>
    </row>
    <row r="15332" spans="1:18" x14ac:dyDescent="0.25">
      <c r="A15332">
        <v>0.50116752871304504</v>
      </c>
      <c r="B15332">
        <v>6.0033000000000003E-2</v>
      </c>
      <c r="D15332">
        <v>0.50116752871304504</v>
      </c>
      <c r="E15332">
        <v>6.2450999999999902E-2</v>
      </c>
      <c r="G15332">
        <v>0.50116752871304504</v>
      </c>
      <c r="H15332">
        <v>6.0159999999999998E-2</v>
      </c>
      <c r="K15332">
        <v>0.50116752871304504</v>
      </c>
      <c r="L15332">
        <v>6.0796000000000003E-2</v>
      </c>
      <c r="N15332">
        <v>0.50116752871304504</v>
      </c>
      <c r="O15332">
        <v>6.2068999999999999E-2</v>
      </c>
      <c r="Q15332">
        <v>0.50116752871304504</v>
      </c>
      <c r="R15332">
        <v>6.3340999999999995E-2</v>
      </c>
    </row>
    <row r="15333" spans="1:18" x14ac:dyDescent="0.25">
      <c r="A15333">
        <v>0.50120029871622396</v>
      </c>
      <c r="B15333">
        <v>6.0414999999999899E-2</v>
      </c>
      <c r="D15333">
        <v>0.50120029871622396</v>
      </c>
      <c r="E15333">
        <v>6.1941999999999997E-2</v>
      </c>
      <c r="G15333">
        <v>0.50120029871622396</v>
      </c>
      <c r="H15333">
        <v>5.9396999999999998E-2</v>
      </c>
      <c r="K15333">
        <v>0.50120029871622396</v>
      </c>
      <c r="L15333">
        <v>6.0669000000000001E-2</v>
      </c>
      <c r="N15333">
        <v>0.50120029871622396</v>
      </c>
      <c r="O15333">
        <v>6.1050999999999897E-2</v>
      </c>
      <c r="Q15333">
        <v>0.50120029871622396</v>
      </c>
      <c r="R15333">
        <v>6.3340999999999995E-2</v>
      </c>
    </row>
    <row r="15334" spans="1:18" x14ac:dyDescent="0.25">
      <c r="A15334">
        <v>0.50123306871940299</v>
      </c>
      <c r="B15334">
        <v>5.9396999999999998E-2</v>
      </c>
      <c r="D15334">
        <v>0.50123306871940299</v>
      </c>
      <c r="E15334">
        <v>6.0923999999999999E-2</v>
      </c>
      <c r="G15334">
        <v>0.50123306871940299</v>
      </c>
      <c r="H15334">
        <v>6.0033000000000003E-2</v>
      </c>
      <c r="K15334">
        <v>0.50123306871940299</v>
      </c>
      <c r="L15334">
        <v>5.9523999999999903E-2</v>
      </c>
      <c r="N15334">
        <v>0.50123306871940299</v>
      </c>
      <c r="O15334">
        <v>6.1177999999999899E-2</v>
      </c>
      <c r="Q15334">
        <v>0.50123306871940299</v>
      </c>
      <c r="R15334">
        <v>6.2577999999999995E-2</v>
      </c>
    </row>
    <row r="15335" spans="1:18" x14ac:dyDescent="0.25">
      <c r="A15335">
        <v>0.50126583872258201</v>
      </c>
      <c r="B15335">
        <v>5.9523999999999903E-2</v>
      </c>
      <c r="D15335">
        <v>0.50126583872258201</v>
      </c>
      <c r="E15335">
        <v>6.1304999999999998E-2</v>
      </c>
      <c r="G15335">
        <v>0.50126583872258201</v>
      </c>
      <c r="H15335">
        <v>5.9269000000000002E-2</v>
      </c>
      <c r="K15335">
        <v>0.50126583872258201</v>
      </c>
      <c r="L15335">
        <v>5.8506000000000002E-2</v>
      </c>
      <c r="N15335">
        <v>0.50126583872258201</v>
      </c>
      <c r="O15335">
        <v>6.2196000000000001E-2</v>
      </c>
      <c r="Q15335">
        <v>0.50126583872258201</v>
      </c>
      <c r="R15335">
        <v>6.2831999999999999E-2</v>
      </c>
    </row>
    <row r="15336" spans="1:18" x14ac:dyDescent="0.25">
      <c r="A15336">
        <v>0.50129860872576104</v>
      </c>
      <c r="B15336">
        <v>6.0033000000000003E-2</v>
      </c>
      <c r="D15336">
        <v>0.50129860872576104</v>
      </c>
      <c r="E15336">
        <v>6.2068999999999999E-2</v>
      </c>
      <c r="G15336">
        <v>0.50129860872576104</v>
      </c>
      <c r="H15336">
        <v>5.9396999999999998E-2</v>
      </c>
      <c r="K15336">
        <v>0.50129860872576104</v>
      </c>
      <c r="L15336">
        <v>6.0286999999999903E-2</v>
      </c>
      <c r="N15336">
        <v>0.50129860872576104</v>
      </c>
      <c r="O15336">
        <v>6.2068999999999999E-2</v>
      </c>
      <c r="Q15336">
        <v>0.50129860872576104</v>
      </c>
      <c r="R15336">
        <v>6.2068999999999999E-2</v>
      </c>
    </row>
    <row r="15337" spans="1:18" x14ac:dyDescent="0.25">
      <c r="A15337">
        <v>0.50133137872893996</v>
      </c>
      <c r="B15337">
        <v>6.1304999999999998E-2</v>
      </c>
      <c r="D15337">
        <v>0.50133137872893996</v>
      </c>
      <c r="E15337">
        <v>6.1686999999999999E-2</v>
      </c>
      <c r="G15337">
        <v>0.50133137872893996</v>
      </c>
      <c r="H15337">
        <v>6.0669000000000001E-2</v>
      </c>
      <c r="K15337">
        <v>0.50133137872893996</v>
      </c>
      <c r="L15337">
        <v>5.9396999999999998E-2</v>
      </c>
      <c r="N15337">
        <v>0.50133137872893996</v>
      </c>
      <c r="O15337">
        <v>6.2450999999999902E-2</v>
      </c>
      <c r="Q15337">
        <v>0.50133137872893996</v>
      </c>
      <c r="R15337">
        <v>6.2960000000000002E-2</v>
      </c>
    </row>
    <row r="15338" spans="1:18" x14ac:dyDescent="0.25">
      <c r="A15338">
        <v>0.50136414873211799</v>
      </c>
      <c r="B15338">
        <v>6.0669000000000001E-2</v>
      </c>
      <c r="D15338">
        <v>0.50136414873211799</v>
      </c>
      <c r="E15338">
        <v>6.0159999999999998E-2</v>
      </c>
      <c r="G15338">
        <v>0.50136414873211799</v>
      </c>
      <c r="H15338">
        <v>6.0286999999999903E-2</v>
      </c>
      <c r="K15338">
        <v>0.50136414873211799</v>
      </c>
      <c r="L15338">
        <v>6.0033000000000003E-2</v>
      </c>
      <c r="N15338">
        <v>0.50136414873211799</v>
      </c>
      <c r="O15338">
        <v>6.2831999999999999E-2</v>
      </c>
      <c r="Q15338">
        <v>0.50136414873211799</v>
      </c>
      <c r="R15338">
        <v>6.4359E-2</v>
      </c>
    </row>
    <row r="15339" spans="1:18" x14ac:dyDescent="0.25">
      <c r="A15339">
        <v>0.50139691873529701</v>
      </c>
      <c r="B15339">
        <v>6.0414999999999899E-2</v>
      </c>
      <c r="D15339">
        <v>0.50139691873529701</v>
      </c>
      <c r="E15339">
        <v>6.1177999999999899E-2</v>
      </c>
      <c r="G15339">
        <v>0.50139691873529701</v>
      </c>
      <c r="H15339">
        <v>5.9650999999999899E-2</v>
      </c>
      <c r="K15339">
        <v>0.50139691873529701</v>
      </c>
      <c r="L15339">
        <v>6.1304999999999998E-2</v>
      </c>
      <c r="N15339">
        <v>0.50139691873529701</v>
      </c>
      <c r="O15339">
        <v>6.2450999999999902E-2</v>
      </c>
      <c r="Q15339">
        <v>0.50139691873529701</v>
      </c>
      <c r="R15339">
        <v>6.3723000000000002E-2</v>
      </c>
    </row>
    <row r="15340" spans="1:18" x14ac:dyDescent="0.25">
      <c r="A15340">
        <v>0.50142968873847604</v>
      </c>
      <c r="B15340">
        <v>6.0033000000000003E-2</v>
      </c>
      <c r="D15340">
        <v>0.50142968873847604</v>
      </c>
      <c r="E15340">
        <v>6.1559999999999997E-2</v>
      </c>
      <c r="G15340">
        <v>0.50142968873847604</v>
      </c>
      <c r="H15340">
        <v>6.0286999999999903E-2</v>
      </c>
      <c r="K15340">
        <v>0.50142968873847604</v>
      </c>
      <c r="L15340">
        <v>6.1686999999999999E-2</v>
      </c>
      <c r="N15340">
        <v>0.50142968873847604</v>
      </c>
      <c r="O15340">
        <v>6.3340999999999995E-2</v>
      </c>
      <c r="Q15340">
        <v>0.50142968873847604</v>
      </c>
      <c r="R15340">
        <v>6.3468999999999998E-2</v>
      </c>
    </row>
    <row r="15341" spans="1:18" x14ac:dyDescent="0.25">
      <c r="A15341">
        <v>0.50146245874165496</v>
      </c>
      <c r="B15341">
        <v>6.1559999999999997E-2</v>
      </c>
      <c r="D15341">
        <v>0.50146245874165496</v>
      </c>
      <c r="E15341">
        <v>5.9650999999999899E-2</v>
      </c>
      <c r="G15341">
        <v>0.50146245874165496</v>
      </c>
      <c r="H15341">
        <v>5.9014999999999998E-2</v>
      </c>
      <c r="K15341">
        <v>0.50146245874165496</v>
      </c>
      <c r="L15341">
        <v>6.1686999999999999E-2</v>
      </c>
      <c r="N15341">
        <v>0.50146245874165496</v>
      </c>
      <c r="O15341">
        <v>6.2831999999999999E-2</v>
      </c>
      <c r="Q15341">
        <v>0.50146245874165496</v>
      </c>
      <c r="R15341">
        <v>6.3213999999999895E-2</v>
      </c>
    </row>
    <row r="15342" spans="1:18" x14ac:dyDescent="0.25">
      <c r="A15342">
        <v>0.50149522874483399</v>
      </c>
      <c r="B15342">
        <v>6.0414999999999899E-2</v>
      </c>
      <c r="D15342">
        <v>0.50149522874483399</v>
      </c>
      <c r="E15342">
        <v>6.0414999999999899E-2</v>
      </c>
      <c r="G15342">
        <v>0.50149522874483399</v>
      </c>
      <c r="H15342">
        <v>6.0033000000000003E-2</v>
      </c>
      <c r="K15342">
        <v>0.50149522874483399</v>
      </c>
      <c r="L15342">
        <v>6.0286999999999903E-2</v>
      </c>
      <c r="N15342">
        <v>0.50149522874483399</v>
      </c>
      <c r="O15342">
        <v>6.2704999999999997E-2</v>
      </c>
      <c r="Q15342">
        <v>0.50149522874483399</v>
      </c>
      <c r="R15342">
        <v>6.2450999999999902E-2</v>
      </c>
    </row>
    <row r="15343" spans="1:18" x14ac:dyDescent="0.25">
      <c r="A15343">
        <v>0.50152799874801302</v>
      </c>
      <c r="B15343">
        <v>5.9906000000000001E-2</v>
      </c>
      <c r="D15343">
        <v>0.50152799874801302</v>
      </c>
      <c r="E15343">
        <v>6.0923999999999999E-2</v>
      </c>
      <c r="G15343">
        <v>0.50152799874801302</v>
      </c>
      <c r="H15343">
        <v>6.1177999999999899E-2</v>
      </c>
      <c r="K15343">
        <v>0.50152799874801302</v>
      </c>
      <c r="L15343">
        <v>6.1941999999999997E-2</v>
      </c>
      <c r="N15343">
        <v>0.50152799874801302</v>
      </c>
      <c r="O15343">
        <v>6.2323000000000003E-2</v>
      </c>
      <c r="Q15343">
        <v>0.50152799874801302</v>
      </c>
      <c r="R15343">
        <v>6.1177999999999899E-2</v>
      </c>
    </row>
    <row r="15344" spans="1:18" x14ac:dyDescent="0.25">
      <c r="A15344">
        <v>0.50156076875119204</v>
      </c>
      <c r="B15344">
        <v>5.9269000000000002E-2</v>
      </c>
      <c r="D15344">
        <v>0.50156076875119204</v>
      </c>
      <c r="E15344">
        <v>6.0286999999999903E-2</v>
      </c>
      <c r="G15344">
        <v>0.50156076875119204</v>
      </c>
      <c r="H15344">
        <v>6.2323000000000003E-2</v>
      </c>
      <c r="K15344">
        <v>0.50156076875119204</v>
      </c>
      <c r="L15344">
        <v>6.3596E-2</v>
      </c>
      <c r="N15344">
        <v>0.50156076875119204</v>
      </c>
      <c r="O15344">
        <v>6.2323000000000003E-2</v>
      </c>
      <c r="Q15344">
        <v>0.50156076875119204</v>
      </c>
      <c r="R15344">
        <v>6.1941999999999997E-2</v>
      </c>
    </row>
    <row r="15345" spans="1:18" x14ac:dyDescent="0.25">
      <c r="A15345">
        <v>0.50159353875437096</v>
      </c>
      <c r="B15345">
        <v>5.9142E-2</v>
      </c>
      <c r="D15345">
        <v>0.50159353875437096</v>
      </c>
      <c r="E15345">
        <v>5.9523999999999903E-2</v>
      </c>
      <c r="G15345">
        <v>0.50159353875437096</v>
      </c>
      <c r="H15345">
        <v>5.9396999999999998E-2</v>
      </c>
      <c r="K15345">
        <v>0.50159353875437096</v>
      </c>
      <c r="L15345">
        <v>6.1559999999999997E-2</v>
      </c>
      <c r="N15345">
        <v>0.50159353875437096</v>
      </c>
      <c r="O15345">
        <v>6.0669000000000001E-2</v>
      </c>
      <c r="Q15345">
        <v>0.50159353875437096</v>
      </c>
      <c r="R15345">
        <v>6.2450999999999902E-2</v>
      </c>
    </row>
    <row r="15346" spans="1:18" x14ac:dyDescent="0.25">
      <c r="A15346">
        <v>0.50162630875754899</v>
      </c>
      <c r="B15346">
        <v>5.9269000000000002E-2</v>
      </c>
      <c r="D15346">
        <v>0.50162630875754899</v>
      </c>
      <c r="E15346">
        <v>5.8759999999999903E-2</v>
      </c>
      <c r="G15346">
        <v>0.50162630875754899</v>
      </c>
      <c r="H15346">
        <v>6.0796000000000003E-2</v>
      </c>
      <c r="K15346">
        <v>0.50162630875754899</v>
      </c>
      <c r="L15346">
        <v>6.0669000000000001E-2</v>
      </c>
      <c r="N15346">
        <v>0.50162630875754899</v>
      </c>
      <c r="O15346">
        <v>6.2068999999999999E-2</v>
      </c>
      <c r="Q15346">
        <v>0.50162630875754899</v>
      </c>
      <c r="R15346">
        <v>6.2960000000000002E-2</v>
      </c>
    </row>
    <row r="15347" spans="1:18" x14ac:dyDescent="0.25">
      <c r="A15347">
        <v>0.50165907876072802</v>
      </c>
      <c r="B15347">
        <v>5.9650999999999899E-2</v>
      </c>
      <c r="D15347">
        <v>0.50165907876072802</v>
      </c>
      <c r="E15347">
        <v>6.1813999999999897E-2</v>
      </c>
      <c r="G15347">
        <v>0.50165907876072802</v>
      </c>
      <c r="H15347">
        <v>6.0796000000000003E-2</v>
      </c>
      <c r="K15347">
        <v>0.50165907876072802</v>
      </c>
      <c r="L15347">
        <v>6.2577999999999995E-2</v>
      </c>
      <c r="N15347">
        <v>0.50165907876072802</v>
      </c>
      <c r="O15347">
        <v>6.2960000000000002E-2</v>
      </c>
      <c r="Q15347">
        <v>0.50165907876072802</v>
      </c>
      <c r="R15347">
        <v>6.3850000000000004E-2</v>
      </c>
    </row>
    <row r="15348" spans="1:18" x14ac:dyDescent="0.25">
      <c r="A15348">
        <v>0.50169184876390704</v>
      </c>
      <c r="B15348">
        <v>6.0159999999999998E-2</v>
      </c>
      <c r="D15348">
        <v>0.50169184876390704</v>
      </c>
      <c r="E15348">
        <v>6.1433000000000001E-2</v>
      </c>
      <c r="G15348">
        <v>0.50169184876390704</v>
      </c>
      <c r="H15348">
        <v>6.1813999999999897E-2</v>
      </c>
      <c r="K15348">
        <v>0.50169184876390704</v>
      </c>
      <c r="L15348">
        <v>6.1941999999999997E-2</v>
      </c>
      <c r="N15348">
        <v>0.50169184876390704</v>
      </c>
      <c r="O15348">
        <v>6.1813999999999897E-2</v>
      </c>
      <c r="Q15348">
        <v>0.50169184876390704</v>
      </c>
      <c r="R15348">
        <v>6.2960000000000002E-2</v>
      </c>
    </row>
    <row r="15349" spans="1:18" x14ac:dyDescent="0.25">
      <c r="A15349">
        <v>0.50172461876708596</v>
      </c>
      <c r="B15349">
        <v>5.9014999999999998E-2</v>
      </c>
      <c r="D15349">
        <v>0.50172461876708596</v>
      </c>
      <c r="E15349">
        <v>6.0669000000000001E-2</v>
      </c>
      <c r="G15349">
        <v>0.50172461876708596</v>
      </c>
      <c r="H15349">
        <v>6.0286999999999903E-2</v>
      </c>
      <c r="K15349">
        <v>0.50172461876708596</v>
      </c>
      <c r="L15349">
        <v>5.9269000000000002E-2</v>
      </c>
      <c r="N15349">
        <v>0.50172461876708596</v>
      </c>
      <c r="O15349">
        <v>6.2323000000000003E-2</v>
      </c>
      <c r="Q15349">
        <v>0.50172461876708596</v>
      </c>
      <c r="R15349">
        <v>6.3977999999999993E-2</v>
      </c>
    </row>
    <row r="15350" spans="1:18" x14ac:dyDescent="0.25">
      <c r="A15350">
        <v>0.50175738877026499</v>
      </c>
      <c r="B15350">
        <v>5.9523999999999903E-2</v>
      </c>
      <c r="D15350">
        <v>0.50175738877026499</v>
      </c>
      <c r="E15350">
        <v>6.1050999999999897E-2</v>
      </c>
      <c r="G15350">
        <v>0.50175738877026499</v>
      </c>
      <c r="H15350">
        <v>5.9650999999999899E-2</v>
      </c>
      <c r="K15350">
        <v>0.50175738877026499</v>
      </c>
      <c r="L15350">
        <v>6.0159999999999998E-2</v>
      </c>
      <c r="N15350">
        <v>0.50175738877026499</v>
      </c>
      <c r="O15350">
        <v>6.2960000000000002E-2</v>
      </c>
      <c r="Q15350">
        <v>0.50175738877026499</v>
      </c>
      <c r="R15350">
        <v>6.4231999999999997E-2</v>
      </c>
    </row>
    <row r="15351" spans="1:18" x14ac:dyDescent="0.25">
      <c r="A15351">
        <v>0.50179015877344402</v>
      </c>
      <c r="B15351">
        <v>5.9142E-2</v>
      </c>
      <c r="D15351">
        <v>0.50179015877344402</v>
      </c>
      <c r="E15351">
        <v>6.1559999999999997E-2</v>
      </c>
      <c r="G15351">
        <v>0.50179015877344402</v>
      </c>
      <c r="H15351">
        <v>5.9142E-2</v>
      </c>
      <c r="K15351">
        <v>0.50179015877344402</v>
      </c>
      <c r="L15351">
        <v>5.9650999999999899E-2</v>
      </c>
      <c r="N15351">
        <v>0.50179015877344402</v>
      </c>
      <c r="O15351">
        <v>6.3213999999999895E-2</v>
      </c>
      <c r="Q15351">
        <v>0.50179015877344402</v>
      </c>
      <c r="R15351">
        <v>6.4359E-2</v>
      </c>
    </row>
    <row r="15352" spans="1:18" x14ac:dyDescent="0.25">
      <c r="A15352">
        <v>0.50182292877662305</v>
      </c>
      <c r="B15352">
        <v>5.8251999999999998E-2</v>
      </c>
      <c r="D15352">
        <v>0.50182292877662305</v>
      </c>
      <c r="E15352">
        <v>6.0669000000000001E-2</v>
      </c>
      <c r="G15352">
        <v>0.50182292877662305</v>
      </c>
      <c r="H15352">
        <v>5.8887999999999899E-2</v>
      </c>
      <c r="K15352">
        <v>0.50182292877662305</v>
      </c>
      <c r="L15352">
        <v>5.9396999999999998E-2</v>
      </c>
      <c r="N15352">
        <v>0.50182292877662305</v>
      </c>
      <c r="O15352">
        <v>6.3340999999999995E-2</v>
      </c>
      <c r="Q15352">
        <v>0.50182292877662305</v>
      </c>
      <c r="R15352">
        <v>6.4231999999999997E-2</v>
      </c>
    </row>
    <row r="15353" spans="1:18" x14ac:dyDescent="0.25">
      <c r="A15353">
        <v>0.50185569877980196</v>
      </c>
      <c r="B15353">
        <v>5.9014999999999998E-2</v>
      </c>
      <c r="D15353">
        <v>0.50185569877980196</v>
      </c>
      <c r="E15353">
        <v>6.0541999999999999E-2</v>
      </c>
      <c r="G15353">
        <v>0.50185569877980196</v>
      </c>
      <c r="H15353">
        <v>6.0669000000000001E-2</v>
      </c>
      <c r="K15353">
        <v>0.50185569877980196</v>
      </c>
      <c r="L15353">
        <v>6.1050999999999897E-2</v>
      </c>
      <c r="N15353">
        <v>0.50185569877980196</v>
      </c>
      <c r="O15353">
        <v>6.1813999999999897E-2</v>
      </c>
      <c r="Q15353">
        <v>0.50185569877980196</v>
      </c>
      <c r="R15353">
        <v>6.4359E-2</v>
      </c>
    </row>
    <row r="15354" spans="1:18" x14ac:dyDescent="0.25">
      <c r="A15354">
        <v>0.50188846878297999</v>
      </c>
      <c r="B15354">
        <v>5.9014999999999998E-2</v>
      </c>
      <c r="D15354">
        <v>0.50188846878297999</v>
      </c>
      <c r="E15354">
        <v>5.9906000000000001E-2</v>
      </c>
      <c r="G15354">
        <v>0.50188846878297999</v>
      </c>
      <c r="H15354">
        <v>6.1304999999999998E-2</v>
      </c>
      <c r="K15354">
        <v>0.50188846878297999</v>
      </c>
      <c r="L15354">
        <v>6.1433000000000001E-2</v>
      </c>
      <c r="N15354">
        <v>0.50188846878297999</v>
      </c>
      <c r="O15354">
        <v>6.1433000000000001E-2</v>
      </c>
      <c r="Q15354">
        <v>0.50188846878297999</v>
      </c>
      <c r="R15354">
        <v>6.3340999999999995E-2</v>
      </c>
    </row>
    <row r="15355" spans="1:18" x14ac:dyDescent="0.25">
      <c r="A15355">
        <v>0.50192123878615902</v>
      </c>
      <c r="B15355">
        <v>6.0033000000000003E-2</v>
      </c>
      <c r="D15355">
        <v>0.50192123878615902</v>
      </c>
      <c r="E15355">
        <v>5.9906000000000001E-2</v>
      </c>
      <c r="G15355">
        <v>0.50192123878615902</v>
      </c>
      <c r="H15355">
        <v>6.0796000000000003E-2</v>
      </c>
      <c r="K15355">
        <v>0.50192123878615902</v>
      </c>
      <c r="L15355">
        <v>6.1941999999999997E-2</v>
      </c>
      <c r="N15355">
        <v>0.50192123878615902</v>
      </c>
      <c r="O15355">
        <v>6.1559999999999997E-2</v>
      </c>
      <c r="Q15355">
        <v>0.50192123878615902</v>
      </c>
      <c r="R15355">
        <v>6.4614000000000005E-2</v>
      </c>
    </row>
    <row r="15356" spans="1:18" x14ac:dyDescent="0.25">
      <c r="A15356">
        <v>0.50195400878933805</v>
      </c>
      <c r="B15356">
        <v>6.0033000000000003E-2</v>
      </c>
      <c r="D15356">
        <v>0.50195400878933805</v>
      </c>
      <c r="E15356">
        <v>6.0033000000000003E-2</v>
      </c>
      <c r="G15356">
        <v>0.50195400878933805</v>
      </c>
      <c r="H15356">
        <v>6.0414999999999899E-2</v>
      </c>
      <c r="K15356">
        <v>0.50195400878933805</v>
      </c>
      <c r="L15356">
        <v>6.0414999999999899E-2</v>
      </c>
      <c r="N15356">
        <v>0.50195400878933805</v>
      </c>
      <c r="O15356">
        <v>6.0923999999999999E-2</v>
      </c>
      <c r="Q15356">
        <v>0.50195400878933805</v>
      </c>
      <c r="R15356">
        <v>6.5758999999999998E-2</v>
      </c>
    </row>
    <row r="15357" spans="1:18" x14ac:dyDescent="0.25">
      <c r="A15357">
        <v>0.50198677879251696</v>
      </c>
      <c r="B15357">
        <v>6.0541999999999999E-2</v>
      </c>
      <c r="D15357">
        <v>0.50198677879251696</v>
      </c>
      <c r="E15357">
        <v>6.0414999999999899E-2</v>
      </c>
      <c r="G15357">
        <v>0.50198677879251696</v>
      </c>
      <c r="H15357">
        <v>6.1177999999999899E-2</v>
      </c>
      <c r="K15357">
        <v>0.50198677879251696</v>
      </c>
      <c r="L15357">
        <v>5.9650999999999899E-2</v>
      </c>
      <c r="N15357">
        <v>0.50198677879251696</v>
      </c>
      <c r="O15357">
        <v>6.1559999999999997E-2</v>
      </c>
      <c r="Q15357">
        <v>0.50198677879251696</v>
      </c>
      <c r="R15357">
        <v>6.3340999999999995E-2</v>
      </c>
    </row>
    <row r="15358" spans="1:18" x14ac:dyDescent="0.25">
      <c r="A15358">
        <v>0.50201954879569599</v>
      </c>
      <c r="B15358">
        <v>6.0159999999999998E-2</v>
      </c>
      <c r="D15358">
        <v>0.50201954879569599</v>
      </c>
      <c r="E15358">
        <v>6.0033000000000003E-2</v>
      </c>
      <c r="G15358">
        <v>0.50201954879569599</v>
      </c>
      <c r="H15358">
        <v>5.9269000000000002E-2</v>
      </c>
      <c r="K15358">
        <v>0.50201954879569599</v>
      </c>
      <c r="L15358">
        <v>6.0923999999999999E-2</v>
      </c>
      <c r="N15358">
        <v>0.50201954879569599</v>
      </c>
      <c r="O15358">
        <v>6.1686999999999999E-2</v>
      </c>
      <c r="Q15358">
        <v>0.50201954879569599</v>
      </c>
      <c r="R15358">
        <v>6.2960000000000002E-2</v>
      </c>
    </row>
    <row r="15359" spans="1:18" x14ac:dyDescent="0.25">
      <c r="A15359">
        <v>0.50205231879887502</v>
      </c>
      <c r="B15359">
        <v>5.8632999999999998E-2</v>
      </c>
      <c r="D15359">
        <v>0.50205231879887502</v>
      </c>
      <c r="E15359">
        <v>5.8759999999999903E-2</v>
      </c>
      <c r="G15359">
        <v>0.50205231879887502</v>
      </c>
      <c r="H15359">
        <v>5.7360999999999898E-2</v>
      </c>
      <c r="K15359">
        <v>0.50205231879887502</v>
      </c>
      <c r="L15359">
        <v>6.1050999999999897E-2</v>
      </c>
      <c r="N15359">
        <v>0.50205231879887502</v>
      </c>
      <c r="O15359">
        <v>6.1686999999999999E-2</v>
      </c>
      <c r="Q15359">
        <v>0.50205231879887502</v>
      </c>
      <c r="R15359">
        <v>6.3596E-2</v>
      </c>
    </row>
    <row r="15360" spans="1:18" x14ac:dyDescent="0.25">
      <c r="A15360">
        <v>0.50208508880205405</v>
      </c>
      <c r="B15360">
        <v>6.0414999999999899E-2</v>
      </c>
      <c r="D15360">
        <v>0.50208508880205405</v>
      </c>
      <c r="E15360">
        <v>5.8887999999999899E-2</v>
      </c>
      <c r="G15360">
        <v>0.50208508880205405</v>
      </c>
      <c r="H15360">
        <v>5.7105999999999997E-2</v>
      </c>
      <c r="K15360">
        <v>0.50208508880205405</v>
      </c>
      <c r="L15360">
        <v>5.9269000000000002E-2</v>
      </c>
      <c r="N15360">
        <v>0.50208508880205405</v>
      </c>
      <c r="O15360">
        <v>6.3087000000000004E-2</v>
      </c>
      <c r="Q15360">
        <v>0.50208508880205405</v>
      </c>
      <c r="R15360">
        <v>6.4487000000000003E-2</v>
      </c>
    </row>
    <row r="15361" spans="1:18" x14ac:dyDescent="0.25">
      <c r="A15361">
        <v>0.50211785880523296</v>
      </c>
      <c r="B15361">
        <v>5.9269000000000002E-2</v>
      </c>
      <c r="D15361">
        <v>0.50211785880523296</v>
      </c>
      <c r="E15361">
        <v>6.0414999999999899E-2</v>
      </c>
      <c r="G15361">
        <v>0.50211785880523296</v>
      </c>
      <c r="H15361">
        <v>5.7615E-2</v>
      </c>
      <c r="K15361">
        <v>0.50211785880523296</v>
      </c>
      <c r="L15361">
        <v>6.0414999999999899E-2</v>
      </c>
      <c r="N15361">
        <v>0.50211785880523296</v>
      </c>
      <c r="O15361">
        <v>6.1177999999999899E-2</v>
      </c>
      <c r="Q15361">
        <v>0.50211785880523296</v>
      </c>
      <c r="R15361">
        <v>6.5250000000000002E-2</v>
      </c>
    </row>
    <row r="15362" spans="1:18" x14ac:dyDescent="0.25">
      <c r="A15362">
        <v>0.50215062880841099</v>
      </c>
      <c r="B15362">
        <v>6.1050999999999897E-2</v>
      </c>
      <c r="D15362">
        <v>0.50215062880841099</v>
      </c>
      <c r="E15362">
        <v>5.7996999999999903E-2</v>
      </c>
      <c r="G15362">
        <v>0.50215062880841099</v>
      </c>
      <c r="H15362">
        <v>5.8887999999999899E-2</v>
      </c>
      <c r="K15362">
        <v>0.50215062880841099</v>
      </c>
      <c r="L15362">
        <v>6.1941999999999997E-2</v>
      </c>
      <c r="N15362">
        <v>0.50215062880841099</v>
      </c>
      <c r="O15362">
        <v>6.1304999999999998E-2</v>
      </c>
      <c r="Q15362">
        <v>0.50215062880841099</v>
      </c>
      <c r="R15362">
        <v>6.4867999999999995E-2</v>
      </c>
    </row>
    <row r="15363" spans="1:18" x14ac:dyDescent="0.25">
      <c r="A15363">
        <v>0.50218339881159002</v>
      </c>
      <c r="B15363">
        <v>6.1050999999999897E-2</v>
      </c>
      <c r="D15363">
        <v>0.50218339881159002</v>
      </c>
      <c r="E15363">
        <v>5.7360999999999898E-2</v>
      </c>
      <c r="G15363">
        <v>0.50218339881159002</v>
      </c>
      <c r="H15363">
        <v>5.9396999999999998E-2</v>
      </c>
      <c r="K15363">
        <v>0.50218339881159002</v>
      </c>
      <c r="L15363">
        <v>6.2960000000000002E-2</v>
      </c>
      <c r="N15363">
        <v>0.50218339881159002</v>
      </c>
      <c r="O15363">
        <v>6.2577999999999995E-2</v>
      </c>
      <c r="Q15363">
        <v>0.50218339881159002</v>
      </c>
      <c r="R15363">
        <v>6.6522999999999999E-2</v>
      </c>
    </row>
    <row r="15364" spans="1:18" x14ac:dyDescent="0.25">
      <c r="A15364">
        <v>0.50221616881476905</v>
      </c>
      <c r="B15364">
        <v>6.1304999999999998E-2</v>
      </c>
      <c r="D15364">
        <v>0.50221616881476905</v>
      </c>
      <c r="E15364">
        <v>5.8123999999999898E-2</v>
      </c>
      <c r="G15364">
        <v>0.50221616881476905</v>
      </c>
      <c r="H15364">
        <v>5.9523999999999903E-2</v>
      </c>
      <c r="K15364">
        <v>0.50221616881476905</v>
      </c>
      <c r="L15364">
        <v>6.2196000000000001E-2</v>
      </c>
      <c r="N15364">
        <v>0.50221616881476905</v>
      </c>
      <c r="O15364">
        <v>6.2196000000000001E-2</v>
      </c>
      <c r="Q15364">
        <v>0.50221616881476905</v>
      </c>
      <c r="R15364">
        <v>6.4359E-2</v>
      </c>
    </row>
    <row r="15365" spans="1:18" x14ac:dyDescent="0.25">
      <c r="A15365">
        <v>0.50224893881794797</v>
      </c>
      <c r="B15365">
        <v>6.0796000000000003E-2</v>
      </c>
      <c r="D15365">
        <v>0.50224893881794797</v>
      </c>
      <c r="E15365">
        <v>5.8379E-2</v>
      </c>
      <c r="G15365">
        <v>0.50224893881794797</v>
      </c>
      <c r="H15365">
        <v>6.1304999999999998E-2</v>
      </c>
      <c r="K15365">
        <v>0.50224893881794797</v>
      </c>
      <c r="L15365">
        <v>6.2704999999999997E-2</v>
      </c>
      <c r="N15365">
        <v>0.50224893881794797</v>
      </c>
      <c r="O15365">
        <v>6.2196000000000001E-2</v>
      </c>
      <c r="Q15365">
        <v>0.50224893881794797</v>
      </c>
      <c r="R15365">
        <v>6.4867999999999995E-2</v>
      </c>
    </row>
    <row r="15366" spans="1:18" x14ac:dyDescent="0.25">
      <c r="A15366">
        <v>0.50228170882112699</v>
      </c>
      <c r="B15366">
        <v>5.8759999999999903E-2</v>
      </c>
      <c r="D15366">
        <v>0.50228170882112699</v>
      </c>
      <c r="E15366">
        <v>6.0159999999999998E-2</v>
      </c>
      <c r="G15366">
        <v>0.50228170882112699</v>
      </c>
      <c r="H15366">
        <v>6.1813999999999897E-2</v>
      </c>
      <c r="K15366">
        <v>0.50228170882112699</v>
      </c>
      <c r="L15366">
        <v>6.2068999999999999E-2</v>
      </c>
      <c r="N15366">
        <v>0.50228170882112699</v>
      </c>
      <c r="O15366">
        <v>6.2450999999999902E-2</v>
      </c>
      <c r="Q15366">
        <v>0.50228170882112699</v>
      </c>
      <c r="R15366">
        <v>6.4231999999999997E-2</v>
      </c>
    </row>
    <row r="15367" spans="1:18" x14ac:dyDescent="0.25">
      <c r="A15367">
        <v>0.50231447882430602</v>
      </c>
      <c r="B15367">
        <v>6.0286999999999903E-2</v>
      </c>
      <c r="D15367">
        <v>0.50231447882430602</v>
      </c>
      <c r="E15367">
        <v>6.0796000000000003E-2</v>
      </c>
      <c r="G15367">
        <v>0.50231447882430602</v>
      </c>
      <c r="H15367">
        <v>6.1559999999999997E-2</v>
      </c>
      <c r="K15367">
        <v>0.50231447882430602</v>
      </c>
      <c r="L15367">
        <v>6.0286999999999903E-2</v>
      </c>
      <c r="N15367">
        <v>0.50231447882430602</v>
      </c>
      <c r="O15367">
        <v>6.2450999999999902E-2</v>
      </c>
      <c r="Q15367">
        <v>0.50231447882430602</v>
      </c>
      <c r="R15367">
        <v>6.4104999999999995E-2</v>
      </c>
    </row>
    <row r="15368" spans="1:18" x14ac:dyDescent="0.25">
      <c r="A15368">
        <v>0.50234724882748505</v>
      </c>
      <c r="B15368">
        <v>6.0414999999999899E-2</v>
      </c>
      <c r="D15368">
        <v>0.50234724882748505</v>
      </c>
      <c r="E15368">
        <v>5.9650999999999899E-2</v>
      </c>
      <c r="G15368">
        <v>0.50234724882748505</v>
      </c>
      <c r="H15368">
        <v>6.1304999999999998E-2</v>
      </c>
      <c r="K15368">
        <v>0.50234724882748505</v>
      </c>
      <c r="L15368">
        <v>5.8887999999999899E-2</v>
      </c>
      <c r="N15368">
        <v>0.50234724882748505</v>
      </c>
      <c r="O15368">
        <v>6.2960000000000002E-2</v>
      </c>
      <c r="Q15368">
        <v>0.50234724882748505</v>
      </c>
      <c r="R15368">
        <v>6.3850000000000004E-2</v>
      </c>
    </row>
    <row r="15369" spans="1:18" x14ac:dyDescent="0.25">
      <c r="A15369">
        <v>0.50238001883066397</v>
      </c>
      <c r="B15369">
        <v>5.9777999999999998E-2</v>
      </c>
      <c r="D15369">
        <v>0.50238001883066397</v>
      </c>
      <c r="E15369">
        <v>5.8759999999999903E-2</v>
      </c>
      <c r="G15369">
        <v>0.50238001883066397</v>
      </c>
      <c r="H15369">
        <v>6.0923999999999999E-2</v>
      </c>
      <c r="K15369">
        <v>0.50238001883066397</v>
      </c>
      <c r="L15369">
        <v>5.8632999999999998E-2</v>
      </c>
      <c r="N15369">
        <v>0.50238001883066397</v>
      </c>
      <c r="O15369">
        <v>6.1304999999999998E-2</v>
      </c>
      <c r="Q15369">
        <v>0.50238001883066397</v>
      </c>
      <c r="R15369">
        <v>6.4104999999999995E-2</v>
      </c>
    </row>
    <row r="15370" spans="1:18" x14ac:dyDescent="0.25">
      <c r="A15370">
        <v>0.50241278883384199</v>
      </c>
      <c r="B15370">
        <v>5.9014999999999998E-2</v>
      </c>
      <c r="D15370">
        <v>0.50241278883384199</v>
      </c>
      <c r="E15370">
        <v>6.0796000000000003E-2</v>
      </c>
      <c r="G15370">
        <v>0.50241278883384199</v>
      </c>
      <c r="H15370">
        <v>6.0414999999999899E-2</v>
      </c>
      <c r="K15370">
        <v>0.50241278883384199</v>
      </c>
      <c r="L15370">
        <v>5.9142E-2</v>
      </c>
      <c r="N15370">
        <v>0.50241278883384199</v>
      </c>
      <c r="O15370">
        <v>6.2323000000000003E-2</v>
      </c>
      <c r="Q15370">
        <v>0.50241278883384199</v>
      </c>
      <c r="R15370">
        <v>6.3213999999999895E-2</v>
      </c>
    </row>
    <row r="15371" spans="1:18" x14ac:dyDescent="0.25">
      <c r="A15371">
        <v>0.50244555883702102</v>
      </c>
      <c r="B15371">
        <v>5.9650999999999899E-2</v>
      </c>
      <c r="D15371">
        <v>0.50244555883702102</v>
      </c>
      <c r="E15371">
        <v>5.9396999999999998E-2</v>
      </c>
      <c r="G15371">
        <v>0.50244555883702102</v>
      </c>
      <c r="H15371">
        <v>6.0414999999999899E-2</v>
      </c>
      <c r="K15371">
        <v>0.50244555883702102</v>
      </c>
      <c r="L15371">
        <v>5.9014999999999998E-2</v>
      </c>
      <c r="N15371">
        <v>0.50244555883702102</v>
      </c>
      <c r="O15371">
        <v>6.2831999999999999E-2</v>
      </c>
      <c r="Q15371">
        <v>0.50244555883702102</v>
      </c>
      <c r="R15371">
        <v>6.1941999999999997E-2</v>
      </c>
    </row>
    <row r="15372" spans="1:18" x14ac:dyDescent="0.25">
      <c r="A15372">
        <v>0.50247832884020005</v>
      </c>
      <c r="B15372">
        <v>5.9396999999999998E-2</v>
      </c>
      <c r="D15372">
        <v>0.50247832884020005</v>
      </c>
      <c r="E15372">
        <v>5.9650999999999899E-2</v>
      </c>
      <c r="G15372">
        <v>0.50247832884020005</v>
      </c>
      <c r="H15372">
        <v>5.9142E-2</v>
      </c>
      <c r="K15372">
        <v>0.50247832884020005</v>
      </c>
      <c r="L15372">
        <v>5.9777999999999998E-2</v>
      </c>
      <c r="N15372">
        <v>0.50247832884020005</v>
      </c>
      <c r="O15372">
        <v>6.1813999999999897E-2</v>
      </c>
      <c r="Q15372">
        <v>0.50247832884020005</v>
      </c>
      <c r="R15372">
        <v>6.2831999999999999E-2</v>
      </c>
    </row>
    <row r="15373" spans="1:18" x14ac:dyDescent="0.25">
      <c r="A15373">
        <v>0.50251109884337897</v>
      </c>
      <c r="B15373">
        <v>5.8759999999999903E-2</v>
      </c>
      <c r="D15373">
        <v>0.50251109884337897</v>
      </c>
      <c r="E15373">
        <v>6.0541999999999999E-2</v>
      </c>
      <c r="G15373">
        <v>0.50251109884337897</v>
      </c>
      <c r="H15373">
        <v>6.1304999999999998E-2</v>
      </c>
      <c r="K15373">
        <v>0.50251109884337897</v>
      </c>
      <c r="L15373">
        <v>6.1177999999999899E-2</v>
      </c>
      <c r="N15373">
        <v>0.50251109884337897</v>
      </c>
      <c r="O15373">
        <v>6.3340999999999995E-2</v>
      </c>
      <c r="Q15373">
        <v>0.50251109884337897</v>
      </c>
      <c r="R15373">
        <v>6.5123E-2</v>
      </c>
    </row>
    <row r="15374" spans="1:18" x14ac:dyDescent="0.25">
      <c r="A15374">
        <v>0.502543868846558</v>
      </c>
      <c r="B15374">
        <v>5.9523999999999903E-2</v>
      </c>
      <c r="D15374">
        <v>0.502543868846558</v>
      </c>
      <c r="E15374">
        <v>5.8887999999999899E-2</v>
      </c>
      <c r="G15374">
        <v>0.502543868846558</v>
      </c>
      <c r="H15374">
        <v>6.0541999999999999E-2</v>
      </c>
      <c r="K15374">
        <v>0.502543868846558</v>
      </c>
      <c r="L15374">
        <v>5.9396999999999998E-2</v>
      </c>
      <c r="N15374">
        <v>0.502543868846558</v>
      </c>
      <c r="O15374">
        <v>6.3340999999999995E-2</v>
      </c>
      <c r="Q15374">
        <v>0.502543868846558</v>
      </c>
      <c r="R15374">
        <v>6.3340999999999995E-2</v>
      </c>
    </row>
    <row r="15375" spans="1:18" x14ac:dyDescent="0.25">
      <c r="A15375">
        <v>0.50257663884973702</v>
      </c>
      <c r="B15375">
        <v>6.0414999999999899E-2</v>
      </c>
      <c r="D15375">
        <v>0.50257663884973702</v>
      </c>
      <c r="E15375">
        <v>5.9906000000000001E-2</v>
      </c>
      <c r="G15375">
        <v>0.50257663884973702</v>
      </c>
      <c r="H15375">
        <v>6.1559999999999997E-2</v>
      </c>
      <c r="K15375">
        <v>0.50257663884973702</v>
      </c>
      <c r="L15375">
        <v>6.1050999999999897E-2</v>
      </c>
      <c r="N15375">
        <v>0.50257663884973702</v>
      </c>
      <c r="O15375">
        <v>6.3087000000000004E-2</v>
      </c>
      <c r="Q15375">
        <v>0.50257663884973702</v>
      </c>
      <c r="R15375">
        <v>6.2960000000000002E-2</v>
      </c>
    </row>
    <row r="15376" spans="1:18" x14ac:dyDescent="0.25">
      <c r="A15376">
        <v>0.50260940885291605</v>
      </c>
      <c r="B15376">
        <v>6.0669000000000001E-2</v>
      </c>
      <c r="D15376">
        <v>0.50260940885291605</v>
      </c>
      <c r="E15376">
        <v>6.0414999999999899E-2</v>
      </c>
      <c r="G15376">
        <v>0.50260940885291605</v>
      </c>
      <c r="H15376">
        <v>6.0669000000000001E-2</v>
      </c>
      <c r="K15376">
        <v>0.50260940885291605</v>
      </c>
      <c r="L15376">
        <v>6.0669000000000001E-2</v>
      </c>
      <c r="N15376">
        <v>0.50260940885291605</v>
      </c>
      <c r="O15376">
        <v>6.3340999999999995E-2</v>
      </c>
      <c r="Q15376">
        <v>0.50260940885291605</v>
      </c>
      <c r="R15376">
        <v>6.1813999999999897E-2</v>
      </c>
    </row>
    <row r="15377" spans="1:18" x14ac:dyDescent="0.25">
      <c r="A15377">
        <v>0.50264217885609497</v>
      </c>
      <c r="B15377">
        <v>5.9396999999999998E-2</v>
      </c>
      <c r="D15377">
        <v>0.50264217885609497</v>
      </c>
      <c r="E15377">
        <v>5.9396999999999998E-2</v>
      </c>
      <c r="G15377">
        <v>0.50264217885609497</v>
      </c>
      <c r="H15377">
        <v>5.8632999999999998E-2</v>
      </c>
      <c r="K15377">
        <v>0.50264217885609497</v>
      </c>
      <c r="L15377">
        <v>6.0669000000000001E-2</v>
      </c>
      <c r="N15377">
        <v>0.50264217885609497</v>
      </c>
      <c r="O15377">
        <v>6.2831999999999999E-2</v>
      </c>
      <c r="Q15377">
        <v>0.50264217885609497</v>
      </c>
      <c r="R15377">
        <v>6.3596E-2</v>
      </c>
    </row>
    <row r="15378" spans="1:18" x14ac:dyDescent="0.25">
      <c r="A15378">
        <v>0.502674948859273</v>
      </c>
      <c r="B15378">
        <v>5.9396999999999998E-2</v>
      </c>
      <c r="D15378">
        <v>0.502674948859273</v>
      </c>
      <c r="E15378">
        <v>6.0669000000000001E-2</v>
      </c>
      <c r="G15378">
        <v>0.502674948859273</v>
      </c>
      <c r="H15378">
        <v>5.9269000000000002E-2</v>
      </c>
      <c r="K15378">
        <v>0.502674948859273</v>
      </c>
      <c r="L15378">
        <v>6.1559999999999997E-2</v>
      </c>
      <c r="N15378">
        <v>0.502674948859273</v>
      </c>
      <c r="O15378">
        <v>6.1433000000000001E-2</v>
      </c>
      <c r="Q15378">
        <v>0.502674948859273</v>
      </c>
      <c r="R15378">
        <v>6.3213999999999895E-2</v>
      </c>
    </row>
    <row r="15379" spans="1:18" x14ac:dyDescent="0.25">
      <c r="A15379">
        <v>0.50270771886245202</v>
      </c>
      <c r="B15379">
        <v>6.0159999999999998E-2</v>
      </c>
      <c r="D15379">
        <v>0.50270771886245202</v>
      </c>
      <c r="E15379">
        <v>5.9650999999999899E-2</v>
      </c>
      <c r="G15379">
        <v>0.50270771886245202</v>
      </c>
      <c r="H15379">
        <v>5.9396999999999998E-2</v>
      </c>
      <c r="K15379">
        <v>0.50270771886245202</v>
      </c>
      <c r="L15379">
        <v>6.1304999999999998E-2</v>
      </c>
      <c r="N15379">
        <v>0.50270771886245202</v>
      </c>
      <c r="O15379">
        <v>6.3468999999999998E-2</v>
      </c>
      <c r="Q15379">
        <v>0.50270771886245202</v>
      </c>
      <c r="R15379">
        <v>6.3087000000000004E-2</v>
      </c>
    </row>
    <row r="15380" spans="1:18" x14ac:dyDescent="0.25">
      <c r="A15380">
        <v>0.50274048886563105</v>
      </c>
      <c r="B15380">
        <v>5.7869999999999998E-2</v>
      </c>
      <c r="D15380">
        <v>0.50274048886563105</v>
      </c>
      <c r="E15380">
        <v>6.0669000000000001E-2</v>
      </c>
      <c r="G15380">
        <v>0.50274048886563105</v>
      </c>
      <c r="H15380">
        <v>6.1050999999999897E-2</v>
      </c>
      <c r="K15380">
        <v>0.50274048886563105</v>
      </c>
      <c r="L15380">
        <v>6.1813999999999897E-2</v>
      </c>
      <c r="N15380">
        <v>0.50274048886563105</v>
      </c>
      <c r="O15380">
        <v>6.4487000000000003E-2</v>
      </c>
      <c r="Q15380">
        <v>0.50274048886563105</v>
      </c>
      <c r="R15380">
        <v>6.3596E-2</v>
      </c>
    </row>
    <row r="15381" spans="1:18" x14ac:dyDescent="0.25">
      <c r="A15381">
        <v>0.50277325886880997</v>
      </c>
      <c r="B15381">
        <v>5.8123999999999898E-2</v>
      </c>
      <c r="D15381">
        <v>0.50277325886880997</v>
      </c>
      <c r="E15381">
        <v>6.0923999999999999E-2</v>
      </c>
      <c r="G15381">
        <v>0.50277325886880997</v>
      </c>
      <c r="H15381">
        <v>6.2450999999999902E-2</v>
      </c>
      <c r="K15381">
        <v>0.50277325886880997</v>
      </c>
      <c r="L15381">
        <v>5.9777999999999998E-2</v>
      </c>
      <c r="N15381">
        <v>0.50277325886880997</v>
      </c>
      <c r="O15381">
        <v>6.3596E-2</v>
      </c>
      <c r="Q15381">
        <v>0.50277325886880997</v>
      </c>
      <c r="R15381">
        <v>6.3850000000000004E-2</v>
      </c>
    </row>
    <row r="15382" spans="1:18" x14ac:dyDescent="0.25">
      <c r="A15382">
        <v>0.502806028871989</v>
      </c>
      <c r="B15382">
        <v>5.9014999999999998E-2</v>
      </c>
      <c r="D15382">
        <v>0.502806028871989</v>
      </c>
      <c r="E15382">
        <v>6.1050999999999897E-2</v>
      </c>
      <c r="G15382">
        <v>0.502806028871989</v>
      </c>
      <c r="H15382">
        <v>6.1941999999999997E-2</v>
      </c>
      <c r="K15382">
        <v>0.502806028871989</v>
      </c>
      <c r="L15382">
        <v>6.1559999999999997E-2</v>
      </c>
      <c r="N15382">
        <v>0.502806028871989</v>
      </c>
      <c r="O15382">
        <v>6.2577999999999995E-2</v>
      </c>
      <c r="Q15382">
        <v>0.502806028871989</v>
      </c>
      <c r="R15382">
        <v>6.3596E-2</v>
      </c>
    </row>
    <row r="15383" spans="1:18" x14ac:dyDescent="0.25">
      <c r="A15383">
        <v>0.50283879887516802</v>
      </c>
      <c r="B15383">
        <v>6.0414999999999899E-2</v>
      </c>
      <c r="D15383">
        <v>0.50283879887516802</v>
      </c>
      <c r="E15383">
        <v>5.9396999999999998E-2</v>
      </c>
      <c r="G15383">
        <v>0.50283879887516802</v>
      </c>
      <c r="H15383">
        <v>6.2450999999999902E-2</v>
      </c>
      <c r="K15383">
        <v>0.50283879887516802</v>
      </c>
      <c r="L15383">
        <v>6.0669000000000001E-2</v>
      </c>
      <c r="N15383">
        <v>0.50283879887516802</v>
      </c>
      <c r="O15383">
        <v>6.1941999999999997E-2</v>
      </c>
      <c r="Q15383">
        <v>0.50283879887516802</v>
      </c>
      <c r="R15383">
        <v>6.2704999999999997E-2</v>
      </c>
    </row>
    <row r="15384" spans="1:18" x14ac:dyDescent="0.25">
      <c r="A15384">
        <v>0.50287156887834705</v>
      </c>
      <c r="B15384">
        <v>5.8632999999999998E-2</v>
      </c>
      <c r="D15384">
        <v>0.50287156887834705</v>
      </c>
      <c r="E15384">
        <v>6.1941999999999997E-2</v>
      </c>
      <c r="G15384">
        <v>0.50287156887834705</v>
      </c>
      <c r="H15384">
        <v>6.1559999999999997E-2</v>
      </c>
      <c r="K15384">
        <v>0.50287156887834705</v>
      </c>
      <c r="L15384">
        <v>6.1559999999999997E-2</v>
      </c>
      <c r="N15384">
        <v>0.50287156887834705</v>
      </c>
      <c r="O15384">
        <v>6.3340999999999995E-2</v>
      </c>
      <c r="Q15384">
        <v>0.50287156887834705</v>
      </c>
      <c r="R15384">
        <v>6.2577999999999995E-2</v>
      </c>
    </row>
    <row r="15385" spans="1:18" x14ac:dyDescent="0.25">
      <c r="A15385">
        <v>0.50290433888152497</v>
      </c>
      <c r="B15385">
        <v>5.9523999999999903E-2</v>
      </c>
      <c r="D15385">
        <v>0.50290433888152497</v>
      </c>
      <c r="E15385">
        <v>6.1941999999999997E-2</v>
      </c>
      <c r="G15385">
        <v>0.50290433888152497</v>
      </c>
      <c r="H15385">
        <v>6.1177999999999899E-2</v>
      </c>
      <c r="K15385">
        <v>0.50290433888152497</v>
      </c>
      <c r="L15385">
        <v>6.2068999999999999E-2</v>
      </c>
      <c r="N15385">
        <v>0.50290433888152497</v>
      </c>
      <c r="O15385">
        <v>6.2831999999999999E-2</v>
      </c>
      <c r="Q15385">
        <v>0.50290433888152497</v>
      </c>
      <c r="R15385">
        <v>6.3596E-2</v>
      </c>
    </row>
    <row r="15386" spans="1:18" x14ac:dyDescent="0.25">
      <c r="A15386">
        <v>0.502937108884704</v>
      </c>
      <c r="B15386">
        <v>6.1304999999999998E-2</v>
      </c>
      <c r="D15386">
        <v>0.502937108884704</v>
      </c>
      <c r="E15386">
        <v>6.0541999999999999E-2</v>
      </c>
      <c r="G15386">
        <v>0.502937108884704</v>
      </c>
      <c r="H15386">
        <v>6.3340999999999995E-2</v>
      </c>
      <c r="K15386">
        <v>0.502937108884704</v>
      </c>
      <c r="L15386">
        <v>6.1304999999999998E-2</v>
      </c>
      <c r="N15386">
        <v>0.502937108884704</v>
      </c>
      <c r="O15386">
        <v>6.3468999999999998E-2</v>
      </c>
      <c r="Q15386">
        <v>0.502937108884704</v>
      </c>
      <c r="R15386">
        <v>6.3977999999999993E-2</v>
      </c>
    </row>
    <row r="15387" spans="1:18" x14ac:dyDescent="0.25">
      <c r="A15387">
        <v>0.50296987888788303</v>
      </c>
      <c r="B15387">
        <v>6.1050999999999897E-2</v>
      </c>
      <c r="D15387">
        <v>0.50296987888788303</v>
      </c>
      <c r="E15387">
        <v>6.1177999999999899E-2</v>
      </c>
      <c r="G15387">
        <v>0.50296987888788303</v>
      </c>
      <c r="H15387">
        <v>6.2323000000000003E-2</v>
      </c>
      <c r="K15387">
        <v>0.50296987888788303</v>
      </c>
      <c r="L15387">
        <v>6.3087000000000004E-2</v>
      </c>
      <c r="N15387">
        <v>0.50296987888788303</v>
      </c>
      <c r="O15387">
        <v>6.4104999999999995E-2</v>
      </c>
      <c r="Q15387">
        <v>0.50296987888788303</v>
      </c>
      <c r="R15387">
        <v>6.4867999999999995E-2</v>
      </c>
    </row>
    <row r="15388" spans="1:18" x14ac:dyDescent="0.25">
      <c r="A15388">
        <v>0.50300264889106205</v>
      </c>
      <c r="B15388">
        <v>6.1177999999999899E-2</v>
      </c>
      <c r="D15388">
        <v>0.50300264889106205</v>
      </c>
      <c r="E15388">
        <v>6.1050999999999897E-2</v>
      </c>
      <c r="G15388">
        <v>0.50300264889106205</v>
      </c>
      <c r="H15388">
        <v>6.1433000000000001E-2</v>
      </c>
      <c r="K15388">
        <v>0.50300264889106205</v>
      </c>
      <c r="L15388">
        <v>6.3213999999999895E-2</v>
      </c>
      <c r="N15388">
        <v>0.50300264889106205</v>
      </c>
      <c r="O15388">
        <v>6.2960000000000002E-2</v>
      </c>
      <c r="Q15388">
        <v>0.50300264889106205</v>
      </c>
      <c r="R15388">
        <v>6.5631999999999996E-2</v>
      </c>
    </row>
    <row r="15389" spans="1:18" x14ac:dyDescent="0.25">
      <c r="A15389">
        <v>0.50303541889424097</v>
      </c>
      <c r="B15389">
        <v>5.9396999999999998E-2</v>
      </c>
      <c r="D15389">
        <v>0.50303541889424097</v>
      </c>
      <c r="E15389">
        <v>6.1941999999999997E-2</v>
      </c>
      <c r="G15389">
        <v>0.50303541889424097</v>
      </c>
      <c r="H15389">
        <v>6.1941999999999997E-2</v>
      </c>
      <c r="K15389">
        <v>0.50303541889424097</v>
      </c>
      <c r="L15389">
        <v>6.4104999999999995E-2</v>
      </c>
      <c r="N15389">
        <v>0.50303541889424097</v>
      </c>
      <c r="O15389">
        <v>6.2450999999999902E-2</v>
      </c>
      <c r="Q15389">
        <v>0.50303541889424097</v>
      </c>
      <c r="R15389">
        <v>6.5250000000000002E-2</v>
      </c>
    </row>
    <row r="15390" spans="1:18" x14ac:dyDescent="0.25">
      <c r="A15390">
        <v>0.50306818889742</v>
      </c>
      <c r="B15390">
        <v>5.7360999999999898E-2</v>
      </c>
      <c r="D15390">
        <v>0.50306818889742</v>
      </c>
      <c r="E15390">
        <v>6.1686999999999999E-2</v>
      </c>
      <c r="G15390">
        <v>0.50306818889742</v>
      </c>
      <c r="H15390">
        <v>6.2577999999999995E-2</v>
      </c>
      <c r="K15390">
        <v>0.50306818889742</v>
      </c>
      <c r="L15390">
        <v>6.1813999999999897E-2</v>
      </c>
      <c r="N15390">
        <v>0.50306818889742</v>
      </c>
      <c r="O15390">
        <v>6.3340999999999995E-2</v>
      </c>
      <c r="Q15390">
        <v>0.50306818889742</v>
      </c>
      <c r="R15390">
        <v>6.2577999999999995E-2</v>
      </c>
    </row>
    <row r="15391" spans="1:18" x14ac:dyDescent="0.25">
      <c r="A15391">
        <v>0.50310095890059903</v>
      </c>
      <c r="B15391">
        <v>5.7105999999999997E-2</v>
      </c>
      <c r="D15391">
        <v>0.50310095890059903</v>
      </c>
      <c r="E15391">
        <v>6.1433000000000001E-2</v>
      </c>
      <c r="G15391">
        <v>0.50310095890059903</v>
      </c>
      <c r="H15391">
        <v>6.0923999999999999E-2</v>
      </c>
      <c r="K15391">
        <v>0.50310095890059903</v>
      </c>
      <c r="L15391">
        <v>6.1941999999999997E-2</v>
      </c>
      <c r="N15391">
        <v>0.50310095890059903</v>
      </c>
      <c r="O15391">
        <v>6.2450999999999902E-2</v>
      </c>
      <c r="Q15391">
        <v>0.50310095890059903</v>
      </c>
      <c r="R15391">
        <v>6.3468999999999998E-2</v>
      </c>
    </row>
    <row r="15392" spans="1:18" x14ac:dyDescent="0.25">
      <c r="A15392">
        <v>0.50313372890377805</v>
      </c>
      <c r="B15392">
        <v>5.9142E-2</v>
      </c>
      <c r="D15392">
        <v>0.50313372890377805</v>
      </c>
      <c r="E15392">
        <v>5.8887999999999899E-2</v>
      </c>
      <c r="G15392">
        <v>0.50313372890377805</v>
      </c>
      <c r="H15392">
        <v>6.1304999999999998E-2</v>
      </c>
      <c r="K15392">
        <v>0.50313372890377805</v>
      </c>
      <c r="L15392">
        <v>6.3850000000000004E-2</v>
      </c>
      <c r="N15392">
        <v>0.50313372890377805</v>
      </c>
      <c r="O15392">
        <v>6.2196000000000001E-2</v>
      </c>
      <c r="Q15392">
        <v>0.50313372890377805</v>
      </c>
      <c r="R15392">
        <v>6.2577999999999995E-2</v>
      </c>
    </row>
    <row r="15393" spans="1:18" x14ac:dyDescent="0.25">
      <c r="A15393">
        <v>0.50316649890695597</v>
      </c>
      <c r="B15393">
        <v>5.9777999999999998E-2</v>
      </c>
      <c r="D15393">
        <v>0.50316649890695597</v>
      </c>
      <c r="E15393">
        <v>6.0159999999999998E-2</v>
      </c>
      <c r="G15393">
        <v>0.50316649890695597</v>
      </c>
      <c r="H15393">
        <v>6.1686999999999999E-2</v>
      </c>
      <c r="K15393">
        <v>0.50316649890695597</v>
      </c>
      <c r="L15393">
        <v>6.3596E-2</v>
      </c>
      <c r="N15393">
        <v>0.50316649890695597</v>
      </c>
      <c r="O15393">
        <v>6.1686999999999999E-2</v>
      </c>
      <c r="Q15393">
        <v>0.50316649890695597</v>
      </c>
      <c r="R15393">
        <v>6.4104999999999995E-2</v>
      </c>
    </row>
    <row r="15394" spans="1:18" x14ac:dyDescent="0.25">
      <c r="A15394">
        <v>0.503199268910135</v>
      </c>
      <c r="B15394">
        <v>6.0286999999999903E-2</v>
      </c>
      <c r="D15394">
        <v>0.503199268910135</v>
      </c>
      <c r="E15394">
        <v>5.9014999999999998E-2</v>
      </c>
      <c r="G15394">
        <v>0.503199268910135</v>
      </c>
      <c r="H15394">
        <v>6.0414999999999899E-2</v>
      </c>
      <c r="K15394">
        <v>0.503199268910135</v>
      </c>
      <c r="L15394">
        <v>6.3213999999999895E-2</v>
      </c>
      <c r="N15394">
        <v>0.503199268910135</v>
      </c>
      <c r="O15394">
        <v>6.1433000000000001E-2</v>
      </c>
      <c r="Q15394">
        <v>0.503199268910135</v>
      </c>
      <c r="R15394">
        <v>6.2450999999999902E-2</v>
      </c>
    </row>
    <row r="15395" spans="1:18" x14ac:dyDescent="0.25">
      <c r="A15395">
        <v>0.50323203891331403</v>
      </c>
      <c r="B15395">
        <v>6.0923999999999999E-2</v>
      </c>
      <c r="D15395">
        <v>0.50323203891331403</v>
      </c>
      <c r="E15395">
        <v>6.0414999999999899E-2</v>
      </c>
      <c r="G15395">
        <v>0.50323203891331403</v>
      </c>
      <c r="H15395">
        <v>6.1559999999999997E-2</v>
      </c>
      <c r="K15395">
        <v>0.50323203891331403</v>
      </c>
      <c r="L15395">
        <v>6.3087000000000004E-2</v>
      </c>
      <c r="N15395">
        <v>0.50323203891331403</v>
      </c>
      <c r="O15395">
        <v>6.0286999999999903E-2</v>
      </c>
      <c r="Q15395">
        <v>0.50323203891331403</v>
      </c>
      <c r="R15395">
        <v>6.3850000000000004E-2</v>
      </c>
    </row>
    <row r="15396" spans="1:18" x14ac:dyDescent="0.25">
      <c r="A15396">
        <v>0.50326480891649295</v>
      </c>
      <c r="B15396">
        <v>6.0159999999999998E-2</v>
      </c>
      <c r="D15396">
        <v>0.50326480891649295</v>
      </c>
      <c r="E15396">
        <v>6.1686999999999999E-2</v>
      </c>
      <c r="G15396">
        <v>0.50326480891649295</v>
      </c>
      <c r="H15396">
        <v>6.1686999999999999E-2</v>
      </c>
      <c r="K15396">
        <v>0.50326480891649295</v>
      </c>
      <c r="L15396">
        <v>6.3340999999999995E-2</v>
      </c>
      <c r="N15396">
        <v>0.50326480891649295</v>
      </c>
      <c r="O15396">
        <v>6.1177999999999899E-2</v>
      </c>
      <c r="Q15396">
        <v>0.50326480891649295</v>
      </c>
      <c r="R15396">
        <v>6.4487000000000003E-2</v>
      </c>
    </row>
    <row r="15397" spans="1:18" x14ac:dyDescent="0.25">
      <c r="A15397">
        <v>0.50329757891967197</v>
      </c>
      <c r="B15397">
        <v>6.0159999999999998E-2</v>
      </c>
      <c r="D15397">
        <v>0.50329757891967197</v>
      </c>
      <c r="E15397">
        <v>5.8887999999999899E-2</v>
      </c>
      <c r="G15397">
        <v>0.50329757891967197</v>
      </c>
      <c r="H15397">
        <v>6.1304999999999998E-2</v>
      </c>
      <c r="K15397">
        <v>0.50329757891967197</v>
      </c>
      <c r="L15397">
        <v>6.3213999999999895E-2</v>
      </c>
      <c r="N15397">
        <v>0.50329757891967197</v>
      </c>
      <c r="O15397">
        <v>6.2196000000000001E-2</v>
      </c>
      <c r="Q15397">
        <v>0.50329757891967197</v>
      </c>
      <c r="R15397">
        <v>6.6267999999999994E-2</v>
      </c>
    </row>
    <row r="15398" spans="1:18" x14ac:dyDescent="0.25">
      <c r="A15398">
        <v>0.503330348922851</v>
      </c>
      <c r="B15398">
        <v>5.9650999999999899E-2</v>
      </c>
      <c r="D15398">
        <v>0.503330348922851</v>
      </c>
      <c r="E15398">
        <v>5.8632999999999998E-2</v>
      </c>
      <c r="G15398">
        <v>0.503330348922851</v>
      </c>
      <c r="H15398">
        <v>6.0669000000000001E-2</v>
      </c>
      <c r="K15398">
        <v>0.503330348922851</v>
      </c>
      <c r="L15398">
        <v>6.2577999999999995E-2</v>
      </c>
      <c r="N15398">
        <v>0.503330348922851</v>
      </c>
      <c r="O15398">
        <v>6.2960000000000002E-2</v>
      </c>
      <c r="Q15398">
        <v>0.503330348922851</v>
      </c>
      <c r="R15398">
        <v>6.4995999999999998E-2</v>
      </c>
    </row>
    <row r="15399" spans="1:18" x14ac:dyDescent="0.25">
      <c r="A15399">
        <v>0.50336311892603003</v>
      </c>
      <c r="B15399">
        <v>5.9906000000000001E-2</v>
      </c>
      <c r="D15399">
        <v>0.50336311892603003</v>
      </c>
      <c r="E15399">
        <v>5.7743000000000003E-2</v>
      </c>
      <c r="G15399">
        <v>0.50336311892603003</v>
      </c>
      <c r="H15399">
        <v>6.0414999999999899E-2</v>
      </c>
      <c r="K15399">
        <v>0.50336311892603003</v>
      </c>
      <c r="L15399">
        <v>6.2196000000000001E-2</v>
      </c>
      <c r="N15399">
        <v>0.50336311892603003</v>
      </c>
      <c r="O15399">
        <v>6.3468999999999998E-2</v>
      </c>
      <c r="Q15399">
        <v>0.50336311892603003</v>
      </c>
      <c r="R15399">
        <v>6.2577999999999995E-2</v>
      </c>
    </row>
    <row r="15400" spans="1:18" x14ac:dyDescent="0.25">
      <c r="A15400">
        <v>0.50339588892920895</v>
      </c>
      <c r="B15400">
        <v>6.0033000000000003E-2</v>
      </c>
      <c r="D15400">
        <v>0.50339588892920895</v>
      </c>
      <c r="E15400">
        <v>5.7743000000000003E-2</v>
      </c>
      <c r="G15400">
        <v>0.50339588892920895</v>
      </c>
      <c r="H15400">
        <v>5.8632999999999998E-2</v>
      </c>
      <c r="K15400">
        <v>0.50339588892920895</v>
      </c>
      <c r="L15400">
        <v>6.1559999999999997E-2</v>
      </c>
      <c r="N15400">
        <v>0.50339588892920895</v>
      </c>
      <c r="O15400">
        <v>6.1686999999999999E-2</v>
      </c>
      <c r="Q15400">
        <v>0.50339588892920895</v>
      </c>
      <c r="R15400">
        <v>6.1813999999999897E-2</v>
      </c>
    </row>
    <row r="15401" spans="1:18" x14ac:dyDescent="0.25">
      <c r="A15401">
        <v>0.50342865893238697</v>
      </c>
      <c r="B15401">
        <v>5.9142E-2</v>
      </c>
      <c r="D15401">
        <v>0.50342865893238697</v>
      </c>
      <c r="E15401">
        <v>6.0541999999999999E-2</v>
      </c>
      <c r="G15401">
        <v>0.50342865893238697</v>
      </c>
      <c r="H15401">
        <v>5.9269000000000002E-2</v>
      </c>
      <c r="K15401">
        <v>0.50342865893238697</v>
      </c>
      <c r="L15401">
        <v>6.1813999999999897E-2</v>
      </c>
      <c r="N15401">
        <v>0.50342865893238697</v>
      </c>
      <c r="O15401">
        <v>6.1941999999999997E-2</v>
      </c>
      <c r="Q15401">
        <v>0.50342865893238697</v>
      </c>
      <c r="R15401">
        <v>6.2577999999999995E-2</v>
      </c>
    </row>
    <row r="15402" spans="1:18" x14ac:dyDescent="0.25">
      <c r="A15402">
        <v>0.503461428935566</v>
      </c>
      <c r="B15402">
        <v>5.8251999999999998E-2</v>
      </c>
      <c r="D15402">
        <v>0.503461428935566</v>
      </c>
      <c r="E15402">
        <v>6.2068999999999999E-2</v>
      </c>
      <c r="G15402">
        <v>0.503461428935566</v>
      </c>
      <c r="H15402">
        <v>5.9396999999999998E-2</v>
      </c>
      <c r="K15402">
        <v>0.503461428935566</v>
      </c>
      <c r="L15402">
        <v>6.0796000000000003E-2</v>
      </c>
      <c r="N15402">
        <v>0.503461428935566</v>
      </c>
      <c r="O15402">
        <v>6.0923999999999999E-2</v>
      </c>
      <c r="Q15402">
        <v>0.503461428935566</v>
      </c>
      <c r="R15402">
        <v>6.2450999999999902E-2</v>
      </c>
    </row>
    <row r="15403" spans="1:18" x14ac:dyDescent="0.25">
      <c r="A15403">
        <v>0.50349419893874503</v>
      </c>
      <c r="B15403">
        <v>5.8123999999999898E-2</v>
      </c>
      <c r="D15403">
        <v>0.50349419893874503</v>
      </c>
      <c r="E15403">
        <v>6.1433000000000001E-2</v>
      </c>
      <c r="G15403">
        <v>0.50349419893874503</v>
      </c>
      <c r="H15403">
        <v>6.1177999999999899E-2</v>
      </c>
      <c r="K15403">
        <v>0.50349419893874503</v>
      </c>
      <c r="L15403">
        <v>6.1433000000000001E-2</v>
      </c>
      <c r="N15403">
        <v>0.50349419893874503</v>
      </c>
      <c r="O15403">
        <v>6.2577999999999995E-2</v>
      </c>
      <c r="Q15403">
        <v>0.50349419893874503</v>
      </c>
      <c r="R15403">
        <v>6.2831999999999999E-2</v>
      </c>
    </row>
    <row r="15404" spans="1:18" x14ac:dyDescent="0.25">
      <c r="A15404">
        <v>0.50352696894192395</v>
      </c>
      <c r="B15404">
        <v>5.9523999999999903E-2</v>
      </c>
      <c r="D15404">
        <v>0.50352696894192395</v>
      </c>
      <c r="E15404">
        <v>5.9777999999999998E-2</v>
      </c>
      <c r="G15404">
        <v>0.50352696894192395</v>
      </c>
      <c r="H15404">
        <v>5.9650999999999899E-2</v>
      </c>
      <c r="K15404">
        <v>0.50352696894192395</v>
      </c>
      <c r="L15404">
        <v>5.9650999999999899E-2</v>
      </c>
      <c r="N15404">
        <v>0.50352696894192395</v>
      </c>
      <c r="O15404">
        <v>6.0669000000000001E-2</v>
      </c>
      <c r="Q15404">
        <v>0.50352696894192395</v>
      </c>
      <c r="R15404">
        <v>6.2960000000000002E-2</v>
      </c>
    </row>
    <row r="15405" spans="1:18" x14ac:dyDescent="0.25">
      <c r="A15405">
        <v>0.50355973894510297</v>
      </c>
      <c r="B15405">
        <v>5.8379E-2</v>
      </c>
      <c r="D15405">
        <v>0.50355973894510297</v>
      </c>
      <c r="E15405">
        <v>6.0286999999999903E-2</v>
      </c>
      <c r="G15405">
        <v>0.50355973894510297</v>
      </c>
      <c r="H15405">
        <v>5.9014999999999998E-2</v>
      </c>
      <c r="K15405">
        <v>0.50355973894510297</v>
      </c>
      <c r="L15405">
        <v>6.0541999999999999E-2</v>
      </c>
      <c r="N15405">
        <v>0.50355973894510297</v>
      </c>
      <c r="O15405">
        <v>6.1433000000000001E-2</v>
      </c>
      <c r="Q15405">
        <v>0.50355973894510297</v>
      </c>
      <c r="R15405">
        <v>6.3468999999999998E-2</v>
      </c>
    </row>
    <row r="15406" spans="1:18" x14ac:dyDescent="0.25">
      <c r="A15406">
        <v>0.503592508948282</v>
      </c>
      <c r="B15406">
        <v>5.8123999999999898E-2</v>
      </c>
      <c r="D15406">
        <v>0.503592508948282</v>
      </c>
      <c r="E15406">
        <v>6.0159999999999998E-2</v>
      </c>
      <c r="G15406">
        <v>0.503592508948282</v>
      </c>
      <c r="H15406">
        <v>5.9906000000000001E-2</v>
      </c>
      <c r="K15406">
        <v>0.503592508948282</v>
      </c>
      <c r="L15406">
        <v>6.1050999999999897E-2</v>
      </c>
      <c r="N15406">
        <v>0.503592508948282</v>
      </c>
      <c r="O15406">
        <v>6.1433000000000001E-2</v>
      </c>
      <c r="Q15406">
        <v>0.503592508948282</v>
      </c>
      <c r="R15406">
        <v>6.2831999999999999E-2</v>
      </c>
    </row>
    <row r="15407" spans="1:18" x14ac:dyDescent="0.25">
      <c r="A15407">
        <v>0.50362527895146103</v>
      </c>
      <c r="B15407">
        <v>6.0923999999999999E-2</v>
      </c>
      <c r="D15407">
        <v>0.50362527895146103</v>
      </c>
      <c r="E15407">
        <v>6.0286999999999903E-2</v>
      </c>
      <c r="G15407">
        <v>0.50362527895146103</v>
      </c>
      <c r="H15407">
        <v>6.0541999999999999E-2</v>
      </c>
      <c r="K15407">
        <v>0.50362527895146103</v>
      </c>
      <c r="L15407">
        <v>6.1050999999999897E-2</v>
      </c>
      <c r="N15407">
        <v>0.50362527895146103</v>
      </c>
      <c r="O15407">
        <v>6.4867999999999995E-2</v>
      </c>
      <c r="Q15407">
        <v>0.50362527895146103</v>
      </c>
      <c r="R15407">
        <v>6.3340999999999995E-2</v>
      </c>
    </row>
    <row r="15408" spans="1:18" x14ac:dyDescent="0.25">
      <c r="A15408">
        <v>0.50365804895463995</v>
      </c>
      <c r="B15408">
        <v>6.2323000000000003E-2</v>
      </c>
      <c r="D15408">
        <v>0.50365804895463995</v>
      </c>
      <c r="E15408">
        <v>5.9396999999999998E-2</v>
      </c>
      <c r="G15408">
        <v>0.50365804895463995</v>
      </c>
      <c r="H15408">
        <v>6.1050999999999897E-2</v>
      </c>
      <c r="K15408">
        <v>0.50365804895463995</v>
      </c>
      <c r="L15408">
        <v>6.1177999999999899E-2</v>
      </c>
      <c r="N15408">
        <v>0.50365804895463995</v>
      </c>
      <c r="O15408">
        <v>6.4487000000000003E-2</v>
      </c>
      <c r="Q15408">
        <v>0.50365804895463995</v>
      </c>
      <c r="R15408">
        <v>6.1686999999999999E-2</v>
      </c>
    </row>
    <row r="15409" spans="1:18" x14ac:dyDescent="0.25">
      <c r="A15409">
        <v>0.50369081895781798</v>
      </c>
      <c r="B15409">
        <v>5.9269000000000002E-2</v>
      </c>
      <c r="D15409">
        <v>0.50369081895781798</v>
      </c>
      <c r="E15409">
        <v>5.9777999999999998E-2</v>
      </c>
      <c r="G15409">
        <v>0.50369081895781798</v>
      </c>
      <c r="H15409">
        <v>6.2068999999999999E-2</v>
      </c>
      <c r="K15409">
        <v>0.50369081895781798</v>
      </c>
      <c r="L15409">
        <v>5.9906000000000001E-2</v>
      </c>
      <c r="N15409">
        <v>0.50369081895781798</v>
      </c>
      <c r="O15409">
        <v>6.2831999999999999E-2</v>
      </c>
      <c r="Q15409">
        <v>0.50369081895781798</v>
      </c>
      <c r="R15409">
        <v>6.2831999999999999E-2</v>
      </c>
    </row>
    <row r="15410" spans="1:18" x14ac:dyDescent="0.25">
      <c r="A15410">
        <v>0.503723588960997</v>
      </c>
      <c r="B15410">
        <v>5.8251999999999998E-2</v>
      </c>
      <c r="D15410">
        <v>0.503723588960997</v>
      </c>
      <c r="E15410">
        <v>5.9142E-2</v>
      </c>
      <c r="G15410">
        <v>0.503723588960997</v>
      </c>
      <c r="H15410">
        <v>6.1050999999999897E-2</v>
      </c>
      <c r="K15410">
        <v>0.503723588960997</v>
      </c>
      <c r="L15410">
        <v>5.9142E-2</v>
      </c>
      <c r="N15410">
        <v>0.503723588960997</v>
      </c>
      <c r="O15410">
        <v>6.3723000000000002E-2</v>
      </c>
      <c r="Q15410">
        <v>0.503723588960997</v>
      </c>
      <c r="R15410">
        <v>6.3723000000000002E-2</v>
      </c>
    </row>
    <row r="15411" spans="1:18" x14ac:dyDescent="0.25">
      <c r="A15411">
        <v>0.50375635896417603</v>
      </c>
      <c r="B15411">
        <v>5.8251999999999998E-2</v>
      </c>
      <c r="D15411">
        <v>0.50375635896417603</v>
      </c>
      <c r="E15411">
        <v>6.0159999999999998E-2</v>
      </c>
      <c r="G15411">
        <v>0.50375635896417603</v>
      </c>
      <c r="H15411">
        <v>5.8123999999999898E-2</v>
      </c>
      <c r="K15411">
        <v>0.50375635896417603</v>
      </c>
      <c r="L15411">
        <v>6.0286999999999903E-2</v>
      </c>
      <c r="N15411">
        <v>0.50375635896417603</v>
      </c>
      <c r="O15411">
        <v>6.2704999999999997E-2</v>
      </c>
      <c r="Q15411">
        <v>0.50375635896417603</v>
      </c>
      <c r="R15411">
        <v>6.3340999999999995E-2</v>
      </c>
    </row>
    <row r="15412" spans="1:18" x14ac:dyDescent="0.25">
      <c r="A15412">
        <v>0.50378912896735495</v>
      </c>
      <c r="B15412">
        <v>6.0414999999999899E-2</v>
      </c>
      <c r="D15412">
        <v>0.50378912896735495</v>
      </c>
      <c r="E15412">
        <v>5.9523999999999903E-2</v>
      </c>
      <c r="G15412">
        <v>0.50378912896735495</v>
      </c>
      <c r="H15412">
        <v>5.9523999999999903E-2</v>
      </c>
      <c r="K15412">
        <v>0.50378912896735495</v>
      </c>
      <c r="L15412">
        <v>6.1686999999999999E-2</v>
      </c>
      <c r="N15412">
        <v>0.50378912896735495</v>
      </c>
      <c r="O15412">
        <v>6.0796000000000003E-2</v>
      </c>
      <c r="Q15412">
        <v>0.50378912896735495</v>
      </c>
      <c r="R15412">
        <v>6.2831999999999999E-2</v>
      </c>
    </row>
    <row r="15413" spans="1:18" x14ac:dyDescent="0.25">
      <c r="A15413">
        <v>0.50382189897053398</v>
      </c>
      <c r="B15413">
        <v>6.0286999999999903E-2</v>
      </c>
      <c r="D15413">
        <v>0.50382189897053398</v>
      </c>
      <c r="E15413">
        <v>5.8506000000000002E-2</v>
      </c>
      <c r="G15413">
        <v>0.50382189897053398</v>
      </c>
      <c r="H15413">
        <v>6.0159999999999998E-2</v>
      </c>
      <c r="K15413">
        <v>0.50382189897053398</v>
      </c>
      <c r="L15413">
        <v>6.0541999999999999E-2</v>
      </c>
      <c r="N15413">
        <v>0.50382189897053398</v>
      </c>
      <c r="O15413">
        <v>6.0669000000000001E-2</v>
      </c>
      <c r="Q15413">
        <v>0.50382189897053398</v>
      </c>
      <c r="R15413">
        <v>6.3723000000000002E-2</v>
      </c>
    </row>
    <row r="15414" spans="1:18" x14ac:dyDescent="0.25">
      <c r="A15414">
        <v>0.503854668973713</v>
      </c>
      <c r="B15414">
        <v>6.1941999999999997E-2</v>
      </c>
      <c r="D15414">
        <v>0.503854668973713</v>
      </c>
      <c r="E15414">
        <v>5.9523999999999903E-2</v>
      </c>
      <c r="G15414">
        <v>0.503854668973713</v>
      </c>
      <c r="H15414">
        <v>6.0541999999999999E-2</v>
      </c>
      <c r="K15414">
        <v>0.503854668973713</v>
      </c>
      <c r="L15414">
        <v>5.9396999999999998E-2</v>
      </c>
      <c r="N15414">
        <v>0.503854668973713</v>
      </c>
      <c r="O15414">
        <v>6.3596E-2</v>
      </c>
      <c r="Q15414">
        <v>0.503854668973713</v>
      </c>
      <c r="R15414">
        <v>6.2323000000000003E-2</v>
      </c>
    </row>
    <row r="15415" spans="1:18" x14ac:dyDescent="0.25">
      <c r="A15415">
        <v>0.50388743897689203</v>
      </c>
      <c r="B15415">
        <v>6.1559999999999997E-2</v>
      </c>
      <c r="D15415">
        <v>0.50388743897689203</v>
      </c>
      <c r="E15415">
        <v>6.0286999999999903E-2</v>
      </c>
      <c r="G15415">
        <v>0.50388743897689203</v>
      </c>
      <c r="H15415">
        <v>6.0033000000000003E-2</v>
      </c>
      <c r="K15415">
        <v>0.50388743897689203</v>
      </c>
      <c r="L15415">
        <v>6.1941999999999997E-2</v>
      </c>
      <c r="N15415">
        <v>0.50388743897689203</v>
      </c>
      <c r="O15415">
        <v>6.3468999999999998E-2</v>
      </c>
      <c r="Q15415">
        <v>0.50388743897689203</v>
      </c>
      <c r="R15415">
        <v>6.1559999999999997E-2</v>
      </c>
    </row>
    <row r="15416" spans="1:18" x14ac:dyDescent="0.25">
      <c r="A15416">
        <v>0.50392020898007095</v>
      </c>
      <c r="B15416">
        <v>6.0033000000000003E-2</v>
      </c>
      <c r="D15416">
        <v>0.50392020898007095</v>
      </c>
      <c r="E15416">
        <v>5.7869999999999998E-2</v>
      </c>
      <c r="G15416">
        <v>0.50392020898007095</v>
      </c>
      <c r="H15416">
        <v>5.9014999999999998E-2</v>
      </c>
      <c r="K15416">
        <v>0.50392020898007095</v>
      </c>
      <c r="L15416">
        <v>6.1433000000000001E-2</v>
      </c>
      <c r="N15416">
        <v>0.50392020898007095</v>
      </c>
      <c r="O15416">
        <v>6.2323000000000003E-2</v>
      </c>
      <c r="Q15416">
        <v>0.50392020898007095</v>
      </c>
      <c r="R15416">
        <v>6.3213999999999895E-2</v>
      </c>
    </row>
    <row r="15417" spans="1:18" x14ac:dyDescent="0.25">
      <c r="A15417">
        <v>0.50395297898324898</v>
      </c>
      <c r="B15417">
        <v>5.9650999999999899E-2</v>
      </c>
      <c r="D15417">
        <v>0.50395297898324898</v>
      </c>
      <c r="E15417">
        <v>5.8632999999999998E-2</v>
      </c>
      <c r="G15417">
        <v>0.50395297898324898</v>
      </c>
      <c r="H15417">
        <v>5.9396999999999998E-2</v>
      </c>
      <c r="K15417">
        <v>0.50395297898324898</v>
      </c>
      <c r="L15417">
        <v>6.1686999999999999E-2</v>
      </c>
      <c r="N15417">
        <v>0.50395297898324898</v>
      </c>
      <c r="O15417">
        <v>6.1559999999999997E-2</v>
      </c>
      <c r="Q15417">
        <v>0.50395297898324898</v>
      </c>
      <c r="R15417">
        <v>6.3340999999999995E-2</v>
      </c>
    </row>
    <row r="15418" spans="1:18" x14ac:dyDescent="0.25">
      <c r="A15418">
        <v>0.50398574898642801</v>
      </c>
      <c r="B15418">
        <v>5.9014999999999998E-2</v>
      </c>
      <c r="D15418">
        <v>0.50398574898642801</v>
      </c>
      <c r="E15418">
        <v>6.0033000000000003E-2</v>
      </c>
      <c r="G15418">
        <v>0.50398574898642801</v>
      </c>
      <c r="H15418">
        <v>5.9396999999999998E-2</v>
      </c>
      <c r="K15418">
        <v>0.50398574898642801</v>
      </c>
      <c r="L15418">
        <v>6.1686999999999999E-2</v>
      </c>
      <c r="N15418">
        <v>0.50398574898642801</v>
      </c>
      <c r="O15418">
        <v>6.2196000000000001E-2</v>
      </c>
      <c r="Q15418">
        <v>0.50398574898642801</v>
      </c>
      <c r="R15418">
        <v>6.4487000000000003E-2</v>
      </c>
    </row>
    <row r="15419" spans="1:18" x14ac:dyDescent="0.25">
      <c r="A15419">
        <v>0.50401851898960703</v>
      </c>
      <c r="B15419">
        <v>5.9014999999999998E-2</v>
      </c>
      <c r="D15419">
        <v>0.50401851898960703</v>
      </c>
      <c r="E15419">
        <v>6.0669000000000001E-2</v>
      </c>
      <c r="G15419">
        <v>0.50401851898960703</v>
      </c>
      <c r="H15419">
        <v>5.9014999999999998E-2</v>
      </c>
      <c r="K15419">
        <v>0.50401851898960703</v>
      </c>
      <c r="L15419">
        <v>6.1686999999999999E-2</v>
      </c>
      <c r="N15419">
        <v>0.50401851898960703</v>
      </c>
      <c r="O15419">
        <v>6.2960000000000002E-2</v>
      </c>
      <c r="Q15419">
        <v>0.50401851898960703</v>
      </c>
      <c r="R15419">
        <v>6.2960000000000002E-2</v>
      </c>
    </row>
    <row r="15420" spans="1:18" x14ac:dyDescent="0.25">
      <c r="A15420">
        <v>0.50405128899278595</v>
      </c>
      <c r="B15420">
        <v>6.0159999999999998E-2</v>
      </c>
      <c r="D15420">
        <v>0.50405128899278595</v>
      </c>
      <c r="E15420">
        <v>5.8759999999999903E-2</v>
      </c>
      <c r="G15420">
        <v>0.50405128899278595</v>
      </c>
      <c r="H15420">
        <v>5.9650999999999899E-2</v>
      </c>
      <c r="K15420">
        <v>0.50405128899278595</v>
      </c>
      <c r="L15420">
        <v>5.8506000000000002E-2</v>
      </c>
      <c r="N15420">
        <v>0.50405128899278595</v>
      </c>
      <c r="O15420">
        <v>6.2450999999999902E-2</v>
      </c>
      <c r="Q15420">
        <v>0.50405128899278595</v>
      </c>
      <c r="R15420">
        <v>6.2960000000000002E-2</v>
      </c>
    </row>
    <row r="15421" spans="1:18" x14ac:dyDescent="0.25">
      <c r="A15421">
        <v>0.50408405899596498</v>
      </c>
      <c r="B15421">
        <v>6.0159999999999998E-2</v>
      </c>
      <c r="D15421">
        <v>0.50408405899596498</v>
      </c>
      <c r="E15421">
        <v>6.0669000000000001E-2</v>
      </c>
      <c r="G15421">
        <v>0.50408405899596498</v>
      </c>
      <c r="H15421">
        <v>6.1559999999999997E-2</v>
      </c>
      <c r="K15421">
        <v>0.50408405899596498</v>
      </c>
      <c r="L15421">
        <v>6.1177999999999899E-2</v>
      </c>
      <c r="N15421">
        <v>0.50408405899596498</v>
      </c>
      <c r="O15421">
        <v>6.4104999999999995E-2</v>
      </c>
      <c r="Q15421">
        <v>0.50408405899596498</v>
      </c>
      <c r="R15421">
        <v>6.1559999999999997E-2</v>
      </c>
    </row>
    <row r="15422" spans="1:18" x14ac:dyDescent="0.25">
      <c r="A15422">
        <v>0.50411682899914401</v>
      </c>
      <c r="B15422">
        <v>5.9777999999999998E-2</v>
      </c>
      <c r="D15422">
        <v>0.50411682899914401</v>
      </c>
      <c r="E15422">
        <v>6.0286999999999903E-2</v>
      </c>
      <c r="G15422">
        <v>0.50411682899914401</v>
      </c>
      <c r="H15422">
        <v>5.9906000000000001E-2</v>
      </c>
      <c r="K15422">
        <v>0.50411682899914401</v>
      </c>
      <c r="L15422">
        <v>6.1177999999999899E-2</v>
      </c>
      <c r="N15422">
        <v>0.50411682899914401</v>
      </c>
      <c r="O15422">
        <v>6.4104999999999995E-2</v>
      </c>
      <c r="Q15422">
        <v>0.50411682899914401</v>
      </c>
      <c r="R15422">
        <v>6.3087000000000004E-2</v>
      </c>
    </row>
    <row r="15423" spans="1:18" x14ac:dyDescent="0.25">
      <c r="A15423">
        <v>0.50414959900232303</v>
      </c>
      <c r="B15423">
        <v>6.0796000000000003E-2</v>
      </c>
      <c r="D15423">
        <v>0.50414959900232303</v>
      </c>
      <c r="E15423">
        <v>5.9396999999999998E-2</v>
      </c>
      <c r="G15423">
        <v>0.50414959900232303</v>
      </c>
      <c r="H15423">
        <v>5.8251999999999998E-2</v>
      </c>
      <c r="K15423">
        <v>0.50414959900232303</v>
      </c>
      <c r="L15423">
        <v>6.1941999999999997E-2</v>
      </c>
      <c r="N15423">
        <v>0.50414959900232303</v>
      </c>
      <c r="O15423">
        <v>6.2068999999999999E-2</v>
      </c>
      <c r="Q15423">
        <v>0.50414959900232303</v>
      </c>
      <c r="R15423">
        <v>6.4740999999999896E-2</v>
      </c>
    </row>
    <row r="15424" spans="1:18" x14ac:dyDescent="0.25">
      <c r="A15424">
        <v>0.50418236900550195</v>
      </c>
      <c r="B15424">
        <v>6.0541999999999999E-2</v>
      </c>
      <c r="D15424">
        <v>0.50418236900550195</v>
      </c>
      <c r="E15424">
        <v>6.0414999999999899E-2</v>
      </c>
      <c r="G15424">
        <v>0.50418236900550195</v>
      </c>
      <c r="H15424">
        <v>6.0159999999999998E-2</v>
      </c>
      <c r="K15424">
        <v>0.50418236900550195</v>
      </c>
      <c r="L15424">
        <v>6.0923999999999999E-2</v>
      </c>
      <c r="N15424">
        <v>0.50418236900550195</v>
      </c>
      <c r="O15424">
        <v>6.1177999999999899E-2</v>
      </c>
      <c r="Q15424">
        <v>0.50418236900550195</v>
      </c>
      <c r="R15424">
        <v>6.3596E-2</v>
      </c>
    </row>
    <row r="15425" spans="1:18" x14ac:dyDescent="0.25">
      <c r="A15425">
        <v>0.50421513900867998</v>
      </c>
      <c r="B15425">
        <v>6.0541999999999999E-2</v>
      </c>
      <c r="D15425">
        <v>0.50421513900867998</v>
      </c>
      <c r="E15425">
        <v>5.9523999999999903E-2</v>
      </c>
      <c r="G15425">
        <v>0.50421513900867998</v>
      </c>
      <c r="H15425">
        <v>6.0414999999999899E-2</v>
      </c>
      <c r="K15425">
        <v>0.50421513900867998</v>
      </c>
      <c r="L15425">
        <v>6.2068999999999999E-2</v>
      </c>
      <c r="N15425">
        <v>0.50421513900867998</v>
      </c>
      <c r="O15425">
        <v>6.3213999999999895E-2</v>
      </c>
      <c r="Q15425">
        <v>0.50421513900867998</v>
      </c>
      <c r="R15425">
        <v>6.3213999999999895E-2</v>
      </c>
    </row>
    <row r="15426" spans="1:18" x14ac:dyDescent="0.25">
      <c r="A15426">
        <v>0.50424790901185901</v>
      </c>
      <c r="B15426">
        <v>6.0033000000000003E-2</v>
      </c>
      <c r="D15426">
        <v>0.50424790901185901</v>
      </c>
      <c r="E15426">
        <v>6.0159999999999998E-2</v>
      </c>
      <c r="G15426">
        <v>0.50424790901185901</v>
      </c>
      <c r="H15426">
        <v>5.9777999999999998E-2</v>
      </c>
      <c r="K15426">
        <v>0.50424790901185901</v>
      </c>
      <c r="L15426">
        <v>6.2068999999999999E-2</v>
      </c>
      <c r="N15426">
        <v>0.50424790901185901</v>
      </c>
      <c r="O15426">
        <v>6.3468999999999998E-2</v>
      </c>
      <c r="Q15426">
        <v>0.50424790901185901</v>
      </c>
      <c r="R15426">
        <v>6.3850000000000004E-2</v>
      </c>
    </row>
    <row r="15427" spans="1:18" x14ac:dyDescent="0.25">
      <c r="A15427">
        <v>0.50428067901503804</v>
      </c>
      <c r="B15427">
        <v>5.8123999999999898E-2</v>
      </c>
      <c r="D15427">
        <v>0.50428067901503804</v>
      </c>
      <c r="E15427">
        <v>5.8759999999999903E-2</v>
      </c>
      <c r="G15427">
        <v>0.50428067901503804</v>
      </c>
      <c r="H15427">
        <v>5.9396999999999998E-2</v>
      </c>
      <c r="K15427">
        <v>0.50428067901503804</v>
      </c>
      <c r="L15427">
        <v>6.1433000000000001E-2</v>
      </c>
      <c r="N15427">
        <v>0.50428067901503804</v>
      </c>
      <c r="O15427">
        <v>6.2068999999999999E-2</v>
      </c>
      <c r="Q15427">
        <v>0.50428067901503804</v>
      </c>
      <c r="R15427">
        <v>6.2831999999999999E-2</v>
      </c>
    </row>
    <row r="15428" spans="1:18" x14ac:dyDescent="0.25">
      <c r="A15428">
        <v>0.50431344901821695</v>
      </c>
      <c r="B15428">
        <v>5.8123999999999898E-2</v>
      </c>
      <c r="D15428">
        <v>0.50431344901821695</v>
      </c>
      <c r="E15428">
        <v>5.9906000000000001E-2</v>
      </c>
      <c r="G15428">
        <v>0.50431344901821695</v>
      </c>
      <c r="H15428">
        <v>6.0286999999999903E-2</v>
      </c>
      <c r="K15428">
        <v>0.50431344901821695</v>
      </c>
      <c r="L15428">
        <v>6.1433000000000001E-2</v>
      </c>
      <c r="N15428">
        <v>0.50431344901821695</v>
      </c>
      <c r="O15428">
        <v>6.2450999999999902E-2</v>
      </c>
      <c r="Q15428">
        <v>0.50431344901821695</v>
      </c>
      <c r="R15428">
        <v>6.3723000000000002E-2</v>
      </c>
    </row>
    <row r="15429" spans="1:18" x14ac:dyDescent="0.25">
      <c r="A15429">
        <v>0.50434621902139598</v>
      </c>
      <c r="B15429">
        <v>5.7743000000000003E-2</v>
      </c>
      <c r="D15429">
        <v>0.50434621902139598</v>
      </c>
      <c r="E15429">
        <v>5.9142E-2</v>
      </c>
      <c r="G15429">
        <v>0.50434621902139598</v>
      </c>
      <c r="H15429">
        <v>5.9142E-2</v>
      </c>
      <c r="K15429">
        <v>0.50434621902139598</v>
      </c>
      <c r="L15429">
        <v>6.0923999999999999E-2</v>
      </c>
      <c r="N15429">
        <v>0.50434621902139598</v>
      </c>
      <c r="O15429">
        <v>6.4359E-2</v>
      </c>
      <c r="Q15429">
        <v>0.50434621902139598</v>
      </c>
      <c r="R15429">
        <v>6.4867999999999995E-2</v>
      </c>
    </row>
    <row r="15430" spans="1:18" x14ac:dyDescent="0.25">
      <c r="A15430">
        <v>0.50437898902457501</v>
      </c>
      <c r="B15430">
        <v>5.9650999999999899E-2</v>
      </c>
      <c r="D15430">
        <v>0.50437898902457501</v>
      </c>
      <c r="E15430">
        <v>6.0796000000000003E-2</v>
      </c>
      <c r="G15430">
        <v>0.50437898902457501</v>
      </c>
      <c r="H15430">
        <v>5.9906000000000001E-2</v>
      </c>
      <c r="K15430">
        <v>0.50437898902457501</v>
      </c>
      <c r="L15430">
        <v>6.1559999999999997E-2</v>
      </c>
      <c r="N15430">
        <v>0.50437898902457501</v>
      </c>
      <c r="O15430">
        <v>6.3087000000000004E-2</v>
      </c>
      <c r="Q15430">
        <v>0.50437898902457501</v>
      </c>
      <c r="R15430">
        <v>6.4740999999999896E-2</v>
      </c>
    </row>
    <row r="15431" spans="1:18" x14ac:dyDescent="0.25">
      <c r="A15431">
        <v>0.50441175902775404</v>
      </c>
      <c r="B15431">
        <v>5.9777999999999998E-2</v>
      </c>
      <c r="D15431">
        <v>0.50441175902775404</v>
      </c>
      <c r="E15431">
        <v>6.0159999999999998E-2</v>
      </c>
      <c r="G15431">
        <v>0.50441175902775404</v>
      </c>
      <c r="H15431">
        <v>6.0159999999999998E-2</v>
      </c>
      <c r="K15431">
        <v>0.50441175902775404</v>
      </c>
      <c r="L15431">
        <v>6.1559999999999997E-2</v>
      </c>
      <c r="N15431">
        <v>0.50441175902775404</v>
      </c>
      <c r="O15431">
        <v>6.2068999999999999E-2</v>
      </c>
      <c r="Q15431">
        <v>0.50441175902775404</v>
      </c>
      <c r="R15431">
        <v>6.4740999999999896E-2</v>
      </c>
    </row>
    <row r="15432" spans="1:18" x14ac:dyDescent="0.25">
      <c r="A15432">
        <v>0.50444452903093295</v>
      </c>
      <c r="B15432">
        <v>5.9269000000000002E-2</v>
      </c>
      <c r="D15432">
        <v>0.50444452903093295</v>
      </c>
      <c r="E15432">
        <v>5.9906000000000001E-2</v>
      </c>
      <c r="G15432">
        <v>0.50444452903093295</v>
      </c>
      <c r="H15432">
        <v>6.0159999999999998E-2</v>
      </c>
      <c r="K15432">
        <v>0.50444452903093295</v>
      </c>
      <c r="L15432">
        <v>6.0923999999999999E-2</v>
      </c>
      <c r="N15432">
        <v>0.50444452903093295</v>
      </c>
      <c r="O15432">
        <v>6.3213999999999895E-2</v>
      </c>
      <c r="Q15432">
        <v>0.50444452903093295</v>
      </c>
      <c r="R15432">
        <v>6.4487000000000003E-2</v>
      </c>
    </row>
    <row r="15433" spans="1:18" x14ac:dyDescent="0.25">
      <c r="A15433">
        <v>0.50447729903411098</v>
      </c>
      <c r="B15433">
        <v>5.9906000000000001E-2</v>
      </c>
      <c r="D15433">
        <v>0.50447729903411098</v>
      </c>
      <c r="E15433">
        <v>5.9523999999999903E-2</v>
      </c>
      <c r="G15433">
        <v>0.50447729903411098</v>
      </c>
      <c r="H15433">
        <v>5.9650999999999899E-2</v>
      </c>
      <c r="K15433">
        <v>0.50447729903411098</v>
      </c>
      <c r="L15433">
        <v>6.2960000000000002E-2</v>
      </c>
      <c r="N15433">
        <v>0.50447729903411098</v>
      </c>
      <c r="O15433">
        <v>6.3468999999999998E-2</v>
      </c>
      <c r="Q15433">
        <v>0.50447729903411098</v>
      </c>
      <c r="R15433">
        <v>6.3723000000000002E-2</v>
      </c>
    </row>
    <row r="15434" spans="1:18" x14ac:dyDescent="0.25">
      <c r="A15434">
        <v>0.50451006903729001</v>
      </c>
      <c r="B15434">
        <v>6.1050999999999897E-2</v>
      </c>
      <c r="D15434">
        <v>0.50451006903729001</v>
      </c>
      <c r="E15434">
        <v>5.8759999999999903E-2</v>
      </c>
      <c r="G15434">
        <v>0.50451006903729001</v>
      </c>
      <c r="H15434">
        <v>5.8759999999999903E-2</v>
      </c>
      <c r="K15434">
        <v>0.50451006903729001</v>
      </c>
      <c r="L15434">
        <v>6.3213999999999895E-2</v>
      </c>
      <c r="N15434">
        <v>0.50451006903729001</v>
      </c>
      <c r="O15434">
        <v>6.1941999999999997E-2</v>
      </c>
      <c r="Q15434">
        <v>0.50451006903729001</v>
      </c>
      <c r="R15434">
        <v>6.4487000000000003E-2</v>
      </c>
    </row>
    <row r="15435" spans="1:18" x14ac:dyDescent="0.25">
      <c r="A15435">
        <v>0.50454283904046904</v>
      </c>
      <c r="B15435">
        <v>5.9142E-2</v>
      </c>
      <c r="D15435">
        <v>0.50454283904046904</v>
      </c>
      <c r="E15435">
        <v>6.0033000000000003E-2</v>
      </c>
      <c r="G15435">
        <v>0.50454283904046904</v>
      </c>
      <c r="H15435">
        <v>6.1177999999999899E-2</v>
      </c>
      <c r="K15435">
        <v>0.50454283904046904</v>
      </c>
      <c r="L15435">
        <v>6.2068999999999999E-2</v>
      </c>
      <c r="N15435">
        <v>0.50454283904046904</v>
      </c>
      <c r="O15435">
        <v>6.1686999999999999E-2</v>
      </c>
      <c r="Q15435">
        <v>0.50454283904046904</v>
      </c>
      <c r="R15435">
        <v>6.6141000000000005E-2</v>
      </c>
    </row>
    <row r="15436" spans="1:18" x14ac:dyDescent="0.25">
      <c r="A15436">
        <v>0.50457560904364795</v>
      </c>
      <c r="B15436">
        <v>5.9014999999999998E-2</v>
      </c>
      <c r="D15436">
        <v>0.50457560904364795</v>
      </c>
      <c r="E15436">
        <v>5.9396999999999998E-2</v>
      </c>
      <c r="G15436">
        <v>0.50457560904364795</v>
      </c>
      <c r="H15436">
        <v>6.0923999999999999E-2</v>
      </c>
      <c r="K15436">
        <v>0.50457560904364795</v>
      </c>
      <c r="L15436">
        <v>6.1813999999999897E-2</v>
      </c>
      <c r="N15436">
        <v>0.50457560904364795</v>
      </c>
      <c r="O15436">
        <v>6.2323000000000003E-2</v>
      </c>
      <c r="Q15436">
        <v>0.50457560904364795</v>
      </c>
      <c r="R15436">
        <v>6.3723000000000002E-2</v>
      </c>
    </row>
    <row r="15437" spans="1:18" x14ac:dyDescent="0.25">
      <c r="A15437">
        <v>0.50460837904682698</v>
      </c>
      <c r="B15437">
        <v>5.9906000000000001E-2</v>
      </c>
      <c r="D15437">
        <v>0.50460837904682698</v>
      </c>
      <c r="E15437">
        <v>6.1177999999999899E-2</v>
      </c>
      <c r="G15437">
        <v>0.50460837904682698</v>
      </c>
      <c r="H15437">
        <v>6.1433000000000001E-2</v>
      </c>
      <c r="K15437">
        <v>0.50460837904682698</v>
      </c>
      <c r="L15437">
        <v>6.1559999999999997E-2</v>
      </c>
      <c r="N15437">
        <v>0.50460837904682698</v>
      </c>
      <c r="O15437">
        <v>6.0669000000000001E-2</v>
      </c>
      <c r="Q15437">
        <v>0.50460837904682698</v>
      </c>
      <c r="R15437">
        <v>6.2196000000000001E-2</v>
      </c>
    </row>
    <row r="15438" spans="1:18" x14ac:dyDescent="0.25">
      <c r="A15438">
        <v>0.50464114905000601</v>
      </c>
      <c r="B15438">
        <v>6.1050999999999897E-2</v>
      </c>
      <c r="D15438">
        <v>0.50464114905000601</v>
      </c>
      <c r="E15438">
        <v>6.1686999999999999E-2</v>
      </c>
      <c r="G15438">
        <v>0.50464114905000601</v>
      </c>
      <c r="H15438">
        <v>5.9777999999999998E-2</v>
      </c>
      <c r="K15438">
        <v>0.50464114905000601</v>
      </c>
      <c r="L15438">
        <v>6.2068999999999999E-2</v>
      </c>
      <c r="N15438">
        <v>0.50464114905000601</v>
      </c>
      <c r="O15438">
        <v>6.2323000000000003E-2</v>
      </c>
      <c r="Q15438">
        <v>0.50464114905000601</v>
      </c>
      <c r="R15438">
        <v>6.4487000000000003E-2</v>
      </c>
    </row>
    <row r="15439" spans="1:18" x14ac:dyDescent="0.25">
      <c r="A15439">
        <v>0.50467391905318504</v>
      </c>
      <c r="B15439">
        <v>5.9269000000000002E-2</v>
      </c>
      <c r="D15439">
        <v>0.50467391905318504</v>
      </c>
      <c r="E15439">
        <v>6.1304999999999998E-2</v>
      </c>
      <c r="G15439">
        <v>0.50467391905318504</v>
      </c>
      <c r="H15439">
        <v>6.0923999999999999E-2</v>
      </c>
      <c r="K15439">
        <v>0.50467391905318504</v>
      </c>
      <c r="L15439">
        <v>6.1941999999999997E-2</v>
      </c>
      <c r="N15439">
        <v>0.50467391905318504</v>
      </c>
      <c r="O15439">
        <v>6.3596E-2</v>
      </c>
      <c r="Q15439">
        <v>0.50467391905318504</v>
      </c>
      <c r="R15439">
        <v>6.4614000000000005E-2</v>
      </c>
    </row>
    <row r="15440" spans="1:18" x14ac:dyDescent="0.25">
      <c r="A15440">
        <v>0.50470668905636396</v>
      </c>
      <c r="B15440">
        <v>6.2196000000000001E-2</v>
      </c>
      <c r="D15440">
        <v>0.50470668905636396</v>
      </c>
      <c r="E15440">
        <v>5.9014999999999998E-2</v>
      </c>
      <c r="G15440">
        <v>0.50470668905636396</v>
      </c>
      <c r="H15440">
        <v>6.1433000000000001E-2</v>
      </c>
      <c r="K15440">
        <v>0.50470668905636396</v>
      </c>
      <c r="L15440">
        <v>6.0159999999999998E-2</v>
      </c>
      <c r="N15440">
        <v>0.50470668905636396</v>
      </c>
      <c r="O15440">
        <v>6.4104999999999995E-2</v>
      </c>
      <c r="Q15440">
        <v>0.50470668905636396</v>
      </c>
      <c r="R15440">
        <v>6.4231999999999997E-2</v>
      </c>
    </row>
    <row r="15441" spans="1:18" x14ac:dyDescent="0.25">
      <c r="A15441">
        <v>0.50473945905954198</v>
      </c>
      <c r="B15441">
        <v>6.1304999999999998E-2</v>
      </c>
      <c r="D15441">
        <v>0.50473945905954198</v>
      </c>
      <c r="E15441">
        <v>5.8759999999999903E-2</v>
      </c>
      <c r="G15441">
        <v>0.50473945905954198</v>
      </c>
      <c r="H15441">
        <v>6.2831999999999999E-2</v>
      </c>
      <c r="K15441">
        <v>0.50473945905954198</v>
      </c>
      <c r="L15441">
        <v>6.1433000000000001E-2</v>
      </c>
      <c r="N15441">
        <v>0.50473945905954198</v>
      </c>
      <c r="O15441">
        <v>6.3213999999999895E-2</v>
      </c>
      <c r="Q15441">
        <v>0.50473945905954198</v>
      </c>
      <c r="R15441">
        <v>6.4104999999999995E-2</v>
      </c>
    </row>
    <row r="15442" spans="1:18" x14ac:dyDescent="0.25">
      <c r="A15442">
        <v>0.50477222906272101</v>
      </c>
      <c r="B15442">
        <v>6.1686999999999999E-2</v>
      </c>
      <c r="D15442">
        <v>0.50477222906272101</v>
      </c>
      <c r="E15442">
        <v>5.8251999999999998E-2</v>
      </c>
      <c r="G15442">
        <v>0.50477222906272101</v>
      </c>
      <c r="H15442">
        <v>6.1304999999999998E-2</v>
      </c>
      <c r="K15442">
        <v>0.50477222906272101</v>
      </c>
      <c r="L15442">
        <v>6.2450999999999902E-2</v>
      </c>
      <c r="N15442">
        <v>0.50477222906272101</v>
      </c>
      <c r="O15442">
        <v>6.3340999999999995E-2</v>
      </c>
      <c r="Q15442">
        <v>0.50477222906272101</v>
      </c>
      <c r="R15442">
        <v>6.2577999999999995E-2</v>
      </c>
    </row>
    <row r="15443" spans="1:18" x14ac:dyDescent="0.25">
      <c r="A15443">
        <v>0.50480499906590004</v>
      </c>
      <c r="B15443">
        <v>6.1559999999999997E-2</v>
      </c>
      <c r="D15443">
        <v>0.50480499906590004</v>
      </c>
      <c r="E15443">
        <v>5.8887999999999899E-2</v>
      </c>
      <c r="G15443">
        <v>0.50480499906590004</v>
      </c>
      <c r="H15443">
        <v>6.0033000000000003E-2</v>
      </c>
      <c r="K15443">
        <v>0.50480499906590004</v>
      </c>
      <c r="L15443">
        <v>6.1686999999999999E-2</v>
      </c>
      <c r="N15443">
        <v>0.50480499906590004</v>
      </c>
      <c r="O15443">
        <v>6.2323000000000003E-2</v>
      </c>
      <c r="Q15443">
        <v>0.50480499906590004</v>
      </c>
      <c r="R15443">
        <v>6.2068999999999999E-2</v>
      </c>
    </row>
    <row r="15444" spans="1:18" x14ac:dyDescent="0.25">
      <c r="A15444">
        <v>0.50483776906907896</v>
      </c>
      <c r="B15444">
        <v>6.0033000000000003E-2</v>
      </c>
      <c r="D15444">
        <v>0.50483776906907896</v>
      </c>
      <c r="E15444">
        <v>6.1433000000000001E-2</v>
      </c>
      <c r="G15444">
        <v>0.50483776906907896</v>
      </c>
      <c r="H15444">
        <v>6.0669000000000001E-2</v>
      </c>
      <c r="K15444">
        <v>0.50483776906907896</v>
      </c>
      <c r="L15444">
        <v>6.0796000000000003E-2</v>
      </c>
      <c r="N15444">
        <v>0.50483776906907896</v>
      </c>
      <c r="O15444">
        <v>6.0669000000000001E-2</v>
      </c>
      <c r="Q15444">
        <v>0.50483776906907896</v>
      </c>
      <c r="R15444">
        <v>6.3596E-2</v>
      </c>
    </row>
    <row r="15445" spans="1:18" x14ac:dyDescent="0.25">
      <c r="A15445">
        <v>0.50487053907225798</v>
      </c>
      <c r="B15445">
        <v>6.0033000000000003E-2</v>
      </c>
      <c r="D15445">
        <v>0.50487053907225798</v>
      </c>
      <c r="E15445">
        <v>6.1050999999999897E-2</v>
      </c>
      <c r="G15445">
        <v>0.50487053907225798</v>
      </c>
      <c r="H15445">
        <v>6.1941999999999997E-2</v>
      </c>
      <c r="K15445">
        <v>0.50487053907225798</v>
      </c>
      <c r="L15445">
        <v>6.0796000000000003E-2</v>
      </c>
      <c r="N15445">
        <v>0.50487053907225798</v>
      </c>
      <c r="O15445">
        <v>6.3087000000000004E-2</v>
      </c>
      <c r="Q15445">
        <v>0.50487053907225798</v>
      </c>
      <c r="R15445">
        <v>6.2831999999999999E-2</v>
      </c>
    </row>
    <row r="15446" spans="1:18" x14ac:dyDescent="0.25">
      <c r="A15446">
        <v>0.50490330907543701</v>
      </c>
      <c r="B15446">
        <v>6.0414999999999899E-2</v>
      </c>
      <c r="D15446">
        <v>0.50490330907543701</v>
      </c>
      <c r="E15446">
        <v>5.9396999999999998E-2</v>
      </c>
      <c r="G15446">
        <v>0.50490330907543701</v>
      </c>
      <c r="H15446">
        <v>6.0923999999999999E-2</v>
      </c>
      <c r="K15446">
        <v>0.50490330907543701</v>
      </c>
      <c r="L15446">
        <v>6.2577999999999995E-2</v>
      </c>
      <c r="N15446">
        <v>0.50490330907543701</v>
      </c>
      <c r="O15446">
        <v>6.3087000000000004E-2</v>
      </c>
      <c r="Q15446">
        <v>0.50490330907543701</v>
      </c>
      <c r="R15446">
        <v>6.3213999999999895E-2</v>
      </c>
    </row>
    <row r="15447" spans="1:18" x14ac:dyDescent="0.25">
      <c r="A15447">
        <v>0.50493607907861604</v>
      </c>
      <c r="B15447">
        <v>5.8887999999999899E-2</v>
      </c>
      <c r="D15447">
        <v>0.50493607907861604</v>
      </c>
      <c r="E15447">
        <v>5.7996999999999903E-2</v>
      </c>
      <c r="G15447">
        <v>0.50493607907861604</v>
      </c>
      <c r="H15447">
        <v>6.0541999999999999E-2</v>
      </c>
      <c r="K15447">
        <v>0.50493607907861604</v>
      </c>
      <c r="L15447">
        <v>6.2704999999999997E-2</v>
      </c>
      <c r="N15447">
        <v>0.50493607907861604</v>
      </c>
      <c r="O15447">
        <v>6.1304999999999998E-2</v>
      </c>
      <c r="Q15447">
        <v>0.50493607907861604</v>
      </c>
      <c r="R15447">
        <v>6.2323000000000003E-2</v>
      </c>
    </row>
    <row r="15448" spans="1:18" x14ac:dyDescent="0.25">
      <c r="A15448">
        <v>0.50496884908179396</v>
      </c>
      <c r="B15448">
        <v>5.9650999999999899E-2</v>
      </c>
      <c r="D15448">
        <v>0.50496884908179396</v>
      </c>
      <c r="E15448">
        <v>5.7615E-2</v>
      </c>
      <c r="G15448">
        <v>0.50496884908179396</v>
      </c>
      <c r="H15448">
        <v>5.9906000000000001E-2</v>
      </c>
      <c r="K15448">
        <v>0.50496884908179396</v>
      </c>
      <c r="L15448">
        <v>6.3213999999999895E-2</v>
      </c>
      <c r="N15448">
        <v>0.50496884908179396</v>
      </c>
      <c r="O15448">
        <v>6.3596E-2</v>
      </c>
      <c r="Q15448">
        <v>0.50496884908179396</v>
      </c>
      <c r="R15448">
        <v>6.2450999999999902E-2</v>
      </c>
    </row>
    <row r="15449" spans="1:18" x14ac:dyDescent="0.25">
      <c r="A15449">
        <v>0.50500161908497299</v>
      </c>
      <c r="B15449">
        <v>6.1050999999999897E-2</v>
      </c>
      <c r="D15449">
        <v>0.50500161908497299</v>
      </c>
      <c r="E15449">
        <v>6.0033000000000003E-2</v>
      </c>
      <c r="G15449">
        <v>0.50500161908497299</v>
      </c>
      <c r="H15449">
        <v>5.9650999999999899E-2</v>
      </c>
      <c r="K15449">
        <v>0.50500161908497299</v>
      </c>
      <c r="L15449">
        <v>6.2196000000000001E-2</v>
      </c>
      <c r="N15449">
        <v>0.50500161908497299</v>
      </c>
      <c r="O15449">
        <v>6.3213999999999895E-2</v>
      </c>
      <c r="Q15449">
        <v>0.50500161908497299</v>
      </c>
      <c r="R15449">
        <v>6.2960000000000002E-2</v>
      </c>
    </row>
    <row r="15450" spans="1:18" x14ac:dyDescent="0.25">
      <c r="A15450">
        <v>0.50503438908815201</v>
      </c>
      <c r="B15450">
        <v>6.0541999999999999E-2</v>
      </c>
      <c r="D15450">
        <v>0.50503438908815201</v>
      </c>
      <c r="E15450">
        <v>5.9523999999999903E-2</v>
      </c>
      <c r="G15450">
        <v>0.50503438908815201</v>
      </c>
      <c r="H15450">
        <v>6.0414999999999899E-2</v>
      </c>
      <c r="K15450">
        <v>0.50503438908815201</v>
      </c>
      <c r="L15450">
        <v>6.3468999999999998E-2</v>
      </c>
      <c r="N15450">
        <v>0.50503438908815201</v>
      </c>
      <c r="O15450">
        <v>6.1813999999999897E-2</v>
      </c>
      <c r="Q15450">
        <v>0.50503438908815201</v>
      </c>
      <c r="R15450">
        <v>6.5123E-2</v>
      </c>
    </row>
    <row r="15451" spans="1:18" x14ac:dyDescent="0.25">
      <c r="A15451">
        <v>0.50506715909133104</v>
      </c>
      <c r="B15451">
        <v>5.7996999999999903E-2</v>
      </c>
      <c r="D15451">
        <v>0.50506715909133104</v>
      </c>
      <c r="E15451">
        <v>5.8506000000000002E-2</v>
      </c>
      <c r="G15451">
        <v>0.50506715909133104</v>
      </c>
      <c r="H15451">
        <v>6.1433000000000001E-2</v>
      </c>
      <c r="K15451">
        <v>0.50506715909133104</v>
      </c>
      <c r="L15451">
        <v>6.3596E-2</v>
      </c>
      <c r="N15451">
        <v>0.50506715909133104</v>
      </c>
      <c r="O15451">
        <v>6.2196000000000001E-2</v>
      </c>
      <c r="Q15451">
        <v>0.50506715909133104</v>
      </c>
      <c r="R15451">
        <v>6.3468999999999998E-2</v>
      </c>
    </row>
    <row r="15452" spans="1:18" x14ac:dyDescent="0.25">
      <c r="A15452">
        <v>0.50509992909450996</v>
      </c>
      <c r="B15452">
        <v>5.8887999999999899E-2</v>
      </c>
      <c r="D15452">
        <v>0.50509992909450996</v>
      </c>
      <c r="E15452">
        <v>5.9650999999999899E-2</v>
      </c>
      <c r="G15452">
        <v>0.50509992909450996</v>
      </c>
      <c r="H15452">
        <v>6.0796000000000003E-2</v>
      </c>
      <c r="K15452">
        <v>0.50509992909450996</v>
      </c>
      <c r="L15452">
        <v>6.3213999999999895E-2</v>
      </c>
      <c r="N15452">
        <v>0.50509992909450996</v>
      </c>
      <c r="O15452">
        <v>6.2323000000000003E-2</v>
      </c>
      <c r="Q15452">
        <v>0.50509992909450996</v>
      </c>
      <c r="R15452">
        <v>6.3340999999999995E-2</v>
      </c>
    </row>
    <row r="15453" spans="1:18" x14ac:dyDescent="0.25">
      <c r="A15453">
        <v>0.50513269909768899</v>
      </c>
      <c r="B15453">
        <v>6.0159999999999998E-2</v>
      </c>
      <c r="D15453">
        <v>0.50513269909768899</v>
      </c>
      <c r="E15453">
        <v>6.0541999999999999E-2</v>
      </c>
      <c r="G15453">
        <v>0.50513269909768899</v>
      </c>
      <c r="H15453">
        <v>5.9523999999999903E-2</v>
      </c>
      <c r="K15453">
        <v>0.50513269909768899</v>
      </c>
      <c r="L15453">
        <v>6.3087000000000004E-2</v>
      </c>
      <c r="N15453">
        <v>0.50513269909768899</v>
      </c>
      <c r="O15453">
        <v>6.1813999999999897E-2</v>
      </c>
      <c r="Q15453">
        <v>0.50513269909768899</v>
      </c>
      <c r="R15453">
        <v>6.3723000000000002E-2</v>
      </c>
    </row>
    <row r="15454" spans="1:18" x14ac:dyDescent="0.25">
      <c r="A15454">
        <v>0.50516546910086801</v>
      </c>
      <c r="B15454">
        <v>6.1559999999999997E-2</v>
      </c>
      <c r="D15454">
        <v>0.50516546910086801</v>
      </c>
      <c r="E15454">
        <v>5.9650999999999899E-2</v>
      </c>
      <c r="G15454">
        <v>0.50516546910086801</v>
      </c>
      <c r="H15454">
        <v>6.0541999999999999E-2</v>
      </c>
      <c r="K15454">
        <v>0.50516546910086801</v>
      </c>
      <c r="L15454">
        <v>6.1433000000000001E-2</v>
      </c>
      <c r="N15454">
        <v>0.50516546910086801</v>
      </c>
      <c r="O15454">
        <v>6.3596E-2</v>
      </c>
      <c r="Q15454">
        <v>0.50516546910086801</v>
      </c>
      <c r="R15454">
        <v>6.2577999999999995E-2</v>
      </c>
    </row>
    <row r="15455" spans="1:18" x14ac:dyDescent="0.25">
      <c r="A15455">
        <v>0.50519823910404704</v>
      </c>
      <c r="B15455">
        <v>5.9906000000000001E-2</v>
      </c>
      <c r="D15455">
        <v>0.50519823910404704</v>
      </c>
      <c r="E15455">
        <v>5.8887999999999899E-2</v>
      </c>
      <c r="G15455">
        <v>0.50519823910404704</v>
      </c>
      <c r="H15455">
        <v>5.9777999999999998E-2</v>
      </c>
      <c r="K15455">
        <v>0.50519823910404704</v>
      </c>
      <c r="L15455">
        <v>6.1050999999999897E-2</v>
      </c>
      <c r="N15455">
        <v>0.50519823910404704</v>
      </c>
      <c r="O15455">
        <v>6.2577999999999995E-2</v>
      </c>
      <c r="Q15455">
        <v>0.50519823910404704</v>
      </c>
      <c r="R15455">
        <v>6.3596E-2</v>
      </c>
    </row>
    <row r="15456" spans="1:18" x14ac:dyDescent="0.25">
      <c r="A15456">
        <v>0.50523100910722496</v>
      </c>
      <c r="B15456">
        <v>6.0414999999999899E-2</v>
      </c>
      <c r="D15456">
        <v>0.50523100910722496</v>
      </c>
      <c r="E15456">
        <v>5.9396999999999998E-2</v>
      </c>
      <c r="G15456">
        <v>0.50523100910722496</v>
      </c>
      <c r="H15456">
        <v>6.0033000000000003E-2</v>
      </c>
      <c r="K15456">
        <v>0.50523100910722496</v>
      </c>
      <c r="L15456">
        <v>6.2577999999999995E-2</v>
      </c>
      <c r="N15456">
        <v>0.50523100910722496</v>
      </c>
      <c r="O15456">
        <v>6.2960000000000002E-2</v>
      </c>
      <c r="Q15456">
        <v>0.50523100910722496</v>
      </c>
      <c r="R15456">
        <v>6.3850000000000004E-2</v>
      </c>
    </row>
    <row r="15457" spans="1:18" x14ac:dyDescent="0.25">
      <c r="A15457">
        <v>0.50526377911040399</v>
      </c>
      <c r="B15457">
        <v>6.0286999999999903E-2</v>
      </c>
      <c r="D15457">
        <v>0.50526377911040399</v>
      </c>
      <c r="E15457">
        <v>6.0923999999999999E-2</v>
      </c>
      <c r="G15457">
        <v>0.50526377911040399</v>
      </c>
      <c r="H15457">
        <v>6.0923999999999999E-2</v>
      </c>
      <c r="K15457">
        <v>0.50526377911040399</v>
      </c>
      <c r="L15457">
        <v>6.2068999999999999E-2</v>
      </c>
      <c r="N15457">
        <v>0.50526377911040399</v>
      </c>
      <c r="O15457">
        <v>6.4104999999999995E-2</v>
      </c>
      <c r="Q15457">
        <v>0.50526377911040399</v>
      </c>
      <c r="R15457">
        <v>6.3340999999999995E-2</v>
      </c>
    </row>
    <row r="15458" spans="1:18" x14ac:dyDescent="0.25">
      <c r="A15458">
        <v>0.50529654911358302</v>
      </c>
      <c r="B15458">
        <v>6.1559999999999997E-2</v>
      </c>
      <c r="D15458">
        <v>0.50529654911358302</v>
      </c>
      <c r="E15458">
        <v>6.0033000000000003E-2</v>
      </c>
      <c r="G15458">
        <v>0.50529654911358302</v>
      </c>
      <c r="H15458">
        <v>5.9269000000000002E-2</v>
      </c>
      <c r="K15458">
        <v>0.50529654911358302</v>
      </c>
      <c r="L15458">
        <v>6.1050999999999897E-2</v>
      </c>
      <c r="N15458">
        <v>0.50529654911358302</v>
      </c>
      <c r="O15458">
        <v>6.2450999999999902E-2</v>
      </c>
      <c r="Q15458">
        <v>0.50529654911358302</v>
      </c>
      <c r="R15458">
        <v>6.2960000000000002E-2</v>
      </c>
    </row>
    <row r="15459" spans="1:18" x14ac:dyDescent="0.25">
      <c r="A15459">
        <v>0.50532931911676204</v>
      </c>
      <c r="B15459">
        <v>6.1050999999999897E-2</v>
      </c>
      <c r="D15459">
        <v>0.50532931911676204</v>
      </c>
      <c r="E15459">
        <v>5.9269000000000002E-2</v>
      </c>
      <c r="G15459">
        <v>0.50532931911676204</v>
      </c>
      <c r="H15459">
        <v>6.0541999999999999E-2</v>
      </c>
      <c r="K15459">
        <v>0.50532931911676204</v>
      </c>
      <c r="L15459">
        <v>6.0033000000000003E-2</v>
      </c>
      <c r="N15459">
        <v>0.50532931911676204</v>
      </c>
      <c r="O15459">
        <v>6.1941999999999997E-2</v>
      </c>
      <c r="Q15459">
        <v>0.50532931911676204</v>
      </c>
      <c r="R15459">
        <v>6.2704999999999997E-2</v>
      </c>
    </row>
    <row r="15460" spans="1:18" x14ac:dyDescent="0.25">
      <c r="A15460">
        <v>0.50536208911994096</v>
      </c>
      <c r="B15460">
        <v>5.9396999999999998E-2</v>
      </c>
      <c r="D15460">
        <v>0.50536208911994096</v>
      </c>
      <c r="E15460">
        <v>5.9650999999999899E-2</v>
      </c>
      <c r="G15460">
        <v>0.50536208911994096</v>
      </c>
      <c r="H15460">
        <v>5.9142E-2</v>
      </c>
      <c r="K15460">
        <v>0.50536208911994096</v>
      </c>
      <c r="L15460">
        <v>6.0669000000000001E-2</v>
      </c>
      <c r="N15460">
        <v>0.50536208911994096</v>
      </c>
      <c r="O15460">
        <v>6.1686999999999999E-2</v>
      </c>
      <c r="Q15460">
        <v>0.50536208911994096</v>
      </c>
      <c r="R15460">
        <v>6.3087000000000004E-2</v>
      </c>
    </row>
    <row r="15461" spans="1:18" x14ac:dyDescent="0.25">
      <c r="A15461">
        <v>0.50539485912311999</v>
      </c>
      <c r="B15461">
        <v>5.8887999999999899E-2</v>
      </c>
      <c r="D15461">
        <v>0.50539485912311999</v>
      </c>
      <c r="E15461">
        <v>6.0796000000000003E-2</v>
      </c>
      <c r="G15461">
        <v>0.50539485912311999</v>
      </c>
      <c r="H15461">
        <v>6.0796000000000003E-2</v>
      </c>
      <c r="K15461">
        <v>0.50539485912311999</v>
      </c>
      <c r="L15461">
        <v>6.0286999999999903E-2</v>
      </c>
      <c r="N15461">
        <v>0.50539485912311999</v>
      </c>
      <c r="O15461">
        <v>6.2831999999999999E-2</v>
      </c>
      <c r="Q15461">
        <v>0.50539485912311999</v>
      </c>
      <c r="R15461">
        <v>6.3087000000000004E-2</v>
      </c>
    </row>
    <row r="15462" spans="1:18" x14ac:dyDescent="0.25">
      <c r="A15462">
        <v>0.50542762912629902</v>
      </c>
      <c r="B15462">
        <v>5.9650999999999899E-2</v>
      </c>
      <c r="D15462">
        <v>0.50542762912629902</v>
      </c>
      <c r="E15462">
        <v>6.1686999999999999E-2</v>
      </c>
      <c r="G15462">
        <v>0.50542762912629902</v>
      </c>
      <c r="H15462">
        <v>6.0286999999999903E-2</v>
      </c>
      <c r="K15462">
        <v>0.50542762912629902</v>
      </c>
      <c r="L15462">
        <v>6.1050999999999897E-2</v>
      </c>
      <c r="N15462">
        <v>0.50542762912629902</v>
      </c>
      <c r="O15462">
        <v>6.3213999999999895E-2</v>
      </c>
      <c r="Q15462">
        <v>0.50542762912629902</v>
      </c>
      <c r="R15462">
        <v>6.3596E-2</v>
      </c>
    </row>
    <row r="15463" spans="1:18" x14ac:dyDescent="0.25">
      <c r="A15463">
        <v>0.50546039912947704</v>
      </c>
      <c r="B15463">
        <v>5.9906000000000001E-2</v>
      </c>
      <c r="D15463">
        <v>0.50546039912947704</v>
      </c>
      <c r="E15463">
        <v>6.1050999999999897E-2</v>
      </c>
      <c r="G15463">
        <v>0.50546039912947704</v>
      </c>
      <c r="H15463">
        <v>5.9906000000000001E-2</v>
      </c>
      <c r="K15463">
        <v>0.50546039912947704</v>
      </c>
      <c r="L15463">
        <v>6.1559999999999997E-2</v>
      </c>
      <c r="N15463">
        <v>0.50546039912947704</v>
      </c>
      <c r="O15463">
        <v>6.2831999999999999E-2</v>
      </c>
      <c r="Q15463">
        <v>0.50546039912947704</v>
      </c>
      <c r="R15463">
        <v>6.4104999999999995E-2</v>
      </c>
    </row>
    <row r="15464" spans="1:18" x14ac:dyDescent="0.25">
      <c r="A15464">
        <v>0.50549316913265596</v>
      </c>
      <c r="B15464">
        <v>5.9650999999999899E-2</v>
      </c>
      <c r="D15464">
        <v>0.50549316913265596</v>
      </c>
      <c r="E15464">
        <v>6.0286999999999903E-2</v>
      </c>
      <c r="G15464">
        <v>0.50549316913265596</v>
      </c>
      <c r="H15464">
        <v>6.0286999999999903E-2</v>
      </c>
      <c r="K15464">
        <v>0.50549316913265596</v>
      </c>
      <c r="L15464">
        <v>6.2704999999999997E-2</v>
      </c>
      <c r="N15464">
        <v>0.50549316913265596</v>
      </c>
      <c r="O15464">
        <v>6.1433000000000001E-2</v>
      </c>
      <c r="Q15464">
        <v>0.50549316913265596</v>
      </c>
      <c r="R15464">
        <v>6.2960000000000002E-2</v>
      </c>
    </row>
    <row r="15465" spans="1:18" x14ac:dyDescent="0.25">
      <c r="A15465">
        <v>0.50552593913583499</v>
      </c>
      <c r="B15465">
        <v>6.0796000000000003E-2</v>
      </c>
      <c r="D15465">
        <v>0.50552593913583499</v>
      </c>
      <c r="E15465">
        <v>6.1813999999999897E-2</v>
      </c>
      <c r="G15465">
        <v>0.50552593913583499</v>
      </c>
      <c r="H15465">
        <v>5.8887999999999899E-2</v>
      </c>
      <c r="K15465">
        <v>0.50552593913583499</v>
      </c>
      <c r="L15465">
        <v>6.2704999999999997E-2</v>
      </c>
      <c r="N15465">
        <v>0.50552593913583499</v>
      </c>
      <c r="O15465">
        <v>6.1559999999999997E-2</v>
      </c>
      <c r="Q15465">
        <v>0.50552593913583499</v>
      </c>
      <c r="R15465">
        <v>6.3340999999999995E-2</v>
      </c>
    </row>
    <row r="15466" spans="1:18" x14ac:dyDescent="0.25">
      <c r="A15466">
        <v>0.50555870913901402</v>
      </c>
      <c r="B15466">
        <v>5.9396999999999998E-2</v>
      </c>
      <c r="D15466">
        <v>0.50555870913901402</v>
      </c>
      <c r="E15466">
        <v>5.9396999999999998E-2</v>
      </c>
      <c r="G15466">
        <v>0.50555870913901402</v>
      </c>
      <c r="H15466">
        <v>5.9906000000000001E-2</v>
      </c>
      <c r="K15466">
        <v>0.50555870913901402</v>
      </c>
      <c r="L15466">
        <v>6.1559999999999997E-2</v>
      </c>
      <c r="N15466">
        <v>0.50555870913901402</v>
      </c>
      <c r="O15466">
        <v>6.1941999999999997E-2</v>
      </c>
      <c r="Q15466">
        <v>0.50555870913901402</v>
      </c>
      <c r="R15466">
        <v>6.3596E-2</v>
      </c>
    </row>
    <row r="15467" spans="1:18" x14ac:dyDescent="0.25">
      <c r="A15467">
        <v>0.50559147914219305</v>
      </c>
      <c r="B15467">
        <v>6.1559999999999997E-2</v>
      </c>
      <c r="D15467">
        <v>0.50559147914219305</v>
      </c>
      <c r="E15467">
        <v>5.7996999999999903E-2</v>
      </c>
      <c r="G15467">
        <v>0.50559147914219305</v>
      </c>
      <c r="H15467">
        <v>6.0923999999999999E-2</v>
      </c>
      <c r="K15467">
        <v>0.50559147914219305</v>
      </c>
      <c r="L15467">
        <v>6.3087000000000004E-2</v>
      </c>
      <c r="N15467">
        <v>0.50559147914219305</v>
      </c>
      <c r="O15467">
        <v>6.2704999999999997E-2</v>
      </c>
      <c r="Q15467">
        <v>0.50559147914219305</v>
      </c>
      <c r="R15467">
        <v>6.2068999999999999E-2</v>
      </c>
    </row>
    <row r="15468" spans="1:18" x14ac:dyDescent="0.25">
      <c r="A15468">
        <v>0.50562424914537196</v>
      </c>
      <c r="B15468">
        <v>6.1813999999999897E-2</v>
      </c>
      <c r="D15468">
        <v>0.50562424914537196</v>
      </c>
      <c r="E15468">
        <v>6.0033000000000003E-2</v>
      </c>
      <c r="G15468">
        <v>0.50562424914537196</v>
      </c>
      <c r="H15468">
        <v>6.0414999999999899E-2</v>
      </c>
      <c r="K15468">
        <v>0.50562424914537196</v>
      </c>
      <c r="L15468">
        <v>6.2960000000000002E-2</v>
      </c>
      <c r="N15468">
        <v>0.50562424914537196</v>
      </c>
      <c r="O15468">
        <v>6.0541999999999999E-2</v>
      </c>
      <c r="Q15468">
        <v>0.50562424914537196</v>
      </c>
      <c r="R15468">
        <v>6.3340999999999995E-2</v>
      </c>
    </row>
    <row r="15469" spans="1:18" x14ac:dyDescent="0.25">
      <c r="A15469">
        <v>0.50565701914855099</v>
      </c>
      <c r="B15469">
        <v>6.1177999999999899E-2</v>
      </c>
      <c r="D15469">
        <v>0.50565701914855099</v>
      </c>
      <c r="E15469">
        <v>6.2196000000000001E-2</v>
      </c>
      <c r="G15469">
        <v>0.50565701914855099</v>
      </c>
      <c r="H15469">
        <v>5.9777999999999998E-2</v>
      </c>
      <c r="K15469">
        <v>0.50565701914855099</v>
      </c>
      <c r="L15469">
        <v>6.1813999999999897E-2</v>
      </c>
      <c r="N15469">
        <v>0.50565701914855099</v>
      </c>
      <c r="O15469">
        <v>6.1559999999999997E-2</v>
      </c>
      <c r="Q15469">
        <v>0.50565701914855099</v>
      </c>
      <c r="R15469">
        <v>6.3087000000000004E-2</v>
      </c>
    </row>
    <row r="15470" spans="1:18" x14ac:dyDescent="0.25">
      <c r="A15470">
        <v>0.50568978915173002</v>
      </c>
      <c r="B15470">
        <v>6.1050999999999897E-2</v>
      </c>
      <c r="D15470">
        <v>0.50568978915173002</v>
      </c>
      <c r="E15470">
        <v>6.2577999999999995E-2</v>
      </c>
      <c r="G15470">
        <v>0.50568978915173002</v>
      </c>
      <c r="H15470">
        <v>6.0796000000000003E-2</v>
      </c>
      <c r="K15470">
        <v>0.50568978915173002</v>
      </c>
      <c r="L15470">
        <v>6.0923999999999999E-2</v>
      </c>
      <c r="N15470">
        <v>0.50568978915173002</v>
      </c>
      <c r="O15470">
        <v>6.2577999999999995E-2</v>
      </c>
      <c r="Q15470">
        <v>0.50568978915173002</v>
      </c>
      <c r="R15470">
        <v>6.2831999999999999E-2</v>
      </c>
    </row>
    <row r="15471" spans="1:18" x14ac:dyDescent="0.25">
      <c r="A15471">
        <v>0.50572255915490805</v>
      </c>
      <c r="B15471">
        <v>6.1177999999999899E-2</v>
      </c>
      <c r="D15471">
        <v>0.50572255915490805</v>
      </c>
      <c r="E15471">
        <v>5.9523999999999903E-2</v>
      </c>
      <c r="G15471">
        <v>0.50572255915490805</v>
      </c>
      <c r="H15471">
        <v>6.1433000000000001E-2</v>
      </c>
      <c r="K15471">
        <v>0.50572255915490805</v>
      </c>
      <c r="L15471">
        <v>6.1941999999999997E-2</v>
      </c>
      <c r="N15471">
        <v>0.50572255915490805</v>
      </c>
      <c r="O15471">
        <v>6.3468999999999998E-2</v>
      </c>
      <c r="Q15471">
        <v>0.50572255915490805</v>
      </c>
      <c r="R15471">
        <v>6.2704999999999997E-2</v>
      </c>
    </row>
    <row r="15472" spans="1:18" x14ac:dyDescent="0.25">
      <c r="A15472">
        <v>0.50575532915808696</v>
      </c>
      <c r="B15472">
        <v>6.0541999999999999E-2</v>
      </c>
      <c r="D15472">
        <v>0.50575532915808696</v>
      </c>
      <c r="E15472">
        <v>5.9014999999999998E-2</v>
      </c>
      <c r="G15472">
        <v>0.50575532915808696</v>
      </c>
      <c r="H15472">
        <v>6.0796000000000003E-2</v>
      </c>
      <c r="K15472">
        <v>0.50575532915808696</v>
      </c>
      <c r="L15472">
        <v>6.0541999999999999E-2</v>
      </c>
      <c r="N15472">
        <v>0.50575532915808696</v>
      </c>
      <c r="O15472">
        <v>6.2068999999999999E-2</v>
      </c>
      <c r="Q15472">
        <v>0.50575532915808696</v>
      </c>
      <c r="R15472">
        <v>6.4359E-2</v>
      </c>
    </row>
    <row r="15473" spans="1:18" x14ac:dyDescent="0.25">
      <c r="A15473">
        <v>0.50578809916126599</v>
      </c>
      <c r="B15473">
        <v>5.8887999999999899E-2</v>
      </c>
      <c r="D15473">
        <v>0.50578809916126599</v>
      </c>
      <c r="E15473">
        <v>5.9396999999999998E-2</v>
      </c>
      <c r="G15473">
        <v>0.50578809916126599</v>
      </c>
      <c r="H15473">
        <v>5.9396999999999998E-2</v>
      </c>
      <c r="K15473">
        <v>0.50578809916126599</v>
      </c>
      <c r="L15473">
        <v>6.1177999999999899E-2</v>
      </c>
      <c r="N15473">
        <v>0.50578809916126599</v>
      </c>
      <c r="O15473">
        <v>6.1433000000000001E-2</v>
      </c>
      <c r="Q15473">
        <v>0.50578809916126599</v>
      </c>
      <c r="R15473">
        <v>6.2960000000000002E-2</v>
      </c>
    </row>
    <row r="15474" spans="1:18" x14ac:dyDescent="0.25">
      <c r="A15474">
        <v>0.50582086916444502</v>
      </c>
      <c r="B15474">
        <v>5.9014999999999998E-2</v>
      </c>
      <c r="D15474">
        <v>0.50582086916444502</v>
      </c>
      <c r="E15474">
        <v>6.0286999999999903E-2</v>
      </c>
      <c r="G15474">
        <v>0.50582086916444502</v>
      </c>
      <c r="H15474">
        <v>6.0033000000000003E-2</v>
      </c>
      <c r="K15474">
        <v>0.50582086916444502</v>
      </c>
      <c r="L15474">
        <v>6.1050999999999897E-2</v>
      </c>
      <c r="N15474">
        <v>0.50582086916444502</v>
      </c>
      <c r="O15474">
        <v>6.1050999999999897E-2</v>
      </c>
      <c r="Q15474">
        <v>0.50582086916444502</v>
      </c>
      <c r="R15474">
        <v>6.3596E-2</v>
      </c>
    </row>
    <row r="15475" spans="1:18" x14ac:dyDescent="0.25">
      <c r="A15475">
        <v>0.50585363916762405</v>
      </c>
      <c r="B15475">
        <v>5.7615E-2</v>
      </c>
      <c r="D15475">
        <v>0.50585363916762405</v>
      </c>
      <c r="E15475">
        <v>5.8123999999999898E-2</v>
      </c>
      <c r="G15475">
        <v>0.50585363916762405</v>
      </c>
      <c r="H15475">
        <v>6.1177999999999899E-2</v>
      </c>
      <c r="K15475">
        <v>0.50585363916762405</v>
      </c>
      <c r="L15475">
        <v>6.0541999999999999E-2</v>
      </c>
      <c r="N15475">
        <v>0.50585363916762405</v>
      </c>
      <c r="O15475">
        <v>6.2068999999999999E-2</v>
      </c>
      <c r="Q15475">
        <v>0.50585363916762405</v>
      </c>
      <c r="R15475">
        <v>6.4231999999999997E-2</v>
      </c>
    </row>
    <row r="15476" spans="1:18" x14ac:dyDescent="0.25">
      <c r="A15476">
        <v>0.50588640917080296</v>
      </c>
      <c r="B15476">
        <v>5.8506000000000002E-2</v>
      </c>
      <c r="D15476">
        <v>0.50588640917080296</v>
      </c>
      <c r="E15476">
        <v>5.9906000000000001E-2</v>
      </c>
      <c r="G15476">
        <v>0.50588640917080296</v>
      </c>
      <c r="H15476">
        <v>6.1177999999999899E-2</v>
      </c>
      <c r="K15476">
        <v>0.50588640917080296</v>
      </c>
      <c r="L15476">
        <v>5.9269000000000002E-2</v>
      </c>
      <c r="N15476">
        <v>0.50588640917080296</v>
      </c>
      <c r="O15476">
        <v>6.3340999999999995E-2</v>
      </c>
      <c r="Q15476">
        <v>0.50588640917080296</v>
      </c>
      <c r="R15476">
        <v>6.1686999999999999E-2</v>
      </c>
    </row>
    <row r="15477" spans="1:18" x14ac:dyDescent="0.25">
      <c r="A15477">
        <v>0.50591917917398199</v>
      </c>
      <c r="B15477">
        <v>5.8506000000000002E-2</v>
      </c>
      <c r="D15477">
        <v>0.50591917917398199</v>
      </c>
      <c r="E15477">
        <v>6.0159999999999998E-2</v>
      </c>
      <c r="G15477">
        <v>0.50591917917398199</v>
      </c>
      <c r="H15477">
        <v>6.0669000000000001E-2</v>
      </c>
      <c r="K15477">
        <v>0.50591917917398199</v>
      </c>
      <c r="L15477">
        <v>6.2068999999999999E-2</v>
      </c>
      <c r="N15477">
        <v>0.50591917917398199</v>
      </c>
      <c r="O15477">
        <v>6.1559999999999997E-2</v>
      </c>
      <c r="Q15477">
        <v>0.50591917917398199</v>
      </c>
      <c r="R15477">
        <v>6.2577999999999995E-2</v>
      </c>
    </row>
    <row r="15478" spans="1:18" x14ac:dyDescent="0.25">
      <c r="A15478">
        <v>0.50595194917716102</v>
      </c>
      <c r="B15478">
        <v>6.0033000000000003E-2</v>
      </c>
      <c r="D15478">
        <v>0.50595194917716102</v>
      </c>
      <c r="E15478">
        <v>6.2068999999999999E-2</v>
      </c>
      <c r="G15478">
        <v>0.50595194917716102</v>
      </c>
      <c r="H15478">
        <v>6.0669000000000001E-2</v>
      </c>
      <c r="K15478">
        <v>0.50595194917716102</v>
      </c>
      <c r="L15478">
        <v>6.2323000000000003E-2</v>
      </c>
      <c r="N15478">
        <v>0.50595194917716102</v>
      </c>
      <c r="O15478">
        <v>6.1686999999999999E-2</v>
      </c>
      <c r="Q15478">
        <v>0.50595194917716102</v>
      </c>
      <c r="R15478">
        <v>6.1559999999999997E-2</v>
      </c>
    </row>
    <row r="15479" spans="1:18" x14ac:dyDescent="0.25">
      <c r="A15479">
        <v>0.50598471918033905</v>
      </c>
      <c r="B15479">
        <v>6.1304999999999998E-2</v>
      </c>
      <c r="D15479">
        <v>0.50598471918033905</v>
      </c>
      <c r="E15479">
        <v>6.0033000000000003E-2</v>
      </c>
      <c r="G15479">
        <v>0.50598471918033905</v>
      </c>
      <c r="H15479">
        <v>5.9906000000000001E-2</v>
      </c>
      <c r="K15479">
        <v>0.50598471918033905</v>
      </c>
      <c r="L15479">
        <v>6.0159999999999998E-2</v>
      </c>
      <c r="N15479">
        <v>0.50598471918033905</v>
      </c>
      <c r="O15479">
        <v>6.2068999999999999E-2</v>
      </c>
      <c r="Q15479">
        <v>0.50598471918033905</v>
      </c>
      <c r="R15479">
        <v>6.1686999999999999E-2</v>
      </c>
    </row>
    <row r="15480" spans="1:18" x14ac:dyDescent="0.25">
      <c r="A15480">
        <v>0.50601748918351797</v>
      </c>
      <c r="B15480">
        <v>6.2323000000000003E-2</v>
      </c>
      <c r="D15480">
        <v>0.50601748918351797</v>
      </c>
      <c r="E15480">
        <v>5.8506000000000002E-2</v>
      </c>
      <c r="G15480">
        <v>0.50601748918351797</v>
      </c>
      <c r="H15480">
        <v>6.1177999999999899E-2</v>
      </c>
      <c r="K15480">
        <v>0.50601748918351797</v>
      </c>
      <c r="L15480">
        <v>6.0669000000000001E-2</v>
      </c>
      <c r="N15480">
        <v>0.50601748918351797</v>
      </c>
      <c r="O15480">
        <v>6.3468999999999998E-2</v>
      </c>
      <c r="Q15480">
        <v>0.50601748918351797</v>
      </c>
      <c r="R15480">
        <v>6.3340999999999995E-2</v>
      </c>
    </row>
    <row r="15481" spans="1:18" x14ac:dyDescent="0.25">
      <c r="A15481">
        <v>0.50605025918669699</v>
      </c>
      <c r="B15481">
        <v>6.1559999999999997E-2</v>
      </c>
      <c r="D15481">
        <v>0.50605025918669699</v>
      </c>
      <c r="E15481">
        <v>5.8759999999999903E-2</v>
      </c>
      <c r="G15481">
        <v>0.50605025918669699</v>
      </c>
      <c r="H15481">
        <v>6.1686999999999999E-2</v>
      </c>
      <c r="K15481">
        <v>0.50605025918669699</v>
      </c>
      <c r="L15481">
        <v>6.1304999999999998E-2</v>
      </c>
      <c r="N15481">
        <v>0.50605025918669699</v>
      </c>
      <c r="O15481">
        <v>6.4104999999999995E-2</v>
      </c>
      <c r="Q15481">
        <v>0.50605025918669699</v>
      </c>
      <c r="R15481">
        <v>6.3468999999999998E-2</v>
      </c>
    </row>
    <row r="15482" spans="1:18" x14ac:dyDescent="0.25">
      <c r="A15482">
        <v>0.50608302918987602</v>
      </c>
      <c r="B15482">
        <v>6.0159999999999998E-2</v>
      </c>
      <c r="D15482">
        <v>0.50608302918987602</v>
      </c>
      <c r="E15482">
        <v>5.8506000000000002E-2</v>
      </c>
      <c r="G15482">
        <v>0.50608302918987602</v>
      </c>
      <c r="H15482">
        <v>6.0159999999999998E-2</v>
      </c>
      <c r="K15482">
        <v>0.50608302918987602</v>
      </c>
      <c r="L15482">
        <v>6.1433000000000001E-2</v>
      </c>
      <c r="N15482">
        <v>0.50608302918987602</v>
      </c>
      <c r="O15482">
        <v>6.4104999999999995E-2</v>
      </c>
      <c r="Q15482">
        <v>0.50608302918987602</v>
      </c>
      <c r="R15482">
        <v>6.2450999999999902E-2</v>
      </c>
    </row>
    <row r="15483" spans="1:18" x14ac:dyDescent="0.25">
      <c r="A15483">
        <v>0.50611579919305505</v>
      </c>
      <c r="B15483">
        <v>5.9523999999999903E-2</v>
      </c>
      <c r="D15483">
        <v>0.50611579919305505</v>
      </c>
      <c r="E15483">
        <v>6.0159999999999998E-2</v>
      </c>
      <c r="G15483">
        <v>0.50611579919305505</v>
      </c>
      <c r="H15483">
        <v>6.0669000000000001E-2</v>
      </c>
      <c r="K15483">
        <v>0.50611579919305505</v>
      </c>
      <c r="L15483">
        <v>6.2577999999999995E-2</v>
      </c>
      <c r="N15483">
        <v>0.50611579919305505</v>
      </c>
      <c r="O15483">
        <v>6.1559999999999997E-2</v>
      </c>
      <c r="Q15483">
        <v>0.50611579919305505</v>
      </c>
      <c r="R15483">
        <v>6.3087000000000004E-2</v>
      </c>
    </row>
    <row r="15484" spans="1:18" x14ac:dyDescent="0.25">
      <c r="A15484">
        <v>0.50614856919623397</v>
      </c>
      <c r="B15484">
        <v>5.9396999999999998E-2</v>
      </c>
      <c r="D15484">
        <v>0.50614856919623397</v>
      </c>
      <c r="E15484">
        <v>5.9906000000000001E-2</v>
      </c>
      <c r="G15484">
        <v>0.50614856919623397</v>
      </c>
      <c r="H15484">
        <v>6.0033000000000003E-2</v>
      </c>
      <c r="K15484">
        <v>0.50614856919623397</v>
      </c>
      <c r="L15484">
        <v>6.1304999999999998E-2</v>
      </c>
      <c r="N15484">
        <v>0.50614856919623397</v>
      </c>
      <c r="O15484">
        <v>5.9269000000000002E-2</v>
      </c>
      <c r="Q15484">
        <v>0.50614856919623397</v>
      </c>
      <c r="R15484">
        <v>6.3850000000000004E-2</v>
      </c>
    </row>
    <row r="15485" spans="1:18" x14ac:dyDescent="0.25">
      <c r="A15485">
        <v>0.50618133919941299</v>
      </c>
      <c r="B15485">
        <v>5.9269000000000002E-2</v>
      </c>
      <c r="D15485">
        <v>0.50618133919941299</v>
      </c>
      <c r="E15485">
        <v>5.9523999999999903E-2</v>
      </c>
      <c r="G15485">
        <v>0.50618133919941299</v>
      </c>
      <c r="H15485">
        <v>5.9269000000000002E-2</v>
      </c>
      <c r="K15485">
        <v>0.50618133919941299</v>
      </c>
      <c r="L15485">
        <v>6.1177999999999899E-2</v>
      </c>
      <c r="N15485">
        <v>0.50618133919941299</v>
      </c>
      <c r="O15485">
        <v>6.0923999999999999E-2</v>
      </c>
      <c r="Q15485">
        <v>0.50618133919941299</v>
      </c>
      <c r="R15485">
        <v>6.2450999999999902E-2</v>
      </c>
    </row>
    <row r="15486" spans="1:18" x14ac:dyDescent="0.25">
      <c r="A15486">
        <v>0.50621410920259202</v>
      </c>
      <c r="B15486">
        <v>6.0159999999999998E-2</v>
      </c>
      <c r="D15486">
        <v>0.50621410920259202</v>
      </c>
      <c r="E15486">
        <v>5.9906000000000001E-2</v>
      </c>
      <c r="G15486">
        <v>0.50621410920259202</v>
      </c>
      <c r="H15486">
        <v>5.9396999999999998E-2</v>
      </c>
      <c r="K15486">
        <v>0.50621410920259202</v>
      </c>
      <c r="L15486">
        <v>6.3087000000000004E-2</v>
      </c>
      <c r="N15486">
        <v>0.50621410920259202</v>
      </c>
      <c r="O15486">
        <v>6.2323000000000003E-2</v>
      </c>
      <c r="Q15486">
        <v>0.50621410920259202</v>
      </c>
      <c r="R15486">
        <v>6.1559999999999997E-2</v>
      </c>
    </row>
    <row r="15487" spans="1:18" x14ac:dyDescent="0.25">
      <c r="A15487">
        <v>0.50624687920577005</v>
      </c>
      <c r="B15487">
        <v>5.9523999999999903E-2</v>
      </c>
      <c r="D15487">
        <v>0.50624687920577005</v>
      </c>
      <c r="E15487">
        <v>6.0541999999999999E-2</v>
      </c>
      <c r="G15487">
        <v>0.50624687920577005</v>
      </c>
      <c r="H15487">
        <v>5.7996999999999903E-2</v>
      </c>
      <c r="K15487">
        <v>0.50624687920577005</v>
      </c>
      <c r="L15487">
        <v>6.3850000000000004E-2</v>
      </c>
      <c r="N15487">
        <v>0.50624687920577005</v>
      </c>
      <c r="O15487">
        <v>6.2450999999999902E-2</v>
      </c>
      <c r="Q15487">
        <v>0.50624687920577005</v>
      </c>
      <c r="R15487">
        <v>6.3977999999999993E-2</v>
      </c>
    </row>
    <row r="15488" spans="1:18" x14ac:dyDescent="0.25">
      <c r="A15488">
        <v>0.50627964920894897</v>
      </c>
      <c r="B15488">
        <v>6.0923999999999999E-2</v>
      </c>
      <c r="D15488">
        <v>0.50627964920894897</v>
      </c>
      <c r="E15488">
        <v>6.0923999999999999E-2</v>
      </c>
      <c r="G15488">
        <v>0.50627964920894897</v>
      </c>
      <c r="H15488">
        <v>5.8632999999999998E-2</v>
      </c>
      <c r="K15488">
        <v>0.50627964920894897</v>
      </c>
      <c r="L15488">
        <v>6.3850000000000004E-2</v>
      </c>
      <c r="N15488">
        <v>0.50627964920894897</v>
      </c>
      <c r="O15488">
        <v>6.1813999999999897E-2</v>
      </c>
      <c r="Q15488">
        <v>0.50627964920894897</v>
      </c>
      <c r="R15488">
        <v>6.4867999999999995E-2</v>
      </c>
    </row>
    <row r="15489" spans="1:18" x14ac:dyDescent="0.25">
      <c r="A15489">
        <v>0.506312419212128</v>
      </c>
      <c r="B15489">
        <v>5.8887999999999899E-2</v>
      </c>
      <c r="D15489">
        <v>0.506312419212128</v>
      </c>
      <c r="E15489">
        <v>6.0159999999999998E-2</v>
      </c>
      <c r="G15489">
        <v>0.506312419212128</v>
      </c>
      <c r="H15489">
        <v>5.9396999999999998E-2</v>
      </c>
      <c r="K15489">
        <v>0.506312419212128</v>
      </c>
      <c r="L15489">
        <v>6.2323000000000003E-2</v>
      </c>
      <c r="N15489">
        <v>0.506312419212128</v>
      </c>
      <c r="O15489">
        <v>6.1177999999999899E-2</v>
      </c>
      <c r="Q15489">
        <v>0.506312419212128</v>
      </c>
      <c r="R15489">
        <v>6.4231999999999997E-2</v>
      </c>
    </row>
    <row r="15490" spans="1:18" x14ac:dyDescent="0.25">
      <c r="A15490">
        <v>0.50634518921530702</v>
      </c>
      <c r="B15490">
        <v>5.8887999999999899E-2</v>
      </c>
      <c r="D15490">
        <v>0.50634518921530702</v>
      </c>
      <c r="E15490">
        <v>6.1050999999999897E-2</v>
      </c>
      <c r="G15490">
        <v>0.50634518921530702</v>
      </c>
      <c r="H15490">
        <v>5.9269000000000002E-2</v>
      </c>
      <c r="K15490">
        <v>0.50634518921530702</v>
      </c>
      <c r="L15490">
        <v>6.1433000000000001E-2</v>
      </c>
      <c r="N15490">
        <v>0.50634518921530702</v>
      </c>
      <c r="O15490">
        <v>6.2450999999999902E-2</v>
      </c>
      <c r="Q15490">
        <v>0.50634518921530702</v>
      </c>
      <c r="R15490">
        <v>6.4740999999999896E-2</v>
      </c>
    </row>
    <row r="15491" spans="1:18" x14ac:dyDescent="0.25">
      <c r="A15491">
        <v>0.50637795921848605</v>
      </c>
      <c r="B15491">
        <v>5.9650999999999899E-2</v>
      </c>
      <c r="D15491">
        <v>0.50637795921848605</v>
      </c>
      <c r="E15491">
        <v>6.1686999999999999E-2</v>
      </c>
      <c r="G15491">
        <v>0.50637795921848605</v>
      </c>
      <c r="H15491">
        <v>6.0159999999999998E-2</v>
      </c>
      <c r="K15491">
        <v>0.50637795921848605</v>
      </c>
      <c r="L15491">
        <v>6.0541999999999999E-2</v>
      </c>
      <c r="N15491">
        <v>0.50637795921848605</v>
      </c>
      <c r="O15491">
        <v>6.3087000000000004E-2</v>
      </c>
      <c r="Q15491">
        <v>0.50637795921848605</v>
      </c>
      <c r="R15491">
        <v>6.3723000000000002E-2</v>
      </c>
    </row>
    <row r="15492" spans="1:18" x14ac:dyDescent="0.25">
      <c r="A15492">
        <v>0.50641072922166497</v>
      </c>
      <c r="B15492">
        <v>5.8379E-2</v>
      </c>
      <c r="D15492">
        <v>0.50641072922166497</v>
      </c>
      <c r="E15492">
        <v>6.1050999999999897E-2</v>
      </c>
      <c r="G15492">
        <v>0.50641072922166497</v>
      </c>
      <c r="H15492">
        <v>6.0541999999999999E-2</v>
      </c>
      <c r="K15492">
        <v>0.50641072922166497</v>
      </c>
      <c r="L15492">
        <v>5.9650999999999899E-2</v>
      </c>
      <c r="N15492">
        <v>0.50641072922166497</v>
      </c>
      <c r="O15492">
        <v>6.1304999999999998E-2</v>
      </c>
      <c r="Q15492">
        <v>0.50641072922166497</v>
      </c>
      <c r="R15492">
        <v>6.3977999999999993E-2</v>
      </c>
    </row>
    <row r="15493" spans="1:18" x14ac:dyDescent="0.25">
      <c r="A15493">
        <v>0.506443499224844</v>
      </c>
      <c r="B15493">
        <v>6.0033000000000003E-2</v>
      </c>
      <c r="D15493">
        <v>0.506443499224844</v>
      </c>
      <c r="E15493">
        <v>6.1433000000000001E-2</v>
      </c>
      <c r="G15493">
        <v>0.506443499224844</v>
      </c>
      <c r="H15493">
        <v>5.9142E-2</v>
      </c>
      <c r="K15493">
        <v>0.506443499224844</v>
      </c>
      <c r="L15493">
        <v>6.0541999999999999E-2</v>
      </c>
      <c r="N15493">
        <v>0.506443499224844</v>
      </c>
      <c r="O15493">
        <v>6.0414999999999899E-2</v>
      </c>
      <c r="Q15493">
        <v>0.506443499224844</v>
      </c>
      <c r="R15493">
        <v>6.3977999999999993E-2</v>
      </c>
    </row>
    <row r="15494" spans="1:18" x14ac:dyDescent="0.25">
      <c r="A15494">
        <v>0.50647626922802302</v>
      </c>
      <c r="B15494">
        <v>5.9650999999999899E-2</v>
      </c>
      <c r="D15494">
        <v>0.50647626922802302</v>
      </c>
      <c r="E15494">
        <v>6.0286999999999903E-2</v>
      </c>
      <c r="G15494">
        <v>0.50647626922802302</v>
      </c>
      <c r="H15494">
        <v>6.2450999999999902E-2</v>
      </c>
      <c r="K15494">
        <v>0.50647626922802302</v>
      </c>
      <c r="L15494">
        <v>6.0923999999999999E-2</v>
      </c>
      <c r="N15494">
        <v>0.50647626922802302</v>
      </c>
      <c r="O15494">
        <v>6.2704999999999997E-2</v>
      </c>
      <c r="Q15494">
        <v>0.50647626922802302</v>
      </c>
      <c r="R15494">
        <v>6.4359E-2</v>
      </c>
    </row>
    <row r="15495" spans="1:18" x14ac:dyDescent="0.25">
      <c r="A15495">
        <v>0.50650903923120105</v>
      </c>
      <c r="B15495">
        <v>6.0286999999999903E-2</v>
      </c>
      <c r="D15495">
        <v>0.50650903923120105</v>
      </c>
      <c r="E15495">
        <v>6.1559999999999997E-2</v>
      </c>
      <c r="G15495">
        <v>0.50650903923120105</v>
      </c>
      <c r="H15495">
        <v>6.2068999999999999E-2</v>
      </c>
      <c r="K15495">
        <v>0.50650903923120105</v>
      </c>
      <c r="L15495">
        <v>6.0796000000000003E-2</v>
      </c>
      <c r="N15495">
        <v>0.50650903923120105</v>
      </c>
      <c r="O15495">
        <v>6.2323000000000003E-2</v>
      </c>
      <c r="Q15495">
        <v>0.50650903923120105</v>
      </c>
      <c r="R15495">
        <v>6.3087000000000004E-2</v>
      </c>
    </row>
    <row r="15496" spans="1:18" x14ac:dyDescent="0.25">
      <c r="A15496">
        <v>0.50654180923437997</v>
      </c>
      <c r="B15496">
        <v>6.1686999999999999E-2</v>
      </c>
      <c r="D15496">
        <v>0.50654180923437997</v>
      </c>
      <c r="E15496">
        <v>6.0669000000000001E-2</v>
      </c>
      <c r="G15496">
        <v>0.50654180923437997</v>
      </c>
      <c r="H15496">
        <v>6.2704999999999997E-2</v>
      </c>
      <c r="K15496">
        <v>0.50654180923437997</v>
      </c>
      <c r="L15496">
        <v>6.0159999999999998E-2</v>
      </c>
      <c r="N15496">
        <v>0.50654180923437997</v>
      </c>
      <c r="O15496">
        <v>6.3087000000000004E-2</v>
      </c>
      <c r="Q15496">
        <v>0.50654180923437997</v>
      </c>
      <c r="R15496">
        <v>6.4231999999999997E-2</v>
      </c>
    </row>
    <row r="15497" spans="1:18" x14ac:dyDescent="0.25">
      <c r="A15497">
        <v>0.506574579237559</v>
      </c>
      <c r="B15497">
        <v>6.0669000000000001E-2</v>
      </c>
      <c r="D15497">
        <v>0.506574579237559</v>
      </c>
      <c r="E15497">
        <v>6.0669000000000001E-2</v>
      </c>
      <c r="G15497">
        <v>0.506574579237559</v>
      </c>
      <c r="H15497">
        <v>6.2450999999999902E-2</v>
      </c>
      <c r="K15497">
        <v>0.506574579237559</v>
      </c>
      <c r="L15497">
        <v>5.9650999999999899E-2</v>
      </c>
      <c r="N15497">
        <v>0.506574579237559</v>
      </c>
      <c r="O15497">
        <v>6.1813999999999897E-2</v>
      </c>
      <c r="Q15497">
        <v>0.506574579237559</v>
      </c>
      <c r="R15497">
        <v>6.2704999999999997E-2</v>
      </c>
    </row>
    <row r="15498" spans="1:18" x14ac:dyDescent="0.25">
      <c r="A15498">
        <v>0.50660734924073803</v>
      </c>
      <c r="B15498">
        <v>5.9777999999999998E-2</v>
      </c>
      <c r="D15498">
        <v>0.50660734924073803</v>
      </c>
      <c r="E15498">
        <v>6.1433000000000001E-2</v>
      </c>
      <c r="G15498">
        <v>0.50660734924073803</v>
      </c>
      <c r="H15498">
        <v>6.0414999999999899E-2</v>
      </c>
      <c r="K15498">
        <v>0.50660734924073803</v>
      </c>
      <c r="L15498">
        <v>6.0286999999999903E-2</v>
      </c>
      <c r="N15498">
        <v>0.50660734924073803</v>
      </c>
      <c r="O15498">
        <v>6.2068999999999999E-2</v>
      </c>
      <c r="Q15498">
        <v>0.50660734924073803</v>
      </c>
      <c r="R15498">
        <v>6.2831999999999999E-2</v>
      </c>
    </row>
    <row r="15499" spans="1:18" x14ac:dyDescent="0.25">
      <c r="A15499">
        <v>0.50664011924391705</v>
      </c>
      <c r="B15499">
        <v>6.0669000000000001E-2</v>
      </c>
      <c r="D15499">
        <v>0.50664011924391705</v>
      </c>
      <c r="E15499">
        <v>6.0033000000000003E-2</v>
      </c>
      <c r="G15499">
        <v>0.50664011924391705</v>
      </c>
      <c r="H15499">
        <v>5.9906000000000001E-2</v>
      </c>
      <c r="K15499">
        <v>0.50664011924391705</v>
      </c>
      <c r="L15499">
        <v>6.2450999999999902E-2</v>
      </c>
      <c r="N15499">
        <v>0.50664011924391705</v>
      </c>
      <c r="O15499">
        <v>6.2068999999999999E-2</v>
      </c>
      <c r="Q15499">
        <v>0.50664011924391705</v>
      </c>
      <c r="R15499">
        <v>6.3340999999999995E-2</v>
      </c>
    </row>
    <row r="15500" spans="1:18" x14ac:dyDescent="0.25">
      <c r="A15500">
        <v>0.50667288924709597</v>
      </c>
      <c r="B15500">
        <v>6.1941999999999997E-2</v>
      </c>
      <c r="D15500">
        <v>0.50667288924709597</v>
      </c>
      <c r="E15500">
        <v>6.2323000000000003E-2</v>
      </c>
      <c r="G15500">
        <v>0.50667288924709597</v>
      </c>
      <c r="H15500">
        <v>6.0923999999999999E-2</v>
      </c>
      <c r="K15500">
        <v>0.50667288924709597</v>
      </c>
      <c r="L15500">
        <v>6.0923999999999999E-2</v>
      </c>
      <c r="N15500">
        <v>0.50667288924709597</v>
      </c>
      <c r="O15500">
        <v>5.9906000000000001E-2</v>
      </c>
      <c r="Q15500">
        <v>0.50667288924709597</v>
      </c>
      <c r="R15500">
        <v>6.2577999999999995E-2</v>
      </c>
    </row>
    <row r="15501" spans="1:18" x14ac:dyDescent="0.25">
      <c r="A15501">
        <v>0.506705659250275</v>
      </c>
      <c r="B15501">
        <v>6.1177999999999899E-2</v>
      </c>
      <c r="D15501">
        <v>0.506705659250275</v>
      </c>
      <c r="E15501">
        <v>6.2196000000000001E-2</v>
      </c>
      <c r="G15501">
        <v>0.506705659250275</v>
      </c>
      <c r="H15501">
        <v>6.1813999999999897E-2</v>
      </c>
      <c r="K15501">
        <v>0.506705659250275</v>
      </c>
      <c r="L15501">
        <v>6.0541999999999999E-2</v>
      </c>
      <c r="N15501">
        <v>0.506705659250275</v>
      </c>
      <c r="O15501">
        <v>6.2704999999999997E-2</v>
      </c>
      <c r="Q15501">
        <v>0.506705659250275</v>
      </c>
      <c r="R15501">
        <v>6.2577999999999995E-2</v>
      </c>
    </row>
    <row r="15502" spans="1:18" x14ac:dyDescent="0.25">
      <c r="A15502">
        <v>0.50673842925345403</v>
      </c>
      <c r="B15502">
        <v>6.0796000000000003E-2</v>
      </c>
      <c r="D15502">
        <v>0.50673842925345403</v>
      </c>
      <c r="E15502">
        <v>6.0796000000000003E-2</v>
      </c>
      <c r="G15502">
        <v>0.50673842925345403</v>
      </c>
      <c r="H15502">
        <v>6.0414999999999899E-2</v>
      </c>
      <c r="K15502">
        <v>0.50673842925345403</v>
      </c>
      <c r="L15502">
        <v>5.9650999999999899E-2</v>
      </c>
      <c r="N15502">
        <v>0.50673842925345403</v>
      </c>
      <c r="O15502">
        <v>6.3596E-2</v>
      </c>
      <c r="Q15502">
        <v>0.50673842925345403</v>
      </c>
      <c r="R15502">
        <v>6.2450999999999902E-2</v>
      </c>
    </row>
    <row r="15503" spans="1:18" x14ac:dyDescent="0.25">
      <c r="A15503">
        <v>0.50677119925663205</v>
      </c>
      <c r="B15503">
        <v>5.9777999999999998E-2</v>
      </c>
      <c r="D15503">
        <v>0.50677119925663205</v>
      </c>
      <c r="E15503">
        <v>5.9396999999999998E-2</v>
      </c>
      <c r="G15503">
        <v>0.50677119925663205</v>
      </c>
      <c r="H15503">
        <v>6.2450999999999902E-2</v>
      </c>
      <c r="K15503">
        <v>0.50677119925663205</v>
      </c>
      <c r="L15503">
        <v>6.1686999999999999E-2</v>
      </c>
      <c r="N15503">
        <v>0.50677119925663205</v>
      </c>
      <c r="O15503">
        <v>6.2577999999999995E-2</v>
      </c>
      <c r="Q15503">
        <v>0.50677119925663205</v>
      </c>
      <c r="R15503">
        <v>6.2831999999999999E-2</v>
      </c>
    </row>
    <row r="15504" spans="1:18" x14ac:dyDescent="0.25">
      <c r="A15504">
        <v>0.50680396925981097</v>
      </c>
      <c r="B15504">
        <v>5.8759999999999903E-2</v>
      </c>
      <c r="D15504">
        <v>0.50680396925981097</v>
      </c>
      <c r="E15504">
        <v>5.7996999999999903E-2</v>
      </c>
      <c r="G15504">
        <v>0.50680396925981097</v>
      </c>
      <c r="H15504">
        <v>6.2196000000000001E-2</v>
      </c>
      <c r="K15504">
        <v>0.50680396925981097</v>
      </c>
      <c r="L15504">
        <v>6.1941999999999997E-2</v>
      </c>
      <c r="N15504">
        <v>0.50680396925981097</v>
      </c>
      <c r="O15504">
        <v>6.1559999999999997E-2</v>
      </c>
      <c r="Q15504">
        <v>0.50680396925981097</v>
      </c>
      <c r="R15504">
        <v>6.2704999999999997E-2</v>
      </c>
    </row>
    <row r="15505" spans="1:18" x14ac:dyDescent="0.25">
      <c r="A15505">
        <v>0.50683673926299</v>
      </c>
      <c r="B15505">
        <v>5.9650999999999899E-2</v>
      </c>
      <c r="D15505">
        <v>0.50683673926299</v>
      </c>
      <c r="E15505">
        <v>6.1050999999999897E-2</v>
      </c>
      <c r="G15505">
        <v>0.50683673926299</v>
      </c>
      <c r="H15505">
        <v>6.2068999999999999E-2</v>
      </c>
      <c r="K15505">
        <v>0.50683673926299</v>
      </c>
      <c r="L15505">
        <v>6.1559999999999997E-2</v>
      </c>
      <c r="N15505">
        <v>0.50683673926299</v>
      </c>
      <c r="O15505">
        <v>6.1304999999999998E-2</v>
      </c>
      <c r="Q15505">
        <v>0.50683673926299</v>
      </c>
      <c r="R15505">
        <v>6.2068999999999999E-2</v>
      </c>
    </row>
    <row r="15506" spans="1:18" x14ac:dyDescent="0.25">
      <c r="A15506">
        <v>0.50686950926616903</v>
      </c>
      <c r="B15506">
        <v>5.9269000000000002E-2</v>
      </c>
      <c r="D15506">
        <v>0.50686950926616903</v>
      </c>
      <c r="E15506">
        <v>6.1813999999999897E-2</v>
      </c>
      <c r="G15506">
        <v>0.50686950926616903</v>
      </c>
      <c r="H15506">
        <v>6.0796000000000003E-2</v>
      </c>
      <c r="K15506">
        <v>0.50686950926616903</v>
      </c>
      <c r="L15506">
        <v>6.0541999999999999E-2</v>
      </c>
      <c r="N15506">
        <v>0.50686950926616903</v>
      </c>
      <c r="O15506">
        <v>6.2960000000000002E-2</v>
      </c>
      <c r="Q15506">
        <v>0.50686950926616903</v>
      </c>
      <c r="R15506">
        <v>6.2831999999999999E-2</v>
      </c>
    </row>
    <row r="15507" spans="1:18" x14ac:dyDescent="0.25">
      <c r="A15507">
        <v>0.50690227926934806</v>
      </c>
      <c r="B15507">
        <v>5.8123999999999898E-2</v>
      </c>
      <c r="D15507">
        <v>0.50690227926934806</v>
      </c>
      <c r="E15507">
        <v>6.1686999999999999E-2</v>
      </c>
      <c r="G15507">
        <v>0.50690227926934806</v>
      </c>
      <c r="H15507">
        <v>6.0796000000000003E-2</v>
      </c>
      <c r="K15507">
        <v>0.50690227926934806</v>
      </c>
      <c r="L15507">
        <v>6.0923999999999999E-2</v>
      </c>
      <c r="N15507">
        <v>0.50690227926934806</v>
      </c>
      <c r="O15507">
        <v>6.1813999999999897E-2</v>
      </c>
      <c r="Q15507">
        <v>0.50690227926934806</v>
      </c>
      <c r="R15507">
        <v>6.2323000000000003E-2</v>
      </c>
    </row>
    <row r="15508" spans="1:18" x14ac:dyDescent="0.25">
      <c r="A15508">
        <v>0.50693504927252697</v>
      </c>
      <c r="B15508">
        <v>5.7743000000000003E-2</v>
      </c>
      <c r="D15508">
        <v>0.50693504927252697</v>
      </c>
      <c r="E15508">
        <v>6.2960000000000002E-2</v>
      </c>
      <c r="G15508">
        <v>0.50693504927252697</v>
      </c>
      <c r="H15508">
        <v>6.0033000000000003E-2</v>
      </c>
      <c r="K15508">
        <v>0.50693504927252697</v>
      </c>
      <c r="L15508">
        <v>6.1686999999999999E-2</v>
      </c>
      <c r="N15508">
        <v>0.50693504927252697</v>
      </c>
      <c r="O15508">
        <v>6.1177999999999899E-2</v>
      </c>
      <c r="Q15508">
        <v>0.50693504927252697</v>
      </c>
      <c r="R15508">
        <v>6.3850000000000004E-2</v>
      </c>
    </row>
    <row r="15509" spans="1:18" x14ac:dyDescent="0.25">
      <c r="A15509">
        <v>0.506967819275706</v>
      </c>
      <c r="B15509">
        <v>5.8379E-2</v>
      </c>
      <c r="D15509">
        <v>0.506967819275706</v>
      </c>
      <c r="E15509">
        <v>6.0159999999999998E-2</v>
      </c>
      <c r="G15509">
        <v>0.506967819275706</v>
      </c>
      <c r="H15509">
        <v>5.9650999999999899E-2</v>
      </c>
      <c r="K15509">
        <v>0.506967819275706</v>
      </c>
      <c r="L15509">
        <v>6.1559999999999997E-2</v>
      </c>
      <c r="N15509">
        <v>0.506967819275706</v>
      </c>
      <c r="O15509">
        <v>6.2068999999999999E-2</v>
      </c>
      <c r="Q15509">
        <v>0.506967819275706</v>
      </c>
      <c r="R15509">
        <v>6.4740999999999896E-2</v>
      </c>
    </row>
    <row r="15510" spans="1:18" x14ac:dyDescent="0.25">
      <c r="A15510">
        <v>0.50700058927888503</v>
      </c>
      <c r="B15510">
        <v>5.9906000000000001E-2</v>
      </c>
      <c r="D15510">
        <v>0.50700058927888503</v>
      </c>
      <c r="E15510">
        <v>6.1304999999999998E-2</v>
      </c>
      <c r="G15510">
        <v>0.50700058927888503</v>
      </c>
      <c r="H15510">
        <v>6.1177999999999899E-2</v>
      </c>
      <c r="K15510">
        <v>0.50700058927888503</v>
      </c>
      <c r="L15510">
        <v>6.1686999999999999E-2</v>
      </c>
      <c r="N15510">
        <v>0.50700058927888503</v>
      </c>
      <c r="O15510">
        <v>6.2068999999999999E-2</v>
      </c>
      <c r="Q15510">
        <v>0.50700058927888503</v>
      </c>
      <c r="R15510">
        <v>6.3723000000000002E-2</v>
      </c>
    </row>
    <row r="15511" spans="1:18" x14ac:dyDescent="0.25">
      <c r="A15511">
        <v>0.50703335928206295</v>
      </c>
      <c r="B15511">
        <v>6.0669000000000001E-2</v>
      </c>
      <c r="D15511">
        <v>0.50703335928206295</v>
      </c>
      <c r="E15511">
        <v>6.0414999999999899E-2</v>
      </c>
      <c r="G15511">
        <v>0.50703335928206295</v>
      </c>
      <c r="H15511">
        <v>5.9014999999999998E-2</v>
      </c>
      <c r="K15511">
        <v>0.50703335928206295</v>
      </c>
      <c r="L15511">
        <v>6.2960000000000002E-2</v>
      </c>
      <c r="N15511">
        <v>0.50703335928206295</v>
      </c>
      <c r="O15511">
        <v>6.0669000000000001E-2</v>
      </c>
      <c r="Q15511">
        <v>0.50703335928206295</v>
      </c>
      <c r="R15511">
        <v>6.3977999999999993E-2</v>
      </c>
    </row>
    <row r="15512" spans="1:18" x14ac:dyDescent="0.25">
      <c r="A15512">
        <v>0.50706612928524197</v>
      </c>
      <c r="B15512">
        <v>5.9142E-2</v>
      </c>
      <c r="D15512">
        <v>0.50706612928524197</v>
      </c>
      <c r="E15512">
        <v>6.0414999999999899E-2</v>
      </c>
      <c r="G15512">
        <v>0.50706612928524197</v>
      </c>
      <c r="H15512">
        <v>5.9142E-2</v>
      </c>
      <c r="K15512">
        <v>0.50706612928524197</v>
      </c>
      <c r="L15512">
        <v>6.2831999999999999E-2</v>
      </c>
      <c r="N15512">
        <v>0.50706612928524197</v>
      </c>
      <c r="O15512">
        <v>6.1050999999999897E-2</v>
      </c>
      <c r="Q15512">
        <v>0.50706612928524197</v>
      </c>
      <c r="R15512">
        <v>6.3850000000000004E-2</v>
      </c>
    </row>
    <row r="15513" spans="1:18" x14ac:dyDescent="0.25">
      <c r="A15513">
        <v>0.507098899288421</v>
      </c>
      <c r="B15513">
        <v>5.8251999999999998E-2</v>
      </c>
      <c r="D15513">
        <v>0.507098899288421</v>
      </c>
      <c r="E15513">
        <v>6.1433000000000001E-2</v>
      </c>
      <c r="G15513">
        <v>0.507098899288421</v>
      </c>
      <c r="H15513">
        <v>6.0414999999999899E-2</v>
      </c>
      <c r="K15513">
        <v>0.507098899288421</v>
      </c>
      <c r="L15513">
        <v>6.1686999999999999E-2</v>
      </c>
      <c r="N15513">
        <v>0.507098899288421</v>
      </c>
      <c r="O15513">
        <v>6.2196000000000001E-2</v>
      </c>
      <c r="Q15513">
        <v>0.507098899288421</v>
      </c>
      <c r="R15513">
        <v>6.3723000000000002E-2</v>
      </c>
    </row>
    <row r="15514" spans="1:18" x14ac:dyDescent="0.25">
      <c r="A15514">
        <v>0.50713166929160003</v>
      </c>
      <c r="B15514">
        <v>5.9269000000000002E-2</v>
      </c>
      <c r="D15514">
        <v>0.50713166929160003</v>
      </c>
      <c r="E15514">
        <v>6.0286999999999903E-2</v>
      </c>
      <c r="G15514">
        <v>0.50713166929160003</v>
      </c>
      <c r="H15514">
        <v>6.1050999999999897E-2</v>
      </c>
      <c r="K15514">
        <v>0.50713166929160003</v>
      </c>
      <c r="L15514">
        <v>6.1304999999999998E-2</v>
      </c>
      <c r="N15514">
        <v>0.50713166929160003</v>
      </c>
      <c r="O15514">
        <v>6.2323000000000003E-2</v>
      </c>
      <c r="Q15514">
        <v>0.50713166929160003</v>
      </c>
      <c r="R15514">
        <v>6.4487000000000003E-2</v>
      </c>
    </row>
    <row r="15515" spans="1:18" x14ac:dyDescent="0.25">
      <c r="A15515">
        <v>0.50716443929477895</v>
      </c>
      <c r="B15515">
        <v>6.0414999999999899E-2</v>
      </c>
      <c r="D15515">
        <v>0.50716443929477895</v>
      </c>
      <c r="E15515">
        <v>5.9396999999999998E-2</v>
      </c>
      <c r="G15515">
        <v>0.50716443929477895</v>
      </c>
      <c r="H15515">
        <v>6.1433000000000001E-2</v>
      </c>
      <c r="K15515">
        <v>0.50716443929477895</v>
      </c>
      <c r="L15515">
        <v>6.1686999999999999E-2</v>
      </c>
      <c r="N15515">
        <v>0.50716443929477895</v>
      </c>
      <c r="O15515">
        <v>6.3087000000000004E-2</v>
      </c>
      <c r="Q15515">
        <v>0.50716443929477895</v>
      </c>
      <c r="R15515">
        <v>6.4740999999999896E-2</v>
      </c>
    </row>
    <row r="15516" spans="1:18" x14ac:dyDescent="0.25">
      <c r="A15516">
        <v>0.50719720929795797</v>
      </c>
      <c r="B15516">
        <v>5.7996999999999903E-2</v>
      </c>
      <c r="D15516">
        <v>0.50719720929795797</v>
      </c>
      <c r="E15516">
        <v>6.0414999999999899E-2</v>
      </c>
      <c r="G15516">
        <v>0.50719720929795797</v>
      </c>
      <c r="H15516">
        <v>6.1941999999999997E-2</v>
      </c>
      <c r="K15516">
        <v>0.50719720929795797</v>
      </c>
      <c r="L15516">
        <v>6.0923999999999999E-2</v>
      </c>
      <c r="N15516">
        <v>0.50719720929795797</v>
      </c>
      <c r="O15516">
        <v>6.3468999999999998E-2</v>
      </c>
      <c r="Q15516">
        <v>0.50719720929795797</v>
      </c>
      <c r="R15516">
        <v>6.4867999999999995E-2</v>
      </c>
    </row>
    <row r="15517" spans="1:18" x14ac:dyDescent="0.25">
      <c r="A15517">
        <v>0.507229979301137</v>
      </c>
      <c r="B15517">
        <v>5.8887999999999899E-2</v>
      </c>
      <c r="D15517">
        <v>0.507229979301137</v>
      </c>
      <c r="E15517">
        <v>6.0796000000000003E-2</v>
      </c>
      <c r="G15517">
        <v>0.507229979301137</v>
      </c>
      <c r="H15517">
        <v>6.0669000000000001E-2</v>
      </c>
      <c r="K15517">
        <v>0.507229979301137</v>
      </c>
      <c r="L15517">
        <v>6.0541999999999999E-2</v>
      </c>
      <c r="N15517">
        <v>0.507229979301137</v>
      </c>
      <c r="O15517">
        <v>6.2704999999999997E-2</v>
      </c>
      <c r="Q15517">
        <v>0.507229979301137</v>
      </c>
      <c r="R15517">
        <v>6.3468999999999998E-2</v>
      </c>
    </row>
    <row r="15518" spans="1:18" x14ac:dyDescent="0.25">
      <c r="A15518">
        <v>0.50726274930431603</v>
      </c>
      <c r="B15518">
        <v>5.9396999999999998E-2</v>
      </c>
      <c r="D15518">
        <v>0.50726274930431603</v>
      </c>
      <c r="E15518">
        <v>5.9396999999999998E-2</v>
      </c>
      <c r="G15518">
        <v>0.50726274930431603</v>
      </c>
      <c r="H15518">
        <v>5.9777999999999998E-2</v>
      </c>
      <c r="K15518">
        <v>0.50726274930431603</v>
      </c>
      <c r="L15518">
        <v>6.0033000000000003E-2</v>
      </c>
      <c r="N15518">
        <v>0.50726274930431603</v>
      </c>
      <c r="O15518">
        <v>6.2450999999999902E-2</v>
      </c>
      <c r="Q15518">
        <v>0.50726274930431603</v>
      </c>
      <c r="R15518">
        <v>6.2450999999999902E-2</v>
      </c>
    </row>
    <row r="15519" spans="1:18" x14ac:dyDescent="0.25">
      <c r="A15519">
        <v>0.50729551930749395</v>
      </c>
      <c r="B15519">
        <v>5.9396999999999998E-2</v>
      </c>
      <c r="D15519">
        <v>0.50729551930749395</v>
      </c>
      <c r="E15519">
        <v>5.8506000000000002E-2</v>
      </c>
      <c r="G15519">
        <v>0.50729551930749395</v>
      </c>
      <c r="H15519">
        <v>5.9142E-2</v>
      </c>
      <c r="K15519">
        <v>0.50729551930749395</v>
      </c>
      <c r="L15519">
        <v>6.1433000000000001E-2</v>
      </c>
      <c r="N15519">
        <v>0.50729551930749395</v>
      </c>
      <c r="O15519">
        <v>6.1304999999999998E-2</v>
      </c>
      <c r="Q15519">
        <v>0.50729551930749395</v>
      </c>
      <c r="R15519">
        <v>6.2068999999999999E-2</v>
      </c>
    </row>
    <row r="15520" spans="1:18" x14ac:dyDescent="0.25">
      <c r="A15520">
        <v>0.50732828931067298</v>
      </c>
      <c r="B15520">
        <v>5.9014999999999998E-2</v>
      </c>
      <c r="D15520">
        <v>0.50732828931067298</v>
      </c>
      <c r="E15520">
        <v>6.0541999999999999E-2</v>
      </c>
      <c r="G15520">
        <v>0.50732828931067298</v>
      </c>
      <c r="H15520">
        <v>6.0414999999999899E-2</v>
      </c>
      <c r="K15520">
        <v>0.50732828931067298</v>
      </c>
      <c r="L15520">
        <v>6.1433000000000001E-2</v>
      </c>
      <c r="N15520">
        <v>0.50732828931067298</v>
      </c>
      <c r="O15520">
        <v>6.1050999999999897E-2</v>
      </c>
      <c r="Q15520">
        <v>0.50732828931067298</v>
      </c>
      <c r="R15520">
        <v>6.3340999999999995E-2</v>
      </c>
    </row>
    <row r="15521" spans="1:18" x14ac:dyDescent="0.25">
      <c r="A15521">
        <v>0.507361059313852</v>
      </c>
      <c r="B15521">
        <v>5.8759999999999903E-2</v>
      </c>
      <c r="D15521">
        <v>0.507361059313852</v>
      </c>
      <c r="E15521">
        <v>5.7996999999999903E-2</v>
      </c>
      <c r="G15521">
        <v>0.507361059313852</v>
      </c>
      <c r="H15521">
        <v>6.1177999999999899E-2</v>
      </c>
      <c r="K15521">
        <v>0.507361059313852</v>
      </c>
      <c r="L15521">
        <v>6.2068999999999999E-2</v>
      </c>
      <c r="N15521">
        <v>0.507361059313852</v>
      </c>
      <c r="O15521">
        <v>6.2704999999999997E-2</v>
      </c>
      <c r="Q15521">
        <v>0.507361059313852</v>
      </c>
      <c r="R15521">
        <v>6.5123E-2</v>
      </c>
    </row>
    <row r="15522" spans="1:18" x14ac:dyDescent="0.25">
      <c r="A15522">
        <v>0.50739382931703103</v>
      </c>
      <c r="B15522">
        <v>6.0159999999999998E-2</v>
      </c>
      <c r="D15522">
        <v>0.50739382931703103</v>
      </c>
      <c r="E15522">
        <v>5.9396999999999998E-2</v>
      </c>
      <c r="G15522">
        <v>0.50739382931703103</v>
      </c>
      <c r="H15522">
        <v>6.0923999999999999E-2</v>
      </c>
      <c r="K15522">
        <v>0.50739382931703103</v>
      </c>
      <c r="L15522">
        <v>6.1433000000000001E-2</v>
      </c>
      <c r="N15522">
        <v>0.50739382931703103</v>
      </c>
      <c r="O15522">
        <v>6.2323000000000003E-2</v>
      </c>
      <c r="Q15522">
        <v>0.50739382931703103</v>
      </c>
      <c r="R15522">
        <v>6.3723000000000002E-2</v>
      </c>
    </row>
    <row r="15523" spans="1:18" x14ac:dyDescent="0.25">
      <c r="A15523">
        <v>0.50742659932020995</v>
      </c>
      <c r="B15523">
        <v>6.0414999999999899E-2</v>
      </c>
      <c r="D15523">
        <v>0.50742659932020995</v>
      </c>
      <c r="E15523">
        <v>6.0414999999999899E-2</v>
      </c>
      <c r="G15523">
        <v>0.50742659932020995</v>
      </c>
      <c r="H15523">
        <v>5.9269000000000002E-2</v>
      </c>
      <c r="K15523">
        <v>0.50742659932020995</v>
      </c>
      <c r="L15523">
        <v>6.0923999999999999E-2</v>
      </c>
      <c r="N15523">
        <v>0.50742659932020995</v>
      </c>
      <c r="O15523">
        <v>6.0796000000000003E-2</v>
      </c>
      <c r="Q15523">
        <v>0.50742659932020995</v>
      </c>
      <c r="R15523">
        <v>6.1813999999999897E-2</v>
      </c>
    </row>
    <row r="15524" spans="1:18" x14ac:dyDescent="0.25">
      <c r="A15524">
        <v>0.50745936932338898</v>
      </c>
      <c r="B15524">
        <v>6.0541999999999999E-2</v>
      </c>
      <c r="D15524">
        <v>0.50745936932338898</v>
      </c>
      <c r="E15524">
        <v>6.1304999999999998E-2</v>
      </c>
      <c r="G15524">
        <v>0.50745936932338898</v>
      </c>
      <c r="H15524">
        <v>6.0796000000000003E-2</v>
      </c>
      <c r="K15524">
        <v>0.50745936932338898</v>
      </c>
      <c r="L15524">
        <v>6.2450999999999902E-2</v>
      </c>
      <c r="N15524">
        <v>0.50745936932338898</v>
      </c>
      <c r="O15524">
        <v>5.9906000000000001E-2</v>
      </c>
      <c r="Q15524">
        <v>0.50745936932338898</v>
      </c>
      <c r="R15524">
        <v>6.2577999999999995E-2</v>
      </c>
    </row>
    <row r="15525" spans="1:18" x14ac:dyDescent="0.25">
      <c r="A15525">
        <v>0.507492139326568</v>
      </c>
      <c r="B15525">
        <v>6.0159999999999998E-2</v>
      </c>
      <c r="D15525">
        <v>0.507492139326568</v>
      </c>
      <c r="E15525">
        <v>5.9396999999999998E-2</v>
      </c>
      <c r="G15525">
        <v>0.507492139326568</v>
      </c>
      <c r="H15525">
        <v>6.0541999999999999E-2</v>
      </c>
      <c r="K15525">
        <v>0.507492139326568</v>
      </c>
      <c r="L15525">
        <v>6.1050999999999897E-2</v>
      </c>
      <c r="N15525">
        <v>0.507492139326568</v>
      </c>
      <c r="O15525">
        <v>5.8506000000000002E-2</v>
      </c>
      <c r="Q15525">
        <v>0.507492139326568</v>
      </c>
      <c r="R15525">
        <v>6.1686999999999999E-2</v>
      </c>
    </row>
    <row r="15526" spans="1:18" x14ac:dyDescent="0.25">
      <c r="A15526">
        <v>0.50752490932974603</v>
      </c>
      <c r="B15526">
        <v>6.1813999999999897E-2</v>
      </c>
      <c r="D15526">
        <v>0.50752490932974603</v>
      </c>
      <c r="E15526">
        <v>6.0796000000000003E-2</v>
      </c>
      <c r="G15526">
        <v>0.50752490932974603</v>
      </c>
      <c r="H15526">
        <v>6.0286999999999903E-2</v>
      </c>
      <c r="K15526">
        <v>0.50752490932974603</v>
      </c>
      <c r="L15526">
        <v>6.2196000000000001E-2</v>
      </c>
      <c r="N15526">
        <v>0.50752490932974603</v>
      </c>
      <c r="O15526">
        <v>5.9777999999999998E-2</v>
      </c>
      <c r="Q15526">
        <v>0.50752490932974603</v>
      </c>
      <c r="R15526">
        <v>6.1304999999999998E-2</v>
      </c>
    </row>
    <row r="15527" spans="1:18" x14ac:dyDescent="0.25">
      <c r="A15527">
        <v>0.50755767933292495</v>
      </c>
      <c r="B15527">
        <v>6.0541999999999999E-2</v>
      </c>
      <c r="D15527">
        <v>0.50755767933292495</v>
      </c>
      <c r="E15527">
        <v>6.1433000000000001E-2</v>
      </c>
      <c r="G15527">
        <v>0.50755767933292495</v>
      </c>
      <c r="H15527">
        <v>6.0541999999999999E-2</v>
      </c>
      <c r="K15527">
        <v>0.50755767933292495</v>
      </c>
      <c r="L15527">
        <v>6.2960000000000002E-2</v>
      </c>
      <c r="N15527">
        <v>0.50755767933292495</v>
      </c>
      <c r="O15527">
        <v>6.0033000000000003E-2</v>
      </c>
      <c r="Q15527">
        <v>0.50755767933292495</v>
      </c>
      <c r="R15527">
        <v>6.1177999999999899E-2</v>
      </c>
    </row>
    <row r="15528" spans="1:18" x14ac:dyDescent="0.25">
      <c r="A15528">
        <v>0.50759044933610398</v>
      </c>
      <c r="B15528">
        <v>6.0414999999999899E-2</v>
      </c>
      <c r="D15528">
        <v>0.50759044933610398</v>
      </c>
      <c r="E15528">
        <v>5.9906000000000001E-2</v>
      </c>
      <c r="G15528">
        <v>0.50759044933610398</v>
      </c>
      <c r="H15528">
        <v>5.9777999999999998E-2</v>
      </c>
      <c r="K15528">
        <v>0.50759044933610398</v>
      </c>
      <c r="L15528">
        <v>6.3468999999999998E-2</v>
      </c>
      <c r="N15528">
        <v>0.50759044933610398</v>
      </c>
      <c r="O15528">
        <v>6.1050999999999897E-2</v>
      </c>
      <c r="Q15528">
        <v>0.50759044933610398</v>
      </c>
      <c r="R15528">
        <v>6.2450999999999902E-2</v>
      </c>
    </row>
    <row r="15529" spans="1:18" x14ac:dyDescent="0.25">
      <c r="A15529">
        <v>0.507623219339283</v>
      </c>
      <c r="B15529">
        <v>6.0541999999999999E-2</v>
      </c>
      <c r="D15529">
        <v>0.507623219339283</v>
      </c>
      <c r="E15529">
        <v>6.0286999999999903E-2</v>
      </c>
      <c r="G15529">
        <v>0.507623219339283</v>
      </c>
      <c r="H15529">
        <v>5.9650999999999899E-2</v>
      </c>
      <c r="K15529">
        <v>0.507623219339283</v>
      </c>
      <c r="L15529">
        <v>6.3340999999999995E-2</v>
      </c>
      <c r="N15529">
        <v>0.507623219339283</v>
      </c>
      <c r="O15529">
        <v>6.0669000000000001E-2</v>
      </c>
      <c r="Q15529">
        <v>0.507623219339283</v>
      </c>
      <c r="R15529">
        <v>6.2831999999999999E-2</v>
      </c>
    </row>
    <row r="15530" spans="1:18" x14ac:dyDescent="0.25">
      <c r="A15530">
        <v>0.50765598934246203</v>
      </c>
      <c r="B15530">
        <v>6.0923999999999999E-2</v>
      </c>
      <c r="D15530">
        <v>0.50765598934246203</v>
      </c>
      <c r="E15530">
        <v>6.0669000000000001E-2</v>
      </c>
      <c r="G15530">
        <v>0.50765598934246203</v>
      </c>
      <c r="H15530">
        <v>6.2196000000000001E-2</v>
      </c>
      <c r="K15530">
        <v>0.50765598934246203</v>
      </c>
      <c r="L15530">
        <v>6.0541999999999999E-2</v>
      </c>
      <c r="N15530">
        <v>0.50765598934246203</v>
      </c>
      <c r="O15530">
        <v>6.1304999999999998E-2</v>
      </c>
      <c r="Q15530">
        <v>0.50765598934246203</v>
      </c>
      <c r="R15530">
        <v>6.3087000000000004E-2</v>
      </c>
    </row>
    <row r="15531" spans="1:18" x14ac:dyDescent="0.25">
      <c r="A15531">
        <v>0.50768875934564095</v>
      </c>
      <c r="B15531">
        <v>6.0796000000000003E-2</v>
      </c>
      <c r="D15531">
        <v>0.50768875934564095</v>
      </c>
      <c r="E15531">
        <v>6.0669000000000001E-2</v>
      </c>
      <c r="G15531">
        <v>0.50768875934564095</v>
      </c>
      <c r="H15531">
        <v>6.1433000000000001E-2</v>
      </c>
      <c r="K15531">
        <v>0.50768875934564095</v>
      </c>
      <c r="L15531">
        <v>6.0159999999999998E-2</v>
      </c>
      <c r="N15531">
        <v>0.50768875934564095</v>
      </c>
      <c r="O15531">
        <v>6.2704999999999997E-2</v>
      </c>
      <c r="Q15531">
        <v>0.50768875934564095</v>
      </c>
      <c r="R15531">
        <v>6.2196000000000001E-2</v>
      </c>
    </row>
    <row r="15532" spans="1:18" x14ac:dyDescent="0.25">
      <c r="A15532">
        <v>0.50772152934881998</v>
      </c>
      <c r="B15532">
        <v>5.9906000000000001E-2</v>
      </c>
      <c r="D15532">
        <v>0.50772152934881998</v>
      </c>
      <c r="E15532">
        <v>6.1177999999999899E-2</v>
      </c>
      <c r="G15532">
        <v>0.50772152934881998</v>
      </c>
      <c r="H15532">
        <v>6.0796000000000003E-2</v>
      </c>
      <c r="K15532">
        <v>0.50772152934881998</v>
      </c>
      <c r="L15532">
        <v>5.9523999999999903E-2</v>
      </c>
      <c r="N15532">
        <v>0.50772152934881998</v>
      </c>
      <c r="O15532">
        <v>6.2577999999999995E-2</v>
      </c>
      <c r="Q15532">
        <v>0.50772152934881998</v>
      </c>
      <c r="R15532">
        <v>6.2068999999999999E-2</v>
      </c>
    </row>
    <row r="15533" spans="1:18" x14ac:dyDescent="0.25">
      <c r="A15533">
        <v>0.50775429935199901</v>
      </c>
      <c r="B15533">
        <v>5.9396999999999998E-2</v>
      </c>
      <c r="D15533">
        <v>0.50775429935199901</v>
      </c>
      <c r="E15533">
        <v>6.0033000000000003E-2</v>
      </c>
      <c r="G15533">
        <v>0.50775429935199901</v>
      </c>
      <c r="H15533">
        <v>5.8379E-2</v>
      </c>
      <c r="K15533">
        <v>0.50775429935199901</v>
      </c>
      <c r="L15533">
        <v>6.0033000000000003E-2</v>
      </c>
      <c r="N15533">
        <v>0.50775429935199901</v>
      </c>
      <c r="O15533">
        <v>6.2323000000000003E-2</v>
      </c>
      <c r="Q15533">
        <v>0.50775429935199901</v>
      </c>
      <c r="R15533">
        <v>6.3468999999999998E-2</v>
      </c>
    </row>
    <row r="15534" spans="1:18" x14ac:dyDescent="0.25">
      <c r="A15534">
        <v>0.50778706935517703</v>
      </c>
      <c r="B15534">
        <v>5.9269000000000002E-2</v>
      </c>
      <c r="D15534">
        <v>0.50778706935517703</v>
      </c>
      <c r="E15534">
        <v>6.0159999999999998E-2</v>
      </c>
      <c r="G15534">
        <v>0.50778706935517703</v>
      </c>
      <c r="H15534">
        <v>5.9523999999999903E-2</v>
      </c>
      <c r="K15534">
        <v>0.50778706935517703</v>
      </c>
      <c r="L15534">
        <v>5.9650999999999899E-2</v>
      </c>
      <c r="N15534">
        <v>0.50778706935517703</v>
      </c>
      <c r="O15534">
        <v>6.1941999999999997E-2</v>
      </c>
      <c r="Q15534">
        <v>0.50778706935517703</v>
      </c>
      <c r="R15534">
        <v>6.3468999999999998E-2</v>
      </c>
    </row>
    <row r="15535" spans="1:18" x14ac:dyDescent="0.25">
      <c r="A15535">
        <v>0.50781983935835595</v>
      </c>
      <c r="B15535">
        <v>6.1177999999999899E-2</v>
      </c>
      <c r="D15535">
        <v>0.50781983935835595</v>
      </c>
      <c r="E15535">
        <v>5.9650999999999899E-2</v>
      </c>
      <c r="G15535">
        <v>0.50781983935835595</v>
      </c>
      <c r="H15535">
        <v>5.9269000000000002E-2</v>
      </c>
      <c r="K15535">
        <v>0.50781983935835595</v>
      </c>
      <c r="L15535">
        <v>6.0796000000000003E-2</v>
      </c>
      <c r="N15535">
        <v>0.50781983935835595</v>
      </c>
      <c r="O15535">
        <v>6.1559999999999997E-2</v>
      </c>
      <c r="Q15535">
        <v>0.50781983935835595</v>
      </c>
      <c r="R15535">
        <v>6.2960000000000002E-2</v>
      </c>
    </row>
    <row r="15536" spans="1:18" x14ac:dyDescent="0.25">
      <c r="A15536">
        <v>0.50785260936153498</v>
      </c>
      <c r="B15536">
        <v>5.9650999999999899E-2</v>
      </c>
      <c r="D15536">
        <v>0.50785260936153498</v>
      </c>
      <c r="E15536">
        <v>6.0541999999999999E-2</v>
      </c>
      <c r="G15536">
        <v>0.50785260936153498</v>
      </c>
      <c r="H15536">
        <v>6.1050999999999897E-2</v>
      </c>
      <c r="K15536">
        <v>0.50785260936153498</v>
      </c>
      <c r="L15536">
        <v>6.0286999999999903E-2</v>
      </c>
      <c r="N15536">
        <v>0.50785260936153498</v>
      </c>
      <c r="O15536">
        <v>6.1686999999999999E-2</v>
      </c>
      <c r="Q15536">
        <v>0.50785260936153498</v>
      </c>
      <c r="R15536">
        <v>6.3468999999999998E-2</v>
      </c>
    </row>
    <row r="15537" spans="1:18" x14ac:dyDescent="0.25">
      <c r="A15537">
        <v>0.50788537936471401</v>
      </c>
      <c r="B15537">
        <v>6.0414999999999899E-2</v>
      </c>
      <c r="D15537">
        <v>0.50788537936471401</v>
      </c>
      <c r="E15537">
        <v>6.0286999999999903E-2</v>
      </c>
      <c r="G15537">
        <v>0.50788537936471401</v>
      </c>
      <c r="H15537">
        <v>6.0796000000000003E-2</v>
      </c>
      <c r="K15537">
        <v>0.50788537936471401</v>
      </c>
      <c r="L15537">
        <v>6.1686999999999999E-2</v>
      </c>
      <c r="N15537">
        <v>0.50788537936471401</v>
      </c>
      <c r="O15537">
        <v>6.1433000000000001E-2</v>
      </c>
      <c r="Q15537">
        <v>0.50788537936471401</v>
      </c>
      <c r="R15537">
        <v>6.2704999999999997E-2</v>
      </c>
    </row>
    <row r="15538" spans="1:18" x14ac:dyDescent="0.25">
      <c r="A15538">
        <v>0.50791814936789303</v>
      </c>
      <c r="B15538">
        <v>6.0033000000000003E-2</v>
      </c>
      <c r="D15538">
        <v>0.50791814936789303</v>
      </c>
      <c r="E15538">
        <v>6.1177999999999899E-2</v>
      </c>
      <c r="G15538">
        <v>0.50791814936789303</v>
      </c>
      <c r="H15538">
        <v>6.1813999999999897E-2</v>
      </c>
      <c r="K15538">
        <v>0.50791814936789303</v>
      </c>
      <c r="L15538">
        <v>6.1177999999999899E-2</v>
      </c>
      <c r="N15538">
        <v>0.50791814936789303</v>
      </c>
      <c r="O15538">
        <v>6.1686999999999999E-2</v>
      </c>
      <c r="Q15538">
        <v>0.50791814936789303</v>
      </c>
      <c r="R15538">
        <v>6.1559999999999997E-2</v>
      </c>
    </row>
    <row r="15539" spans="1:18" x14ac:dyDescent="0.25">
      <c r="A15539">
        <v>0.50795091937107195</v>
      </c>
      <c r="B15539">
        <v>5.8506000000000002E-2</v>
      </c>
      <c r="D15539">
        <v>0.50795091937107195</v>
      </c>
      <c r="E15539">
        <v>6.1433000000000001E-2</v>
      </c>
      <c r="G15539">
        <v>0.50795091937107195</v>
      </c>
      <c r="H15539">
        <v>6.2323000000000003E-2</v>
      </c>
      <c r="K15539">
        <v>0.50795091937107195</v>
      </c>
      <c r="L15539">
        <v>6.0286999999999903E-2</v>
      </c>
      <c r="N15539">
        <v>0.50795091937107195</v>
      </c>
      <c r="O15539">
        <v>6.1050999999999897E-2</v>
      </c>
      <c r="Q15539">
        <v>0.50795091937107195</v>
      </c>
      <c r="R15539">
        <v>6.2960000000000002E-2</v>
      </c>
    </row>
    <row r="15540" spans="1:18" x14ac:dyDescent="0.25">
      <c r="A15540">
        <v>0.50798368937425098</v>
      </c>
      <c r="B15540">
        <v>5.9523999999999903E-2</v>
      </c>
      <c r="D15540">
        <v>0.50798368937425098</v>
      </c>
      <c r="E15540">
        <v>6.0796000000000003E-2</v>
      </c>
      <c r="G15540">
        <v>0.50798368937425098</v>
      </c>
      <c r="H15540">
        <v>5.9269000000000002E-2</v>
      </c>
      <c r="K15540">
        <v>0.50798368937425098</v>
      </c>
      <c r="L15540">
        <v>6.0541999999999999E-2</v>
      </c>
      <c r="N15540">
        <v>0.50798368937425098</v>
      </c>
      <c r="O15540">
        <v>6.1559999999999997E-2</v>
      </c>
      <c r="Q15540">
        <v>0.50798368937425098</v>
      </c>
      <c r="R15540">
        <v>6.3213999999999895E-2</v>
      </c>
    </row>
    <row r="15541" spans="1:18" x14ac:dyDescent="0.25">
      <c r="A15541">
        <v>0.50801645937743001</v>
      </c>
      <c r="B15541">
        <v>6.0414999999999899E-2</v>
      </c>
      <c r="D15541">
        <v>0.50801645937743001</v>
      </c>
      <c r="E15541">
        <v>6.0414999999999899E-2</v>
      </c>
      <c r="G15541">
        <v>0.50801645937743001</v>
      </c>
      <c r="H15541">
        <v>5.9269000000000002E-2</v>
      </c>
      <c r="K15541">
        <v>0.50801645937743001</v>
      </c>
      <c r="L15541">
        <v>6.0541999999999999E-2</v>
      </c>
      <c r="N15541">
        <v>0.50801645937743001</v>
      </c>
      <c r="O15541">
        <v>6.0414999999999899E-2</v>
      </c>
      <c r="Q15541">
        <v>0.50801645937743001</v>
      </c>
      <c r="R15541">
        <v>6.3213999999999895E-2</v>
      </c>
    </row>
    <row r="15542" spans="1:18" x14ac:dyDescent="0.25">
      <c r="A15542">
        <v>0.50804922938060804</v>
      </c>
      <c r="B15542">
        <v>6.0286999999999903E-2</v>
      </c>
      <c r="D15542">
        <v>0.50804922938060804</v>
      </c>
      <c r="E15542">
        <v>6.1433000000000001E-2</v>
      </c>
      <c r="G15542">
        <v>0.50804922938060804</v>
      </c>
      <c r="H15542">
        <v>6.0286999999999903E-2</v>
      </c>
      <c r="K15542">
        <v>0.50804922938060804</v>
      </c>
      <c r="L15542">
        <v>6.1941999999999997E-2</v>
      </c>
      <c r="N15542">
        <v>0.50804922938060804</v>
      </c>
      <c r="O15542">
        <v>6.0923999999999999E-2</v>
      </c>
      <c r="Q15542">
        <v>0.50804922938060804</v>
      </c>
      <c r="R15542">
        <v>6.2831999999999999E-2</v>
      </c>
    </row>
    <row r="15543" spans="1:18" x14ac:dyDescent="0.25">
      <c r="A15543">
        <v>0.50808199938378695</v>
      </c>
      <c r="B15543">
        <v>6.0541999999999999E-2</v>
      </c>
      <c r="D15543">
        <v>0.50808199938378695</v>
      </c>
      <c r="E15543">
        <v>6.2323000000000003E-2</v>
      </c>
      <c r="G15543">
        <v>0.50808199938378695</v>
      </c>
      <c r="H15543">
        <v>6.0796000000000003E-2</v>
      </c>
      <c r="K15543">
        <v>0.50808199938378695</v>
      </c>
      <c r="L15543">
        <v>6.1813999999999897E-2</v>
      </c>
      <c r="N15543">
        <v>0.50808199938378695</v>
      </c>
      <c r="O15543">
        <v>6.1813999999999897E-2</v>
      </c>
      <c r="Q15543">
        <v>0.50808199938378695</v>
      </c>
      <c r="R15543">
        <v>6.2960000000000002E-2</v>
      </c>
    </row>
    <row r="15544" spans="1:18" x14ac:dyDescent="0.25">
      <c r="A15544">
        <v>0.50811476938696598</v>
      </c>
      <c r="B15544">
        <v>6.1177999999999899E-2</v>
      </c>
      <c r="D15544">
        <v>0.50811476938696598</v>
      </c>
      <c r="E15544">
        <v>5.9906000000000001E-2</v>
      </c>
      <c r="G15544">
        <v>0.50811476938696598</v>
      </c>
      <c r="H15544">
        <v>6.0286999999999903E-2</v>
      </c>
      <c r="K15544">
        <v>0.50811476938696598</v>
      </c>
      <c r="L15544">
        <v>6.1433000000000001E-2</v>
      </c>
      <c r="N15544">
        <v>0.50811476938696598</v>
      </c>
      <c r="O15544">
        <v>5.9396999999999998E-2</v>
      </c>
      <c r="Q15544">
        <v>0.50811476938696598</v>
      </c>
      <c r="R15544">
        <v>6.3850000000000004E-2</v>
      </c>
    </row>
    <row r="15545" spans="1:18" x14ac:dyDescent="0.25">
      <c r="A15545">
        <v>0.50814753939014501</v>
      </c>
      <c r="B15545">
        <v>5.9650999999999899E-2</v>
      </c>
      <c r="D15545">
        <v>0.50814753939014501</v>
      </c>
      <c r="E15545">
        <v>6.0414999999999899E-2</v>
      </c>
      <c r="G15545">
        <v>0.50814753939014501</v>
      </c>
      <c r="H15545">
        <v>6.0286999999999903E-2</v>
      </c>
      <c r="K15545">
        <v>0.50814753939014501</v>
      </c>
      <c r="L15545">
        <v>6.2577999999999995E-2</v>
      </c>
      <c r="N15545">
        <v>0.50814753939014501</v>
      </c>
      <c r="O15545">
        <v>6.0286999999999903E-2</v>
      </c>
      <c r="Q15545">
        <v>0.50814753939014501</v>
      </c>
      <c r="R15545">
        <v>6.2577999999999995E-2</v>
      </c>
    </row>
    <row r="15546" spans="1:18" x14ac:dyDescent="0.25">
      <c r="A15546">
        <v>0.50818030939332404</v>
      </c>
      <c r="B15546">
        <v>6.0159999999999998E-2</v>
      </c>
      <c r="D15546">
        <v>0.50818030939332404</v>
      </c>
      <c r="E15546">
        <v>6.1686999999999999E-2</v>
      </c>
      <c r="G15546">
        <v>0.50818030939332404</v>
      </c>
      <c r="H15546">
        <v>6.0033000000000003E-2</v>
      </c>
      <c r="K15546">
        <v>0.50818030939332404</v>
      </c>
      <c r="L15546">
        <v>6.2577999999999995E-2</v>
      </c>
      <c r="N15546">
        <v>0.50818030939332404</v>
      </c>
      <c r="O15546">
        <v>6.0669000000000001E-2</v>
      </c>
      <c r="Q15546">
        <v>0.50818030939332404</v>
      </c>
      <c r="R15546">
        <v>6.2196000000000001E-2</v>
      </c>
    </row>
    <row r="15547" spans="1:18" x14ac:dyDescent="0.25">
      <c r="A15547">
        <v>0.50821307939650295</v>
      </c>
      <c r="B15547">
        <v>6.0033000000000003E-2</v>
      </c>
      <c r="D15547">
        <v>0.50821307939650295</v>
      </c>
      <c r="E15547">
        <v>6.1433000000000001E-2</v>
      </c>
      <c r="G15547">
        <v>0.50821307939650295</v>
      </c>
      <c r="H15547">
        <v>5.9142E-2</v>
      </c>
      <c r="K15547">
        <v>0.50821307939650295</v>
      </c>
      <c r="L15547">
        <v>6.2196000000000001E-2</v>
      </c>
      <c r="N15547">
        <v>0.50821307939650295</v>
      </c>
      <c r="O15547">
        <v>6.1686999999999999E-2</v>
      </c>
      <c r="Q15547">
        <v>0.50821307939650295</v>
      </c>
      <c r="R15547">
        <v>6.3850000000000004E-2</v>
      </c>
    </row>
    <row r="15548" spans="1:18" x14ac:dyDescent="0.25">
      <c r="A15548">
        <v>0.50824584939968198</v>
      </c>
      <c r="B15548">
        <v>6.0286999999999903E-2</v>
      </c>
      <c r="D15548">
        <v>0.50824584939968198</v>
      </c>
      <c r="E15548">
        <v>6.0796000000000003E-2</v>
      </c>
      <c r="G15548">
        <v>0.50824584939968198</v>
      </c>
      <c r="H15548">
        <v>6.0541999999999999E-2</v>
      </c>
      <c r="K15548">
        <v>0.50824584939968198</v>
      </c>
      <c r="L15548">
        <v>6.1433000000000001E-2</v>
      </c>
      <c r="N15548">
        <v>0.50824584939968198</v>
      </c>
      <c r="O15548">
        <v>6.1433000000000001E-2</v>
      </c>
      <c r="Q15548">
        <v>0.50824584939968198</v>
      </c>
      <c r="R15548">
        <v>6.3468999999999998E-2</v>
      </c>
    </row>
    <row r="15549" spans="1:18" x14ac:dyDescent="0.25">
      <c r="A15549">
        <v>0.50827861940286101</v>
      </c>
      <c r="B15549">
        <v>6.2323000000000003E-2</v>
      </c>
      <c r="D15549">
        <v>0.50827861940286101</v>
      </c>
      <c r="E15549">
        <v>5.9269000000000002E-2</v>
      </c>
      <c r="G15549">
        <v>0.50827861940286101</v>
      </c>
      <c r="H15549">
        <v>5.9650999999999899E-2</v>
      </c>
      <c r="K15549">
        <v>0.50827861940286101</v>
      </c>
      <c r="L15549">
        <v>6.1177999999999899E-2</v>
      </c>
      <c r="N15549">
        <v>0.50827861940286101</v>
      </c>
      <c r="O15549">
        <v>6.2450999999999902E-2</v>
      </c>
      <c r="Q15549">
        <v>0.50827861940286101</v>
      </c>
      <c r="R15549">
        <v>6.4487000000000003E-2</v>
      </c>
    </row>
    <row r="15550" spans="1:18" x14ac:dyDescent="0.25">
      <c r="A15550">
        <v>0.50831138940603904</v>
      </c>
      <c r="B15550">
        <v>6.0414999999999899E-2</v>
      </c>
      <c r="D15550">
        <v>0.50831138940603904</v>
      </c>
      <c r="E15550">
        <v>5.9396999999999998E-2</v>
      </c>
      <c r="G15550">
        <v>0.50831138940603904</v>
      </c>
      <c r="H15550">
        <v>5.9650999999999899E-2</v>
      </c>
      <c r="K15550">
        <v>0.50831138940603904</v>
      </c>
      <c r="L15550">
        <v>6.0669000000000001E-2</v>
      </c>
      <c r="N15550">
        <v>0.50831138940603904</v>
      </c>
      <c r="O15550">
        <v>6.1686999999999999E-2</v>
      </c>
      <c r="Q15550">
        <v>0.50831138940603904</v>
      </c>
      <c r="R15550">
        <v>6.4104999999999995E-2</v>
      </c>
    </row>
    <row r="15551" spans="1:18" x14ac:dyDescent="0.25">
      <c r="A15551">
        <v>0.50834415940921795</v>
      </c>
      <c r="B15551">
        <v>5.8887999999999899E-2</v>
      </c>
      <c r="D15551">
        <v>0.50834415940921795</v>
      </c>
      <c r="E15551">
        <v>5.8379E-2</v>
      </c>
      <c r="G15551">
        <v>0.50834415940921795</v>
      </c>
      <c r="H15551">
        <v>5.9396999999999998E-2</v>
      </c>
      <c r="K15551">
        <v>0.50834415940921795</v>
      </c>
      <c r="L15551">
        <v>6.1177999999999899E-2</v>
      </c>
      <c r="N15551">
        <v>0.50834415940921795</v>
      </c>
      <c r="O15551">
        <v>6.0033000000000003E-2</v>
      </c>
      <c r="Q15551">
        <v>0.50834415940921795</v>
      </c>
      <c r="R15551">
        <v>6.2960000000000002E-2</v>
      </c>
    </row>
    <row r="15552" spans="1:18" x14ac:dyDescent="0.25">
      <c r="A15552">
        <v>0.50837692941239698</v>
      </c>
      <c r="B15552">
        <v>6.0033000000000003E-2</v>
      </c>
      <c r="D15552">
        <v>0.50837692941239698</v>
      </c>
      <c r="E15552">
        <v>5.6852E-2</v>
      </c>
      <c r="G15552">
        <v>0.50837692941239698</v>
      </c>
      <c r="H15552">
        <v>5.8632999999999998E-2</v>
      </c>
      <c r="K15552">
        <v>0.50837692941239698</v>
      </c>
      <c r="L15552">
        <v>6.1941999999999997E-2</v>
      </c>
      <c r="N15552">
        <v>0.50837692941239698</v>
      </c>
      <c r="O15552">
        <v>6.0923999999999999E-2</v>
      </c>
      <c r="Q15552">
        <v>0.50837692941239698</v>
      </c>
      <c r="R15552">
        <v>6.1813999999999897E-2</v>
      </c>
    </row>
    <row r="15553" spans="1:18" x14ac:dyDescent="0.25">
      <c r="A15553">
        <v>0.50840969941557601</v>
      </c>
      <c r="B15553">
        <v>5.9650999999999899E-2</v>
      </c>
      <c r="D15553">
        <v>0.50840969941557601</v>
      </c>
      <c r="E15553">
        <v>5.8251999999999998E-2</v>
      </c>
      <c r="G15553">
        <v>0.50840969941557601</v>
      </c>
      <c r="H15553">
        <v>5.8632999999999998E-2</v>
      </c>
      <c r="K15553">
        <v>0.50840969941557601</v>
      </c>
      <c r="L15553">
        <v>6.0796000000000003E-2</v>
      </c>
      <c r="N15553">
        <v>0.50840969941557601</v>
      </c>
      <c r="O15553">
        <v>5.9014999999999998E-2</v>
      </c>
      <c r="Q15553">
        <v>0.50840969941557601</v>
      </c>
      <c r="R15553">
        <v>6.2831999999999999E-2</v>
      </c>
    </row>
    <row r="15554" spans="1:18" x14ac:dyDescent="0.25">
      <c r="A15554">
        <v>0.50844246941875504</v>
      </c>
      <c r="B15554">
        <v>6.0414999999999899E-2</v>
      </c>
      <c r="D15554">
        <v>0.50844246941875504</v>
      </c>
      <c r="E15554">
        <v>5.9650999999999899E-2</v>
      </c>
      <c r="G15554">
        <v>0.50844246941875504</v>
      </c>
      <c r="H15554">
        <v>5.8506000000000002E-2</v>
      </c>
      <c r="K15554">
        <v>0.50844246941875504</v>
      </c>
      <c r="L15554">
        <v>6.1177999999999899E-2</v>
      </c>
      <c r="N15554">
        <v>0.50844246941875504</v>
      </c>
      <c r="O15554">
        <v>5.9014999999999998E-2</v>
      </c>
      <c r="Q15554">
        <v>0.50844246941875504</v>
      </c>
      <c r="R15554">
        <v>6.1686999999999999E-2</v>
      </c>
    </row>
    <row r="15555" spans="1:18" x14ac:dyDescent="0.25">
      <c r="A15555">
        <v>0.50847523942193396</v>
      </c>
      <c r="B15555">
        <v>5.9777999999999998E-2</v>
      </c>
      <c r="D15555">
        <v>0.50847523942193396</v>
      </c>
      <c r="E15555">
        <v>5.9014999999999998E-2</v>
      </c>
      <c r="G15555">
        <v>0.50847523942193396</v>
      </c>
      <c r="H15555">
        <v>5.7743000000000003E-2</v>
      </c>
      <c r="K15555">
        <v>0.50847523942193396</v>
      </c>
      <c r="L15555">
        <v>6.1813999999999897E-2</v>
      </c>
      <c r="N15555">
        <v>0.50847523942193396</v>
      </c>
      <c r="O15555">
        <v>5.9906000000000001E-2</v>
      </c>
      <c r="Q15555">
        <v>0.50847523942193396</v>
      </c>
      <c r="R15555">
        <v>6.3850000000000004E-2</v>
      </c>
    </row>
    <row r="15556" spans="1:18" x14ac:dyDescent="0.25">
      <c r="A15556">
        <v>0.50850800942511298</v>
      </c>
      <c r="B15556">
        <v>5.9906000000000001E-2</v>
      </c>
      <c r="D15556">
        <v>0.50850800942511298</v>
      </c>
      <c r="E15556">
        <v>5.9269000000000002E-2</v>
      </c>
      <c r="G15556">
        <v>0.50850800942511298</v>
      </c>
      <c r="H15556">
        <v>6.0669000000000001E-2</v>
      </c>
      <c r="K15556">
        <v>0.50850800942511298</v>
      </c>
      <c r="L15556">
        <v>6.2196000000000001E-2</v>
      </c>
      <c r="N15556">
        <v>0.50850800942511298</v>
      </c>
      <c r="O15556">
        <v>6.2196000000000001E-2</v>
      </c>
      <c r="Q15556">
        <v>0.50850800942511298</v>
      </c>
      <c r="R15556">
        <v>6.3213999999999895E-2</v>
      </c>
    </row>
    <row r="15557" spans="1:18" x14ac:dyDescent="0.25">
      <c r="A15557">
        <v>0.50854077942829201</v>
      </c>
      <c r="B15557">
        <v>5.8506000000000002E-2</v>
      </c>
      <c r="D15557">
        <v>0.50854077942829201</v>
      </c>
      <c r="E15557">
        <v>5.9269000000000002E-2</v>
      </c>
      <c r="G15557">
        <v>0.50854077942829201</v>
      </c>
      <c r="H15557">
        <v>5.9906000000000001E-2</v>
      </c>
      <c r="K15557">
        <v>0.50854077942829201</v>
      </c>
      <c r="L15557">
        <v>6.0669000000000001E-2</v>
      </c>
      <c r="N15557">
        <v>0.50854077942829201</v>
      </c>
      <c r="O15557">
        <v>6.2704999999999997E-2</v>
      </c>
      <c r="Q15557">
        <v>0.50854077942829201</v>
      </c>
      <c r="R15557">
        <v>6.3340999999999995E-2</v>
      </c>
    </row>
    <row r="15558" spans="1:18" x14ac:dyDescent="0.25">
      <c r="A15558">
        <v>0.50857354943147004</v>
      </c>
      <c r="B15558">
        <v>5.9396999999999998E-2</v>
      </c>
      <c r="D15558">
        <v>0.50857354943147004</v>
      </c>
      <c r="E15558">
        <v>5.8632999999999998E-2</v>
      </c>
      <c r="G15558">
        <v>0.50857354943147004</v>
      </c>
      <c r="H15558">
        <v>5.9523999999999903E-2</v>
      </c>
      <c r="K15558">
        <v>0.50857354943147004</v>
      </c>
      <c r="L15558">
        <v>5.9523999999999903E-2</v>
      </c>
      <c r="N15558">
        <v>0.50857354943147004</v>
      </c>
      <c r="O15558">
        <v>6.2704999999999997E-2</v>
      </c>
      <c r="Q15558">
        <v>0.50857354943147004</v>
      </c>
      <c r="R15558">
        <v>6.3596E-2</v>
      </c>
    </row>
    <row r="15559" spans="1:18" x14ac:dyDescent="0.25">
      <c r="A15559">
        <v>0.50860631943464896</v>
      </c>
      <c r="B15559">
        <v>5.9777999999999998E-2</v>
      </c>
      <c r="D15559">
        <v>0.50860631943464896</v>
      </c>
      <c r="E15559">
        <v>6.0286999999999903E-2</v>
      </c>
      <c r="G15559">
        <v>0.50860631943464896</v>
      </c>
      <c r="H15559">
        <v>5.8251999999999998E-2</v>
      </c>
      <c r="K15559">
        <v>0.50860631943464896</v>
      </c>
      <c r="L15559">
        <v>6.1433000000000001E-2</v>
      </c>
      <c r="N15559">
        <v>0.50860631943464896</v>
      </c>
      <c r="O15559">
        <v>6.2831999999999999E-2</v>
      </c>
      <c r="Q15559">
        <v>0.50860631943464896</v>
      </c>
      <c r="R15559">
        <v>6.3977999999999993E-2</v>
      </c>
    </row>
    <row r="15560" spans="1:18" x14ac:dyDescent="0.25">
      <c r="A15560">
        <v>0.50863908943782798</v>
      </c>
      <c r="B15560">
        <v>5.9523999999999903E-2</v>
      </c>
      <c r="D15560">
        <v>0.50863908943782798</v>
      </c>
      <c r="E15560">
        <v>5.9650999999999899E-2</v>
      </c>
      <c r="G15560">
        <v>0.50863908943782798</v>
      </c>
      <c r="H15560">
        <v>5.9523999999999903E-2</v>
      </c>
      <c r="K15560">
        <v>0.50863908943782798</v>
      </c>
      <c r="L15560">
        <v>6.2960000000000002E-2</v>
      </c>
      <c r="N15560">
        <v>0.50863908943782798</v>
      </c>
      <c r="O15560">
        <v>6.1433000000000001E-2</v>
      </c>
      <c r="Q15560">
        <v>0.50863908943782798</v>
      </c>
      <c r="R15560">
        <v>6.4231999999999997E-2</v>
      </c>
    </row>
    <row r="15561" spans="1:18" x14ac:dyDescent="0.25">
      <c r="A15561">
        <v>0.50867185944100701</v>
      </c>
      <c r="B15561">
        <v>5.9650999999999899E-2</v>
      </c>
      <c r="D15561">
        <v>0.50867185944100701</v>
      </c>
      <c r="E15561">
        <v>5.9269000000000002E-2</v>
      </c>
      <c r="G15561">
        <v>0.50867185944100701</v>
      </c>
      <c r="H15561">
        <v>6.0796000000000003E-2</v>
      </c>
      <c r="K15561">
        <v>0.50867185944100701</v>
      </c>
      <c r="L15561">
        <v>6.2323000000000003E-2</v>
      </c>
      <c r="N15561">
        <v>0.50867185944100701</v>
      </c>
      <c r="O15561">
        <v>6.0669000000000001E-2</v>
      </c>
      <c r="Q15561">
        <v>0.50867185944100701</v>
      </c>
      <c r="R15561">
        <v>6.4740999999999896E-2</v>
      </c>
    </row>
    <row r="15562" spans="1:18" x14ac:dyDescent="0.25">
      <c r="A15562">
        <v>0.50870462944418604</v>
      </c>
      <c r="B15562">
        <v>6.1559999999999997E-2</v>
      </c>
      <c r="D15562">
        <v>0.50870462944418604</v>
      </c>
      <c r="E15562">
        <v>5.9650999999999899E-2</v>
      </c>
      <c r="G15562">
        <v>0.50870462944418604</v>
      </c>
      <c r="H15562">
        <v>6.1433000000000001E-2</v>
      </c>
      <c r="K15562">
        <v>0.50870462944418604</v>
      </c>
      <c r="L15562">
        <v>6.1813999999999897E-2</v>
      </c>
      <c r="N15562">
        <v>0.50870462944418604</v>
      </c>
      <c r="O15562">
        <v>6.1813999999999897E-2</v>
      </c>
      <c r="Q15562">
        <v>0.50870462944418604</v>
      </c>
      <c r="R15562">
        <v>6.3596E-2</v>
      </c>
    </row>
    <row r="15563" spans="1:18" x14ac:dyDescent="0.25">
      <c r="A15563">
        <v>0.50873739944736496</v>
      </c>
      <c r="B15563">
        <v>6.0796000000000003E-2</v>
      </c>
      <c r="D15563">
        <v>0.50873739944736496</v>
      </c>
      <c r="E15563">
        <v>5.8632999999999998E-2</v>
      </c>
      <c r="G15563">
        <v>0.50873739944736496</v>
      </c>
      <c r="H15563">
        <v>6.1813999999999897E-2</v>
      </c>
      <c r="K15563">
        <v>0.50873739944736496</v>
      </c>
      <c r="L15563">
        <v>5.9014999999999998E-2</v>
      </c>
      <c r="N15563">
        <v>0.50873739944736496</v>
      </c>
      <c r="O15563">
        <v>6.2196000000000001E-2</v>
      </c>
      <c r="Q15563">
        <v>0.50873739944736496</v>
      </c>
      <c r="R15563">
        <v>6.1813999999999897E-2</v>
      </c>
    </row>
    <row r="15564" spans="1:18" x14ac:dyDescent="0.25">
      <c r="A15564">
        <v>0.50877016945054399</v>
      </c>
      <c r="B15564">
        <v>5.9906000000000001E-2</v>
      </c>
      <c r="D15564">
        <v>0.50877016945054399</v>
      </c>
      <c r="E15564">
        <v>5.8759999999999903E-2</v>
      </c>
      <c r="G15564">
        <v>0.50877016945054399</v>
      </c>
      <c r="H15564">
        <v>6.1304999999999998E-2</v>
      </c>
      <c r="K15564">
        <v>0.50877016945054399</v>
      </c>
      <c r="L15564">
        <v>5.9523999999999903E-2</v>
      </c>
      <c r="N15564">
        <v>0.50877016945054399</v>
      </c>
      <c r="O15564">
        <v>6.3340999999999995E-2</v>
      </c>
      <c r="Q15564">
        <v>0.50877016945054399</v>
      </c>
      <c r="R15564">
        <v>6.3723000000000002E-2</v>
      </c>
    </row>
    <row r="15565" spans="1:18" x14ac:dyDescent="0.25">
      <c r="A15565">
        <v>0.50880293945372301</v>
      </c>
      <c r="B15565">
        <v>6.0923999999999999E-2</v>
      </c>
      <c r="D15565">
        <v>0.50880293945372301</v>
      </c>
      <c r="E15565">
        <v>6.0286999999999903E-2</v>
      </c>
      <c r="G15565">
        <v>0.50880293945372301</v>
      </c>
      <c r="H15565">
        <v>6.1050999999999897E-2</v>
      </c>
      <c r="K15565">
        <v>0.50880293945372301</v>
      </c>
      <c r="L15565">
        <v>6.1559999999999997E-2</v>
      </c>
      <c r="N15565">
        <v>0.50880293945372301</v>
      </c>
      <c r="O15565">
        <v>6.2960000000000002E-2</v>
      </c>
      <c r="Q15565">
        <v>0.50880293945372301</v>
      </c>
      <c r="R15565">
        <v>6.2196000000000001E-2</v>
      </c>
    </row>
    <row r="15566" spans="1:18" x14ac:dyDescent="0.25">
      <c r="A15566">
        <v>0.50883570945690104</v>
      </c>
      <c r="B15566">
        <v>6.1433000000000001E-2</v>
      </c>
      <c r="D15566">
        <v>0.50883570945690104</v>
      </c>
      <c r="E15566">
        <v>6.1050999999999897E-2</v>
      </c>
      <c r="G15566">
        <v>0.50883570945690104</v>
      </c>
      <c r="H15566">
        <v>6.0669000000000001E-2</v>
      </c>
      <c r="K15566">
        <v>0.50883570945690104</v>
      </c>
      <c r="L15566">
        <v>6.1177999999999899E-2</v>
      </c>
      <c r="N15566">
        <v>0.50883570945690104</v>
      </c>
      <c r="O15566">
        <v>6.3087000000000004E-2</v>
      </c>
      <c r="Q15566">
        <v>0.50883570945690104</v>
      </c>
      <c r="R15566">
        <v>6.4359E-2</v>
      </c>
    </row>
    <row r="15567" spans="1:18" x14ac:dyDescent="0.25">
      <c r="A15567">
        <v>0.50886847946007996</v>
      </c>
      <c r="B15567">
        <v>5.9777999999999998E-2</v>
      </c>
      <c r="D15567">
        <v>0.50886847946007996</v>
      </c>
      <c r="E15567">
        <v>5.9396999999999998E-2</v>
      </c>
      <c r="G15567">
        <v>0.50886847946007996</v>
      </c>
      <c r="H15567">
        <v>5.9777999999999998E-2</v>
      </c>
      <c r="K15567">
        <v>0.50886847946007996</v>
      </c>
      <c r="L15567">
        <v>6.2068999999999999E-2</v>
      </c>
      <c r="N15567">
        <v>0.50886847946007996</v>
      </c>
      <c r="O15567">
        <v>6.2704999999999997E-2</v>
      </c>
      <c r="Q15567">
        <v>0.50886847946007996</v>
      </c>
      <c r="R15567">
        <v>6.3723000000000002E-2</v>
      </c>
    </row>
    <row r="15568" spans="1:18" x14ac:dyDescent="0.25">
      <c r="A15568">
        <v>0.50890124946325899</v>
      </c>
      <c r="B15568">
        <v>5.8123999999999898E-2</v>
      </c>
      <c r="D15568">
        <v>0.50890124946325899</v>
      </c>
      <c r="E15568">
        <v>5.9396999999999998E-2</v>
      </c>
      <c r="G15568">
        <v>0.50890124946325899</v>
      </c>
      <c r="H15568">
        <v>5.9523999999999903E-2</v>
      </c>
      <c r="K15568">
        <v>0.50890124946325899</v>
      </c>
      <c r="L15568">
        <v>6.1559999999999997E-2</v>
      </c>
      <c r="N15568">
        <v>0.50890124946325899</v>
      </c>
      <c r="O15568">
        <v>6.3596E-2</v>
      </c>
      <c r="Q15568">
        <v>0.50890124946325899</v>
      </c>
      <c r="R15568">
        <v>6.2704999999999997E-2</v>
      </c>
    </row>
    <row r="15569" spans="1:18" x14ac:dyDescent="0.25">
      <c r="A15569">
        <v>0.50893401946643801</v>
      </c>
      <c r="B15569">
        <v>5.9906000000000001E-2</v>
      </c>
      <c r="D15569">
        <v>0.50893401946643801</v>
      </c>
      <c r="E15569">
        <v>6.1686999999999999E-2</v>
      </c>
      <c r="G15569">
        <v>0.50893401946643801</v>
      </c>
      <c r="H15569">
        <v>6.1686999999999999E-2</v>
      </c>
      <c r="K15569">
        <v>0.50893401946643801</v>
      </c>
      <c r="L15569">
        <v>6.1304999999999998E-2</v>
      </c>
      <c r="N15569">
        <v>0.50893401946643801</v>
      </c>
      <c r="O15569">
        <v>6.3213999999999895E-2</v>
      </c>
      <c r="Q15569">
        <v>0.50893401946643801</v>
      </c>
      <c r="R15569">
        <v>6.3596E-2</v>
      </c>
    </row>
    <row r="15570" spans="1:18" x14ac:dyDescent="0.25">
      <c r="A15570">
        <v>0.50896678946961704</v>
      </c>
      <c r="B15570">
        <v>5.9142E-2</v>
      </c>
      <c r="D15570">
        <v>0.50896678946961704</v>
      </c>
      <c r="E15570">
        <v>6.0541999999999999E-2</v>
      </c>
      <c r="G15570">
        <v>0.50896678946961704</v>
      </c>
      <c r="H15570">
        <v>6.0541999999999999E-2</v>
      </c>
      <c r="K15570">
        <v>0.50896678946961704</v>
      </c>
      <c r="L15570">
        <v>6.0033000000000003E-2</v>
      </c>
      <c r="N15570">
        <v>0.50896678946961704</v>
      </c>
      <c r="O15570">
        <v>6.2196000000000001E-2</v>
      </c>
      <c r="Q15570">
        <v>0.50896678946961704</v>
      </c>
      <c r="R15570">
        <v>6.4231999999999997E-2</v>
      </c>
    </row>
    <row r="15571" spans="1:18" x14ac:dyDescent="0.25">
      <c r="A15571">
        <v>0.50899955947279596</v>
      </c>
      <c r="B15571">
        <v>5.9269000000000002E-2</v>
      </c>
      <c r="D15571">
        <v>0.50899955947279596</v>
      </c>
      <c r="E15571">
        <v>5.9396999999999998E-2</v>
      </c>
      <c r="G15571">
        <v>0.50899955947279596</v>
      </c>
      <c r="H15571">
        <v>6.0414999999999899E-2</v>
      </c>
      <c r="K15571">
        <v>0.50899955947279596</v>
      </c>
      <c r="L15571">
        <v>5.9014999999999998E-2</v>
      </c>
      <c r="N15571">
        <v>0.50899955947279596</v>
      </c>
      <c r="O15571">
        <v>6.0669000000000001E-2</v>
      </c>
      <c r="Q15571">
        <v>0.50899955947279596</v>
      </c>
      <c r="R15571">
        <v>6.3468999999999998E-2</v>
      </c>
    </row>
    <row r="15572" spans="1:18" x14ac:dyDescent="0.25">
      <c r="A15572">
        <v>0.50903232947597499</v>
      </c>
      <c r="B15572">
        <v>6.0286999999999903E-2</v>
      </c>
      <c r="D15572">
        <v>0.50903232947597499</v>
      </c>
      <c r="E15572">
        <v>5.9269000000000002E-2</v>
      </c>
      <c r="G15572">
        <v>0.50903232947597499</v>
      </c>
      <c r="H15572">
        <v>5.8759999999999903E-2</v>
      </c>
      <c r="K15572">
        <v>0.50903232947597499</v>
      </c>
      <c r="L15572">
        <v>5.9014999999999998E-2</v>
      </c>
      <c r="N15572">
        <v>0.50903232947597499</v>
      </c>
      <c r="O15572">
        <v>6.0414999999999899E-2</v>
      </c>
      <c r="Q15572">
        <v>0.50903232947597499</v>
      </c>
      <c r="R15572">
        <v>6.3087000000000004E-2</v>
      </c>
    </row>
    <row r="15573" spans="1:18" x14ac:dyDescent="0.25">
      <c r="A15573">
        <v>0.50906509947915402</v>
      </c>
      <c r="B15573">
        <v>6.0414999999999899E-2</v>
      </c>
      <c r="D15573">
        <v>0.50906509947915402</v>
      </c>
      <c r="E15573">
        <v>6.1686999999999999E-2</v>
      </c>
      <c r="G15573">
        <v>0.50906509947915402</v>
      </c>
      <c r="H15573">
        <v>6.2068999999999999E-2</v>
      </c>
      <c r="K15573">
        <v>0.50906509947915402</v>
      </c>
      <c r="L15573">
        <v>6.0414999999999899E-2</v>
      </c>
      <c r="N15573">
        <v>0.50906509947915402</v>
      </c>
      <c r="O15573">
        <v>6.1433000000000001E-2</v>
      </c>
      <c r="Q15573">
        <v>0.50906509947915402</v>
      </c>
      <c r="R15573">
        <v>6.3087000000000004E-2</v>
      </c>
    </row>
    <row r="15574" spans="1:18" x14ac:dyDescent="0.25">
      <c r="A15574">
        <v>0.50909786948233204</v>
      </c>
      <c r="B15574">
        <v>5.9906000000000001E-2</v>
      </c>
      <c r="D15574">
        <v>0.50909786948233204</v>
      </c>
      <c r="E15574">
        <v>6.1177999999999899E-2</v>
      </c>
      <c r="G15574">
        <v>0.50909786948233204</v>
      </c>
      <c r="H15574">
        <v>6.1941999999999997E-2</v>
      </c>
      <c r="K15574">
        <v>0.50909786948233204</v>
      </c>
      <c r="L15574">
        <v>6.1686999999999999E-2</v>
      </c>
      <c r="N15574">
        <v>0.50909786948233204</v>
      </c>
      <c r="O15574">
        <v>6.1304999999999998E-2</v>
      </c>
      <c r="Q15574">
        <v>0.50909786948233204</v>
      </c>
      <c r="R15574">
        <v>6.3596E-2</v>
      </c>
    </row>
    <row r="15575" spans="1:18" x14ac:dyDescent="0.25">
      <c r="A15575">
        <v>0.50913063948551096</v>
      </c>
      <c r="B15575">
        <v>6.0414999999999899E-2</v>
      </c>
      <c r="D15575">
        <v>0.50913063948551096</v>
      </c>
      <c r="E15575">
        <v>5.8887999999999899E-2</v>
      </c>
      <c r="G15575">
        <v>0.50913063948551096</v>
      </c>
      <c r="H15575">
        <v>6.0796000000000003E-2</v>
      </c>
      <c r="K15575">
        <v>0.50913063948551096</v>
      </c>
      <c r="L15575">
        <v>6.1433000000000001E-2</v>
      </c>
      <c r="N15575">
        <v>0.50913063948551096</v>
      </c>
      <c r="O15575">
        <v>6.1433000000000001E-2</v>
      </c>
      <c r="Q15575">
        <v>0.50913063948551096</v>
      </c>
      <c r="R15575">
        <v>6.3213999999999895E-2</v>
      </c>
    </row>
    <row r="15576" spans="1:18" x14ac:dyDescent="0.25">
      <c r="A15576">
        <v>0.50916340948868999</v>
      </c>
      <c r="B15576">
        <v>5.9523999999999903E-2</v>
      </c>
      <c r="D15576">
        <v>0.50916340948868999</v>
      </c>
      <c r="E15576">
        <v>5.9650999999999899E-2</v>
      </c>
      <c r="G15576">
        <v>0.50916340948868999</v>
      </c>
      <c r="H15576">
        <v>6.0669000000000001E-2</v>
      </c>
      <c r="K15576">
        <v>0.50916340948868999</v>
      </c>
      <c r="L15576">
        <v>6.1050999999999897E-2</v>
      </c>
      <c r="N15576">
        <v>0.50916340948868999</v>
      </c>
      <c r="O15576">
        <v>6.1813999999999897E-2</v>
      </c>
      <c r="Q15576">
        <v>0.50916340948868999</v>
      </c>
      <c r="R15576">
        <v>6.0669000000000001E-2</v>
      </c>
    </row>
    <row r="15577" spans="1:18" x14ac:dyDescent="0.25">
      <c r="A15577">
        <v>0.50919617949186902</v>
      </c>
      <c r="B15577">
        <v>5.9777999999999998E-2</v>
      </c>
      <c r="D15577">
        <v>0.50919617949186902</v>
      </c>
      <c r="E15577">
        <v>6.0669000000000001E-2</v>
      </c>
      <c r="G15577">
        <v>0.50919617949186902</v>
      </c>
      <c r="H15577">
        <v>6.0669000000000001E-2</v>
      </c>
      <c r="K15577">
        <v>0.50919617949186902</v>
      </c>
      <c r="L15577">
        <v>6.1050999999999897E-2</v>
      </c>
      <c r="N15577">
        <v>0.50919617949186902</v>
      </c>
      <c r="O15577">
        <v>6.2831999999999999E-2</v>
      </c>
      <c r="Q15577">
        <v>0.50919617949186902</v>
      </c>
      <c r="R15577">
        <v>6.1941999999999997E-2</v>
      </c>
    </row>
    <row r="15578" spans="1:18" x14ac:dyDescent="0.25">
      <c r="A15578">
        <v>0.50922894949504804</v>
      </c>
      <c r="B15578">
        <v>5.9269000000000002E-2</v>
      </c>
      <c r="D15578">
        <v>0.50922894949504804</v>
      </c>
      <c r="E15578">
        <v>6.0414999999999899E-2</v>
      </c>
      <c r="G15578">
        <v>0.50922894949504804</v>
      </c>
      <c r="H15578">
        <v>6.2831999999999999E-2</v>
      </c>
      <c r="K15578">
        <v>0.50922894949504804</v>
      </c>
      <c r="L15578">
        <v>5.9396999999999998E-2</v>
      </c>
      <c r="N15578">
        <v>0.50922894949504804</v>
      </c>
      <c r="O15578">
        <v>6.1050999999999897E-2</v>
      </c>
      <c r="Q15578">
        <v>0.50922894949504804</v>
      </c>
      <c r="R15578">
        <v>6.1813999999999897E-2</v>
      </c>
    </row>
    <row r="15579" spans="1:18" x14ac:dyDescent="0.25">
      <c r="A15579">
        <v>0.50926171949822696</v>
      </c>
      <c r="B15579">
        <v>5.9523999999999903E-2</v>
      </c>
      <c r="D15579">
        <v>0.50926171949822696</v>
      </c>
      <c r="E15579">
        <v>6.1050999999999897E-2</v>
      </c>
      <c r="G15579">
        <v>0.50926171949822696</v>
      </c>
      <c r="H15579">
        <v>6.1941999999999997E-2</v>
      </c>
      <c r="K15579">
        <v>0.50926171949822696</v>
      </c>
      <c r="L15579">
        <v>5.8506000000000002E-2</v>
      </c>
      <c r="N15579">
        <v>0.50926171949822696</v>
      </c>
      <c r="O15579">
        <v>6.1177999999999899E-2</v>
      </c>
      <c r="Q15579">
        <v>0.50926171949822696</v>
      </c>
      <c r="R15579">
        <v>6.1304999999999998E-2</v>
      </c>
    </row>
    <row r="15580" spans="1:18" x14ac:dyDescent="0.25">
      <c r="A15580">
        <v>0.50929448950140599</v>
      </c>
      <c r="B15580">
        <v>6.0541999999999999E-2</v>
      </c>
      <c r="D15580">
        <v>0.50929448950140599</v>
      </c>
      <c r="E15580">
        <v>5.9269000000000002E-2</v>
      </c>
      <c r="G15580">
        <v>0.50929448950140599</v>
      </c>
      <c r="H15580">
        <v>6.0541999999999999E-2</v>
      </c>
      <c r="K15580">
        <v>0.50929448950140599</v>
      </c>
      <c r="L15580">
        <v>5.9650999999999899E-2</v>
      </c>
      <c r="N15580">
        <v>0.50929448950140599</v>
      </c>
      <c r="O15580">
        <v>6.0923999999999999E-2</v>
      </c>
      <c r="Q15580">
        <v>0.50929448950140599</v>
      </c>
      <c r="R15580">
        <v>6.2704999999999997E-2</v>
      </c>
    </row>
    <row r="15581" spans="1:18" x14ac:dyDescent="0.25">
      <c r="A15581">
        <v>0.50932725950458402</v>
      </c>
      <c r="B15581">
        <v>5.9906000000000001E-2</v>
      </c>
      <c r="D15581">
        <v>0.50932725950458402</v>
      </c>
      <c r="E15581">
        <v>6.0159999999999998E-2</v>
      </c>
      <c r="G15581">
        <v>0.50932725950458402</v>
      </c>
      <c r="H15581">
        <v>6.2323000000000003E-2</v>
      </c>
      <c r="K15581">
        <v>0.50932725950458402</v>
      </c>
      <c r="L15581">
        <v>6.1941999999999997E-2</v>
      </c>
      <c r="N15581">
        <v>0.50932725950458402</v>
      </c>
      <c r="O15581">
        <v>6.0796000000000003E-2</v>
      </c>
      <c r="Q15581">
        <v>0.50932725950458402</v>
      </c>
      <c r="R15581">
        <v>6.2323000000000003E-2</v>
      </c>
    </row>
    <row r="15582" spans="1:18" x14ac:dyDescent="0.25">
      <c r="A15582">
        <v>0.50936002950776305</v>
      </c>
      <c r="B15582">
        <v>6.0414999999999899E-2</v>
      </c>
      <c r="D15582">
        <v>0.50936002950776305</v>
      </c>
      <c r="E15582">
        <v>6.1177999999999899E-2</v>
      </c>
      <c r="G15582">
        <v>0.50936002950776305</v>
      </c>
      <c r="H15582">
        <v>6.1304999999999998E-2</v>
      </c>
      <c r="K15582">
        <v>0.50936002950776305</v>
      </c>
      <c r="L15582">
        <v>6.2960000000000002E-2</v>
      </c>
      <c r="N15582">
        <v>0.50936002950776305</v>
      </c>
      <c r="O15582">
        <v>6.2323000000000003E-2</v>
      </c>
      <c r="Q15582">
        <v>0.50936002950776305</v>
      </c>
      <c r="R15582">
        <v>6.3596E-2</v>
      </c>
    </row>
    <row r="15583" spans="1:18" x14ac:dyDescent="0.25">
      <c r="A15583">
        <v>0.50939279951094196</v>
      </c>
      <c r="B15583">
        <v>6.0414999999999899E-2</v>
      </c>
      <c r="D15583">
        <v>0.50939279951094196</v>
      </c>
      <c r="E15583">
        <v>6.1433000000000001E-2</v>
      </c>
      <c r="G15583">
        <v>0.50939279951094196</v>
      </c>
      <c r="H15583">
        <v>6.1050999999999897E-2</v>
      </c>
      <c r="K15583">
        <v>0.50939279951094196</v>
      </c>
      <c r="L15583">
        <v>6.1304999999999998E-2</v>
      </c>
      <c r="N15583">
        <v>0.50939279951094196</v>
      </c>
      <c r="O15583">
        <v>6.2704999999999997E-2</v>
      </c>
      <c r="Q15583">
        <v>0.50939279951094196</v>
      </c>
      <c r="R15583">
        <v>6.4995999999999998E-2</v>
      </c>
    </row>
    <row r="15584" spans="1:18" x14ac:dyDescent="0.25">
      <c r="A15584">
        <v>0.50942556951412099</v>
      </c>
      <c r="B15584">
        <v>6.0159999999999998E-2</v>
      </c>
      <c r="D15584">
        <v>0.50942556951412099</v>
      </c>
      <c r="E15584">
        <v>5.8887999999999899E-2</v>
      </c>
      <c r="G15584">
        <v>0.50942556951412099</v>
      </c>
      <c r="H15584">
        <v>6.0669000000000001E-2</v>
      </c>
      <c r="K15584">
        <v>0.50942556951412099</v>
      </c>
      <c r="L15584">
        <v>6.0414999999999899E-2</v>
      </c>
      <c r="N15584">
        <v>0.50942556951412099</v>
      </c>
      <c r="O15584">
        <v>6.2704999999999997E-2</v>
      </c>
      <c r="Q15584">
        <v>0.50942556951412099</v>
      </c>
      <c r="R15584">
        <v>6.4614000000000005E-2</v>
      </c>
    </row>
    <row r="15585" spans="1:18" x14ac:dyDescent="0.25">
      <c r="A15585">
        <v>0.50945833951730002</v>
      </c>
      <c r="B15585">
        <v>5.9014999999999998E-2</v>
      </c>
      <c r="D15585">
        <v>0.50945833951730002</v>
      </c>
      <c r="E15585">
        <v>5.8379E-2</v>
      </c>
      <c r="G15585">
        <v>0.50945833951730002</v>
      </c>
      <c r="H15585">
        <v>6.0541999999999999E-2</v>
      </c>
      <c r="K15585">
        <v>0.50945833951730002</v>
      </c>
      <c r="L15585">
        <v>5.9396999999999998E-2</v>
      </c>
      <c r="N15585">
        <v>0.50945833951730002</v>
      </c>
      <c r="O15585">
        <v>6.2577999999999995E-2</v>
      </c>
      <c r="Q15585">
        <v>0.50945833951730002</v>
      </c>
      <c r="R15585">
        <v>6.4740999999999896E-2</v>
      </c>
    </row>
    <row r="15586" spans="1:18" x14ac:dyDescent="0.25">
      <c r="A15586">
        <v>0.50949110952047905</v>
      </c>
      <c r="B15586">
        <v>6.0669000000000001E-2</v>
      </c>
      <c r="D15586">
        <v>0.50949110952047905</v>
      </c>
      <c r="E15586">
        <v>5.9396999999999998E-2</v>
      </c>
      <c r="G15586">
        <v>0.50949110952047905</v>
      </c>
      <c r="H15586">
        <v>5.9269000000000002E-2</v>
      </c>
      <c r="K15586">
        <v>0.50949110952047905</v>
      </c>
      <c r="L15586">
        <v>5.9906000000000001E-2</v>
      </c>
      <c r="N15586">
        <v>0.50949110952047905</v>
      </c>
      <c r="O15586">
        <v>6.2068999999999999E-2</v>
      </c>
      <c r="Q15586">
        <v>0.50949110952047905</v>
      </c>
      <c r="R15586">
        <v>6.3596E-2</v>
      </c>
    </row>
    <row r="15587" spans="1:18" x14ac:dyDescent="0.25">
      <c r="A15587">
        <v>0.50952387952365796</v>
      </c>
      <c r="B15587">
        <v>5.9014999999999998E-2</v>
      </c>
      <c r="D15587">
        <v>0.50952387952365796</v>
      </c>
      <c r="E15587">
        <v>6.2068999999999999E-2</v>
      </c>
      <c r="G15587">
        <v>0.50952387952365796</v>
      </c>
      <c r="H15587">
        <v>6.0286999999999903E-2</v>
      </c>
      <c r="K15587">
        <v>0.50952387952365796</v>
      </c>
      <c r="L15587">
        <v>5.9269000000000002E-2</v>
      </c>
      <c r="N15587">
        <v>0.50952387952365796</v>
      </c>
      <c r="O15587">
        <v>6.1686999999999999E-2</v>
      </c>
      <c r="Q15587">
        <v>0.50952387952365796</v>
      </c>
      <c r="R15587">
        <v>6.2960000000000002E-2</v>
      </c>
    </row>
    <row r="15588" spans="1:18" x14ac:dyDescent="0.25">
      <c r="A15588">
        <v>0.50955664952683699</v>
      </c>
      <c r="B15588">
        <v>5.9523999999999903E-2</v>
      </c>
      <c r="D15588">
        <v>0.50955664952683699</v>
      </c>
      <c r="E15588">
        <v>6.0923999999999999E-2</v>
      </c>
      <c r="G15588">
        <v>0.50955664952683699</v>
      </c>
      <c r="H15588">
        <v>6.2831999999999999E-2</v>
      </c>
      <c r="K15588">
        <v>0.50955664952683699</v>
      </c>
      <c r="L15588">
        <v>6.0414999999999899E-2</v>
      </c>
      <c r="N15588">
        <v>0.50955664952683699</v>
      </c>
      <c r="O15588">
        <v>6.0796000000000003E-2</v>
      </c>
      <c r="Q15588">
        <v>0.50955664952683699</v>
      </c>
      <c r="R15588">
        <v>6.2960000000000002E-2</v>
      </c>
    </row>
    <row r="15589" spans="1:18" x14ac:dyDescent="0.25">
      <c r="A15589">
        <v>0.50958941953001502</v>
      </c>
      <c r="B15589">
        <v>5.9396999999999998E-2</v>
      </c>
      <c r="D15589">
        <v>0.50958941953001502</v>
      </c>
      <c r="E15589">
        <v>6.0159999999999998E-2</v>
      </c>
      <c r="G15589">
        <v>0.50958941953001502</v>
      </c>
      <c r="H15589">
        <v>6.2960000000000002E-2</v>
      </c>
      <c r="K15589">
        <v>0.50958941953001502</v>
      </c>
      <c r="L15589">
        <v>5.9906000000000001E-2</v>
      </c>
      <c r="N15589">
        <v>0.50958941953001502</v>
      </c>
      <c r="O15589">
        <v>6.0286999999999903E-2</v>
      </c>
      <c r="Q15589">
        <v>0.50958941953001502</v>
      </c>
      <c r="R15589">
        <v>6.2831999999999999E-2</v>
      </c>
    </row>
    <row r="15590" spans="1:18" x14ac:dyDescent="0.25">
      <c r="A15590">
        <v>0.50962218953319405</v>
      </c>
      <c r="B15590">
        <v>5.9014999999999998E-2</v>
      </c>
      <c r="D15590">
        <v>0.50962218953319405</v>
      </c>
      <c r="E15590">
        <v>6.1686999999999999E-2</v>
      </c>
      <c r="G15590">
        <v>0.50962218953319405</v>
      </c>
      <c r="H15590">
        <v>5.9777999999999998E-2</v>
      </c>
      <c r="K15590">
        <v>0.50962218953319405</v>
      </c>
      <c r="L15590">
        <v>6.2196000000000001E-2</v>
      </c>
      <c r="N15590">
        <v>0.50962218953319405</v>
      </c>
      <c r="O15590">
        <v>6.0286999999999903E-2</v>
      </c>
      <c r="Q15590">
        <v>0.50962218953319405</v>
      </c>
      <c r="R15590">
        <v>6.3213999999999895E-2</v>
      </c>
    </row>
    <row r="15591" spans="1:18" x14ac:dyDescent="0.25">
      <c r="A15591">
        <v>0.50965495953637296</v>
      </c>
      <c r="B15591">
        <v>5.8379E-2</v>
      </c>
      <c r="D15591">
        <v>0.50965495953637296</v>
      </c>
      <c r="E15591">
        <v>6.0033000000000003E-2</v>
      </c>
      <c r="G15591">
        <v>0.50965495953637296</v>
      </c>
      <c r="H15591">
        <v>5.9014999999999998E-2</v>
      </c>
      <c r="K15591">
        <v>0.50965495953637296</v>
      </c>
      <c r="L15591">
        <v>6.1177999999999899E-2</v>
      </c>
      <c r="N15591">
        <v>0.50965495953637296</v>
      </c>
      <c r="O15591">
        <v>6.1559999999999997E-2</v>
      </c>
      <c r="Q15591">
        <v>0.50965495953637296</v>
      </c>
      <c r="R15591">
        <v>6.2960000000000002E-2</v>
      </c>
    </row>
    <row r="15592" spans="1:18" x14ac:dyDescent="0.25">
      <c r="A15592">
        <v>0.50968772953955199</v>
      </c>
      <c r="B15592">
        <v>5.8632999999999998E-2</v>
      </c>
      <c r="D15592">
        <v>0.50968772953955199</v>
      </c>
      <c r="E15592">
        <v>6.0286999999999903E-2</v>
      </c>
      <c r="G15592">
        <v>0.50968772953955199</v>
      </c>
      <c r="H15592">
        <v>6.0923999999999999E-2</v>
      </c>
      <c r="K15592">
        <v>0.50968772953955199</v>
      </c>
      <c r="L15592">
        <v>5.9396999999999998E-2</v>
      </c>
      <c r="N15592">
        <v>0.50968772953955199</v>
      </c>
      <c r="O15592">
        <v>6.1941999999999997E-2</v>
      </c>
      <c r="Q15592">
        <v>0.50968772953955199</v>
      </c>
      <c r="R15592">
        <v>6.3596E-2</v>
      </c>
    </row>
    <row r="15593" spans="1:18" x14ac:dyDescent="0.25">
      <c r="A15593">
        <v>0.50972049954273102</v>
      </c>
      <c r="B15593">
        <v>6.0159999999999998E-2</v>
      </c>
      <c r="D15593">
        <v>0.50972049954273102</v>
      </c>
      <c r="E15593">
        <v>5.9014999999999998E-2</v>
      </c>
      <c r="G15593">
        <v>0.50972049954273102</v>
      </c>
      <c r="H15593">
        <v>5.9906000000000001E-2</v>
      </c>
      <c r="K15593">
        <v>0.50972049954273102</v>
      </c>
      <c r="L15593">
        <v>6.0669000000000001E-2</v>
      </c>
      <c r="N15593">
        <v>0.50972049954273102</v>
      </c>
      <c r="O15593">
        <v>6.1050999999999897E-2</v>
      </c>
      <c r="Q15593">
        <v>0.50972049954273102</v>
      </c>
      <c r="R15593">
        <v>6.3977999999999993E-2</v>
      </c>
    </row>
    <row r="15594" spans="1:18" x14ac:dyDescent="0.25">
      <c r="A15594">
        <v>0.50975326954591005</v>
      </c>
      <c r="B15594">
        <v>5.9142E-2</v>
      </c>
      <c r="D15594">
        <v>0.50975326954591005</v>
      </c>
      <c r="E15594">
        <v>5.9142E-2</v>
      </c>
      <c r="G15594">
        <v>0.50975326954591005</v>
      </c>
      <c r="H15594">
        <v>5.9396999999999998E-2</v>
      </c>
      <c r="K15594">
        <v>0.50975326954591005</v>
      </c>
      <c r="L15594">
        <v>5.9906000000000001E-2</v>
      </c>
      <c r="N15594">
        <v>0.50975326954591005</v>
      </c>
      <c r="O15594">
        <v>6.1304999999999998E-2</v>
      </c>
      <c r="Q15594">
        <v>0.50975326954591005</v>
      </c>
      <c r="R15594">
        <v>6.3850000000000004E-2</v>
      </c>
    </row>
    <row r="15595" spans="1:18" x14ac:dyDescent="0.25">
      <c r="A15595">
        <v>0.50978603954908897</v>
      </c>
      <c r="B15595">
        <v>5.9269000000000002E-2</v>
      </c>
      <c r="D15595">
        <v>0.50978603954908897</v>
      </c>
      <c r="E15595">
        <v>6.1050999999999897E-2</v>
      </c>
      <c r="G15595">
        <v>0.50978603954908897</v>
      </c>
      <c r="H15595">
        <v>5.9014999999999998E-2</v>
      </c>
      <c r="K15595">
        <v>0.50978603954908897</v>
      </c>
      <c r="L15595">
        <v>6.1559999999999997E-2</v>
      </c>
      <c r="N15595">
        <v>0.50978603954908897</v>
      </c>
      <c r="O15595">
        <v>6.3723000000000002E-2</v>
      </c>
      <c r="Q15595">
        <v>0.50978603954908897</v>
      </c>
      <c r="R15595">
        <v>6.2704999999999997E-2</v>
      </c>
    </row>
    <row r="15596" spans="1:18" x14ac:dyDescent="0.25">
      <c r="A15596">
        <v>0.50981880955226799</v>
      </c>
      <c r="B15596">
        <v>5.9014999999999998E-2</v>
      </c>
      <c r="D15596">
        <v>0.50981880955226799</v>
      </c>
      <c r="E15596">
        <v>5.9523999999999903E-2</v>
      </c>
      <c r="G15596">
        <v>0.50981880955226799</v>
      </c>
      <c r="H15596">
        <v>5.8887999999999899E-2</v>
      </c>
      <c r="K15596">
        <v>0.50981880955226799</v>
      </c>
      <c r="L15596">
        <v>6.0669000000000001E-2</v>
      </c>
      <c r="N15596">
        <v>0.50981880955226799</v>
      </c>
      <c r="O15596">
        <v>6.2196000000000001E-2</v>
      </c>
      <c r="Q15596">
        <v>0.50981880955226799</v>
      </c>
      <c r="R15596">
        <v>6.3850000000000004E-2</v>
      </c>
    </row>
    <row r="15597" spans="1:18" x14ac:dyDescent="0.25">
      <c r="A15597">
        <v>0.50985157955544602</v>
      </c>
      <c r="B15597">
        <v>6.0159999999999998E-2</v>
      </c>
      <c r="D15597">
        <v>0.50985157955544602</v>
      </c>
      <c r="E15597">
        <v>6.0541999999999999E-2</v>
      </c>
      <c r="G15597">
        <v>0.50985157955544602</v>
      </c>
      <c r="H15597">
        <v>5.8887999999999899E-2</v>
      </c>
      <c r="K15597">
        <v>0.50985157955544602</v>
      </c>
      <c r="L15597">
        <v>6.0286999999999903E-2</v>
      </c>
      <c r="N15597">
        <v>0.50985157955544602</v>
      </c>
      <c r="O15597">
        <v>6.1941999999999997E-2</v>
      </c>
      <c r="Q15597">
        <v>0.50985157955544602</v>
      </c>
      <c r="R15597">
        <v>6.2704999999999997E-2</v>
      </c>
    </row>
    <row r="15598" spans="1:18" x14ac:dyDescent="0.25">
      <c r="A15598">
        <v>0.50988434955862505</v>
      </c>
      <c r="B15598">
        <v>5.9777999999999998E-2</v>
      </c>
      <c r="D15598">
        <v>0.50988434955862505</v>
      </c>
      <c r="E15598">
        <v>6.0796000000000003E-2</v>
      </c>
      <c r="G15598">
        <v>0.50988434955862505</v>
      </c>
      <c r="H15598">
        <v>6.0414999999999899E-2</v>
      </c>
      <c r="K15598">
        <v>0.50988434955862505</v>
      </c>
      <c r="L15598">
        <v>6.1177999999999899E-2</v>
      </c>
      <c r="N15598">
        <v>0.50988434955862505</v>
      </c>
      <c r="O15598">
        <v>6.1433000000000001E-2</v>
      </c>
      <c r="Q15598">
        <v>0.50988434955862505</v>
      </c>
      <c r="R15598">
        <v>6.3977999999999993E-2</v>
      </c>
    </row>
    <row r="15599" spans="1:18" x14ac:dyDescent="0.25">
      <c r="A15599">
        <v>0.50991711956180397</v>
      </c>
      <c r="B15599">
        <v>6.0923999999999999E-2</v>
      </c>
      <c r="D15599">
        <v>0.50991711956180397</v>
      </c>
      <c r="E15599">
        <v>6.0541999999999999E-2</v>
      </c>
      <c r="G15599">
        <v>0.50991711956180397</v>
      </c>
      <c r="H15599">
        <v>6.1304999999999998E-2</v>
      </c>
      <c r="K15599">
        <v>0.50991711956180397</v>
      </c>
      <c r="L15599">
        <v>6.0669000000000001E-2</v>
      </c>
      <c r="N15599">
        <v>0.50991711956180397</v>
      </c>
      <c r="O15599">
        <v>6.0796000000000003E-2</v>
      </c>
      <c r="Q15599">
        <v>0.50991711956180397</v>
      </c>
      <c r="R15599">
        <v>6.4104999999999995E-2</v>
      </c>
    </row>
    <row r="15600" spans="1:18" x14ac:dyDescent="0.25">
      <c r="A15600">
        <v>0.50994988956498299</v>
      </c>
      <c r="B15600">
        <v>6.1941999999999997E-2</v>
      </c>
      <c r="D15600">
        <v>0.50994988956498299</v>
      </c>
      <c r="E15600">
        <v>6.0541999999999999E-2</v>
      </c>
      <c r="G15600">
        <v>0.50994988956498299</v>
      </c>
      <c r="H15600">
        <v>5.9396999999999998E-2</v>
      </c>
      <c r="K15600">
        <v>0.50994988956498299</v>
      </c>
      <c r="L15600">
        <v>5.9523999999999903E-2</v>
      </c>
      <c r="N15600">
        <v>0.50994988956498299</v>
      </c>
      <c r="O15600">
        <v>6.0923999999999999E-2</v>
      </c>
      <c r="Q15600">
        <v>0.50994988956498299</v>
      </c>
      <c r="R15600">
        <v>6.4740999999999896E-2</v>
      </c>
    </row>
    <row r="15601" spans="1:18" x14ac:dyDescent="0.25">
      <c r="A15601">
        <v>0.50998265956816202</v>
      </c>
      <c r="B15601">
        <v>6.1813999999999897E-2</v>
      </c>
      <c r="D15601">
        <v>0.50998265956816202</v>
      </c>
      <c r="E15601">
        <v>6.0669000000000001E-2</v>
      </c>
      <c r="G15601">
        <v>0.50998265956816202</v>
      </c>
      <c r="H15601">
        <v>5.9142E-2</v>
      </c>
      <c r="K15601">
        <v>0.50998265956816202</v>
      </c>
      <c r="L15601">
        <v>6.1177999999999899E-2</v>
      </c>
      <c r="N15601">
        <v>0.50998265956816202</v>
      </c>
      <c r="O15601">
        <v>6.1813999999999897E-2</v>
      </c>
      <c r="Q15601">
        <v>0.50998265956816202</v>
      </c>
      <c r="R15601">
        <v>6.3850000000000004E-2</v>
      </c>
    </row>
    <row r="15602" spans="1:18" x14ac:dyDescent="0.25">
      <c r="A15602">
        <v>0.51001542957134105</v>
      </c>
      <c r="B15602">
        <v>6.0923999999999999E-2</v>
      </c>
      <c r="D15602">
        <v>0.51001542957134105</v>
      </c>
      <c r="E15602">
        <v>5.9777999999999998E-2</v>
      </c>
      <c r="G15602">
        <v>0.51001542957134105</v>
      </c>
      <c r="H15602">
        <v>5.9396999999999998E-2</v>
      </c>
      <c r="K15602">
        <v>0.51001542957134105</v>
      </c>
      <c r="L15602">
        <v>6.0796000000000003E-2</v>
      </c>
      <c r="N15602">
        <v>0.51001542957134105</v>
      </c>
      <c r="O15602">
        <v>6.2704999999999997E-2</v>
      </c>
      <c r="Q15602">
        <v>0.51001542957134105</v>
      </c>
      <c r="R15602">
        <v>6.2068999999999999E-2</v>
      </c>
    </row>
    <row r="15603" spans="1:18" x14ac:dyDescent="0.25">
      <c r="A15603">
        <v>0.51004819957451997</v>
      </c>
      <c r="B15603">
        <v>6.0159999999999998E-2</v>
      </c>
      <c r="D15603">
        <v>0.51004819957451997</v>
      </c>
      <c r="E15603">
        <v>5.9906000000000001E-2</v>
      </c>
      <c r="G15603">
        <v>0.51004819957451997</v>
      </c>
      <c r="H15603">
        <v>6.0541999999999999E-2</v>
      </c>
      <c r="K15603">
        <v>0.51004819957451997</v>
      </c>
      <c r="L15603">
        <v>6.0286999999999903E-2</v>
      </c>
      <c r="N15603">
        <v>0.51004819957451997</v>
      </c>
      <c r="O15603">
        <v>6.1686999999999999E-2</v>
      </c>
      <c r="Q15603">
        <v>0.51004819957451997</v>
      </c>
      <c r="R15603">
        <v>6.2577999999999995E-2</v>
      </c>
    </row>
    <row r="15604" spans="1:18" x14ac:dyDescent="0.25">
      <c r="A15604">
        <v>0.51008096957769899</v>
      </c>
      <c r="B15604">
        <v>5.9777999999999998E-2</v>
      </c>
      <c r="D15604">
        <v>0.51008096957769899</v>
      </c>
      <c r="E15604">
        <v>5.9906000000000001E-2</v>
      </c>
      <c r="G15604">
        <v>0.51008096957769899</v>
      </c>
      <c r="H15604">
        <v>6.0414999999999899E-2</v>
      </c>
      <c r="K15604">
        <v>0.51008096957769899</v>
      </c>
      <c r="L15604">
        <v>6.4104999999999995E-2</v>
      </c>
      <c r="N15604">
        <v>0.51008096957769899</v>
      </c>
      <c r="O15604">
        <v>6.0414999999999899E-2</v>
      </c>
      <c r="Q15604">
        <v>0.51008096957769899</v>
      </c>
      <c r="R15604">
        <v>6.1433000000000001E-2</v>
      </c>
    </row>
    <row r="15605" spans="1:18" x14ac:dyDescent="0.25">
      <c r="A15605">
        <v>0.51011373958087702</v>
      </c>
      <c r="B15605">
        <v>5.9396999999999998E-2</v>
      </c>
      <c r="D15605">
        <v>0.51011373958087702</v>
      </c>
      <c r="E15605">
        <v>6.1177999999999899E-2</v>
      </c>
      <c r="G15605">
        <v>0.51011373958087702</v>
      </c>
      <c r="H15605">
        <v>5.9014999999999998E-2</v>
      </c>
      <c r="K15605">
        <v>0.51011373958087702</v>
      </c>
      <c r="L15605">
        <v>6.1304999999999998E-2</v>
      </c>
      <c r="N15605">
        <v>0.51011373958087702</v>
      </c>
      <c r="O15605">
        <v>6.1686999999999999E-2</v>
      </c>
      <c r="Q15605">
        <v>0.51011373958087702</v>
      </c>
      <c r="R15605">
        <v>6.2450999999999902E-2</v>
      </c>
    </row>
    <row r="15606" spans="1:18" x14ac:dyDescent="0.25">
      <c r="A15606">
        <v>0.51014650958405605</v>
      </c>
      <c r="B15606">
        <v>5.9269000000000002E-2</v>
      </c>
      <c r="D15606">
        <v>0.51014650958405605</v>
      </c>
      <c r="E15606">
        <v>6.1433000000000001E-2</v>
      </c>
      <c r="G15606">
        <v>0.51014650958405605</v>
      </c>
      <c r="H15606">
        <v>6.1559999999999997E-2</v>
      </c>
      <c r="K15606">
        <v>0.51014650958405605</v>
      </c>
      <c r="L15606">
        <v>6.1177999999999899E-2</v>
      </c>
      <c r="N15606">
        <v>0.51014650958405605</v>
      </c>
      <c r="O15606">
        <v>6.0414999999999899E-2</v>
      </c>
      <c r="Q15606">
        <v>0.51014650958405605</v>
      </c>
      <c r="R15606">
        <v>6.3087000000000004E-2</v>
      </c>
    </row>
    <row r="15607" spans="1:18" x14ac:dyDescent="0.25">
      <c r="A15607">
        <v>0.51017927958723497</v>
      </c>
      <c r="B15607">
        <v>5.8379E-2</v>
      </c>
      <c r="D15607">
        <v>0.51017927958723497</v>
      </c>
      <c r="E15607">
        <v>6.1686999999999999E-2</v>
      </c>
      <c r="G15607">
        <v>0.51017927958723497</v>
      </c>
      <c r="H15607">
        <v>6.1686999999999999E-2</v>
      </c>
      <c r="K15607">
        <v>0.51017927958723497</v>
      </c>
      <c r="L15607">
        <v>6.1433000000000001E-2</v>
      </c>
      <c r="N15607">
        <v>0.51017927958723497</v>
      </c>
      <c r="O15607">
        <v>6.2323000000000003E-2</v>
      </c>
      <c r="Q15607">
        <v>0.51017927958723497</v>
      </c>
      <c r="R15607">
        <v>6.3340999999999995E-2</v>
      </c>
    </row>
    <row r="15608" spans="1:18" x14ac:dyDescent="0.25">
      <c r="A15608">
        <v>0.510212049590414</v>
      </c>
      <c r="B15608">
        <v>5.8632999999999998E-2</v>
      </c>
      <c r="D15608">
        <v>0.510212049590414</v>
      </c>
      <c r="E15608">
        <v>6.1686999999999999E-2</v>
      </c>
      <c r="G15608">
        <v>0.510212049590414</v>
      </c>
      <c r="H15608">
        <v>6.0923999999999999E-2</v>
      </c>
      <c r="K15608">
        <v>0.510212049590414</v>
      </c>
      <c r="L15608">
        <v>6.1177999999999899E-2</v>
      </c>
      <c r="N15608">
        <v>0.510212049590414</v>
      </c>
      <c r="O15608">
        <v>6.1433000000000001E-2</v>
      </c>
      <c r="Q15608">
        <v>0.510212049590414</v>
      </c>
      <c r="R15608">
        <v>6.4359E-2</v>
      </c>
    </row>
    <row r="15609" spans="1:18" x14ac:dyDescent="0.25">
      <c r="A15609">
        <v>0.51024481959359302</v>
      </c>
      <c r="B15609">
        <v>5.9523999999999903E-2</v>
      </c>
      <c r="D15609">
        <v>0.51024481959359302</v>
      </c>
      <c r="E15609">
        <v>5.9142E-2</v>
      </c>
      <c r="G15609">
        <v>0.51024481959359302</v>
      </c>
      <c r="H15609">
        <v>6.0033000000000003E-2</v>
      </c>
      <c r="K15609">
        <v>0.51024481959359302</v>
      </c>
      <c r="L15609">
        <v>6.1177999999999899E-2</v>
      </c>
      <c r="N15609">
        <v>0.51024481959359302</v>
      </c>
      <c r="O15609">
        <v>6.1304999999999998E-2</v>
      </c>
      <c r="Q15609">
        <v>0.51024481959359302</v>
      </c>
      <c r="R15609">
        <v>6.1304999999999998E-2</v>
      </c>
    </row>
    <row r="15610" spans="1:18" x14ac:dyDescent="0.25">
      <c r="A15610">
        <v>0.51027758959677205</v>
      </c>
      <c r="B15610">
        <v>5.9014999999999998E-2</v>
      </c>
      <c r="D15610">
        <v>0.51027758959677205</v>
      </c>
      <c r="E15610">
        <v>6.0669000000000001E-2</v>
      </c>
      <c r="G15610">
        <v>0.51027758959677205</v>
      </c>
      <c r="H15610">
        <v>5.9523999999999903E-2</v>
      </c>
      <c r="K15610">
        <v>0.51027758959677205</v>
      </c>
      <c r="L15610">
        <v>6.0669000000000001E-2</v>
      </c>
      <c r="N15610">
        <v>0.51027758959677205</v>
      </c>
      <c r="O15610">
        <v>6.3340999999999995E-2</v>
      </c>
      <c r="Q15610">
        <v>0.51027758959677205</v>
      </c>
      <c r="R15610">
        <v>6.0923999999999999E-2</v>
      </c>
    </row>
    <row r="15611" spans="1:18" x14ac:dyDescent="0.25">
      <c r="A15611">
        <v>0.51031035959995097</v>
      </c>
      <c r="B15611">
        <v>5.9523999999999903E-2</v>
      </c>
      <c r="D15611">
        <v>0.51031035959995097</v>
      </c>
      <c r="E15611">
        <v>6.0669000000000001E-2</v>
      </c>
      <c r="G15611">
        <v>0.51031035959995097</v>
      </c>
      <c r="H15611">
        <v>5.8632999999999998E-2</v>
      </c>
      <c r="K15611">
        <v>0.51031035959995097</v>
      </c>
      <c r="L15611">
        <v>6.0414999999999899E-2</v>
      </c>
      <c r="N15611">
        <v>0.51031035959995097</v>
      </c>
      <c r="O15611">
        <v>6.3340999999999995E-2</v>
      </c>
      <c r="Q15611">
        <v>0.51031035959995097</v>
      </c>
      <c r="R15611">
        <v>6.2450999999999902E-2</v>
      </c>
    </row>
    <row r="15612" spans="1:18" x14ac:dyDescent="0.25">
      <c r="A15612">
        <v>0.51034312960313</v>
      </c>
      <c r="B15612">
        <v>5.9014999999999998E-2</v>
      </c>
      <c r="D15612">
        <v>0.51034312960313</v>
      </c>
      <c r="E15612">
        <v>6.2068999999999999E-2</v>
      </c>
      <c r="G15612">
        <v>0.51034312960313</v>
      </c>
      <c r="H15612">
        <v>6.0796000000000003E-2</v>
      </c>
      <c r="K15612">
        <v>0.51034312960313</v>
      </c>
      <c r="L15612">
        <v>6.0541999999999999E-2</v>
      </c>
      <c r="N15612">
        <v>0.51034312960313</v>
      </c>
      <c r="O15612">
        <v>6.3087000000000004E-2</v>
      </c>
      <c r="Q15612">
        <v>0.51034312960313</v>
      </c>
      <c r="R15612">
        <v>6.3977999999999993E-2</v>
      </c>
    </row>
    <row r="15613" spans="1:18" x14ac:dyDescent="0.25">
      <c r="A15613">
        <v>0.51037589960630803</v>
      </c>
      <c r="B15613">
        <v>5.8123999999999898E-2</v>
      </c>
      <c r="D15613">
        <v>0.51037589960630803</v>
      </c>
      <c r="E15613">
        <v>6.1304999999999998E-2</v>
      </c>
      <c r="G15613">
        <v>0.51037589960630803</v>
      </c>
      <c r="H15613">
        <v>6.0159999999999998E-2</v>
      </c>
      <c r="K15613">
        <v>0.51037589960630803</v>
      </c>
      <c r="L15613">
        <v>6.0541999999999999E-2</v>
      </c>
      <c r="N15613">
        <v>0.51037589960630803</v>
      </c>
      <c r="O15613">
        <v>6.1177999999999899E-2</v>
      </c>
      <c r="Q15613">
        <v>0.51037589960630803</v>
      </c>
      <c r="R15613">
        <v>6.2704999999999997E-2</v>
      </c>
    </row>
    <row r="15614" spans="1:18" x14ac:dyDescent="0.25">
      <c r="A15614">
        <v>0.51040866960948705</v>
      </c>
      <c r="B15614">
        <v>5.8379E-2</v>
      </c>
      <c r="D15614">
        <v>0.51040866960948705</v>
      </c>
      <c r="E15614">
        <v>6.1177999999999899E-2</v>
      </c>
      <c r="G15614">
        <v>0.51040866960948705</v>
      </c>
      <c r="H15614">
        <v>5.9523999999999903E-2</v>
      </c>
      <c r="K15614">
        <v>0.51040866960948705</v>
      </c>
      <c r="L15614">
        <v>6.0541999999999999E-2</v>
      </c>
      <c r="N15614">
        <v>0.51040866960948705</v>
      </c>
      <c r="O15614">
        <v>6.0669000000000001E-2</v>
      </c>
      <c r="Q15614">
        <v>0.51040866960948705</v>
      </c>
      <c r="R15614">
        <v>6.1050999999999897E-2</v>
      </c>
    </row>
    <row r="15615" spans="1:18" x14ac:dyDescent="0.25">
      <c r="A15615">
        <v>0.51044143961266597</v>
      </c>
      <c r="B15615">
        <v>5.8759999999999903E-2</v>
      </c>
      <c r="D15615">
        <v>0.51044143961266597</v>
      </c>
      <c r="E15615">
        <v>6.1433000000000001E-2</v>
      </c>
      <c r="G15615">
        <v>0.51044143961266597</v>
      </c>
      <c r="H15615">
        <v>5.9650999999999899E-2</v>
      </c>
      <c r="K15615">
        <v>0.51044143961266597</v>
      </c>
      <c r="L15615">
        <v>6.0541999999999999E-2</v>
      </c>
      <c r="N15615">
        <v>0.51044143961266597</v>
      </c>
      <c r="O15615">
        <v>6.2068999999999999E-2</v>
      </c>
      <c r="Q15615">
        <v>0.51044143961266597</v>
      </c>
      <c r="R15615">
        <v>6.2450999999999902E-2</v>
      </c>
    </row>
    <row r="15616" spans="1:18" x14ac:dyDescent="0.25">
      <c r="A15616">
        <v>0.510474209615845</v>
      </c>
      <c r="B15616">
        <v>5.9396999999999998E-2</v>
      </c>
      <c r="D15616">
        <v>0.510474209615845</v>
      </c>
      <c r="E15616">
        <v>5.9906000000000001E-2</v>
      </c>
      <c r="G15616">
        <v>0.510474209615845</v>
      </c>
      <c r="H15616">
        <v>6.0414999999999899E-2</v>
      </c>
      <c r="K15616">
        <v>0.510474209615845</v>
      </c>
      <c r="L15616">
        <v>6.0669000000000001E-2</v>
      </c>
      <c r="N15616">
        <v>0.510474209615845</v>
      </c>
      <c r="O15616">
        <v>6.2450999999999902E-2</v>
      </c>
      <c r="Q15616">
        <v>0.510474209615845</v>
      </c>
      <c r="R15616">
        <v>6.2323000000000003E-2</v>
      </c>
    </row>
    <row r="15617" spans="1:18" x14ac:dyDescent="0.25">
      <c r="A15617">
        <v>0.51050697961902403</v>
      </c>
      <c r="B15617">
        <v>5.8506000000000002E-2</v>
      </c>
      <c r="D15617">
        <v>0.51050697961902403</v>
      </c>
      <c r="E15617">
        <v>6.1686999999999999E-2</v>
      </c>
      <c r="G15617">
        <v>0.51050697961902403</v>
      </c>
      <c r="H15617">
        <v>6.1177999999999899E-2</v>
      </c>
      <c r="K15617">
        <v>0.51050697961902403</v>
      </c>
      <c r="L15617">
        <v>6.0796000000000003E-2</v>
      </c>
      <c r="N15617">
        <v>0.51050697961902403</v>
      </c>
      <c r="O15617">
        <v>6.0414999999999899E-2</v>
      </c>
      <c r="Q15617">
        <v>0.51050697961902403</v>
      </c>
      <c r="R15617">
        <v>6.2196000000000001E-2</v>
      </c>
    </row>
    <row r="15618" spans="1:18" x14ac:dyDescent="0.25">
      <c r="A15618">
        <v>0.51053974962220305</v>
      </c>
      <c r="B15618">
        <v>5.7487999999999997E-2</v>
      </c>
      <c r="D15618">
        <v>0.51053974962220305</v>
      </c>
      <c r="E15618">
        <v>6.0286999999999903E-2</v>
      </c>
      <c r="G15618">
        <v>0.51053974962220305</v>
      </c>
      <c r="H15618">
        <v>6.1813999999999897E-2</v>
      </c>
      <c r="K15618">
        <v>0.51053974962220305</v>
      </c>
      <c r="L15618">
        <v>6.1177999999999899E-2</v>
      </c>
      <c r="N15618">
        <v>0.51053974962220305</v>
      </c>
      <c r="O15618">
        <v>6.2323000000000003E-2</v>
      </c>
      <c r="Q15618">
        <v>0.51053974962220305</v>
      </c>
      <c r="R15618">
        <v>6.3087000000000004E-2</v>
      </c>
    </row>
    <row r="15619" spans="1:18" x14ac:dyDescent="0.25">
      <c r="A15619">
        <v>0.51057251962538197</v>
      </c>
      <c r="B15619">
        <v>5.7743000000000003E-2</v>
      </c>
      <c r="D15619">
        <v>0.51057251962538197</v>
      </c>
      <c r="E15619">
        <v>5.9396999999999998E-2</v>
      </c>
      <c r="G15619">
        <v>0.51057251962538197</v>
      </c>
      <c r="H15619">
        <v>6.2450999999999902E-2</v>
      </c>
      <c r="K15619">
        <v>0.51057251962538197</v>
      </c>
      <c r="L15619">
        <v>6.0541999999999999E-2</v>
      </c>
      <c r="N15619">
        <v>0.51057251962538197</v>
      </c>
      <c r="O15619">
        <v>6.4359E-2</v>
      </c>
      <c r="Q15619">
        <v>0.51057251962538197</v>
      </c>
      <c r="R15619">
        <v>6.3723000000000002E-2</v>
      </c>
    </row>
    <row r="15620" spans="1:18" x14ac:dyDescent="0.25">
      <c r="A15620">
        <v>0.510605289628561</v>
      </c>
      <c r="B15620">
        <v>6.0414999999999899E-2</v>
      </c>
      <c r="D15620">
        <v>0.510605289628561</v>
      </c>
      <c r="E15620">
        <v>6.1177999999999899E-2</v>
      </c>
      <c r="G15620">
        <v>0.510605289628561</v>
      </c>
      <c r="H15620">
        <v>6.3213999999999895E-2</v>
      </c>
      <c r="K15620">
        <v>0.510605289628561</v>
      </c>
      <c r="L15620">
        <v>6.3213999999999895E-2</v>
      </c>
      <c r="N15620">
        <v>0.510605289628561</v>
      </c>
      <c r="O15620">
        <v>6.1941999999999997E-2</v>
      </c>
      <c r="Q15620">
        <v>0.510605289628561</v>
      </c>
      <c r="R15620">
        <v>6.3340999999999995E-2</v>
      </c>
    </row>
    <row r="15621" spans="1:18" x14ac:dyDescent="0.25">
      <c r="A15621">
        <v>0.51063805963173903</v>
      </c>
      <c r="B15621">
        <v>5.8506000000000002E-2</v>
      </c>
      <c r="D15621">
        <v>0.51063805963173903</v>
      </c>
      <c r="E15621">
        <v>5.9523999999999903E-2</v>
      </c>
      <c r="G15621">
        <v>0.51063805963173903</v>
      </c>
      <c r="H15621">
        <v>6.1304999999999998E-2</v>
      </c>
      <c r="K15621">
        <v>0.51063805963173903</v>
      </c>
      <c r="L15621">
        <v>6.2704999999999997E-2</v>
      </c>
      <c r="N15621">
        <v>0.51063805963173903</v>
      </c>
      <c r="O15621">
        <v>6.1941999999999997E-2</v>
      </c>
      <c r="Q15621">
        <v>0.51063805963173903</v>
      </c>
      <c r="R15621">
        <v>6.3596E-2</v>
      </c>
    </row>
    <row r="15622" spans="1:18" x14ac:dyDescent="0.25">
      <c r="A15622">
        <v>0.51067082963491806</v>
      </c>
      <c r="B15622">
        <v>5.8759999999999903E-2</v>
      </c>
      <c r="D15622">
        <v>0.51067082963491806</v>
      </c>
      <c r="E15622">
        <v>6.0286999999999903E-2</v>
      </c>
      <c r="G15622">
        <v>0.51067082963491806</v>
      </c>
      <c r="H15622">
        <v>6.0669000000000001E-2</v>
      </c>
      <c r="K15622">
        <v>0.51067082963491806</v>
      </c>
      <c r="L15622">
        <v>6.1686999999999999E-2</v>
      </c>
      <c r="N15622">
        <v>0.51067082963491806</v>
      </c>
      <c r="O15622">
        <v>6.1941999999999997E-2</v>
      </c>
      <c r="Q15622">
        <v>0.51067082963491806</v>
      </c>
      <c r="R15622">
        <v>6.4359E-2</v>
      </c>
    </row>
    <row r="15623" spans="1:18" x14ac:dyDescent="0.25">
      <c r="A15623">
        <v>0.51070359963809697</v>
      </c>
      <c r="B15623">
        <v>6.0286999999999903E-2</v>
      </c>
      <c r="D15623">
        <v>0.51070359963809697</v>
      </c>
      <c r="E15623">
        <v>6.0286999999999903E-2</v>
      </c>
      <c r="G15623">
        <v>0.51070359963809697</v>
      </c>
      <c r="H15623">
        <v>5.9906000000000001E-2</v>
      </c>
      <c r="K15623">
        <v>0.51070359963809697</v>
      </c>
      <c r="L15623">
        <v>6.0286999999999903E-2</v>
      </c>
      <c r="N15623">
        <v>0.51070359963809697</v>
      </c>
      <c r="O15623">
        <v>6.2450999999999902E-2</v>
      </c>
      <c r="Q15623">
        <v>0.51070359963809697</v>
      </c>
      <c r="R15623">
        <v>6.2831999999999999E-2</v>
      </c>
    </row>
    <row r="15624" spans="1:18" x14ac:dyDescent="0.25">
      <c r="A15624">
        <v>0.510736369641276</v>
      </c>
      <c r="B15624">
        <v>5.7869999999999998E-2</v>
      </c>
      <c r="D15624">
        <v>0.510736369641276</v>
      </c>
      <c r="E15624">
        <v>6.1177999999999899E-2</v>
      </c>
      <c r="G15624">
        <v>0.510736369641276</v>
      </c>
      <c r="H15624">
        <v>6.1304999999999998E-2</v>
      </c>
      <c r="K15624">
        <v>0.510736369641276</v>
      </c>
      <c r="L15624">
        <v>5.9777999999999998E-2</v>
      </c>
      <c r="N15624">
        <v>0.510736369641276</v>
      </c>
      <c r="O15624">
        <v>6.1813999999999897E-2</v>
      </c>
      <c r="Q15624">
        <v>0.510736369641276</v>
      </c>
      <c r="R15624">
        <v>6.3850000000000004E-2</v>
      </c>
    </row>
    <row r="15625" spans="1:18" x14ac:dyDescent="0.25">
      <c r="A15625">
        <v>0.51076913964445503</v>
      </c>
      <c r="B15625">
        <v>6.0033000000000003E-2</v>
      </c>
      <c r="D15625">
        <v>0.51076913964445503</v>
      </c>
      <c r="E15625">
        <v>6.1559999999999997E-2</v>
      </c>
      <c r="G15625">
        <v>0.51076913964445503</v>
      </c>
      <c r="H15625">
        <v>6.2196000000000001E-2</v>
      </c>
      <c r="K15625">
        <v>0.51076913964445503</v>
      </c>
      <c r="L15625">
        <v>6.0033000000000003E-2</v>
      </c>
      <c r="N15625">
        <v>0.51076913964445503</v>
      </c>
      <c r="O15625">
        <v>6.3596E-2</v>
      </c>
      <c r="Q15625">
        <v>0.51076913964445503</v>
      </c>
      <c r="R15625">
        <v>6.3850000000000004E-2</v>
      </c>
    </row>
    <row r="15626" spans="1:18" x14ac:dyDescent="0.25">
      <c r="A15626">
        <v>0.51080190964763394</v>
      </c>
      <c r="B15626">
        <v>6.0159999999999998E-2</v>
      </c>
      <c r="D15626">
        <v>0.51080190964763394</v>
      </c>
      <c r="E15626">
        <v>6.0414999999999899E-2</v>
      </c>
      <c r="G15626">
        <v>0.51080190964763394</v>
      </c>
      <c r="H15626">
        <v>6.2577999999999995E-2</v>
      </c>
      <c r="K15626">
        <v>0.51080190964763394</v>
      </c>
      <c r="L15626">
        <v>6.0414999999999899E-2</v>
      </c>
      <c r="N15626">
        <v>0.51080190964763394</v>
      </c>
      <c r="O15626">
        <v>6.2323000000000003E-2</v>
      </c>
      <c r="Q15626">
        <v>0.51080190964763394</v>
      </c>
      <c r="R15626">
        <v>6.2831999999999999E-2</v>
      </c>
    </row>
    <row r="15627" spans="1:18" x14ac:dyDescent="0.25">
      <c r="A15627">
        <v>0.51083467965081297</v>
      </c>
      <c r="B15627">
        <v>5.9014999999999998E-2</v>
      </c>
      <c r="D15627">
        <v>0.51083467965081297</v>
      </c>
      <c r="E15627">
        <v>5.9906000000000001E-2</v>
      </c>
      <c r="G15627">
        <v>0.51083467965081297</v>
      </c>
      <c r="H15627">
        <v>6.2196000000000001E-2</v>
      </c>
      <c r="K15627">
        <v>0.51083467965081297</v>
      </c>
      <c r="L15627">
        <v>6.1686999999999999E-2</v>
      </c>
      <c r="N15627">
        <v>0.51083467965081297</v>
      </c>
      <c r="O15627">
        <v>6.1941999999999997E-2</v>
      </c>
      <c r="Q15627">
        <v>0.51083467965081297</v>
      </c>
      <c r="R15627">
        <v>6.4231999999999997E-2</v>
      </c>
    </row>
    <row r="15628" spans="1:18" x14ac:dyDescent="0.25">
      <c r="A15628">
        <v>0.510867449653992</v>
      </c>
      <c r="B15628">
        <v>5.9269000000000002E-2</v>
      </c>
      <c r="D15628">
        <v>0.510867449653992</v>
      </c>
      <c r="E15628">
        <v>6.0414999999999899E-2</v>
      </c>
      <c r="G15628">
        <v>0.510867449653992</v>
      </c>
      <c r="H15628">
        <v>6.0286999999999903E-2</v>
      </c>
      <c r="K15628">
        <v>0.510867449653992</v>
      </c>
      <c r="L15628">
        <v>6.2323000000000003E-2</v>
      </c>
      <c r="N15628">
        <v>0.510867449653992</v>
      </c>
      <c r="O15628">
        <v>6.2960000000000002E-2</v>
      </c>
      <c r="Q15628">
        <v>0.510867449653992</v>
      </c>
      <c r="R15628">
        <v>6.5123E-2</v>
      </c>
    </row>
    <row r="15629" spans="1:18" x14ac:dyDescent="0.25">
      <c r="A15629">
        <v>0.51090021965717003</v>
      </c>
      <c r="B15629">
        <v>5.9142E-2</v>
      </c>
      <c r="D15629">
        <v>0.51090021965717003</v>
      </c>
      <c r="E15629">
        <v>5.9650999999999899E-2</v>
      </c>
      <c r="G15629">
        <v>0.51090021965717003</v>
      </c>
      <c r="H15629">
        <v>6.0033000000000003E-2</v>
      </c>
      <c r="K15629">
        <v>0.51090021965717003</v>
      </c>
      <c r="L15629">
        <v>6.2323000000000003E-2</v>
      </c>
      <c r="N15629">
        <v>0.51090021965717003</v>
      </c>
      <c r="O15629">
        <v>6.2960000000000002E-2</v>
      </c>
      <c r="Q15629">
        <v>0.51090021965717003</v>
      </c>
      <c r="R15629">
        <v>6.4104999999999995E-2</v>
      </c>
    </row>
    <row r="15630" spans="1:18" x14ac:dyDescent="0.25">
      <c r="A15630">
        <v>0.51093298966034895</v>
      </c>
      <c r="B15630">
        <v>5.9269000000000002E-2</v>
      </c>
      <c r="D15630">
        <v>0.51093298966034895</v>
      </c>
      <c r="E15630">
        <v>5.9906000000000001E-2</v>
      </c>
      <c r="G15630">
        <v>0.51093298966034895</v>
      </c>
      <c r="H15630">
        <v>6.0923999999999999E-2</v>
      </c>
      <c r="K15630">
        <v>0.51093298966034895</v>
      </c>
      <c r="L15630">
        <v>6.1304999999999998E-2</v>
      </c>
      <c r="N15630">
        <v>0.51093298966034895</v>
      </c>
      <c r="O15630">
        <v>6.4867999999999995E-2</v>
      </c>
      <c r="Q15630">
        <v>0.51093298966034895</v>
      </c>
      <c r="R15630">
        <v>6.2323000000000003E-2</v>
      </c>
    </row>
    <row r="15631" spans="1:18" x14ac:dyDescent="0.25">
      <c r="A15631">
        <v>0.51096575966352797</v>
      </c>
      <c r="B15631">
        <v>5.9650999999999899E-2</v>
      </c>
      <c r="D15631">
        <v>0.51096575966352797</v>
      </c>
      <c r="E15631">
        <v>5.9777999999999998E-2</v>
      </c>
      <c r="G15631">
        <v>0.51096575966352797</v>
      </c>
      <c r="H15631">
        <v>6.1686999999999999E-2</v>
      </c>
      <c r="K15631">
        <v>0.51096575966352797</v>
      </c>
      <c r="L15631">
        <v>6.2450999999999902E-2</v>
      </c>
      <c r="N15631">
        <v>0.51096575966352797</v>
      </c>
      <c r="O15631">
        <v>6.4614000000000005E-2</v>
      </c>
      <c r="Q15631">
        <v>0.51096575966352797</v>
      </c>
      <c r="R15631">
        <v>6.2577999999999995E-2</v>
      </c>
    </row>
    <row r="15632" spans="1:18" x14ac:dyDescent="0.25">
      <c r="A15632">
        <v>0.510998529666707</v>
      </c>
      <c r="B15632">
        <v>5.8759999999999903E-2</v>
      </c>
      <c r="D15632">
        <v>0.510998529666707</v>
      </c>
      <c r="E15632">
        <v>5.8379E-2</v>
      </c>
      <c r="G15632">
        <v>0.510998529666707</v>
      </c>
      <c r="H15632">
        <v>6.1559999999999997E-2</v>
      </c>
      <c r="K15632">
        <v>0.510998529666707</v>
      </c>
      <c r="L15632">
        <v>6.2450999999999902E-2</v>
      </c>
      <c r="N15632">
        <v>0.510998529666707</v>
      </c>
      <c r="O15632">
        <v>6.2450999999999902E-2</v>
      </c>
      <c r="Q15632">
        <v>0.510998529666707</v>
      </c>
      <c r="R15632">
        <v>6.2704999999999997E-2</v>
      </c>
    </row>
    <row r="15633" spans="1:18" x14ac:dyDescent="0.25">
      <c r="A15633">
        <v>0.51103129966988603</v>
      </c>
      <c r="B15633">
        <v>5.8759999999999903E-2</v>
      </c>
      <c r="D15633">
        <v>0.51103129966988603</v>
      </c>
      <c r="E15633">
        <v>6.0033000000000003E-2</v>
      </c>
      <c r="G15633">
        <v>0.51103129966988603</v>
      </c>
      <c r="H15633">
        <v>6.1304999999999998E-2</v>
      </c>
      <c r="K15633">
        <v>0.51103129966988603</v>
      </c>
      <c r="L15633">
        <v>5.9396999999999998E-2</v>
      </c>
      <c r="N15633">
        <v>0.51103129966988603</v>
      </c>
      <c r="O15633">
        <v>6.1177999999999899E-2</v>
      </c>
      <c r="Q15633">
        <v>0.51103129966988603</v>
      </c>
      <c r="R15633">
        <v>6.3213999999999895E-2</v>
      </c>
    </row>
    <row r="15634" spans="1:18" x14ac:dyDescent="0.25">
      <c r="A15634">
        <v>0.51106406967306495</v>
      </c>
      <c r="B15634">
        <v>5.7996999999999903E-2</v>
      </c>
      <c r="D15634">
        <v>0.51106406967306495</v>
      </c>
      <c r="E15634">
        <v>6.0541999999999999E-2</v>
      </c>
      <c r="G15634">
        <v>0.51106406967306495</v>
      </c>
      <c r="H15634">
        <v>6.0796000000000003E-2</v>
      </c>
      <c r="K15634">
        <v>0.51106406967306495</v>
      </c>
      <c r="L15634">
        <v>5.8632999999999998E-2</v>
      </c>
      <c r="N15634">
        <v>0.51106406967306495</v>
      </c>
      <c r="O15634">
        <v>6.2068999999999999E-2</v>
      </c>
      <c r="Q15634">
        <v>0.51106406967306495</v>
      </c>
      <c r="R15634">
        <v>6.1559999999999997E-2</v>
      </c>
    </row>
    <row r="15635" spans="1:18" x14ac:dyDescent="0.25">
      <c r="A15635">
        <v>0.51109683967624397</v>
      </c>
      <c r="B15635">
        <v>5.8123999999999898E-2</v>
      </c>
      <c r="D15635">
        <v>0.51109683967624397</v>
      </c>
      <c r="E15635">
        <v>5.9650999999999899E-2</v>
      </c>
      <c r="G15635">
        <v>0.51109683967624397</v>
      </c>
      <c r="H15635">
        <v>6.0541999999999999E-2</v>
      </c>
      <c r="K15635">
        <v>0.51109683967624397</v>
      </c>
      <c r="L15635">
        <v>5.9396999999999998E-2</v>
      </c>
      <c r="N15635">
        <v>0.51109683967624397</v>
      </c>
      <c r="O15635">
        <v>6.2450999999999902E-2</v>
      </c>
      <c r="Q15635">
        <v>0.51109683967624397</v>
      </c>
      <c r="R15635">
        <v>6.0796000000000003E-2</v>
      </c>
    </row>
    <row r="15636" spans="1:18" x14ac:dyDescent="0.25">
      <c r="A15636">
        <v>0.511129609679423</v>
      </c>
      <c r="B15636">
        <v>5.8251999999999998E-2</v>
      </c>
      <c r="D15636">
        <v>0.511129609679423</v>
      </c>
      <c r="E15636">
        <v>5.9142E-2</v>
      </c>
      <c r="G15636">
        <v>0.511129609679423</v>
      </c>
      <c r="H15636">
        <v>6.0159999999999998E-2</v>
      </c>
      <c r="K15636">
        <v>0.511129609679423</v>
      </c>
      <c r="L15636">
        <v>6.0414999999999899E-2</v>
      </c>
      <c r="N15636">
        <v>0.511129609679423</v>
      </c>
      <c r="O15636">
        <v>6.0923999999999999E-2</v>
      </c>
      <c r="Q15636">
        <v>0.511129609679423</v>
      </c>
      <c r="R15636">
        <v>6.1304999999999998E-2</v>
      </c>
    </row>
    <row r="15637" spans="1:18" x14ac:dyDescent="0.25">
      <c r="A15637">
        <v>0.51116237968260103</v>
      </c>
      <c r="B15637">
        <v>5.8887999999999899E-2</v>
      </c>
      <c r="D15637">
        <v>0.51116237968260103</v>
      </c>
      <c r="E15637">
        <v>5.8379E-2</v>
      </c>
      <c r="G15637">
        <v>0.51116237968260103</v>
      </c>
      <c r="H15637">
        <v>6.0669000000000001E-2</v>
      </c>
      <c r="K15637">
        <v>0.51116237968260103</v>
      </c>
      <c r="L15637">
        <v>6.0414999999999899E-2</v>
      </c>
      <c r="N15637">
        <v>0.51116237968260103</v>
      </c>
      <c r="O15637">
        <v>6.1433000000000001E-2</v>
      </c>
      <c r="Q15637">
        <v>0.51116237968260103</v>
      </c>
      <c r="R15637">
        <v>6.2068999999999999E-2</v>
      </c>
    </row>
    <row r="15638" spans="1:18" x14ac:dyDescent="0.25">
      <c r="A15638">
        <v>0.51119514968577995</v>
      </c>
      <c r="B15638">
        <v>6.0286999999999903E-2</v>
      </c>
      <c r="D15638">
        <v>0.51119514968577995</v>
      </c>
      <c r="E15638">
        <v>5.9014999999999998E-2</v>
      </c>
      <c r="G15638">
        <v>0.51119514968577995</v>
      </c>
      <c r="H15638">
        <v>5.9650999999999899E-2</v>
      </c>
      <c r="K15638">
        <v>0.51119514968577995</v>
      </c>
      <c r="L15638">
        <v>6.0033000000000003E-2</v>
      </c>
      <c r="N15638">
        <v>0.51119514968577995</v>
      </c>
      <c r="O15638">
        <v>6.1050999999999897E-2</v>
      </c>
      <c r="Q15638">
        <v>0.51119514968577995</v>
      </c>
      <c r="R15638">
        <v>6.2450999999999902E-2</v>
      </c>
    </row>
    <row r="15639" spans="1:18" x14ac:dyDescent="0.25">
      <c r="A15639">
        <v>0.51122791968895898</v>
      </c>
      <c r="B15639">
        <v>5.9014999999999998E-2</v>
      </c>
      <c r="D15639">
        <v>0.51122791968895898</v>
      </c>
      <c r="E15639">
        <v>6.0159999999999998E-2</v>
      </c>
      <c r="G15639">
        <v>0.51122791968895898</v>
      </c>
      <c r="H15639">
        <v>6.0923999999999999E-2</v>
      </c>
      <c r="K15639">
        <v>0.51122791968895898</v>
      </c>
      <c r="L15639">
        <v>5.9906000000000001E-2</v>
      </c>
      <c r="N15639">
        <v>0.51122791968895898</v>
      </c>
      <c r="O15639">
        <v>6.1304999999999998E-2</v>
      </c>
      <c r="Q15639">
        <v>0.51122791968895898</v>
      </c>
      <c r="R15639">
        <v>6.1433000000000001E-2</v>
      </c>
    </row>
    <row r="15640" spans="1:18" x14ac:dyDescent="0.25">
      <c r="A15640">
        <v>0.511260689692138</v>
      </c>
      <c r="B15640">
        <v>5.9650999999999899E-2</v>
      </c>
      <c r="D15640">
        <v>0.511260689692138</v>
      </c>
      <c r="E15640">
        <v>5.8506000000000002E-2</v>
      </c>
      <c r="G15640">
        <v>0.511260689692138</v>
      </c>
      <c r="H15640">
        <v>6.1304999999999998E-2</v>
      </c>
      <c r="K15640">
        <v>0.511260689692138</v>
      </c>
      <c r="L15640">
        <v>5.9396999999999998E-2</v>
      </c>
      <c r="N15640">
        <v>0.511260689692138</v>
      </c>
      <c r="O15640">
        <v>6.0541999999999999E-2</v>
      </c>
      <c r="Q15640">
        <v>0.511260689692138</v>
      </c>
      <c r="R15640">
        <v>6.2450999999999902E-2</v>
      </c>
    </row>
    <row r="15641" spans="1:18" x14ac:dyDescent="0.25">
      <c r="A15641">
        <v>0.51129345969531703</v>
      </c>
      <c r="B15641">
        <v>5.7996999999999903E-2</v>
      </c>
      <c r="D15641">
        <v>0.51129345969531703</v>
      </c>
      <c r="E15641">
        <v>5.9650999999999899E-2</v>
      </c>
      <c r="G15641">
        <v>0.51129345969531703</v>
      </c>
      <c r="H15641">
        <v>5.9906000000000001E-2</v>
      </c>
      <c r="K15641">
        <v>0.51129345969531703</v>
      </c>
      <c r="L15641">
        <v>5.9523999999999903E-2</v>
      </c>
      <c r="N15641">
        <v>0.51129345969531703</v>
      </c>
      <c r="O15641">
        <v>6.0414999999999899E-2</v>
      </c>
      <c r="Q15641">
        <v>0.51129345969531703</v>
      </c>
      <c r="R15641">
        <v>6.1559999999999997E-2</v>
      </c>
    </row>
    <row r="15642" spans="1:18" x14ac:dyDescent="0.25">
      <c r="A15642">
        <v>0.51132622969849595</v>
      </c>
      <c r="B15642">
        <v>5.8506000000000002E-2</v>
      </c>
      <c r="D15642">
        <v>0.51132622969849595</v>
      </c>
      <c r="E15642">
        <v>6.0286999999999903E-2</v>
      </c>
      <c r="G15642">
        <v>0.51132622969849595</v>
      </c>
      <c r="H15642">
        <v>6.1304999999999998E-2</v>
      </c>
      <c r="K15642">
        <v>0.51132622969849595</v>
      </c>
      <c r="L15642">
        <v>6.0541999999999999E-2</v>
      </c>
      <c r="N15642">
        <v>0.51132622969849595</v>
      </c>
      <c r="O15642">
        <v>6.0541999999999999E-2</v>
      </c>
      <c r="Q15642">
        <v>0.51132622969849595</v>
      </c>
      <c r="R15642">
        <v>6.2323000000000003E-2</v>
      </c>
    </row>
    <row r="15643" spans="1:18" x14ac:dyDescent="0.25">
      <c r="A15643">
        <v>0.51135899970167498</v>
      </c>
      <c r="B15643">
        <v>5.9650999999999899E-2</v>
      </c>
      <c r="D15643">
        <v>0.51135899970167498</v>
      </c>
      <c r="E15643">
        <v>6.1433000000000001E-2</v>
      </c>
      <c r="G15643">
        <v>0.51135899970167498</v>
      </c>
      <c r="H15643">
        <v>6.3340999999999995E-2</v>
      </c>
      <c r="K15643">
        <v>0.51135899970167498</v>
      </c>
      <c r="L15643">
        <v>6.0286999999999903E-2</v>
      </c>
      <c r="N15643">
        <v>0.51135899970167498</v>
      </c>
      <c r="O15643">
        <v>6.0796000000000003E-2</v>
      </c>
      <c r="Q15643">
        <v>0.51135899970167498</v>
      </c>
      <c r="R15643">
        <v>6.3340999999999995E-2</v>
      </c>
    </row>
    <row r="15644" spans="1:18" x14ac:dyDescent="0.25">
      <c r="A15644">
        <v>0.51139176970485301</v>
      </c>
      <c r="B15644">
        <v>6.0286999999999903E-2</v>
      </c>
      <c r="D15644">
        <v>0.51139176970485301</v>
      </c>
      <c r="E15644">
        <v>6.0796000000000003E-2</v>
      </c>
      <c r="G15644">
        <v>0.51139176970485301</v>
      </c>
      <c r="H15644">
        <v>6.1304999999999998E-2</v>
      </c>
      <c r="K15644">
        <v>0.51139176970485301</v>
      </c>
      <c r="L15644">
        <v>6.0541999999999999E-2</v>
      </c>
      <c r="N15644">
        <v>0.51139176970485301</v>
      </c>
      <c r="O15644">
        <v>6.1050999999999897E-2</v>
      </c>
      <c r="Q15644">
        <v>0.51139176970485301</v>
      </c>
      <c r="R15644">
        <v>6.2450999999999902E-2</v>
      </c>
    </row>
    <row r="15645" spans="1:18" x14ac:dyDescent="0.25">
      <c r="A15645">
        <v>0.51142453970803203</v>
      </c>
      <c r="B15645">
        <v>6.0541999999999999E-2</v>
      </c>
      <c r="D15645">
        <v>0.51142453970803203</v>
      </c>
      <c r="E15645">
        <v>5.9269000000000002E-2</v>
      </c>
      <c r="G15645">
        <v>0.51142453970803203</v>
      </c>
      <c r="H15645">
        <v>6.2068999999999999E-2</v>
      </c>
      <c r="K15645">
        <v>0.51142453970803203</v>
      </c>
      <c r="L15645">
        <v>6.2068999999999999E-2</v>
      </c>
      <c r="N15645">
        <v>0.51142453970803203</v>
      </c>
      <c r="O15645">
        <v>6.1686999999999999E-2</v>
      </c>
      <c r="Q15645">
        <v>0.51142453970803203</v>
      </c>
      <c r="R15645">
        <v>6.2068999999999999E-2</v>
      </c>
    </row>
    <row r="15646" spans="1:18" x14ac:dyDescent="0.25">
      <c r="A15646">
        <v>0.51145730971121095</v>
      </c>
      <c r="B15646">
        <v>5.7869999999999998E-2</v>
      </c>
      <c r="D15646">
        <v>0.51145730971121095</v>
      </c>
      <c r="E15646">
        <v>5.9777999999999998E-2</v>
      </c>
      <c r="G15646">
        <v>0.51145730971121095</v>
      </c>
      <c r="H15646">
        <v>6.0796000000000003E-2</v>
      </c>
      <c r="K15646">
        <v>0.51145730971121095</v>
      </c>
      <c r="L15646">
        <v>5.9906000000000001E-2</v>
      </c>
      <c r="N15646">
        <v>0.51145730971121095</v>
      </c>
      <c r="O15646">
        <v>6.1304999999999998E-2</v>
      </c>
      <c r="Q15646">
        <v>0.51145730971121095</v>
      </c>
      <c r="R15646">
        <v>6.2323000000000003E-2</v>
      </c>
    </row>
    <row r="15647" spans="1:18" x14ac:dyDescent="0.25">
      <c r="A15647">
        <v>0.51149007971438998</v>
      </c>
      <c r="B15647">
        <v>5.8887999999999899E-2</v>
      </c>
      <c r="D15647">
        <v>0.51149007971438998</v>
      </c>
      <c r="E15647">
        <v>6.0796000000000003E-2</v>
      </c>
      <c r="G15647">
        <v>0.51149007971438998</v>
      </c>
      <c r="H15647">
        <v>6.1177999999999899E-2</v>
      </c>
      <c r="K15647">
        <v>0.51149007971438998</v>
      </c>
      <c r="L15647">
        <v>5.9777999999999998E-2</v>
      </c>
      <c r="N15647">
        <v>0.51149007971438998</v>
      </c>
      <c r="O15647">
        <v>6.1559999999999997E-2</v>
      </c>
      <c r="Q15647">
        <v>0.51149007971438998</v>
      </c>
      <c r="R15647">
        <v>6.3850000000000004E-2</v>
      </c>
    </row>
    <row r="15648" spans="1:18" x14ac:dyDescent="0.25">
      <c r="A15648">
        <v>0.51152284971756901</v>
      </c>
      <c r="B15648">
        <v>5.9269000000000002E-2</v>
      </c>
      <c r="D15648">
        <v>0.51152284971756901</v>
      </c>
      <c r="E15648">
        <v>6.1686999999999999E-2</v>
      </c>
      <c r="G15648">
        <v>0.51152284971756901</v>
      </c>
      <c r="H15648">
        <v>6.0033000000000003E-2</v>
      </c>
      <c r="K15648">
        <v>0.51152284971756901</v>
      </c>
      <c r="L15648">
        <v>6.2704999999999997E-2</v>
      </c>
      <c r="N15648">
        <v>0.51152284971756901</v>
      </c>
      <c r="O15648">
        <v>6.1941999999999997E-2</v>
      </c>
      <c r="Q15648">
        <v>0.51152284971756901</v>
      </c>
      <c r="R15648">
        <v>6.3977999999999993E-2</v>
      </c>
    </row>
    <row r="15649" spans="1:18" x14ac:dyDescent="0.25">
      <c r="A15649">
        <v>0.51155561972074803</v>
      </c>
      <c r="B15649">
        <v>5.9269000000000002E-2</v>
      </c>
      <c r="D15649">
        <v>0.51155561972074803</v>
      </c>
      <c r="E15649">
        <v>6.1559999999999997E-2</v>
      </c>
      <c r="G15649">
        <v>0.51155561972074803</v>
      </c>
      <c r="H15649">
        <v>5.9269000000000002E-2</v>
      </c>
      <c r="K15649">
        <v>0.51155561972074803</v>
      </c>
      <c r="L15649">
        <v>6.1559999999999997E-2</v>
      </c>
      <c r="N15649">
        <v>0.51155561972074803</v>
      </c>
      <c r="O15649">
        <v>6.1304999999999998E-2</v>
      </c>
      <c r="Q15649">
        <v>0.51155561972074803</v>
      </c>
      <c r="R15649">
        <v>6.3977999999999993E-2</v>
      </c>
    </row>
    <row r="15650" spans="1:18" x14ac:dyDescent="0.25">
      <c r="A15650">
        <v>0.51158838972392695</v>
      </c>
      <c r="B15650">
        <v>5.9014999999999998E-2</v>
      </c>
      <c r="D15650">
        <v>0.51158838972392695</v>
      </c>
      <c r="E15650">
        <v>6.0033000000000003E-2</v>
      </c>
      <c r="G15650">
        <v>0.51158838972392695</v>
      </c>
      <c r="H15650">
        <v>5.9777999999999998E-2</v>
      </c>
      <c r="K15650">
        <v>0.51158838972392695</v>
      </c>
      <c r="L15650">
        <v>6.0414999999999899E-2</v>
      </c>
      <c r="N15650">
        <v>0.51158838972392695</v>
      </c>
      <c r="O15650">
        <v>6.0159999999999998E-2</v>
      </c>
      <c r="Q15650">
        <v>0.51158838972392695</v>
      </c>
      <c r="R15650">
        <v>6.2704999999999997E-2</v>
      </c>
    </row>
    <row r="15651" spans="1:18" x14ac:dyDescent="0.25">
      <c r="A15651">
        <v>0.51162115972710598</v>
      </c>
      <c r="B15651">
        <v>5.9396999999999998E-2</v>
      </c>
      <c r="D15651">
        <v>0.51162115972710598</v>
      </c>
      <c r="E15651">
        <v>5.9396999999999998E-2</v>
      </c>
      <c r="G15651">
        <v>0.51162115972710598</v>
      </c>
      <c r="H15651">
        <v>6.0669000000000001E-2</v>
      </c>
      <c r="K15651">
        <v>0.51162115972710598</v>
      </c>
      <c r="L15651">
        <v>6.0923999999999999E-2</v>
      </c>
      <c r="N15651">
        <v>0.51162115972710598</v>
      </c>
      <c r="O15651">
        <v>6.1941999999999997E-2</v>
      </c>
      <c r="Q15651">
        <v>0.51162115972710598</v>
      </c>
      <c r="R15651">
        <v>6.2323000000000003E-2</v>
      </c>
    </row>
    <row r="15652" spans="1:18" x14ac:dyDescent="0.25">
      <c r="A15652">
        <v>0.51165392973028401</v>
      </c>
      <c r="B15652">
        <v>5.8632999999999998E-2</v>
      </c>
      <c r="D15652">
        <v>0.51165392973028401</v>
      </c>
      <c r="E15652">
        <v>6.0033000000000003E-2</v>
      </c>
      <c r="G15652">
        <v>0.51165392973028401</v>
      </c>
      <c r="H15652">
        <v>6.1177999999999899E-2</v>
      </c>
      <c r="K15652">
        <v>0.51165392973028401</v>
      </c>
      <c r="L15652">
        <v>6.2196000000000001E-2</v>
      </c>
      <c r="N15652">
        <v>0.51165392973028401</v>
      </c>
      <c r="O15652">
        <v>6.2577999999999995E-2</v>
      </c>
      <c r="Q15652">
        <v>0.51165392973028401</v>
      </c>
      <c r="R15652">
        <v>6.3723000000000002E-2</v>
      </c>
    </row>
    <row r="15653" spans="1:18" x14ac:dyDescent="0.25">
      <c r="A15653">
        <v>0.51168669973346304</v>
      </c>
      <c r="B15653">
        <v>5.9523999999999903E-2</v>
      </c>
      <c r="D15653">
        <v>0.51168669973346304</v>
      </c>
      <c r="E15653">
        <v>5.8759999999999903E-2</v>
      </c>
      <c r="G15653">
        <v>0.51168669973346304</v>
      </c>
      <c r="H15653">
        <v>5.9142E-2</v>
      </c>
      <c r="K15653">
        <v>0.51168669973346304</v>
      </c>
      <c r="L15653">
        <v>6.0286999999999903E-2</v>
      </c>
      <c r="N15653">
        <v>0.51168669973346304</v>
      </c>
      <c r="O15653">
        <v>6.1813999999999897E-2</v>
      </c>
      <c r="Q15653">
        <v>0.51168669973346304</v>
      </c>
      <c r="R15653">
        <v>6.5504999999999994E-2</v>
      </c>
    </row>
    <row r="15654" spans="1:18" x14ac:dyDescent="0.25">
      <c r="A15654">
        <v>0.51171946973664195</v>
      </c>
      <c r="B15654">
        <v>5.7743000000000003E-2</v>
      </c>
      <c r="D15654">
        <v>0.51171946973664195</v>
      </c>
      <c r="E15654">
        <v>5.9523999999999903E-2</v>
      </c>
      <c r="G15654">
        <v>0.51171946973664195</v>
      </c>
      <c r="H15654">
        <v>6.0159999999999998E-2</v>
      </c>
      <c r="K15654">
        <v>0.51171946973664195</v>
      </c>
      <c r="L15654">
        <v>6.1050999999999897E-2</v>
      </c>
      <c r="N15654">
        <v>0.51171946973664195</v>
      </c>
      <c r="O15654">
        <v>6.3468999999999998E-2</v>
      </c>
      <c r="Q15654">
        <v>0.51171946973664195</v>
      </c>
      <c r="R15654">
        <v>6.4231999999999997E-2</v>
      </c>
    </row>
    <row r="15655" spans="1:18" x14ac:dyDescent="0.25">
      <c r="A15655">
        <v>0.51175223973982098</v>
      </c>
      <c r="B15655">
        <v>5.8123999999999898E-2</v>
      </c>
      <c r="D15655">
        <v>0.51175223973982098</v>
      </c>
      <c r="E15655">
        <v>5.9523999999999903E-2</v>
      </c>
      <c r="G15655">
        <v>0.51175223973982098</v>
      </c>
      <c r="H15655">
        <v>6.0669000000000001E-2</v>
      </c>
      <c r="K15655">
        <v>0.51175223973982098</v>
      </c>
      <c r="L15655">
        <v>6.1433000000000001E-2</v>
      </c>
      <c r="N15655">
        <v>0.51175223973982098</v>
      </c>
      <c r="O15655">
        <v>6.3340999999999995E-2</v>
      </c>
      <c r="Q15655">
        <v>0.51175223973982098</v>
      </c>
      <c r="R15655">
        <v>6.4740999999999896E-2</v>
      </c>
    </row>
    <row r="15656" spans="1:18" x14ac:dyDescent="0.25">
      <c r="A15656">
        <v>0.51178500974300001</v>
      </c>
      <c r="B15656">
        <v>5.8379E-2</v>
      </c>
      <c r="D15656">
        <v>0.51178500974300001</v>
      </c>
      <c r="E15656">
        <v>5.9650999999999899E-2</v>
      </c>
      <c r="G15656">
        <v>0.51178500974300001</v>
      </c>
      <c r="H15656">
        <v>6.1813999999999897E-2</v>
      </c>
      <c r="K15656">
        <v>0.51178500974300001</v>
      </c>
      <c r="L15656">
        <v>6.2577999999999995E-2</v>
      </c>
      <c r="N15656">
        <v>0.51178500974300001</v>
      </c>
      <c r="O15656">
        <v>6.3723000000000002E-2</v>
      </c>
      <c r="Q15656">
        <v>0.51178500974300001</v>
      </c>
      <c r="R15656">
        <v>6.4104999999999995E-2</v>
      </c>
    </row>
    <row r="15657" spans="1:18" x14ac:dyDescent="0.25">
      <c r="A15657">
        <v>0.51181777974617904</v>
      </c>
      <c r="B15657">
        <v>5.8759999999999903E-2</v>
      </c>
      <c r="D15657">
        <v>0.51181777974617904</v>
      </c>
      <c r="E15657">
        <v>6.0414999999999899E-2</v>
      </c>
      <c r="G15657">
        <v>0.51181777974617904</v>
      </c>
      <c r="H15657">
        <v>6.2577999999999995E-2</v>
      </c>
      <c r="K15657">
        <v>0.51181777974617904</v>
      </c>
      <c r="L15657">
        <v>6.0669000000000001E-2</v>
      </c>
      <c r="N15657">
        <v>0.51181777974617904</v>
      </c>
      <c r="O15657">
        <v>6.3850000000000004E-2</v>
      </c>
      <c r="Q15657">
        <v>0.51181777974617904</v>
      </c>
      <c r="R15657">
        <v>6.4104999999999995E-2</v>
      </c>
    </row>
    <row r="15658" spans="1:18" x14ac:dyDescent="0.25">
      <c r="A15658">
        <v>0.51185054974935795</v>
      </c>
      <c r="B15658">
        <v>5.8123999999999898E-2</v>
      </c>
      <c r="D15658">
        <v>0.51185054974935795</v>
      </c>
      <c r="E15658">
        <v>6.0286999999999903E-2</v>
      </c>
      <c r="G15658">
        <v>0.51185054974935795</v>
      </c>
      <c r="H15658">
        <v>6.1304999999999998E-2</v>
      </c>
      <c r="K15658">
        <v>0.51185054974935795</v>
      </c>
      <c r="L15658">
        <v>6.0414999999999899E-2</v>
      </c>
      <c r="N15658">
        <v>0.51185054974935795</v>
      </c>
      <c r="O15658">
        <v>6.2960000000000002E-2</v>
      </c>
      <c r="Q15658">
        <v>0.51185054974935795</v>
      </c>
      <c r="R15658">
        <v>6.3723000000000002E-2</v>
      </c>
    </row>
    <row r="15659" spans="1:18" x14ac:dyDescent="0.25">
      <c r="A15659">
        <v>0.51188331975253698</v>
      </c>
      <c r="B15659">
        <v>5.9014999999999998E-2</v>
      </c>
      <c r="D15659">
        <v>0.51188331975253698</v>
      </c>
      <c r="E15659">
        <v>5.9650999999999899E-2</v>
      </c>
      <c r="G15659">
        <v>0.51188331975253698</v>
      </c>
      <c r="H15659">
        <v>5.9523999999999903E-2</v>
      </c>
      <c r="K15659">
        <v>0.51188331975253698</v>
      </c>
      <c r="L15659">
        <v>6.0033000000000003E-2</v>
      </c>
      <c r="N15659">
        <v>0.51188331975253698</v>
      </c>
      <c r="O15659">
        <v>6.3087000000000004E-2</v>
      </c>
      <c r="Q15659">
        <v>0.51188331975253698</v>
      </c>
      <c r="R15659">
        <v>6.4359E-2</v>
      </c>
    </row>
    <row r="15660" spans="1:18" x14ac:dyDescent="0.25">
      <c r="A15660">
        <v>0.51191608975571501</v>
      </c>
      <c r="B15660">
        <v>6.0033000000000003E-2</v>
      </c>
      <c r="D15660">
        <v>0.51191608975571501</v>
      </c>
      <c r="E15660">
        <v>5.9777999999999998E-2</v>
      </c>
      <c r="G15660">
        <v>0.51191608975571501</v>
      </c>
      <c r="H15660">
        <v>5.9777999999999998E-2</v>
      </c>
      <c r="K15660">
        <v>0.51191608975571501</v>
      </c>
      <c r="L15660">
        <v>6.1050999999999897E-2</v>
      </c>
      <c r="N15660">
        <v>0.51191608975571501</v>
      </c>
      <c r="O15660">
        <v>6.1941999999999997E-2</v>
      </c>
      <c r="Q15660">
        <v>0.51191608975571501</v>
      </c>
      <c r="R15660">
        <v>6.3087000000000004E-2</v>
      </c>
    </row>
    <row r="15661" spans="1:18" x14ac:dyDescent="0.25">
      <c r="A15661">
        <v>0.51194885975889404</v>
      </c>
      <c r="B15661">
        <v>6.0286999999999903E-2</v>
      </c>
      <c r="D15661">
        <v>0.51194885975889404</v>
      </c>
      <c r="E15661">
        <v>5.9777999999999998E-2</v>
      </c>
      <c r="G15661">
        <v>0.51194885975889404</v>
      </c>
      <c r="H15661">
        <v>5.9523999999999903E-2</v>
      </c>
      <c r="K15661">
        <v>0.51194885975889404</v>
      </c>
      <c r="L15661">
        <v>6.1050999999999897E-2</v>
      </c>
      <c r="N15661">
        <v>0.51194885975889404</v>
      </c>
      <c r="O15661">
        <v>6.4104999999999995E-2</v>
      </c>
      <c r="Q15661">
        <v>0.51194885975889404</v>
      </c>
      <c r="R15661">
        <v>6.2704999999999997E-2</v>
      </c>
    </row>
    <row r="15662" spans="1:18" x14ac:dyDescent="0.25">
      <c r="A15662">
        <v>0.51198162976207295</v>
      </c>
      <c r="B15662">
        <v>5.8759999999999903E-2</v>
      </c>
      <c r="D15662">
        <v>0.51198162976207295</v>
      </c>
      <c r="E15662">
        <v>6.0033000000000003E-2</v>
      </c>
      <c r="G15662">
        <v>0.51198162976207295</v>
      </c>
      <c r="H15662">
        <v>5.8887999999999899E-2</v>
      </c>
      <c r="K15662">
        <v>0.51198162976207295</v>
      </c>
      <c r="L15662">
        <v>6.2196000000000001E-2</v>
      </c>
      <c r="N15662">
        <v>0.51198162976207295</v>
      </c>
      <c r="O15662">
        <v>6.1813999999999897E-2</v>
      </c>
      <c r="Q15662">
        <v>0.51198162976207295</v>
      </c>
      <c r="R15662">
        <v>6.2831999999999999E-2</v>
      </c>
    </row>
    <row r="15663" spans="1:18" x14ac:dyDescent="0.25">
      <c r="A15663">
        <v>0.51201439976525198</v>
      </c>
      <c r="B15663">
        <v>5.8379E-2</v>
      </c>
      <c r="D15663">
        <v>0.51201439976525198</v>
      </c>
      <c r="E15663">
        <v>6.2196000000000001E-2</v>
      </c>
      <c r="G15663">
        <v>0.51201439976525198</v>
      </c>
      <c r="H15663">
        <v>5.9650999999999899E-2</v>
      </c>
      <c r="K15663">
        <v>0.51201439976525198</v>
      </c>
      <c r="L15663">
        <v>6.1941999999999997E-2</v>
      </c>
      <c r="N15663">
        <v>0.51201439976525198</v>
      </c>
      <c r="O15663">
        <v>6.2068999999999999E-2</v>
      </c>
      <c r="Q15663">
        <v>0.51201439976525198</v>
      </c>
      <c r="R15663">
        <v>6.3213999999999895E-2</v>
      </c>
    </row>
    <row r="15664" spans="1:18" x14ac:dyDescent="0.25">
      <c r="A15664">
        <v>0.51204716976843101</v>
      </c>
      <c r="B15664">
        <v>5.9014999999999998E-2</v>
      </c>
      <c r="D15664">
        <v>0.51204716976843101</v>
      </c>
      <c r="E15664">
        <v>5.9906000000000001E-2</v>
      </c>
      <c r="G15664">
        <v>0.51204716976843101</v>
      </c>
      <c r="H15664">
        <v>5.9777999999999998E-2</v>
      </c>
      <c r="K15664">
        <v>0.51204716976843101</v>
      </c>
      <c r="L15664">
        <v>6.0414999999999899E-2</v>
      </c>
      <c r="N15664">
        <v>0.51204716976843101</v>
      </c>
      <c r="O15664">
        <v>6.2831999999999999E-2</v>
      </c>
      <c r="Q15664">
        <v>0.51204716976843101</v>
      </c>
      <c r="R15664">
        <v>6.3723000000000002E-2</v>
      </c>
    </row>
    <row r="15665" spans="1:18" x14ac:dyDescent="0.25">
      <c r="A15665">
        <v>0.51207993977161004</v>
      </c>
      <c r="B15665">
        <v>5.9650999999999899E-2</v>
      </c>
      <c r="D15665">
        <v>0.51207993977161004</v>
      </c>
      <c r="E15665">
        <v>6.0033000000000003E-2</v>
      </c>
      <c r="G15665">
        <v>0.51207993977161004</v>
      </c>
      <c r="H15665">
        <v>5.9523999999999903E-2</v>
      </c>
      <c r="K15665">
        <v>0.51207993977161004</v>
      </c>
      <c r="L15665">
        <v>6.0669000000000001E-2</v>
      </c>
      <c r="N15665">
        <v>0.51207993977161004</v>
      </c>
      <c r="O15665">
        <v>6.2704999999999997E-2</v>
      </c>
      <c r="Q15665">
        <v>0.51207993977161004</v>
      </c>
      <c r="R15665">
        <v>6.2704999999999997E-2</v>
      </c>
    </row>
    <row r="15666" spans="1:18" x14ac:dyDescent="0.25">
      <c r="A15666">
        <v>0.51211270977478895</v>
      </c>
      <c r="B15666">
        <v>5.8759999999999903E-2</v>
      </c>
      <c r="D15666">
        <v>0.51211270977478895</v>
      </c>
      <c r="E15666">
        <v>6.0414999999999899E-2</v>
      </c>
      <c r="G15666">
        <v>0.51211270977478895</v>
      </c>
      <c r="H15666">
        <v>5.9396999999999998E-2</v>
      </c>
      <c r="K15666">
        <v>0.51211270977478895</v>
      </c>
      <c r="L15666">
        <v>6.1559999999999997E-2</v>
      </c>
      <c r="N15666">
        <v>0.51211270977478895</v>
      </c>
      <c r="O15666">
        <v>6.2068999999999999E-2</v>
      </c>
      <c r="Q15666">
        <v>0.51211270977478895</v>
      </c>
      <c r="R15666">
        <v>6.3213999999999895E-2</v>
      </c>
    </row>
    <row r="15667" spans="1:18" x14ac:dyDescent="0.25">
      <c r="A15667">
        <v>0.51214547977796798</v>
      </c>
      <c r="B15667">
        <v>5.9523999999999903E-2</v>
      </c>
      <c r="D15667">
        <v>0.51214547977796798</v>
      </c>
      <c r="E15667">
        <v>6.1304999999999998E-2</v>
      </c>
      <c r="G15667">
        <v>0.51214547977796798</v>
      </c>
      <c r="H15667">
        <v>5.8887999999999899E-2</v>
      </c>
      <c r="K15667">
        <v>0.51214547977796798</v>
      </c>
      <c r="L15667">
        <v>6.1559999999999997E-2</v>
      </c>
      <c r="N15667">
        <v>0.51214547977796798</v>
      </c>
      <c r="O15667">
        <v>6.2577999999999995E-2</v>
      </c>
      <c r="Q15667">
        <v>0.51214547977796798</v>
      </c>
      <c r="R15667">
        <v>6.0923999999999999E-2</v>
      </c>
    </row>
    <row r="15668" spans="1:18" x14ac:dyDescent="0.25">
      <c r="A15668">
        <v>0.51217824978114601</v>
      </c>
      <c r="B15668">
        <v>5.9269000000000002E-2</v>
      </c>
      <c r="D15668">
        <v>0.51217824978114601</v>
      </c>
      <c r="E15668">
        <v>6.1050999999999897E-2</v>
      </c>
      <c r="G15668">
        <v>0.51217824978114601</v>
      </c>
      <c r="H15668">
        <v>6.1177999999999899E-2</v>
      </c>
      <c r="K15668">
        <v>0.51217824978114601</v>
      </c>
      <c r="L15668">
        <v>6.0669000000000001E-2</v>
      </c>
      <c r="N15668">
        <v>0.51217824978114601</v>
      </c>
      <c r="O15668">
        <v>6.3340999999999995E-2</v>
      </c>
      <c r="Q15668">
        <v>0.51217824978114601</v>
      </c>
      <c r="R15668">
        <v>6.3723000000000002E-2</v>
      </c>
    </row>
    <row r="15669" spans="1:18" x14ac:dyDescent="0.25">
      <c r="A15669">
        <v>0.51221101978432504</v>
      </c>
      <c r="B15669">
        <v>6.0286999999999903E-2</v>
      </c>
      <c r="D15669">
        <v>0.51221101978432504</v>
      </c>
      <c r="E15669">
        <v>6.1177999999999899E-2</v>
      </c>
      <c r="G15669">
        <v>0.51221101978432504</v>
      </c>
      <c r="H15669">
        <v>6.1050999999999897E-2</v>
      </c>
      <c r="K15669">
        <v>0.51221101978432504</v>
      </c>
      <c r="L15669">
        <v>6.0923999999999999E-2</v>
      </c>
      <c r="N15669">
        <v>0.51221101978432504</v>
      </c>
      <c r="O15669">
        <v>6.3977999999999993E-2</v>
      </c>
      <c r="Q15669">
        <v>0.51221101978432504</v>
      </c>
      <c r="R15669">
        <v>6.4867999999999995E-2</v>
      </c>
    </row>
    <row r="15670" spans="1:18" x14ac:dyDescent="0.25">
      <c r="A15670">
        <v>0.51224378978750396</v>
      </c>
      <c r="B15670">
        <v>6.0286999999999903E-2</v>
      </c>
      <c r="D15670">
        <v>0.51224378978750396</v>
      </c>
      <c r="E15670">
        <v>6.2704999999999997E-2</v>
      </c>
      <c r="G15670">
        <v>0.51224378978750396</v>
      </c>
      <c r="H15670">
        <v>5.9650999999999899E-2</v>
      </c>
      <c r="K15670">
        <v>0.51224378978750396</v>
      </c>
      <c r="L15670">
        <v>6.1433000000000001E-2</v>
      </c>
      <c r="N15670">
        <v>0.51224378978750396</v>
      </c>
      <c r="O15670">
        <v>6.3596E-2</v>
      </c>
      <c r="Q15670">
        <v>0.51224378978750396</v>
      </c>
      <c r="R15670">
        <v>6.5377000000000005E-2</v>
      </c>
    </row>
    <row r="15671" spans="1:18" x14ac:dyDescent="0.25">
      <c r="A15671">
        <v>0.51227655979068298</v>
      </c>
      <c r="B15671">
        <v>6.1177999999999899E-2</v>
      </c>
      <c r="D15671">
        <v>0.51227655979068298</v>
      </c>
      <c r="E15671">
        <v>6.1559999999999997E-2</v>
      </c>
      <c r="G15671">
        <v>0.51227655979068298</v>
      </c>
      <c r="H15671">
        <v>6.0414999999999899E-2</v>
      </c>
      <c r="K15671">
        <v>0.51227655979068298</v>
      </c>
      <c r="L15671">
        <v>6.2196000000000001E-2</v>
      </c>
      <c r="N15671">
        <v>0.51227655979068298</v>
      </c>
      <c r="O15671">
        <v>6.4867999999999995E-2</v>
      </c>
      <c r="Q15671">
        <v>0.51227655979068298</v>
      </c>
      <c r="R15671">
        <v>6.4867999999999995E-2</v>
      </c>
    </row>
    <row r="15672" spans="1:18" x14ac:dyDescent="0.25">
      <c r="A15672">
        <v>0.51230932979386201</v>
      </c>
      <c r="B15672">
        <v>6.0669000000000001E-2</v>
      </c>
      <c r="D15672">
        <v>0.51230932979386201</v>
      </c>
      <c r="E15672">
        <v>6.0541999999999999E-2</v>
      </c>
      <c r="G15672">
        <v>0.51230932979386201</v>
      </c>
      <c r="H15672">
        <v>6.0669000000000001E-2</v>
      </c>
      <c r="K15672">
        <v>0.51230932979386201</v>
      </c>
      <c r="L15672">
        <v>6.1177999999999899E-2</v>
      </c>
      <c r="N15672">
        <v>0.51230932979386201</v>
      </c>
      <c r="O15672">
        <v>6.2323000000000003E-2</v>
      </c>
      <c r="Q15672">
        <v>0.51230932979386201</v>
      </c>
      <c r="R15672">
        <v>6.4231999999999997E-2</v>
      </c>
    </row>
    <row r="15673" spans="1:18" x14ac:dyDescent="0.25">
      <c r="A15673">
        <v>0.51234209979704104</v>
      </c>
      <c r="B15673">
        <v>6.0414999999999899E-2</v>
      </c>
      <c r="D15673">
        <v>0.51234209979704104</v>
      </c>
      <c r="E15673">
        <v>5.9269000000000002E-2</v>
      </c>
      <c r="G15673">
        <v>0.51234209979704104</v>
      </c>
      <c r="H15673">
        <v>6.1559999999999997E-2</v>
      </c>
      <c r="K15673">
        <v>0.51234209979704104</v>
      </c>
      <c r="L15673">
        <v>6.1686999999999999E-2</v>
      </c>
      <c r="N15673">
        <v>0.51234209979704104</v>
      </c>
      <c r="O15673">
        <v>6.1177999999999899E-2</v>
      </c>
      <c r="Q15673">
        <v>0.51234209979704104</v>
      </c>
      <c r="R15673">
        <v>6.5123E-2</v>
      </c>
    </row>
    <row r="15674" spans="1:18" x14ac:dyDescent="0.25">
      <c r="A15674">
        <v>0.51237486980021996</v>
      </c>
      <c r="B15674">
        <v>6.0286999999999903E-2</v>
      </c>
      <c r="D15674">
        <v>0.51237486980021996</v>
      </c>
      <c r="E15674">
        <v>6.1050999999999897E-2</v>
      </c>
      <c r="G15674">
        <v>0.51237486980021996</v>
      </c>
      <c r="H15674">
        <v>6.0541999999999999E-2</v>
      </c>
      <c r="K15674">
        <v>0.51237486980021996</v>
      </c>
      <c r="L15674">
        <v>5.9014999999999998E-2</v>
      </c>
      <c r="N15674">
        <v>0.51237486980021996</v>
      </c>
      <c r="O15674">
        <v>6.0669000000000001E-2</v>
      </c>
      <c r="Q15674">
        <v>0.51237486980021996</v>
      </c>
      <c r="R15674">
        <v>6.3087000000000004E-2</v>
      </c>
    </row>
    <row r="15675" spans="1:18" x14ac:dyDescent="0.25">
      <c r="A15675">
        <v>0.51240763980339898</v>
      </c>
      <c r="B15675">
        <v>6.1177999999999899E-2</v>
      </c>
      <c r="D15675">
        <v>0.51240763980339898</v>
      </c>
      <c r="E15675">
        <v>6.1304999999999998E-2</v>
      </c>
      <c r="G15675">
        <v>0.51240763980339898</v>
      </c>
      <c r="H15675">
        <v>6.0669000000000001E-2</v>
      </c>
      <c r="K15675">
        <v>0.51240763980339898</v>
      </c>
      <c r="L15675">
        <v>5.8632999999999998E-2</v>
      </c>
      <c r="N15675">
        <v>0.51240763980339898</v>
      </c>
      <c r="O15675">
        <v>6.2068999999999999E-2</v>
      </c>
      <c r="Q15675">
        <v>0.51240763980339898</v>
      </c>
      <c r="R15675">
        <v>6.3213999999999895E-2</v>
      </c>
    </row>
    <row r="15676" spans="1:18" x14ac:dyDescent="0.25">
      <c r="A15676">
        <v>0.51244040980657701</v>
      </c>
      <c r="B15676">
        <v>5.9014999999999998E-2</v>
      </c>
      <c r="D15676">
        <v>0.51244040980657701</v>
      </c>
      <c r="E15676">
        <v>6.2196000000000001E-2</v>
      </c>
      <c r="G15676">
        <v>0.51244040980657701</v>
      </c>
      <c r="H15676">
        <v>6.0541999999999999E-2</v>
      </c>
      <c r="K15676">
        <v>0.51244040980657701</v>
      </c>
      <c r="L15676">
        <v>6.0796000000000003E-2</v>
      </c>
      <c r="N15676">
        <v>0.51244040980657701</v>
      </c>
      <c r="O15676">
        <v>6.2704999999999997E-2</v>
      </c>
      <c r="Q15676">
        <v>0.51244040980657701</v>
      </c>
      <c r="R15676">
        <v>6.4867999999999995E-2</v>
      </c>
    </row>
    <row r="15677" spans="1:18" x14ac:dyDescent="0.25">
      <c r="A15677">
        <v>0.51247317980975604</v>
      </c>
      <c r="B15677">
        <v>6.0159999999999998E-2</v>
      </c>
      <c r="D15677">
        <v>0.51247317980975604</v>
      </c>
      <c r="E15677">
        <v>6.1941999999999997E-2</v>
      </c>
      <c r="G15677">
        <v>0.51247317980975604</v>
      </c>
      <c r="H15677">
        <v>5.9523999999999903E-2</v>
      </c>
      <c r="K15677">
        <v>0.51247317980975604</v>
      </c>
      <c r="L15677">
        <v>6.2450999999999902E-2</v>
      </c>
      <c r="N15677">
        <v>0.51247317980975604</v>
      </c>
      <c r="O15677">
        <v>6.2704999999999997E-2</v>
      </c>
      <c r="Q15677">
        <v>0.51247317980975604</v>
      </c>
      <c r="R15677">
        <v>6.3723000000000002E-2</v>
      </c>
    </row>
    <row r="15678" spans="1:18" x14ac:dyDescent="0.25">
      <c r="A15678">
        <v>0.51250594981293496</v>
      </c>
      <c r="B15678">
        <v>6.0286999999999903E-2</v>
      </c>
      <c r="D15678">
        <v>0.51250594981293496</v>
      </c>
      <c r="E15678">
        <v>6.1304999999999998E-2</v>
      </c>
      <c r="G15678">
        <v>0.51250594981293496</v>
      </c>
      <c r="H15678">
        <v>5.9142E-2</v>
      </c>
      <c r="K15678">
        <v>0.51250594981293496</v>
      </c>
      <c r="L15678">
        <v>6.2450999999999902E-2</v>
      </c>
      <c r="N15678">
        <v>0.51250594981293496</v>
      </c>
      <c r="O15678">
        <v>6.2068999999999999E-2</v>
      </c>
      <c r="Q15678">
        <v>0.51250594981293496</v>
      </c>
      <c r="R15678">
        <v>6.3087000000000004E-2</v>
      </c>
    </row>
    <row r="15679" spans="1:18" x14ac:dyDescent="0.25">
      <c r="A15679">
        <v>0.51253871981611399</v>
      </c>
      <c r="B15679">
        <v>6.0796000000000003E-2</v>
      </c>
      <c r="D15679">
        <v>0.51253871981611399</v>
      </c>
      <c r="E15679">
        <v>6.2323000000000003E-2</v>
      </c>
      <c r="G15679">
        <v>0.51253871981611399</v>
      </c>
      <c r="H15679">
        <v>5.8887999999999899E-2</v>
      </c>
      <c r="K15679">
        <v>0.51253871981611399</v>
      </c>
      <c r="L15679">
        <v>6.1686999999999999E-2</v>
      </c>
      <c r="N15679">
        <v>0.51253871981611399</v>
      </c>
      <c r="O15679">
        <v>6.2068999999999999E-2</v>
      </c>
      <c r="Q15679">
        <v>0.51253871981611399</v>
      </c>
      <c r="R15679">
        <v>6.2960000000000002E-2</v>
      </c>
    </row>
    <row r="15680" spans="1:18" x14ac:dyDescent="0.25">
      <c r="A15680">
        <v>0.51257148981929301</v>
      </c>
      <c r="B15680">
        <v>6.0286999999999903E-2</v>
      </c>
      <c r="D15680">
        <v>0.51257148981929301</v>
      </c>
      <c r="E15680">
        <v>6.0796000000000003E-2</v>
      </c>
      <c r="G15680">
        <v>0.51257148981929301</v>
      </c>
      <c r="H15680">
        <v>5.9396999999999998E-2</v>
      </c>
      <c r="K15680">
        <v>0.51257148981929301</v>
      </c>
      <c r="L15680">
        <v>6.1813999999999897E-2</v>
      </c>
      <c r="N15680">
        <v>0.51257148981929301</v>
      </c>
      <c r="O15680">
        <v>6.1304999999999998E-2</v>
      </c>
      <c r="Q15680">
        <v>0.51257148981929301</v>
      </c>
      <c r="R15680">
        <v>6.2196000000000001E-2</v>
      </c>
    </row>
    <row r="15681" spans="1:18" x14ac:dyDescent="0.25">
      <c r="A15681">
        <v>0.51260425982247204</v>
      </c>
      <c r="B15681">
        <v>5.8506000000000002E-2</v>
      </c>
      <c r="D15681">
        <v>0.51260425982247204</v>
      </c>
      <c r="E15681">
        <v>6.1177999999999899E-2</v>
      </c>
      <c r="G15681">
        <v>0.51260425982247204</v>
      </c>
      <c r="H15681">
        <v>5.8887999999999899E-2</v>
      </c>
      <c r="K15681">
        <v>0.51260425982247204</v>
      </c>
      <c r="L15681">
        <v>6.1304999999999998E-2</v>
      </c>
      <c r="N15681">
        <v>0.51260425982247204</v>
      </c>
      <c r="O15681">
        <v>6.1941999999999997E-2</v>
      </c>
      <c r="Q15681">
        <v>0.51260425982247204</v>
      </c>
      <c r="R15681">
        <v>6.2450999999999902E-2</v>
      </c>
    </row>
    <row r="15682" spans="1:18" x14ac:dyDescent="0.25">
      <c r="A15682">
        <v>0.51263702982565096</v>
      </c>
      <c r="B15682">
        <v>5.9142E-2</v>
      </c>
      <c r="D15682">
        <v>0.51263702982565096</v>
      </c>
      <c r="E15682">
        <v>5.8506000000000002E-2</v>
      </c>
      <c r="G15682">
        <v>0.51263702982565096</v>
      </c>
      <c r="H15682">
        <v>5.9142E-2</v>
      </c>
      <c r="K15682">
        <v>0.51263702982565096</v>
      </c>
      <c r="L15682">
        <v>6.1433000000000001E-2</v>
      </c>
      <c r="N15682">
        <v>0.51263702982565096</v>
      </c>
      <c r="O15682">
        <v>6.1813999999999897E-2</v>
      </c>
      <c r="Q15682">
        <v>0.51263702982565096</v>
      </c>
      <c r="R15682">
        <v>6.3213999999999895E-2</v>
      </c>
    </row>
    <row r="15683" spans="1:18" x14ac:dyDescent="0.25">
      <c r="A15683">
        <v>0.51266979982882999</v>
      </c>
      <c r="B15683">
        <v>6.0541999999999999E-2</v>
      </c>
      <c r="D15683">
        <v>0.51266979982882999</v>
      </c>
      <c r="E15683">
        <v>6.0286999999999903E-2</v>
      </c>
      <c r="G15683">
        <v>0.51266979982882999</v>
      </c>
      <c r="H15683">
        <v>5.9650999999999899E-2</v>
      </c>
      <c r="K15683">
        <v>0.51266979982882999</v>
      </c>
      <c r="L15683">
        <v>6.0414999999999899E-2</v>
      </c>
      <c r="N15683">
        <v>0.51266979982882999</v>
      </c>
      <c r="O15683">
        <v>6.0669000000000001E-2</v>
      </c>
      <c r="Q15683">
        <v>0.51266979982882999</v>
      </c>
      <c r="R15683">
        <v>6.3340999999999995E-2</v>
      </c>
    </row>
    <row r="15684" spans="1:18" x14ac:dyDescent="0.25">
      <c r="A15684">
        <v>0.51270256983200801</v>
      </c>
      <c r="B15684">
        <v>6.1050999999999897E-2</v>
      </c>
      <c r="D15684">
        <v>0.51270256983200801</v>
      </c>
      <c r="E15684">
        <v>6.0159999999999998E-2</v>
      </c>
      <c r="G15684">
        <v>0.51270256983200801</v>
      </c>
      <c r="H15684">
        <v>6.1177999999999899E-2</v>
      </c>
      <c r="K15684">
        <v>0.51270256983200801</v>
      </c>
      <c r="L15684">
        <v>5.9777999999999998E-2</v>
      </c>
      <c r="N15684">
        <v>0.51270256983200801</v>
      </c>
      <c r="O15684">
        <v>6.2450999999999902E-2</v>
      </c>
      <c r="Q15684">
        <v>0.51270256983200801</v>
      </c>
      <c r="R15684">
        <v>6.3340999999999995E-2</v>
      </c>
    </row>
    <row r="15685" spans="1:18" x14ac:dyDescent="0.25">
      <c r="A15685">
        <v>0.51273533983518704</v>
      </c>
      <c r="B15685">
        <v>6.0414999999999899E-2</v>
      </c>
      <c r="D15685">
        <v>0.51273533983518704</v>
      </c>
      <c r="E15685">
        <v>6.2068999999999999E-2</v>
      </c>
      <c r="G15685">
        <v>0.51273533983518704</v>
      </c>
      <c r="H15685">
        <v>6.1686999999999999E-2</v>
      </c>
      <c r="K15685">
        <v>0.51273533983518704</v>
      </c>
      <c r="L15685">
        <v>6.0669000000000001E-2</v>
      </c>
      <c r="N15685">
        <v>0.51273533983518704</v>
      </c>
      <c r="O15685">
        <v>6.0541999999999999E-2</v>
      </c>
      <c r="Q15685">
        <v>0.51273533983518704</v>
      </c>
      <c r="R15685">
        <v>6.4231999999999997E-2</v>
      </c>
    </row>
    <row r="15686" spans="1:18" x14ac:dyDescent="0.25">
      <c r="A15686">
        <v>0.51276810983836596</v>
      </c>
      <c r="B15686">
        <v>6.0796000000000003E-2</v>
      </c>
      <c r="D15686">
        <v>0.51276810983836596</v>
      </c>
      <c r="E15686">
        <v>6.2196000000000001E-2</v>
      </c>
      <c r="G15686">
        <v>0.51276810983836596</v>
      </c>
      <c r="H15686">
        <v>6.0159999999999998E-2</v>
      </c>
      <c r="K15686">
        <v>0.51276810983836596</v>
      </c>
      <c r="L15686">
        <v>6.2704999999999997E-2</v>
      </c>
      <c r="N15686">
        <v>0.51276810983836596</v>
      </c>
      <c r="O15686">
        <v>6.1050999999999897E-2</v>
      </c>
      <c r="Q15686">
        <v>0.51276810983836596</v>
      </c>
      <c r="R15686">
        <v>6.2323000000000003E-2</v>
      </c>
    </row>
    <row r="15687" spans="1:18" x14ac:dyDescent="0.25">
      <c r="A15687">
        <v>0.51280087984154499</v>
      </c>
      <c r="B15687">
        <v>5.8887999999999899E-2</v>
      </c>
      <c r="D15687">
        <v>0.51280087984154499</v>
      </c>
      <c r="E15687">
        <v>6.1433000000000001E-2</v>
      </c>
      <c r="G15687">
        <v>0.51280087984154499</v>
      </c>
      <c r="H15687">
        <v>5.9142E-2</v>
      </c>
      <c r="K15687">
        <v>0.51280087984154499</v>
      </c>
      <c r="L15687">
        <v>6.1304999999999998E-2</v>
      </c>
      <c r="N15687">
        <v>0.51280087984154499</v>
      </c>
      <c r="O15687">
        <v>6.4867999999999995E-2</v>
      </c>
      <c r="Q15687">
        <v>0.51280087984154499</v>
      </c>
      <c r="R15687">
        <v>6.4614000000000005E-2</v>
      </c>
    </row>
    <row r="15688" spans="1:18" x14ac:dyDescent="0.25">
      <c r="A15688">
        <v>0.51283364984472402</v>
      </c>
      <c r="B15688">
        <v>5.9777999999999998E-2</v>
      </c>
      <c r="D15688">
        <v>0.51283364984472402</v>
      </c>
      <c r="E15688">
        <v>6.0669000000000001E-2</v>
      </c>
      <c r="G15688">
        <v>0.51283364984472402</v>
      </c>
      <c r="H15688">
        <v>6.0414999999999899E-2</v>
      </c>
      <c r="K15688">
        <v>0.51283364984472402</v>
      </c>
      <c r="L15688">
        <v>6.1433000000000001E-2</v>
      </c>
      <c r="N15688">
        <v>0.51283364984472402</v>
      </c>
      <c r="O15688">
        <v>6.3596E-2</v>
      </c>
      <c r="Q15688">
        <v>0.51283364984472402</v>
      </c>
      <c r="R15688">
        <v>6.2831999999999999E-2</v>
      </c>
    </row>
    <row r="15689" spans="1:18" x14ac:dyDescent="0.25">
      <c r="A15689">
        <v>0.51286641984790304</v>
      </c>
      <c r="B15689">
        <v>6.0286999999999903E-2</v>
      </c>
      <c r="D15689">
        <v>0.51286641984790304</v>
      </c>
      <c r="E15689">
        <v>5.8759999999999903E-2</v>
      </c>
      <c r="G15689">
        <v>0.51286641984790304</v>
      </c>
      <c r="H15689">
        <v>6.0286999999999903E-2</v>
      </c>
      <c r="K15689">
        <v>0.51286641984790304</v>
      </c>
      <c r="L15689">
        <v>6.0923999999999999E-2</v>
      </c>
      <c r="N15689">
        <v>0.51286641984790304</v>
      </c>
      <c r="O15689">
        <v>6.3850000000000004E-2</v>
      </c>
      <c r="Q15689">
        <v>0.51286641984790304</v>
      </c>
      <c r="R15689">
        <v>6.1433000000000001E-2</v>
      </c>
    </row>
    <row r="15690" spans="1:18" x14ac:dyDescent="0.25">
      <c r="A15690">
        <v>0.51289918985108196</v>
      </c>
      <c r="B15690">
        <v>5.8887999999999899E-2</v>
      </c>
      <c r="D15690">
        <v>0.51289918985108196</v>
      </c>
      <c r="E15690">
        <v>5.7869999999999998E-2</v>
      </c>
      <c r="G15690">
        <v>0.51289918985108196</v>
      </c>
      <c r="H15690">
        <v>5.9906000000000001E-2</v>
      </c>
      <c r="K15690">
        <v>0.51289918985108196</v>
      </c>
      <c r="L15690">
        <v>6.1686999999999999E-2</v>
      </c>
      <c r="N15690">
        <v>0.51289918985108196</v>
      </c>
      <c r="O15690">
        <v>6.3977999999999993E-2</v>
      </c>
      <c r="Q15690">
        <v>0.51289918985108196</v>
      </c>
      <c r="R15690">
        <v>6.3468999999999998E-2</v>
      </c>
    </row>
    <row r="15691" spans="1:18" x14ac:dyDescent="0.25">
      <c r="A15691">
        <v>0.51293195985426099</v>
      </c>
      <c r="B15691">
        <v>5.8251999999999998E-2</v>
      </c>
      <c r="D15691">
        <v>0.51293195985426099</v>
      </c>
      <c r="E15691">
        <v>5.8506000000000002E-2</v>
      </c>
      <c r="G15691">
        <v>0.51293195985426099</v>
      </c>
      <c r="H15691">
        <v>5.9906000000000001E-2</v>
      </c>
      <c r="K15691">
        <v>0.51293195985426099</v>
      </c>
      <c r="L15691">
        <v>6.3850000000000004E-2</v>
      </c>
      <c r="N15691">
        <v>0.51293195985426099</v>
      </c>
      <c r="O15691">
        <v>6.2577999999999995E-2</v>
      </c>
      <c r="Q15691">
        <v>0.51293195985426099</v>
      </c>
      <c r="R15691">
        <v>6.2577999999999995E-2</v>
      </c>
    </row>
    <row r="15692" spans="1:18" x14ac:dyDescent="0.25">
      <c r="A15692">
        <v>0.51296472985743902</v>
      </c>
      <c r="B15692">
        <v>5.9142E-2</v>
      </c>
      <c r="D15692">
        <v>0.51296472985743902</v>
      </c>
      <c r="E15692">
        <v>5.9777999999999998E-2</v>
      </c>
      <c r="G15692">
        <v>0.51296472985743902</v>
      </c>
      <c r="H15692">
        <v>6.0033000000000003E-2</v>
      </c>
      <c r="K15692">
        <v>0.51296472985743902</v>
      </c>
      <c r="L15692">
        <v>6.3087000000000004E-2</v>
      </c>
      <c r="N15692">
        <v>0.51296472985743902</v>
      </c>
      <c r="O15692">
        <v>6.2450999999999902E-2</v>
      </c>
      <c r="Q15692">
        <v>0.51296472985743902</v>
      </c>
      <c r="R15692">
        <v>6.3087000000000004E-2</v>
      </c>
    </row>
    <row r="15693" spans="1:18" x14ac:dyDescent="0.25">
      <c r="A15693">
        <v>0.51299749986061804</v>
      </c>
      <c r="B15693">
        <v>5.8379E-2</v>
      </c>
      <c r="D15693">
        <v>0.51299749986061804</v>
      </c>
      <c r="E15693">
        <v>6.1177999999999899E-2</v>
      </c>
      <c r="G15693">
        <v>0.51299749986061804</v>
      </c>
      <c r="H15693">
        <v>6.1686999999999999E-2</v>
      </c>
      <c r="K15693">
        <v>0.51299749986061804</v>
      </c>
      <c r="L15693">
        <v>6.2704999999999997E-2</v>
      </c>
      <c r="N15693">
        <v>0.51299749986061804</v>
      </c>
      <c r="O15693">
        <v>6.4231999999999997E-2</v>
      </c>
      <c r="Q15693">
        <v>0.51299749986061804</v>
      </c>
      <c r="R15693">
        <v>6.1941999999999997E-2</v>
      </c>
    </row>
    <row r="15694" spans="1:18" x14ac:dyDescent="0.25">
      <c r="A15694">
        <v>0.51303026986379696</v>
      </c>
      <c r="B15694">
        <v>5.8887999999999899E-2</v>
      </c>
      <c r="D15694">
        <v>0.51303026986379696</v>
      </c>
      <c r="E15694">
        <v>6.0796000000000003E-2</v>
      </c>
      <c r="G15694">
        <v>0.51303026986379696</v>
      </c>
      <c r="H15694">
        <v>6.2577999999999995E-2</v>
      </c>
      <c r="K15694">
        <v>0.51303026986379696</v>
      </c>
      <c r="L15694">
        <v>6.2068999999999999E-2</v>
      </c>
      <c r="N15694">
        <v>0.51303026986379696</v>
      </c>
      <c r="O15694">
        <v>6.3596E-2</v>
      </c>
      <c r="Q15694">
        <v>0.51303026986379696</v>
      </c>
      <c r="R15694">
        <v>6.3087000000000004E-2</v>
      </c>
    </row>
    <row r="15695" spans="1:18" x14ac:dyDescent="0.25">
      <c r="A15695">
        <v>0.51306303986697599</v>
      </c>
      <c r="B15695">
        <v>5.8379E-2</v>
      </c>
      <c r="D15695">
        <v>0.51306303986697599</v>
      </c>
      <c r="E15695">
        <v>6.0669000000000001E-2</v>
      </c>
      <c r="G15695">
        <v>0.51306303986697599</v>
      </c>
      <c r="H15695">
        <v>6.0669000000000001E-2</v>
      </c>
      <c r="K15695">
        <v>0.51306303986697599</v>
      </c>
      <c r="L15695">
        <v>6.0923999999999999E-2</v>
      </c>
      <c r="N15695">
        <v>0.51306303986697599</v>
      </c>
      <c r="O15695">
        <v>6.2068999999999999E-2</v>
      </c>
      <c r="Q15695">
        <v>0.51306303986697599</v>
      </c>
      <c r="R15695">
        <v>6.3850000000000004E-2</v>
      </c>
    </row>
    <row r="15696" spans="1:18" x14ac:dyDescent="0.25">
      <c r="A15696">
        <v>0.51309580987015502</v>
      </c>
      <c r="B15696">
        <v>5.8632999999999998E-2</v>
      </c>
      <c r="D15696">
        <v>0.51309580987015502</v>
      </c>
      <c r="E15696">
        <v>6.0033000000000003E-2</v>
      </c>
      <c r="G15696">
        <v>0.51309580987015502</v>
      </c>
      <c r="H15696">
        <v>6.0669000000000001E-2</v>
      </c>
      <c r="K15696">
        <v>0.51309580987015502</v>
      </c>
      <c r="L15696">
        <v>6.3340999999999995E-2</v>
      </c>
      <c r="N15696">
        <v>0.51309580987015502</v>
      </c>
      <c r="O15696">
        <v>6.1433000000000001E-2</v>
      </c>
      <c r="Q15696">
        <v>0.51309580987015502</v>
      </c>
      <c r="R15696">
        <v>6.2577999999999995E-2</v>
      </c>
    </row>
    <row r="15697" spans="1:18" x14ac:dyDescent="0.25">
      <c r="A15697">
        <v>0.51312857987333405</v>
      </c>
      <c r="B15697">
        <v>5.8632999999999998E-2</v>
      </c>
      <c r="D15697">
        <v>0.51312857987333405</v>
      </c>
      <c r="E15697">
        <v>6.0159999999999998E-2</v>
      </c>
      <c r="G15697">
        <v>0.51312857987333405</v>
      </c>
      <c r="H15697">
        <v>5.8506000000000002E-2</v>
      </c>
      <c r="K15697">
        <v>0.51312857987333405</v>
      </c>
      <c r="L15697">
        <v>6.3087000000000004E-2</v>
      </c>
      <c r="N15697">
        <v>0.51312857987333405</v>
      </c>
      <c r="O15697">
        <v>6.2068999999999999E-2</v>
      </c>
      <c r="Q15697">
        <v>0.51312857987333405</v>
      </c>
      <c r="R15697">
        <v>6.3087000000000004E-2</v>
      </c>
    </row>
    <row r="15698" spans="1:18" x14ac:dyDescent="0.25">
      <c r="A15698">
        <v>0.51316134987651296</v>
      </c>
      <c r="B15698">
        <v>6.0669000000000001E-2</v>
      </c>
      <c r="D15698">
        <v>0.51316134987651296</v>
      </c>
      <c r="E15698">
        <v>6.0669000000000001E-2</v>
      </c>
      <c r="G15698">
        <v>0.51316134987651296</v>
      </c>
      <c r="H15698">
        <v>5.8759999999999903E-2</v>
      </c>
      <c r="K15698">
        <v>0.51316134987651296</v>
      </c>
      <c r="L15698">
        <v>6.1686999999999999E-2</v>
      </c>
      <c r="N15698">
        <v>0.51316134987651296</v>
      </c>
      <c r="O15698">
        <v>6.1813999999999897E-2</v>
      </c>
      <c r="Q15698">
        <v>0.51316134987651296</v>
      </c>
      <c r="R15698">
        <v>6.3850000000000004E-2</v>
      </c>
    </row>
    <row r="15699" spans="1:18" x14ac:dyDescent="0.25">
      <c r="A15699">
        <v>0.51319411987969199</v>
      </c>
      <c r="B15699">
        <v>5.9014999999999998E-2</v>
      </c>
      <c r="D15699">
        <v>0.51319411987969199</v>
      </c>
      <c r="E15699">
        <v>5.8123999999999898E-2</v>
      </c>
      <c r="G15699">
        <v>0.51319411987969199</v>
      </c>
      <c r="H15699">
        <v>5.9014999999999998E-2</v>
      </c>
      <c r="K15699">
        <v>0.51319411987969199</v>
      </c>
      <c r="L15699">
        <v>6.1686999999999999E-2</v>
      </c>
      <c r="N15699">
        <v>0.51319411987969199</v>
      </c>
      <c r="O15699">
        <v>6.3340999999999995E-2</v>
      </c>
      <c r="Q15699">
        <v>0.51319411987969199</v>
      </c>
      <c r="R15699">
        <v>6.1813999999999897E-2</v>
      </c>
    </row>
    <row r="15700" spans="1:18" x14ac:dyDescent="0.25">
      <c r="A15700">
        <v>0.51322688988287002</v>
      </c>
      <c r="B15700">
        <v>5.8887999999999899E-2</v>
      </c>
      <c r="D15700">
        <v>0.51322688988287002</v>
      </c>
      <c r="E15700">
        <v>5.7743000000000003E-2</v>
      </c>
      <c r="G15700">
        <v>0.51322688988287002</v>
      </c>
      <c r="H15700">
        <v>5.8759999999999903E-2</v>
      </c>
      <c r="K15700">
        <v>0.51322688988287002</v>
      </c>
      <c r="L15700">
        <v>6.1304999999999998E-2</v>
      </c>
      <c r="N15700">
        <v>0.51322688988287002</v>
      </c>
      <c r="O15700">
        <v>6.3723000000000002E-2</v>
      </c>
      <c r="Q15700">
        <v>0.51322688988287002</v>
      </c>
      <c r="R15700">
        <v>6.2704999999999997E-2</v>
      </c>
    </row>
    <row r="15701" spans="1:18" x14ac:dyDescent="0.25">
      <c r="A15701">
        <v>0.51325965988604905</v>
      </c>
      <c r="B15701">
        <v>5.8887999999999899E-2</v>
      </c>
      <c r="D15701">
        <v>0.51325965988604905</v>
      </c>
      <c r="E15701">
        <v>5.9269000000000002E-2</v>
      </c>
      <c r="G15701">
        <v>0.51325965988604905</v>
      </c>
      <c r="H15701">
        <v>6.0286999999999903E-2</v>
      </c>
      <c r="K15701">
        <v>0.51325965988604905</v>
      </c>
      <c r="L15701">
        <v>6.1813999999999897E-2</v>
      </c>
      <c r="N15701">
        <v>0.51325965988604905</v>
      </c>
      <c r="O15701">
        <v>6.2577999999999995E-2</v>
      </c>
      <c r="Q15701">
        <v>0.51325965988604905</v>
      </c>
      <c r="R15701">
        <v>6.2831999999999999E-2</v>
      </c>
    </row>
    <row r="15702" spans="1:18" x14ac:dyDescent="0.25">
      <c r="A15702">
        <v>0.51329242988922796</v>
      </c>
      <c r="B15702">
        <v>5.7743000000000003E-2</v>
      </c>
      <c r="D15702">
        <v>0.51329242988922796</v>
      </c>
      <c r="E15702">
        <v>5.9650999999999899E-2</v>
      </c>
      <c r="G15702">
        <v>0.51329242988922796</v>
      </c>
      <c r="H15702">
        <v>5.9777999999999998E-2</v>
      </c>
      <c r="K15702">
        <v>0.51329242988922796</v>
      </c>
      <c r="L15702">
        <v>6.2577999999999995E-2</v>
      </c>
      <c r="N15702">
        <v>0.51329242988922796</v>
      </c>
      <c r="O15702">
        <v>6.3213999999999895E-2</v>
      </c>
      <c r="Q15702">
        <v>0.51329242988922796</v>
      </c>
      <c r="R15702">
        <v>6.2704999999999997E-2</v>
      </c>
    </row>
    <row r="15703" spans="1:18" x14ac:dyDescent="0.25">
      <c r="A15703">
        <v>0.51332519989240699</v>
      </c>
      <c r="B15703">
        <v>5.9014999999999998E-2</v>
      </c>
      <c r="D15703">
        <v>0.51332519989240699</v>
      </c>
      <c r="E15703">
        <v>5.9650999999999899E-2</v>
      </c>
      <c r="G15703">
        <v>0.51332519989240699</v>
      </c>
      <c r="H15703">
        <v>5.9777999999999998E-2</v>
      </c>
      <c r="K15703">
        <v>0.51332519989240699</v>
      </c>
      <c r="L15703">
        <v>6.1813999999999897E-2</v>
      </c>
      <c r="N15703">
        <v>0.51332519989240699</v>
      </c>
      <c r="O15703">
        <v>6.1559999999999997E-2</v>
      </c>
      <c r="Q15703">
        <v>0.51332519989240699</v>
      </c>
      <c r="R15703">
        <v>6.3087000000000004E-2</v>
      </c>
    </row>
    <row r="15704" spans="1:18" x14ac:dyDescent="0.25">
      <c r="A15704">
        <v>0.51335796989558602</v>
      </c>
      <c r="B15704">
        <v>5.9396999999999998E-2</v>
      </c>
      <c r="D15704">
        <v>0.51335796989558602</v>
      </c>
      <c r="E15704">
        <v>6.0159999999999998E-2</v>
      </c>
      <c r="G15704">
        <v>0.51335796989558602</v>
      </c>
      <c r="H15704">
        <v>6.0414999999999899E-2</v>
      </c>
      <c r="K15704">
        <v>0.51335796989558602</v>
      </c>
      <c r="L15704">
        <v>6.1686999999999999E-2</v>
      </c>
      <c r="N15704">
        <v>0.51335796989558602</v>
      </c>
      <c r="O15704">
        <v>6.1813999999999897E-2</v>
      </c>
      <c r="Q15704">
        <v>0.51335796989558602</v>
      </c>
      <c r="R15704">
        <v>6.2323000000000003E-2</v>
      </c>
    </row>
    <row r="15705" spans="1:18" x14ac:dyDescent="0.25">
      <c r="A15705">
        <v>0.51339073989876505</v>
      </c>
      <c r="B15705">
        <v>6.0033000000000003E-2</v>
      </c>
      <c r="D15705">
        <v>0.51339073989876505</v>
      </c>
      <c r="E15705">
        <v>6.0669000000000001E-2</v>
      </c>
      <c r="G15705">
        <v>0.51339073989876505</v>
      </c>
      <c r="H15705">
        <v>6.0541999999999999E-2</v>
      </c>
      <c r="K15705">
        <v>0.51339073989876505</v>
      </c>
      <c r="L15705">
        <v>6.1686999999999999E-2</v>
      </c>
      <c r="N15705">
        <v>0.51339073989876505</v>
      </c>
      <c r="O15705">
        <v>6.1941999999999997E-2</v>
      </c>
      <c r="Q15705">
        <v>0.51339073989876505</v>
      </c>
      <c r="R15705">
        <v>6.3850000000000004E-2</v>
      </c>
    </row>
    <row r="15706" spans="1:18" x14ac:dyDescent="0.25">
      <c r="A15706">
        <v>0.51342350990194396</v>
      </c>
      <c r="B15706">
        <v>6.0159999999999998E-2</v>
      </c>
      <c r="D15706">
        <v>0.51342350990194396</v>
      </c>
      <c r="E15706">
        <v>6.0414999999999899E-2</v>
      </c>
      <c r="G15706">
        <v>0.51342350990194396</v>
      </c>
      <c r="H15706">
        <v>6.0286999999999903E-2</v>
      </c>
      <c r="K15706">
        <v>0.51342350990194396</v>
      </c>
      <c r="L15706">
        <v>6.2704999999999997E-2</v>
      </c>
      <c r="N15706">
        <v>0.51342350990194396</v>
      </c>
      <c r="O15706">
        <v>6.1433000000000001E-2</v>
      </c>
      <c r="Q15706">
        <v>0.51342350990194396</v>
      </c>
      <c r="R15706">
        <v>6.1941999999999997E-2</v>
      </c>
    </row>
    <row r="15707" spans="1:18" x14ac:dyDescent="0.25">
      <c r="A15707">
        <v>0.51345627990512199</v>
      </c>
      <c r="B15707">
        <v>6.0033000000000003E-2</v>
      </c>
      <c r="D15707">
        <v>0.51345627990512199</v>
      </c>
      <c r="E15707">
        <v>5.9269000000000002E-2</v>
      </c>
      <c r="G15707">
        <v>0.51345627990512199</v>
      </c>
      <c r="H15707">
        <v>6.0286999999999903E-2</v>
      </c>
      <c r="K15707">
        <v>0.51345627990512199</v>
      </c>
      <c r="L15707">
        <v>6.2704999999999997E-2</v>
      </c>
      <c r="N15707">
        <v>0.51345627990512199</v>
      </c>
      <c r="O15707">
        <v>6.0796000000000003E-2</v>
      </c>
      <c r="Q15707">
        <v>0.51345627990512199</v>
      </c>
      <c r="R15707">
        <v>6.1559999999999997E-2</v>
      </c>
    </row>
    <row r="15708" spans="1:18" x14ac:dyDescent="0.25">
      <c r="A15708">
        <v>0.51348904990830102</v>
      </c>
      <c r="B15708">
        <v>5.9142E-2</v>
      </c>
      <c r="D15708">
        <v>0.51348904990830102</v>
      </c>
      <c r="E15708">
        <v>5.8632999999999998E-2</v>
      </c>
      <c r="G15708">
        <v>0.51348904990830102</v>
      </c>
      <c r="H15708">
        <v>5.9650999999999899E-2</v>
      </c>
      <c r="K15708">
        <v>0.51348904990830102</v>
      </c>
      <c r="L15708">
        <v>6.1304999999999998E-2</v>
      </c>
      <c r="N15708">
        <v>0.51348904990830102</v>
      </c>
      <c r="O15708">
        <v>6.1813999999999897E-2</v>
      </c>
      <c r="Q15708">
        <v>0.51348904990830102</v>
      </c>
      <c r="R15708">
        <v>6.2450999999999902E-2</v>
      </c>
    </row>
    <row r="15709" spans="1:18" x14ac:dyDescent="0.25">
      <c r="A15709">
        <v>0.51352181991148005</v>
      </c>
      <c r="B15709">
        <v>5.8123999999999898E-2</v>
      </c>
      <c r="D15709">
        <v>0.51352181991148005</v>
      </c>
      <c r="E15709">
        <v>5.8887999999999899E-2</v>
      </c>
      <c r="G15709">
        <v>0.51352181991148005</v>
      </c>
      <c r="H15709">
        <v>5.8632999999999998E-2</v>
      </c>
      <c r="K15709">
        <v>0.51352181991148005</v>
      </c>
      <c r="L15709">
        <v>6.1177999999999899E-2</v>
      </c>
      <c r="N15709">
        <v>0.51352181991148005</v>
      </c>
      <c r="O15709">
        <v>6.1686999999999999E-2</v>
      </c>
      <c r="Q15709">
        <v>0.51352181991148005</v>
      </c>
      <c r="R15709">
        <v>6.3340999999999995E-2</v>
      </c>
    </row>
    <row r="15710" spans="1:18" x14ac:dyDescent="0.25">
      <c r="A15710">
        <v>0.51355458991465897</v>
      </c>
      <c r="B15710">
        <v>5.9777999999999998E-2</v>
      </c>
      <c r="D15710">
        <v>0.51355458991465897</v>
      </c>
      <c r="E15710">
        <v>5.7869999999999998E-2</v>
      </c>
      <c r="G15710">
        <v>0.51355458991465897</v>
      </c>
      <c r="H15710">
        <v>6.0414999999999899E-2</v>
      </c>
      <c r="K15710">
        <v>0.51355458991465897</v>
      </c>
      <c r="L15710">
        <v>6.0541999999999999E-2</v>
      </c>
      <c r="N15710">
        <v>0.51355458991465897</v>
      </c>
      <c r="O15710">
        <v>6.0923999999999999E-2</v>
      </c>
      <c r="Q15710">
        <v>0.51355458991465897</v>
      </c>
      <c r="R15710">
        <v>6.3596E-2</v>
      </c>
    </row>
    <row r="15711" spans="1:18" x14ac:dyDescent="0.25">
      <c r="A15711">
        <v>0.51358735991783799</v>
      </c>
      <c r="B15711">
        <v>5.9142E-2</v>
      </c>
      <c r="D15711">
        <v>0.51358735991783799</v>
      </c>
      <c r="E15711">
        <v>5.6724999999999998E-2</v>
      </c>
      <c r="G15711">
        <v>0.51358735991783799</v>
      </c>
      <c r="H15711">
        <v>6.0033000000000003E-2</v>
      </c>
      <c r="K15711">
        <v>0.51358735991783799</v>
      </c>
      <c r="L15711">
        <v>6.0033000000000003E-2</v>
      </c>
      <c r="N15711">
        <v>0.51358735991783799</v>
      </c>
      <c r="O15711">
        <v>6.0414999999999899E-2</v>
      </c>
      <c r="Q15711">
        <v>0.51358735991783799</v>
      </c>
      <c r="R15711">
        <v>6.3340999999999995E-2</v>
      </c>
    </row>
    <row r="15712" spans="1:18" x14ac:dyDescent="0.25">
      <c r="A15712">
        <v>0.51362012992101702</v>
      </c>
      <c r="B15712">
        <v>5.9777999999999998E-2</v>
      </c>
      <c r="D15712">
        <v>0.51362012992101702</v>
      </c>
      <c r="E15712">
        <v>5.8251999999999998E-2</v>
      </c>
      <c r="G15712">
        <v>0.51362012992101702</v>
      </c>
      <c r="H15712">
        <v>6.0033000000000003E-2</v>
      </c>
      <c r="K15712">
        <v>0.51362012992101702</v>
      </c>
      <c r="L15712">
        <v>6.0286999999999903E-2</v>
      </c>
      <c r="N15712">
        <v>0.51362012992101702</v>
      </c>
      <c r="O15712">
        <v>6.0159999999999998E-2</v>
      </c>
      <c r="Q15712">
        <v>0.51362012992101702</v>
      </c>
      <c r="R15712">
        <v>6.2960000000000002E-2</v>
      </c>
    </row>
    <row r="15713" spans="1:18" x14ac:dyDescent="0.25">
      <c r="A15713">
        <v>0.51365289992419605</v>
      </c>
      <c r="B15713">
        <v>5.9650999999999899E-2</v>
      </c>
      <c r="D15713">
        <v>0.51365289992419605</v>
      </c>
      <c r="E15713">
        <v>6.0414999999999899E-2</v>
      </c>
      <c r="G15713">
        <v>0.51365289992419605</v>
      </c>
      <c r="H15713">
        <v>5.9777999999999998E-2</v>
      </c>
      <c r="K15713">
        <v>0.51365289992419605</v>
      </c>
      <c r="L15713">
        <v>6.0159999999999998E-2</v>
      </c>
      <c r="N15713">
        <v>0.51365289992419605</v>
      </c>
      <c r="O15713">
        <v>6.0159999999999998E-2</v>
      </c>
      <c r="Q15713">
        <v>0.51365289992419605</v>
      </c>
      <c r="R15713">
        <v>6.2323000000000003E-2</v>
      </c>
    </row>
    <row r="15714" spans="1:18" x14ac:dyDescent="0.25">
      <c r="A15714">
        <v>0.51368566992737497</v>
      </c>
      <c r="B15714">
        <v>5.9777999999999998E-2</v>
      </c>
      <c r="D15714">
        <v>0.51368566992737497</v>
      </c>
      <c r="E15714">
        <v>5.9906000000000001E-2</v>
      </c>
      <c r="G15714">
        <v>0.51368566992737497</v>
      </c>
      <c r="H15714">
        <v>5.9906000000000001E-2</v>
      </c>
      <c r="K15714">
        <v>0.51368566992737497</v>
      </c>
      <c r="L15714">
        <v>6.0033000000000003E-2</v>
      </c>
      <c r="N15714">
        <v>0.51368566992737497</v>
      </c>
      <c r="O15714">
        <v>6.1813999999999897E-2</v>
      </c>
      <c r="Q15714">
        <v>0.51368566992737497</v>
      </c>
      <c r="R15714">
        <v>6.2196000000000001E-2</v>
      </c>
    </row>
    <row r="15715" spans="1:18" x14ac:dyDescent="0.25">
      <c r="A15715">
        <v>0.51371843993055299</v>
      </c>
      <c r="B15715">
        <v>5.9142E-2</v>
      </c>
      <c r="D15715">
        <v>0.51371843993055299</v>
      </c>
      <c r="E15715">
        <v>6.0033000000000003E-2</v>
      </c>
      <c r="G15715">
        <v>0.51371843993055299</v>
      </c>
      <c r="H15715">
        <v>6.0923999999999999E-2</v>
      </c>
      <c r="K15715">
        <v>0.51371843993055299</v>
      </c>
      <c r="L15715">
        <v>6.0541999999999999E-2</v>
      </c>
      <c r="N15715">
        <v>0.51371843993055299</v>
      </c>
      <c r="O15715">
        <v>6.2450999999999902E-2</v>
      </c>
      <c r="Q15715">
        <v>0.51371843993055299</v>
      </c>
      <c r="R15715">
        <v>6.2323000000000003E-2</v>
      </c>
    </row>
    <row r="15716" spans="1:18" x14ac:dyDescent="0.25">
      <c r="A15716">
        <v>0.51375120993373202</v>
      </c>
      <c r="B15716">
        <v>5.9142E-2</v>
      </c>
      <c r="D15716">
        <v>0.51375120993373202</v>
      </c>
      <c r="E15716">
        <v>6.0286999999999903E-2</v>
      </c>
      <c r="G15716">
        <v>0.51375120993373202</v>
      </c>
      <c r="H15716">
        <v>6.1941999999999997E-2</v>
      </c>
      <c r="K15716">
        <v>0.51375120993373202</v>
      </c>
      <c r="L15716">
        <v>5.9777999999999998E-2</v>
      </c>
      <c r="N15716">
        <v>0.51375120993373202</v>
      </c>
      <c r="O15716">
        <v>6.1686999999999999E-2</v>
      </c>
      <c r="Q15716">
        <v>0.51375120993373202</v>
      </c>
      <c r="R15716">
        <v>6.2704999999999997E-2</v>
      </c>
    </row>
    <row r="15717" spans="1:18" x14ac:dyDescent="0.25">
      <c r="A15717">
        <v>0.51378397993691105</v>
      </c>
      <c r="B15717">
        <v>6.0541999999999999E-2</v>
      </c>
      <c r="D15717">
        <v>0.51378397993691105</v>
      </c>
      <c r="E15717">
        <v>5.9396999999999998E-2</v>
      </c>
      <c r="G15717">
        <v>0.51378397993691105</v>
      </c>
      <c r="H15717">
        <v>6.1050999999999897E-2</v>
      </c>
      <c r="K15717">
        <v>0.51378397993691105</v>
      </c>
      <c r="L15717">
        <v>5.8506000000000002E-2</v>
      </c>
      <c r="N15717">
        <v>0.51378397993691105</v>
      </c>
      <c r="O15717">
        <v>6.4995999999999998E-2</v>
      </c>
      <c r="Q15717">
        <v>0.51378397993691105</v>
      </c>
      <c r="R15717">
        <v>6.2323000000000003E-2</v>
      </c>
    </row>
    <row r="15718" spans="1:18" x14ac:dyDescent="0.25">
      <c r="A15718">
        <v>0.51381674994008997</v>
      </c>
      <c r="B15718">
        <v>5.9014999999999998E-2</v>
      </c>
      <c r="D15718">
        <v>0.51381674994008997</v>
      </c>
      <c r="E15718">
        <v>6.0541999999999999E-2</v>
      </c>
      <c r="G15718">
        <v>0.51381674994008997</v>
      </c>
      <c r="H15718">
        <v>6.1177999999999899E-2</v>
      </c>
      <c r="K15718">
        <v>0.51381674994008997</v>
      </c>
      <c r="L15718">
        <v>5.9396999999999998E-2</v>
      </c>
      <c r="N15718">
        <v>0.51381674994008997</v>
      </c>
      <c r="O15718">
        <v>6.3340999999999995E-2</v>
      </c>
      <c r="Q15718">
        <v>0.51381674994008997</v>
      </c>
      <c r="R15718">
        <v>6.2323000000000003E-2</v>
      </c>
    </row>
    <row r="15719" spans="1:18" x14ac:dyDescent="0.25">
      <c r="A15719">
        <v>0.513849519943269</v>
      </c>
      <c r="B15719">
        <v>5.7105999999999997E-2</v>
      </c>
      <c r="D15719">
        <v>0.513849519943269</v>
      </c>
      <c r="E15719">
        <v>6.1050999999999897E-2</v>
      </c>
      <c r="G15719">
        <v>0.513849519943269</v>
      </c>
      <c r="H15719">
        <v>6.1941999999999997E-2</v>
      </c>
      <c r="K15719">
        <v>0.513849519943269</v>
      </c>
      <c r="L15719">
        <v>6.0669000000000001E-2</v>
      </c>
      <c r="N15719">
        <v>0.513849519943269</v>
      </c>
      <c r="O15719">
        <v>6.3213999999999895E-2</v>
      </c>
      <c r="Q15719">
        <v>0.513849519943269</v>
      </c>
      <c r="R15719">
        <v>6.1433000000000001E-2</v>
      </c>
    </row>
    <row r="15720" spans="1:18" x14ac:dyDescent="0.25">
      <c r="A15720">
        <v>0.51388228994644802</v>
      </c>
      <c r="B15720">
        <v>5.8632999999999998E-2</v>
      </c>
      <c r="D15720">
        <v>0.51388228994644802</v>
      </c>
      <c r="E15720">
        <v>6.0286999999999903E-2</v>
      </c>
      <c r="G15720">
        <v>0.51388228994644802</v>
      </c>
      <c r="H15720">
        <v>6.0796000000000003E-2</v>
      </c>
      <c r="K15720">
        <v>0.51388228994644802</v>
      </c>
      <c r="L15720">
        <v>6.1177999999999899E-2</v>
      </c>
      <c r="N15720">
        <v>0.51388228994644802</v>
      </c>
      <c r="O15720">
        <v>6.2450999999999902E-2</v>
      </c>
      <c r="Q15720">
        <v>0.51388228994644802</v>
      </c>
      <c r="R15720">
        <v>6.1941999999999997E-2</v>
      </c>
    </row>
    <row r="15721" spans="1:18" x14ac:dyDescent="0.25">
      <c r="A15721">
        <v>0.51391505994962705</v>
      </c>
      <c r="B15721">
        <v>5.9269000000000002E-2</v>
      </c>
      <c r="D15721">
        <v>0.51391505994962705</v>
      </c>
      <c r="E15721">
        <v>5.9906000000000001E-2</v>
      </c>
      <c r="G15721">
        <v>0.51391505994962705</v>
      </c>
      <c r="H15721">
        <v>6.0923999999999999E-2</v>
      </c>
      <c r="K15721">
        <v>0.51391505994962705</v>
      </c>
      <c r="L15721">
        <v>6.0414999999999899E-2</v>
      </c>
      <c r="N15721">
        <v>0.51391505994962705</v>
      </c>
      <c r="O15721">
        <v>6.1559999999999997E-2</v>
      </c>
      <c r="Q15721">
        <v>0.51391505994962705</v>
      </c>
      <c r="R15721">
        <v>6.1686999999999999E-2</v>
      </c>
    </row>
    <row r="15722" spans="1:18" x14ac:dyDescent="0.25">
      <c r="A15722">
        <v>0.51394782995280597</v>
      </c>
      <c r="B15722">
        <v>5.9650999999999899E-2</v>
      </c>
      <c r="D15722">
        <v>0.51394782995280597</v>
      </c>
      <c r="E15722">
        <v>6.0414999999999899E-2</v>
      </c>
      <c r="G15722">
        <v>0.51394782995280597</v>
      </c>
      <c r="H15722">
        <v>5.9014999999999998E-2</v>
      </c>
      <c r="K15722">
        <v>0.51394782995280597</v>
      </c>
      <c r="L15722">
        <v>6.0033000000000003E-2</v>
      </c>
      <c r="N15722">
        <v>0.51394782995280597</v>
      </c>
      <c r="O15722">
        <v>6.1813999999999897E-2</v>
      </c>
      <c r="Q15722">
        <v>0.51394782995280597</v>
      </c>
      <c r="R15722">
        <v>6.0923999999999999E-2</v>
      </c>
    </row>
    <row r="15723" spans="1:18" x14ac:dyDescent="0.25">
      <c r="A15723">
        <v>0.513980599955984</v>
      </c>
      <c r="B15723">
        <v>6.0669000000000001E-2</v>
      </c>
      <c r="D15723">
        <v>0.513980599955984</v>
      </c>
      <c r="E15723">
        <v>5.8506000000000002E-2</v>
      </c>
      <c r="G15723">
        <v>0.513980599955984</v>
      </c>
      <c r="H15723">
        <v>5.8506000000000002E-2</v>
      </c>
      <c r="K15723">
        <v>0.513980599955984</v>
      </c>
      <c r="L15723">
        <v>5.8632999999999998E-2</v>
      </c>
      <c r="N15723">
        <v>0.513980599955984</v>
      </c>
      <c r="O15723">
        <v>6.2068999999999999E-2</v>
      </c>
      <c r="Q15723">
        <v>0.513980599955984</v>
      </c>
      <c r="R15723">
        <v>6.1050999999999897E-2</v>
      </c>
    </row>
    <row r="15724" spans="1:18" x14ac:dyDescent="0.25">
      <c r="A15724">
        <v>0.51401336995916302</v>
      </c>
      <c r="B15724">
        <v>6.0033000000000003E-2</v>
      </c>
      <c r="D15724">
        <v>0.51401336995916302</v>
      </c>
      <c r="E15724">
        <v>6.1177999999999899E-2</v>
      </c>
      <c r="G15724">
        <v>0.51401336995916302</v>
      </c>
      <c r="H15724">
        <v>5.8759999999999903E-2</v>
      </c>
      <c r="K15724">
        <v>0.51401336995916302</v>
      </c>
      <c r="L15724">
        <v>6.0796000000000003E-2</v>
      </c>
      <c r="N15724">
        <v>0.51401336995916302</v>
      </c>
      <c r="O15724">
        <v>6.1050999999999897E-2</v>
      </c>
      <c r="Q15724">
        <v>0.51401336995916302</v>
      </c>
      <c r="R15724">
        <v>6.1813999999999897E-2</v>
      </c>
    </row>
    <row r="15725" spans="1:18" x14ac:dyDescent="0.25">
      <c r="A15725">
        <v>0.51404613996234205</v>
      </c>
      <c r="B15725">
        <v>5.8759999999999903E-2</v>
      </c>
      <c r="D15725">
        <v>0.51404613996234205</v>
      </c>
      <c r="E15725">
        <v>6.0159999999999998E-2</v>
      </c>
      <c r="G15725">
        <v>0.51404613996234205</v>
      </c>
      <c r="H15725">
        <v>5.9014999999999998E-2</v>
      </c>
      <c r="K15725">
        <v>0.51404613996234205</v>
      </c>
      <c r="L15725">
        <v>6.0286999999999903E-2</v>
      </c>
      <c r="N15725">
        <v>0.51404613996234205</v>
      </c>
      <c r="O15725">
        <v>6.0414999999999899E-2</v>
      </c>
      <c r="Q15725">
        <v>0.51404613996234205</v>
      </c>
      <c r="R15725">
        <v>6.2577999999999995E-2</v>
      </c>
    </row>
    <row r="15726" spans="1:18" x14ac:dyDescent="0.25">
      <c r="A15726">
        <v>0.51407890996552097</v>
      </c>
      <c r="B15726">
        <v>5.8632999999999998E-2</v>
      </c>
      <c r="D15726">
        <v>0.51407890996552097</v>
      </c>
      <c r="E15726">
        <v>6.1686999999999999E-2</v>
      </c>
      <c r="G15726">
        <v>0.51407890996552097</v>
      </c>
      <c r="H15726">
        <v>6.0923999999999999E-2</v>
      </c>
      <c r="K15726">
        <v>0.51407890996552097</v>
      </c>
      <c r="L15726">
        <v>6.0541999999999999E-2</v>
      </c>
      <c r="N15726">
        <v>0.51407890996552097</v>
      </c>
      <c r="O15726">
        <v>6.1941999999999997E-2</v>
      </c>
      <c r="Q15726">
        <v>0.51407890996552097</v>
      </c>
      <c r="R15726">
        <v>6.2577999999999995E-2</v>
      </c>
    </row>
    <row r="15727" spans="1:18" x14ac:dyDescent="0.25">
      <c r="A15727">
        <v>0.5141116799687</v>
      </c>
      <c r="B15727">
        <v>6.0033000000000003E-2</v>
      </c>
      <c r="D15727">
        <v>0.5141116799687</v>
      </c>
      <c r="E15727">
        <v>5.9906000000000001E-2</v>
      </c>
      <c r="G15727">
        <v>0.5141116799687</v>
      </c>
      <c r="H15727">
        <v>6.0414999999999899E-2</v>
      </c>
      <c r="K15727">
        <v>0.5141116799687</v>
      </c>
      <c r="L15727">
        <v>5.9777999999999998E-2</v>
      </c>
      <c r="N15727">
        <v>0.5141116799687</v>
      </c>
      <c r="O15727">
        <v>6.2577999999999995E-2</v>
      </c>
      <c r="Q15727">
        <v>0.5141116799687</v>
      </c>
      <c r="R15727">
        <v>6.1813999999999897E-2</v>
      </c>
    </row>
    <row r="15728" spans="1:18" x14ac:dyDescent="0.25">
      <c r="A15728">
        <v>0.51414444997187903</v>
      </c>
      <c r="B15728">
        <v>5.9396999999999998E-2</v>
      </c>
      <c r="D15728">
        <v>0.51414444997187903</v>
      </c>
      <c r="E15728">
        <v>5.9650999999999899E-2</v>
      </c>
      <c r="G15728">
        <v>0.51414444997187903</v>
      </c>
      <c r="H15728">
        <v>6.0669000000000001E-2</v>
      </c>
      <c r="K15728">
        <v>0.51414444997187903</v>
      </c>
      <c r="L15728">
        <v>5.9650999999999899E-2</v>
      </c>
      <c r="N15728">
        <v>0.51414444997187903</v>
      </c>
      <c r="O15728">
        <v>6.2068999999999999E-2</v>
      </c>
      <c r="Q15728">
        <v>0.51414444997187903</v>
      </c>
      <c r="R15728">
        <v>6.1433000000000001E-2</v>
      </c>
    </row>
    <row r="15729" spans="1:18" x14ac:dyDescent="0.25">
      <c r="A15729">
        <v>0.51417721997505805</v>
      </c>
      <c r="B15729">
        <v>5.8759999999999903E-2</v>
      </c>
      <c r="D15729">
        <v>0.51417721997505805</v>
      </c>
      <c r="E15729">
        <v>6.0796000000000003E-2</v>
      </c>
      <c r="G15729">
        <v>0.51417721997505805</v>
      </c>
      <c r="H15729">
        <v>6.0541999999999999E-2</v>
      </c>
      <c r="K15729">
        <v>0.51417721997505805</v>
      </c>
      <c r="L15729">
        <v>5.9777999999999998E-2</v>
      </c>
      <c r="N15729">
        <v>0.51417721997505805</v>
      </c>
      <c r="O15729">
        <v>6.1559999999999997E-2</v>
      </c>
      <c r="Q15729">
        <v>0.51417721997505805</v>
      </c>
      <c r="R15729">
        <v>6.2323000000000003E-2</v>
      </c>
    </row>
    <row r="15730" spans="1:18" x14ac:dyDescent="0.25">
      <c r="A15730">
        <v>0.51420998997823697</v>
      </c>
      <c r="B15730">
        <v>5.9396999999999998E-2</v>
      </c>
      <c r="D15730">
        <v>0.51420998997823697</v>
      </c>
      <c r="E15730">
        <v>5.9650999999999899E-2</v>
      </c>
      <c r="G15730">
        <v>0.51420998997823697</v>
      </c>
      <c r="H15730">
        <v>6.2450999999999902E-2</v>
      </c>
      <c r="K15730">
        <v>0.51420998997823697</v>
      </c>
      <c r="L15730">
        <v>6.0669000000000001E-2</v>
      </c>
      <c r="N15730">
        <v>0.51420998997823697</v>
      </c>
      <c r="O15730">
        <v>6.2831999999999999E-2</v>
      </c>
      <c r="Q15730">
        <v>0.51420998997823697</v>
      </c>
      <c r="R15730">
        <v>6.3977999999999993E-2</v>
      </c>
    </row>
    <row r="15731" spans="1:18" x14ac:dyDescent="0.25">
      <c r="A15731">
        <v>0.514242759981415</v>
      </c>
      <c r="B15731">
        <v>6.0796000000000003E-2</v>
      </c>
      <c r="D15731">
        <v>0.514242759981415</v>
      </c>
      <c r="E15731">
        <v>5.9142E-2</v>
      </c>
      <c r="G15731">
        <v>0.514242759981415</v>
      </c>
      <c r="H15731">
        <v>6.1304999999999998E-2</v>
      </c>
      <c r="K15731">
        <v>0.514242759981415</v>
      </c>
      <c r="L15731">
        <v>6.0669000000000001E-2</v>
      </c>
      <c r="N15731">
        <v>0.514242759981415</v>
      </c>
      <c r="O15731">
        <v>6.3850000000000004E-2</v>
      </c>
      <c r="Q15731">
        <v>0.514242759981415</v>
      </c>
      <c r="R15731">
        <v>6.2704999999999997E-2</v>
      </c>
    </row>
    <row r="15732" spans="1:18" x14ac:dyDescent="0.25">
      <c r="A15732">
        <v>0.51427552998459403</v>
      </c>
      <c r="B15732">
        <v>5.8506000000000002E-2</v>
      </c>
      <c r="D15732">
        <v>0.51427552998459403</v>
      </c>
      <c r="E15732">
        <v>5.8506000000000002E-2</v>
      </c>
      <c r="G15732">
        <v>0.51427552998459403</v>
      </c>
      <c r="H15732">
        <v>6.0669000000000001E-2</v>
      </c>
      <c r="K15732">
        <v>0.51427552998459403</v>
      </c>
      <c r="L15732">
        <v>6.0669000000000001E-2</v>
      </c>
      <c r="N15732">
        <v>0.51427552998459403</v>
      </c>
      <c r="O15732">
        <v>6.3850000000000004E-2</v>
      </c>
      <c r="Q15732">
        <v>0.51427552998459403</v>
      </c>
      <c r="R15732">
        <v>6.2323000000000003E-2</v>
      </c>
    </row>
    <row r="15733" spans="1:18" x14ac:dyDescent="0.25">
      <c r="A15733">
        <v>0.51430829998777305</v>
      </c>
      <c r="B15733">
        <v>5.8759999999999903E-2</v>
      </c>
      <c r="D15733">
        <v>0.51430829998777305</v>
      </c>
      <c r="E15733">
        <v>5.8632999999999998E-2</v>
      </c>
      <c r="G15733">
        <v>0.51430829998777305</v>
      </c>
      <c r="H15733">
        <v>6.2323000000000003E-2</v>
      </c>
      <c r="K15733">
        <v>0.51430829998777305</v>
      </c>
      <c r="L15733">
        <v>6.0414999999999899E-2</v>
      </c>
      <c r="N15733">
        <v>0.51430829998777305</v>
      </c>
      <c r="O15733">
        <v>6.3340999999999995E-2</v>
      </c>
      <c r="Q15733">
        <v>0.51430829998777305</v>
      </c>
      <c r="R15733">
        <v>6.2577999999999995E-2</v>
      </c>
    </row>
    <row r="15734" spans="1:18" x14ac:dyDescent="0.25">
      <c r="A15734">
        <v>0.51434106999095197</v>
      </c>
      <c r="B15734">
        <v>5.8123999999999898E-2</v>
      </c>
      <c r="D15734">
        <v>0.51434106999095197</v>
      </c>
      <c r="E15734">
        <v>5.9523999999999903E-2</v>
      </c>
      <c r="G15734">
        <v>0.51434106999095197</v>
      </c>
      <c r="H15734">
        <v>6.2831999999999999E-2</v>
      </c>
      <c r="K15734">
        <v>0.51434106999095197</v>
      </c>
      <c r="L15734">
        <v>6.2068999999999999E-2</v>
      </c>
      <c r="N15734">
        <v>0.51434106999095197</v>
      </c>
      <c r="O15734">
        <v>6.2960000000000002E-2</v>
      </c>
      <c r="Q15734">
        <v>0.51434106999095197</v>
      </c>
      <c r="R15734">
        <v>6.3087000000000004E-2</v>
      </c>
    </row>
    <row r="15735" spans="1:18" x14ac:dyDescent="0.25">
      <c r="A15735">
        <v>0.514373839994131</v>
      </c>
      <c r="B15735">
        <v>5.8632999999999998E-2</v>
      </c>
      <c r="D15735">
        <v>0.514373839994131</v>
      </c>
      <c r="E15735">
        <v>5.9777999999999998E-2</v>
      </c>
      <c r="G15735">
        <v>0.514373839994131</v>
      </c>
      <c r="H15735">
        <v>6.1304999999999998E-2</v>
      </c>
      <c r="K15735">
        <v>0.514373839994131</v>
      </c>
      <c r="L15735">
        <v>6.1686999999999999E-2</v>
      </c>
      <c r="N15735">
        <v>0.514373839994131</v>
      </c>
      <c r="O15735">
        <v>6.3723000000000002E-2</v>
      </c>
      <c r="Q15735">
        <v>0.514373839994131</v>
      </c>
      <c r="R15735">
        <v>6.3723000000000002E-2</v>
      </c>
    </row>
    <row r="15736" spans="1:18" x14ac:dyDescent="0.25">
      <c r="A15736">
        <v>0.51440660999731003</v>
      </c>
      <c r="B15736">
        <v>5.9142E-2</v>
      </c>
      <c r="D15736">
        <v>0.51440660999731003</v>
      </c>
      <c r="E15736">
        <v>5.9906000000000001E-2</v>
      </c>
      <c r="G15736">
        <v>0.51440660999731003</v>
      </c>
      <c r="H15736">
        <v>6.1686999999999999E-2</v>
      </c>
      <c r="K15736">
        <v>0.51440660999731003</v>
      </c>
      <c r="L15736">
        <v>6.2196000000000001E-2</v>
      </c>
      <c r="N15736">
        <v>0.51440660999731003</v>
      </c>
      <c r="O15736">
        <v>6.2831999999999999E-2</v>
      </c>
      <c r="Q15736">
        <v>0.51440660999731003</v>
      </c>
      <c r="R15736">
        <v>6.2450999999999902E-2</v>
      </c>
    </row>
    <row r="15737" spans="1:18" x14ac:dyDescent="0.25">
      <c r="A15737">
        <v>0.51443938000048905</v>
      </c>
      <c r="B15737">
        <v>6.0286999999999903E-2</v>
      </c>
      <c r="D15737">
        <v>0.51443938000048905</v>
      </c>
      <c r="E15737">
        <v>6.1177999999999899E-2</v>
      </c>
      <c r="G15737">
        <v>0.51443938000048905</v>
      </c>
      <c r="H15737">
        <v>6.0923999999999999E-2</v>
      </c>
      <c r="K15737">
        <v>0.51443938000048905</v>
      </c>
      <c r="L15737">
        <v>6.1559999999999997E-2</v>
      </c>
      <c r="N15737">
        <v>0.51443938000048905</v>
      </c>
      <c r="O15737">
        <v>6.3468999999999998E-2</v>
      </c>
      <c r="Q15737">
        <v>0.51443938000048905</v>
      </c>
      <c r="R15737">
        <v>6.1686999999999999E-2</v>
      </c>
    </row>
    <row r="15738" spans="1:18" x14ac:dyDescent="0.25">
      <c r="A15738">
        <v>0.51447215000366797</v>
      </c>
      <c r="B15738">
        <v>6.0669000000000001E-2</v>
      </c>
      <c r="D15738">
        <v>0.51447215000366797</v>
      </c>
      <c r="E15738">
        <v>6.0159999999999998E-2</v>
      </c>
      <c r="G15738">
        <v>0.51447215000366797</v>
      </c>
      <c r="H15738">
        <v>6.0286999999999903E-2</v>
      </c>
      <c r="K15738">
        <v>0.51447215000366797</v>
      </c>
      <c r="L15738">
        <v>6.0414999999999899E-2</v>
      </c>
      <c r="N15738">
        <v>0.51447215000366797</v>
      </c>
      <c r="O15738">
        <v>6.3213999999999895E-2</v>
      </c>
      <c r="Q15738">
        <v>0.51447215000366797</v>
      </c>
      <c r="R15738">
        <v>6.3087000000000004E-2</v>
      </c>
    </row>
    <row r="15739" spans="1:18" x14ac:dyDescent="0.25">
      <c r="A15739">
        <v>0.514504920006846</v>
      </c>
      <c r="B15739">
        <v>6.0159999999999998E-2</v>
      </c>
      <c r="D15739">
        <v>0.514504920006846</v>
      </c>
      <c r="E15739">
        <v>6.0541999999999999E-2</v>
      </c>
      <c r="G15739">
        <v>0.514504920006846</v>
      </c>
      <c r="H15739">
        <v>5.9396999999999998E-2</v>
      </c>
      <c r="K15739">
        <v>0.514504920006846</v>
      </c>
      <c r="L15739">
        <v>5.9014999999999998E-2</v>
      </c>
      <c r="N15739">
        <v>0.514504920006846</v>
      </c>
      <c r="O15739">
        <v>6.3340999999999995E-2</v>
      </c>
      <c r="Q15739">
        <v>0.514504920006846</v>
      </c>
      <c r="R15739">
        <v>6.3723000000000002E-2</v>
      </c>
    </row>
    <row r="15740" spans="1:18" x14ac:dyDescent="0.25">
      <c r="A15740">
        <v>0.51453769001002503</v>
      </c>
      <c r="B15740">
        <v>5.9906000000000001E-2</v>
      </c>
      <c r="D15740">
        <v>0.51453769001002503</v>
      </c>
      <c r="E15740">
        <v>6.1433000000000001E-2</v>
      </c>
      <c r="G15740">
        <v>0.51453769001002503</v>
      </c>
      <c r="H15740">
        <v>6.0541999999999999E-2</v>
      </c>
      <c r="K15740">
        <v>0.51453769001002503</v>
      </c>
      <c r="L15740">
        <v>5.9142E-2</v>
      </c>
      <c r="N15740">
        <v>0.51453769001002503</v>
      </c>
      <c r="O15740">
        <v>6.4487000000000003E-2</v>
      </c>
      <c r="Q15740">
        <v>0.51453769001002503</v>
      </c>
      <c r="R15740">
        <v>6.3087000000000004E-2</v>
      </c>
    </row>
    <row r="15741" spans="1:18" x14ac:dyDescent="0.25">
      <c r="A15741">
        <v>0.51457046001320395</v>
      </c>
      <c r="B15741">
        <v>5.7996999999999903E-2</v>
      </c>
      <c r="D15741">
        <v>0.51457046001320395</v>
      </c>
      <c r="E15741">
        <v>6.0541999999999999E-2</v>
      </c>
      <c r="G15741">
        <v>0.51457046001320395</v>
      </c>
      <c r="H15741">
        <v>5.9777999999999998E-2</v>
      </c>
      <c r="K15741">
        <v>0.51457046001320395</v>
      </c>
      <c r="L15741">
        <v>6.1050999999999897E-2</v>
      </c>
      <c r="N15741">
        <v>0.51457046001320395</v>
      </c>
      <c r="O15741">
        <v>6.2960000000000002E-2</v>
      </c>
      <c r="Q15741">
        <v>0.51457046001320395</v>
      </c>
      <c r="R15741">
        <v>6.1433000000000001E-2</v>
      </c>
    </row>
    <row r="15742" spans="1:18" x14ac:dyDescent="0.25">
      <c r="A15742">
        <v>0.51460323001638297</v>
      </c>
      <c r="B15742">
        <v>5.8379E-2</v>
      </c>
      <c r="D15742">
        <v>0.51460323001638297</v>
      </c>
      <c r="E15742">
        <v>5.8632999999999998E-2</v>
      </c>
      <c r="G15742">
        <v>0.51460323001638297</v>
      </c>
      <c r="H15742">
        <v>6.0414999999999899E-2</v>
      </c>
      <c r="K15742">
        <v>0.51460323001638297</v>
      </c>
      <c r="L15742">
        <v>6.2577999999999995E-2</v>
      </c>
      <c r="N15742">
        <v>0.51460323001638297</v>
      </c>
      <c r="O15742">
        <v>6.1941999999999997E-2</v>
      </c>
      <c r="Q15742">
        <v>0.51460323001638297</v>
      </c>
      <c r="R15742">
        <v>6.2831999999999999E-2</v>
      </c>
    </row>
    <row r="15743" spans="1:18" x14ac:dyDescent="0.25">
      <c r="A15743">
        <v>0.514636000019562</v>
      </c>
      <c r="B15743">
        <v>5.9906000000000001E-2</v>
      </c>
      <c r="D15743">
        <v>0.514636000019562</v>
      </c>
      <c r="E15743">
        <v>5.9523999999999903E-2</v>
      </c>
      <c r="G15743">
        <v>0.514636000019562</v>
      </c>
      <c r="H15743">
        <v>5.9014999999999998E-2</v>
      </c>
      <c r="K15743">
        <v>0.514636000019562</v>
      </c>
      <c r="L15743">
        <v>6.2196000000000001E-2</v>
      </c>
      <c r="N15743">
        <v>0.514636000019562</v>
      </c>
      <c r="O15743">
        <v>6.0669000000000001E-2</v>
      </c>
      <c r="Q15743">
        <v>0.514636000019562</v>
      </c>
      <c r="R15743">
        <v>6.2450999999999902E-2</v>
      </c>
    </row>
    <row r="15744" spans="1:18" x14ac:dyDescent="0.25">
      <c r="A15744">
        <v>0.51466877002274103</v>
      </c>
      <c r="B15744">
        <v>5.8759999999999903E-2</v>
      </c>
      <c r="D15744">
        <v>0.51466877002274103</v>
      </c>
      <c r="E15744">
        <v>6.0286999999999903E-2</v>
      </c>
      <c r="G15744">
        <v>0.51466877002274103</v>
      </c>
      <c r="H15744">
        <v>5.9523999999999903E-2</v>
      </c>
      <c r="K15744">
        <v>0.51466877002274103</v>
      </c>
      <c r="L15744">
        <v>6.1813999999999897E-2</v>
      </c>
      <c r="N15744">
        <v>0.51466877002274103</v>
      </c>
      <c r="O15744">
        <v>6.0669000000000001E-2</v>
      </c>
      <c r="Q15744">
        <v>0.51466877002274103</v>
      </c>
      <c r="R15744">
        <v>6.3087000000000004E-2</v>
      </c>
    </row>
    <row r="15745" spans="1:18" x14ac:dyDescent="0.25">
      <c r="A15745">
        <v>0.51470154002591995</v>
      </c>
      <c r="B15745">
        <v>5.7743000000000003E-2</v>
      </c>
      <c r="D15745">
        <v>0.51470154002591995</v>
      </c>
      <c r="E15745">
        <v>5.8759999999999903E-2</v>
      </c>
      <c r="G15745">
        <v>0.51470154002591995</v>
      </c>
      <c r="H15745">
        <v>5.7615E-2</v>
      </c>
      <c r="K15745">
        <v>0.51470154002591995</v>
      </c>
      <c r="L15745">
        <v>6.0669000000000001E-2</v>
      </c>
      <c r="N15745">
        <v>0.51470154002591995</v>
      </c>
      <c r="O15745">
        <v>6.1941999999999997E-2</v>
      </c>
      <c r="Q15745">
        <v>0.51470154002591995</v>
      </c>
      <c r="R15745">
        <v>6.5758999999999998E-2</v>
      </c>
    </row>
    <row r="15746" spans="1:18" x14ac:dyDescent="0.25">
      <c r="A15746">
        <v>0.51473431002909897</v>
      </c>
      <c r="B15746">
        <v>5.8759999999999903E-2</v>
      </c>
      <c r="D15746">
        <v>0.51473431002909897</v>
      </c>
      <c r="E15746">
        <v>5.9906000000000001E-2</v>
      </c>
      <c r="G15746">
        <v>0.51473431002909897</v>
      </c>
      <c r="H15746">
        <v>5.9906000000000001E-2</v>
      </c>
      <c r="K15746">
        <v>0.51473431002909897</v>
      </c>
      <c r="L15746">
        <v>6.2450999999999902E-2</v>
      </c>
      <c r="N15746">
        <v>0.51473431002909897</v>
      </c>
      <c r="O15746">
        <v>6.3596E-2</v>
      </c>
      <c r="Q15746">
        <v>0.51473431002909897</v>
      </c>
      <c r="R15746">
        <v>6.4487000000000003E-2</v>
      </c>
    </row>
    <row r="15747" spans="1:18" x14ac:dyDescent="0.25">
      <c r="A15747">
        <v>0.514767080032277</v>
      </c>
      <c r="B15747">
        <v>5.8123999999999898E-2</v>
      </c>
      <c r="D15747">
        <v>0.514767080032277</v>
      </c>
      <c r="E15747">
        <v>5.9777999999999998E-2</v>
      </c>
      <c r="G15747">
        <v>0.514767080032277</v>
      </c>
      <c r="H15747">
        <v>5.9396999999999998E-2</v>
      </c>
      <c r="K15747">
        <v>0.514767080032277</v>
      </c>
      <c r="L15747">
        <v>6.0414999999999899E-2</v>
      </c>
      <c r="N15747">
        <v>0.514767080032277</v>
      </c>
      <c r="O15747">
        <v>6.1559999999999997E-2</v>
      </c>
      <c r="Q15747">
        <v>0.514767080032277</v>
      </c>
      <c r="R15747">
        <v>6.3596E-2</v>
      </c>
    </row>
    <row r="15748" spans="1:18" x14ac:dyDescent="0.25">
      <c r="A15748">
        <v>0.51479985003545603</v>
      </c>
      <c r="B15748">
        <v>6.0033000000000003E-2</v>
      </c>
      <c r="D15748">
        <v>0.51479985003545603</v>
      </c>
      <c r="E15748">
        <v>5.8759999999999903E-2</v>
      </c>
      <c r="G15748">
        <v>0.51479985003545603</v>
      </c>
      <c r="H15748">
        <v>5.8759999999999903E-2</v>
      </c>
      <c r="K15748">
        <v>0.51479985003545603</v>
      </c>
      <c r="L15748">
        <v>6.0669000000000001E-2</v>
      </c>
      <c r="N15748">
        <v>0.51479985003545603</v>
      </c>
      <c r="O15748">
        <v>6.2831999999999999E-2</v>
      </c>
      <c r="Q15748">
        <v>0.51479985003545603</v>
      </c>
      <c r="R15748">
        <v>6.3468999999999998E-2</v>
      </c>
    </row>
    <row r="15749" spans="1:18" x14ac:dyDescent="0.25">
      <c r="A15749">
        <v>0.51483262003863495</v>
      </c>
      <c r="B15749">
        <v>6.0286999999999903E-2</v>
      </c>
      <c r="D15749">
        <v>0.51483262003863495</v>
      </c>
      <c r="E15749">
        <v>5.9269000000000002E-2</v>
      </c>
      <c r="G15749">
        <v>0.51483262003863495</v>
      </c>
      <c r="H15749">
        <v>5.9523999999999903E-2</v>
      </c>
      <c r="K15749">
        <v>0.51483262003863495</v>
      </c>
      <c r="L15749">
        <v>6.0541999999999999E-2</v>
      </c>
      <c r="N15749">
        <v>0.51483262003863495</v>
      </c>
      <c r="O15749">
        <v>6.1559999999999997E-2</v>
      </c>
      <c r="Q15749">
        <v>0.51483262003863495</v>
      </c>
      <c r="R15749">
        <v>6.3213999999999895E-2</v>
      </c>
    </row>
    <row r="15750" spans="1:18" x14ac:dyDescent="0.25">
      <c r="A15750">
        <v>0.51486539004181398</v>
      </c>
      <c r="B15750">
        <v>5.9142E-2</v>
      </c>
      <c r="D15750">
        <v>0.51486539004181398</v>
      </c>
      <c r="E15750">
        <v>6.0286999999999903E-2</v>
      </c>
      <c r="G15750">
        <v>0.51486539004181398</v>
      </c>
      <c r="H15750">
        <v>5.8506000000000002E-2</v>
      </c>
      <c r="K15750">
        <v>0.51486539004181398</v>
      </c>
      <c r="L15750">
        <v>6.0159999999999998E-2</v>
      </c>
      <c r="N15750">
        <v>0.51486539004181398</v>
      </c>
      <c r="O15750">
        <v>6.2068999999999999E-2</v>
      </c>
      <c r="Q15750">
        <v>0.51486539004181398</v>
      </c>
      <c r="R15750">
        <v>6.3977999999999993E-2</v>
      </c>
    </row>
    <row r="15751" spans="1:18" x14ac:dyDescent="0.25">
      <c r="A15751">
        <v>0.514898160044993</v>
      </c>
      <c r="B15751">
        <v>5.7743000000000003E-2</v>
      </c>
      <c r="D15751">
        <v>0.514898160044993</v>
      </c>
      <c r="E15751">
        <v>5.9777999999999998E-2</v>
      </c>
      <c r="G15751">
        <v>0.514898160044993</v>
      </c>
      <c r="H15751">
        <v>5.8632999999999998E-2</v>
      </c>
      <c r="K15751">
        <v>0.514898160044993</v>
      </c>
      <c r="L15751">
        <v>6.2196000000000001E-2</v>
      </c>
      <c r="N15751">
        <v>0.514898160044993</v>
      </c>
      <c r="O15751">
        <v>6.1433000000000001E-2</v>
      </c>
      <c r="Q15751">
        <v>0.514898160044993</v>
      </c>
      <c r="R15751">
        <v>6.3723000000000002E-2</v>
      </c>
    </row>
    <row r="15752" spans="1:18" x14ac:dyDescent="0.25">
      <c r="A15752">
        <v>0.51493093004817203</v>
      </c>
      <c r="B15752">
        <v>5.9650999999999899E-2</v>
      </c>
      <c r="D15752">
        <v>0.51493093004817203</v>
      </c>
      <c r="E15752">
        <v>6.0159999999999998E-2</v>
      </c>
      <c r="G15752">
        <v>0.51493093004817203</v>
      </c>
      <c r="H15752">
        <v>6.0541999999999999E-2</v>
      </c>
      <c r="K15752">
        <v>0.51493093004817203</v>
      </c>
      <c r="L15752">
        <v>6.2068999999999999E-2</v>
      </c>
      <c r="N15752">
        <v>0.51493093004817203</v>
      </c>
      <c r="O15752">
        <v>6.2068999999999999E-2</v>
      </c>
      <c r="Q15752">
        <v>0.51493093004817203</v>
      </c>
      <c r="R15752">
        <v>6.3596E-2</v>
      </c>
    </row>
    <row r="15753" spans="1:18" x14ac:dyDescent="0.25">
      <c r="A15753">
        <v>0.51496370005135095</v>
      </c>
      <c r="B15753">
        <v>5.9014999999999998E-2</v>
      </c>
      <c r="D15753">
        <v>0.51496370005135095</v>
      </c>
      <c r="E15753">
        <v>6.0414999999999899E-2</v>
      </c>
      <c r="G15753">
        <v>0.51496370005135095</v>
      </c>
      <c r="H15753">
        <v>5.9906000000000001E-2</v>
      </c>
      <c r="K15753">
        <v>0.51496370005135095</v>
      </c>
      <c r="L15753">
        <v>6.1813999999999897E-2</v>
      </c>
      <c r="N15753">
        <v>0.51496370005135095</v>
      </c>
      <c r="O15753">
        <v>6.3977999999999993E-2</v>
      </c>
      <c r="Q15753">
        <v>0.51496370005135095</v>
      </c>
      <c r="R15753">
        <v>6.2960000000000002E-2</v>
      </c>
    </row>
    <row r="15754" spans="1:18" x14ac:dyDescent="0.25">
      <c r="A15754">
        <v>0.51499647005452998</v>
      </c>
      <c r="B15754">
        <v>5.8506000000000002E-2</v>
      </c>
      <c r="D15754">
        <v>0.51499647005452998</v>
      </c>
      <c r="E15754">
        <v>6.0414999999999899E-2</v>
      </c>
      <c r="G15754">
        <v>0.51499647005452998</v>
      </c>
      <c r="H15754">
        <v>6.0033000000000003E-2</v>
      </c>
      <c r="K15754">
        <v>0.51499647005452998</v>
      </c>
      <c r="L15754">
        <v>6.2577999999999995E-2</v>
      </c>
      <c r="N15754">
        <v>0.51499647005452998</v>
      </c>
      <c r="O15754">
        <v>6.3213999999999895E-2</v>
      </c>
      <c r="Q15754">
        <v>0.51499647005452998</v>
      </c>
      <c r="R15754">
        <v>6.4614000000000005E-2</v>
      </c>
    </row>
    <row r="15755" spans="1:18" x14ac:dyDescent="0.25">
      <c r="A15755">
        <v>0.515029240057708</v>
      </c>
      <c r="B15755">
        <v>5.9014999999999998E-2</v>
      </c>
      <c r="D15755">
        <v>0.515029240057708</v>
      </c>
      <c r="E15755">
        <v>5.9906000000000001E-2</v>
      </c>
      <c r="G15755">
        <v>0.515029240057708</v>
      </c>
      <c r="H15755">
        <v>5.9777999999999998E-2</v>
      </c>
      <c r="K15755">
        <v>0.515029240057708</v>
      </c>
      <c r="L15755">
        <v>6.1686999999999999E-2</v>
      </c>
      <c r="N15755">
        <v>0.515029240057708</v>
      </c>
      <c r="O15755">
        <v>6.3213999999999895E-2</v>
      </c>
      <c r="Q15755">
        <v>0.515029240057708</v>
      </c>
      <c r="R15755">
        <v>6.2704999999999997E-2</v>
      </c>
    </row>
    <row r="15756" spans="1:18" x14ac:dyDescent="0.25">
      <c r="A15756">
        <v>0.51506201006088703</v>
      </c>
      <c r="B15756">
        <v>5.8887999999999899E-2</v>
      </c>
      <c r="D15756">
        <v>0.51506201006088703</v>
      </c>
      <c r="E15756">
        <v>6.0796000000000003E-2</v>
      </c>
      <c r="G15756">
        <v>0.51506201006088703</v>
      </c>
      <c r="H15756">
        <v>5.9014999999999998E-2</v>
      </c>
      <c r="K15756">
        <v>0.51506201006088703</v>
      </c>
      <c r="L15756">
        <v>6.1813999999999897E-2</v>
      </c>
      <c r="N15756">
        <v>0.51506201006088703</v>
      </c>
      <c r="O15756">
        <v>6.2831999999999999E-2</v>
      </c>
      <c r="Q15756">
        <v>0.51506201006088703</v>
      </c>
      <c r="R15756">
        <v>6.3977999999999993E-2</v>
      </c>
    </row>
    <row r="15757" spans="1:18" x14ac:dyDescent="0.25">
      <c r="A15757">
        <v>0.51509478006406595</v>
      </c>
      <c r="B15757">
        <v>5.8759999999999903E-2</v>
      </c>
      <c r="D15757">
        <v>0.51509478006406595</v>
      </c>
      <c r="E15757">
        <v>5.9142E-2</v>
      </c>
      <c r="G15757">
        <v>0.51509478006406595</v>
      </c>
      <c r="H15757">
        <v>5.9650999999999899E-2</v>
      </c>
      <c r="K15757">
        <v>0.51509478006406595</v>
      </c>
      <c r="L15757">
        <v>6.1559999999999997E-2</v>
      </c>
      <c r="N15757">
        <v>0.51509478006406595</v>
      </c>
      <c r="O15757">
        <v>6.2704999999999997E-2</v>
      </c>
      <c r="Q15757">
        <v>0.51509478006406595</v>
      </c>
      <c r="R15757">
        <v>6.4104999999999995E-2</v>
      </c>
    </row>
    <row r="15758" spans="1:18" x14ac:dyDescent="0.25">
      <c r="A15758">
        <v>0.51512755006724498</v>
      </c>
      <c r="B15758">
        <v>5.9142E-2</v>
      </c>
      <c r="D15758">
        <v>0.51512755006724498</v>
      </c>
      <c r="E15758">
        <v>6.0286999999999903E-2</v>
      </c>
      <c r="G15758">
        <v>0.51512755006724498</v>
      </c>
      <c r="H15758">
        <v>5.9142E-2</v>
      </c>
      <c r="K15758">
        <v>0.51512755006724498</v>
      </c>
      <c r="L15758">
        <v>6.1813999999999897E-2</v>
      </c>
      <c r="N15758">
        <v>0.51512755006724498</v>
      </c>
      <c r="O15758">
        <v>6.2323000000000003E-2</v>
      </c>
      <c r="Q15758">
        <v>0.51512755006724498</v>
      </c>
      <c r="R15758">
        <v>6.2704999999999997E-2</v>
      </c>
    </row>
    <row r="15759" spans="1:18" x14ac:dyDescent="0.25">
      <c r="A15759">
        <v>0.515160320070424</v>
      </c>
      <c r="B15759">
        <v>5.8759999999999903E-2</v>
      </c>
      <c r="D15759">
        <v>0.515160320070424</v>
      </c>
      <c r="E15759">
        <v>6.0923999999999999E-2</v>
      </c>
      <c r="G15759">
        <v>0.515160320070424</v>
      </c>
      <c r="H15759">
        <v>5.9142E-2</v>
      </c>
      <c r="K15759">
        <v>0.515160320070424</v>
      </c>
      <c r="L15759">
        <v>5.9906000000000001E-2</v>
      </c>
      <c r="N15759">
        <v>0.515160320070424</v>
      </c>
      <c r="O15759">
        <v>6.3596E-2</v>
      </c>
      <c r="Q15759">
        <v>0.515160320070424</v>
      </c>
      <c r="R15759">
        <v>6.2323000000000003E-2</v>
      </c>
    </row>
    <row r="15760" spans="1:18" x14ac:dyDescent="0.25">
      <c r="A15760">
        <v>0.51519309007360303</v>
      </c>
      <c r="B15760">
        <v>5.9396999999999998E-2</v>
      </c>
      <c r="D15760">
        <v>0.51519309007360303</v>
      </c>
      <c r="E15760">
        <v>5.9014999999999998E-2</v>
      </c>
      <c r="G15760">
        <v>0.51519309007360303</v>
      </c>
      <c r="H15760">
        <v>5.9014999999999998E-2</v>
      </c>
      <c r="K15760">
        <v>0.51519309007360303</v>
      </c>
      <c r="L15760">
        <v>6.1304999999999998E-2</v>
      </c>
      <c r="N15760">
        <v>0.51519309007360303</v>
      </c>
      <c r="O15760">
        <v>6.1941999999999997E-2</v>
      </c>
      <c r="Q15760">
        <v>0.51519309007360303</v>
      </c>
      <c r="R15760">
        <v>6.1559999999999997E-2</v>
      </c>
    </row>
    <row r="15761" spans="1:18" x14ac:dyDescent="0.25">
      <c r="A15761">
        <v>0.51522586007678195</v>
      </c>
      <c r="B15761">
        <v>5.9777999999999998E-2</v>
      </c>
      <c r="D15761">
        <v>0.51522586007678195</v>
      </c>
      <c r="E15761">
        <v>6.0414999999999899E-2</v>
      </c>
      <c r="G15761">
        <v>0.51522586007678195</v>
      </c>
      <c r="H15761">
        <v>5.9650999999999899E-2</v>
      </c>
      <c r="K15761">
        <v>0.51522586007678195</v>
      </c>
      <c r="L15761">
        <v>5.9906000000000001E-2</v>
      </c>
      <c r="N15761">
        <v>0.51522586007678195</v>
      </c>
      <c r="O15761">
        <v>6.0796000000000003E-2</v>
      </c>
      <c r="Q15761">
        <v>0.51522586007678195</v>
      </c>
      <c r="R15761">
        <v>6.2196000000000001E-2</v>
      </c>
    </row>
    <row r="15762" spans="1:18" x14ac:dyDescent="0.25">
      <c r="A15762">
        <v>0.51525863007996098</v>
      </c>
      <c r="B15762">
        <v>5.8887999999999899E-2</v>
      </c>
      <c r="D15762">
        <v>0.51525863007996098</v>
      </c>
      <c r="E15762">
        <v>6.1433000000000001E-2</v>
      </c>
      <c r="G15762">
        <v>0.51525863007996098</v>
      </c>
      <c r="H15762">
        <v>6.0414999999999899E-2</v>
      </c>
      <c r="K15762">
        <v>0.51525863007996098</v>
      </c>
      <c r="L15762">
        <v>6.0541999999999999E-2</v>
      </c>
      <c r="N15762">
        <v>0.51525863007996098</v>
      </c>
      <c r="O15762">
        <v>6.3087000000000004E-2</v>
      </c>
      <c r="Q15762">
        <v>0.51525863007996098</v>
      </c>
      <c r="R15762">
        <v>6.1433000000000001E-2</v>
      </c>
    </row>
    <row r="15763" spans="1:18" x14ac:dyDescent="0.25">
      <c r="A15763">
        <v>0.51529140008313901</v>
      </c>
      <c r="B15763">
        <v>5.9014999999999998E-2</v>
      </c>
      <c r="D15763">
        <v>0.51529140008313901</v>
      </c>
      <c r="E15763">
        <v>6.1433000000000001E-2</v>
      </c>
      <c r="G15763">
        <v>0.51529140008313901</v>
      </c>
      <c r="H15763">
        <v>6.0796000000000003E-2</v>
      </c>
      <c r="K15763">
        <v>0.51529140008313901</v>
      </c>
      <c r="L15763">
        <v>6.0796000000000003E-2</v>
      </c>
      <c r="N15763">
        <v>0.51529140008313901</v>
      </c>
      <c r="O15763">
        <v>6.3468999999999998E-2</v>
      </c>
      <c r="Q15763">
        <v>0.51529140008313901</v>
      </c>
      <c r="R15763">
        <v>6.3850000000000004E-2</v>
      </c>
    </row>
    <row r="15764" spans="1:18" x14ac:dyDescent="0.25">
      <c r="A15764">
        <v>0.51532417008631803</v>
      </c>
      <c r="B15764">
        <v>5.7869999999999998E-2</v>
      </c>
      <c r="D15764">
        <v>0.51532417008631803</v>
      </c>
      <c r="E15764">
        <v>5.9269000000000002E-2</v>
      </c>
      <c r="G15764">
        <v>0.51532417008631803</v>
      </c>
      <c r="H15764">
        <v>6.0669000000000001E-2</v>
      </c>
      <c r="K15764">
        <v>0.51532417008631803</v>
      </c>
      <c r="L15764">
        <v>5.9906000000000001E-2</v>
      </c>
      <c r="N15764">
        <v>0.51532417008631803</v>
      </c>
      <c r="O15764">
        <v>6.3087000000000004E-2</v>
      </c>
      <c r="Q15764">
        <v>0.51532417008631803</v>
      </c>
      <c r="R15764">
        <v>6.4614000000000005E-2</v>
      </c>
    </row>
    <row r="15765" spans="1:18" x14ac:dyDescent="0.25">
      <c r="A15765">
        <v>0.51535694008949695</v>
      </c>
      <c r="B15765">
        <v>5.8887999999999899E-2</v>
      </c>
      <c r="D15765">
        <v>0.51535694008949695</v>
      </c>
      <c r="E15765">
        <v>5.9014999999999998E-2</v>
      </c>
      <c r="G15765">
        <v>0.51535694008949695</v>
      </c>
      <c r="H15765">
        <v>6.0033000000000003E-2</v>
      </c>
      <c r="K15765">
        <v>0.51535694008949695</v>
      </c>
      <c r="L15765">
        <v>5.9396999999999998E-2</v>
      </c>
      <c r="N15765">
        <v>0.51535694008949695</v>
      </c>
      <c r="O15765">
        <v>6.1686999999999999E-2</v>
      </c>
      <c r="Q15765">
        <v>0.51535694008949695</v>
      </c>
      <c r="R15765">
        <v>6.2323000000000003E-2</v>
      </c>
    </row>
    <row r="15766" spans="1:18" x14ac:dyDescent="0.25">
      <c r="A15766">
        <v>0.51538971009267598</v>
      </c>
      <c r="B15766">
        <v>5.9269000000000002E-2</v>
      </c>
      <c r="D15766">
        <v>0.51538971009267598</v>
      </c>
      <c r="E15766">
        <v>5.8759999999999903E-2</v>
      </c>
      <c r="G15766">
        <v>0.51538971009267598</v>
      </c>
      <c r="H15766">
        <v>5.9650999999999899E-2</v>
      </c>
      <c r="K15766">
        <v>0.51538971009267598</v>
      </c>
      <c r="L15766">
        <v>6.0669000000000001E-2</v>
      </c>
      <c r="N15766">
        <v>0.51538971009267598</v>
      </c>
      <c r="O15766">
        <v>6.1433000000000001E-2</v>
      </c>
      <c r="Q15766">
        <v>0.51538971009267598</v>
      </c>
      <c r="R15766">
        <v>6.2450999999999902E-2</v>
      </c>
    </row>
    <row r="15767" spans="1:18" x14ac:dyDescent="0.25">
      <c r="A15767">
        <v>0.51542248009585501</v>
      </c>
      <c r="B15767">
        <v>5.9142E-2</v>
      </c>
      <c r="D15767">
        <v>0.51542248009585501</v>
      </c>
      <c r="E15767">
        <v>6.1050999999999897E-2</v>
      </c>
      <c r="G15767">
        <v>0.51542248009585501</v>
      </c>
      <c r="H15767">
        <v>5.8632999999999998E-2</v>
      </c>
      <c r="K15767">
        <v>0.51542248009585501</v>
      </c>
      <c r="L15767">
        <v>6.0541999999999999E-2</v>
      </c>
      <c r="N15767">
        <v>0.51542248009585501</v>
      </c>
      <c r="O15767">
        <v>6.2196000000000001E-2</v>
      </c>
      <c r="Q15767">
        <v>0.51542248009585501</v>
      </c>
      <c r="R15767">
        <v>6.2960000000000002E-2</v>
      </c>
    </row>
    <row r="15768" spans="1:18" x14ac:dyDescent="0.25">
      <c r="A15768">
        <v>0.51545525009903403</v>
      </c>
      <c r="B15768">
        <v>5.9014999999999998E-2</v>
      </c>
      <c r="D15768">
        <v>0.51545525009903403</v>
      </c>
      <c r="E15768">
        <v>6.1941999999999997E-2</v>
      </c>
      <c r="G15768">
        <v>0.51545525009903403</v>
      </c>
      <c r="H15768">
        <v>5.9142E-2</v>
      </c>
      <c r="K15768">
        <v>0.51545525009903403</v>
      </c>
      <c r="L15768">
        <v>5.9396999999999998E-2</v>
      </c>
      <c r="N15768">
        <v>0.51545525009903403</v>
      </c>
      <c r="O15768">
        <v>6.2196000000000001E-2</v>
      </c>
      <c r="Q15768">
        <v>0.51545525009903403</v>
      </c>
      <c r="R15768">
        <v>6.4231999999999997E-2</v>
      </c>
    </row>
    <row r="15769" spans="1:18" x14ac:dyDescent="0.25">
      <c r="A15769">
        <v>0.51548802010221295</v>
      </c>
      <c r="B15769">
        <v>5.8123999999999898E-2</v>
      </c>
      <c r="D15769">
        <v>0.51548802010221295</v>
      </c>
      <c r="E15769">
        <v>6.1559999999999997E-2</v>
      </c>
      <c r="G15769">
        <v>0.51548802010221295</v>
      </c>
      <c r="H15769">
        <v>6.0286999999999903E-2</v>
      </c>
      <c r="K15769">
        <v>0.51548802010221295</v>
      </c>
      <c r="L15769">
        <v>6.0033000000000003E-2</v>
      </c>
      <c r="N15769">
        <v>0.51548802010221295</v>
      </c>
      <c r="O15769">
        <v>6.2704999999999997E-2</v>
      </c>
      <c r="Q15769">
        <v>0.51548802010221295</v>
      </c>
      <c r="R15769">
        <v>6.3087000000000004E-2</v>
      </c>
    </row>
    <row r="15770" spans="1:18" x14ac:dyDescent="0.25">
      <c r="A15770">
        <v>0.51552079010539098</v>
      </c>
      <c r="B15770">
        <v>6.0286999999999903E-2</v>
      </c>
      <c r="D15770">
        <v>0.51552079010539098</v>
      </c>
      <c r="E15770">
        <v>5.9906000000000001E-2</v>
      </c>
      <c r="G15770">
        <v>0.51552079010539098</v>
      </c>
      <c r="H15770">
        <v>5.9777999999999998E-2</v>
      </c>
      <c r="K15770">
        <v>0.51552079010539098</v>
      </c>
      <c r="L15770">
        <v>5.9777999999999998E-2</v>
      </c>
      <c r="N15770">
        <v>0.51552079010539098</v>
      </c>
      <c r="O15770">
        <v>6.2577999999999995E-2</v>
      </c>
      <c r="Q15770">
        <v>0.51552079010539098</v>
      </c>
      <c r="R15770">
        <v>6.3850000000000004E-2</v>
      </c>
    </row>
    <row r="15771" spans="1:18" x14ac:dyDescent="0.25">
      <c r="A15771">
        <v>0.51555356010857001</v>
      </c>
      <c r="B15771">
        <v>5.9650999999999899E-2</v>
      </c>
      <c r="D15771">
        <v>0.51555356010857001</v>
      </c>
      <c r="E15771">
        <v>5.8506000000000002E-2</v>
      </c>
      <c r="G15771">
        <v>0.51555356010857001</v>
      </c>
      <c r="H15771">
        <v>6.1177999999999899E-2</v>
      </c>
      <c r="K15771">
        <v>0.51555356010857001</v>
      </c>
      <c r="L15771">
        <v>6.0033000000000003E-2</v>
      </c>
      <c r="N15771">
        <v>0.51555356010857001</v>
      </c>
      <c r="O15771">
        <v>6.2831999999999999E-2</v>
      </c>
      <c r="Q15771">
        <v>0.51555356010857001</v>
      </c>
      <c r="R15771">
        <v>6.4231999999999997E-2</v>
      </c>
    </row>
    <row r="15772" spans="1:18" x14ac:dyDescent="0.25">
      <c r="A15772">
        <v>0.51558633011174904</v>
      </c>
      <c r="B15772">
        <v>5.9777999999999998E-2</v>
      </c>
      <c r="D15772">
        <v>0.51558633011174904</v>
      </c>
      <c r="E15772">
        <v>5.9014999999999998E-2</v>
      </c>
      <c r="G15772">
        <v>0.51558633011174904</v>
      </c>
      <c r="H15772">
        <v>6.0923999999999999E-2</v>
      </c>
      <c r="K15772">
        <v>0.51558633011174904</v>
      </c>
      <c r="L15772">
        <v>6.0286999999999903E-2</v>
      </c>
      <c r="N15772">
        <v>0.51558633011174904</v>
      </c>
      <c r="O15772">
        <v>6.4104999999999995E-2</v>
      </c>
      <c r="Q15772">
        <v>0.51558633011174904</v>
      </c>
      <c r="R15772">
        <v>6.3723000000000002E-2</v>
      </c>
    </row>
    <row r="15773" spans="1:18" x14ac:dyDescent="0.25">
      <c r="A15773">
        <v>0.51561910011492795</v>
      </c>
      <c r="B15773">
        <v>5.9396999999999998E-2</v>
      </c>
      <c r="D15773">
        <v>0.51561910011492795</v>
      </c>
      <c r="E15773">
        <v>5.8123999999999898E-2</v>
      </c>
      <c r="G15773">
        <v>0.51561910011492795</v>
      </c>
      <c r="H15773">
        <v>6.0159999999999998E-2</v>
      </c>
      <c r="K15773">
        <v>0.51561910011492795</v>
      </c>
      <c r="L15773">
        <v>6.1304999999999998E-2</v>
      </c>
      <c r="N15773">
        <v>0.51561910011492795</v>
      </c>
      <c r="O15773">
        <v>6.2577999999999995E-2</v>
      </c>
      <c r="Q15773">
        <v>0.51561910011492795</v>
      </c>
      <c r="R15773">
        <v>6.4487000000000003E-2</v>
      </c>
    </row>
    <row r="15774" spans="1:18" x14ac:dyDescent="0.25">
      <c r="A15774">
        <v>0.51565187011810698</v>
      </c>
      <c r="B15774">
        <v>5.8759999999999903E-2</v>
      </c>
      <c r="D15774">
        <v>0.51565187011810698</v>
      </c>
      <c r="E15774">
        <v>5.7869999999999998E-2</v>
      </c>
      <c r="G15774">
        <v>0.51565187011810698</v>
      </c>
      <c r="H15774">
        <v>5.8632999999999998E-2</v>
      </c>
      <c r="K15774">
        <v>0.51565187011810698</v>
      </c>
      <c r="L15774">
        <v>6.0159999999999998E-2</v>
      </c>
      <c r="N15774">
        <v>0.51565187011810698</v>
      </c>
      <c r="O15774">
        <v>6.2960000000000002E-2</v>
      </c>
      <c r="Q15774">
        <v>0.51565187011810698</v>
      </c>
      <c r="R15774">
        <v>6.4995999999999998E-2</v>
      </c>
    </row>
    <row r="15775" spans="1:18" x14ac:dyDescent="0.25">
      <c r="A15775">
        <v>0.51568464012128601</v>
      </c>
      <c r="B15775">
        <v>5.8251999999999998E-2</v>
      </c>
      <c r="D15775">
        <v>0.51568464012128601</v>
      </c>
      <c r="E15775">
        <v>5.8123999999999898E-2</v>
      </c>
      <c r="G15775">
        <v>0.51568464012128601</v>
      </c>
      <c r="H15775">
        <v>6.0923999999999999E-2</v>
      </c>
      <c r="K15775">
        <v>0.51568464012128601</v>
      </c>
      <c r="L15775">
        <v>6.0796000000000003E-2</v>
      </c>
      <c r="N15775">
        <v>0.51568464012128601</v>
      </c>
      <c r="O15775">
        <v>6.2323000000000003E-2</v>
      </c>
      <c r="Q15775">
        <v>0.51568464012128601</v>
      </c>
      <c r="R15775">
        <v>6.3596E-2</v>
      </c>
    </row>
    <row r="15776" spans="1:18" x14ac:dyDescent="0.25">
      <c r="A15776">
        <v>0.51571741012446504</v>
      </c>
      <c r="B15776">
        <v>5.8632999999999998E-2</v>
      </c>
      <c r="D15776">
        <v>0.51571741012446504</v>
      </c>
      <c r="E15776">
        <v>6.0159999999999998E-2</v>
      </c>
      <c r="G15776">
        <v>0.51571741012446504</v>
      </c>
      <c r="H15776">
        <v>6.0414999999999899E-2</v>
      </c>
      <c r="K15776">
        <v>0.51571741012446504</v>
      </c>
      <c r="L15776">
        <v>6.0796000000000003E-2</v>
      </c>
      <c r="N15776">
        <v>0.51571741012446504</v>
      </c>
      <c r="O15776">
        <v>6.2704999999999997E-2</v>
      </c>
      <c r="Q15776">
        <v>0.51571741012446504</v>
      </c>
      <c r="R15776">
        <v>6.2960000000000002E-2</v>
      </c>
    </row>
    <row r="15777" spans="1:18" x14ac:dyDescent="0.25">
      <c r="A15777">
        <v>0.51575018012764395</v>
      </c>
      <c r="B15777">
        <v>5.8506000000000002E-2</v>
      </c>
      <c r="D15777">
        <v>0.51575018012764395</v>
      </c>
      <c r="E15777">
        <v>5.9906000000000001E-2</v>
      </c>
      <c r="G15777">
        <v>0.51575018012764395</v>
      </c>
      <c r="H15777">
        <v>6.0541999999999999E-2</v>
      </c>
      <c r="K15777">
        <v>0.51575018012764395</v>
      </c>
      <c r="L15777">
        <v>6.1177999999999899E-2</v>
      </c>
      <c r="N15777">
        <v>0.51575018012764395</v>
      </c>
      <c r="O15777">
        <v>6.2196000000000001E-2</v>
      </c>
      <c r="Q15777">
        <v>0.51575018012764395</v>
      </c>
      <c r="R15777">
        <v>6.2068999999999999E-2</v>
      </c>
    </row>
    <row r="15778" spans="1:18" x14ac:dyDescent="0.25">
      <c r="A15778">
        <v>0.51578295013082198</v>
      </c>
      <c r="B15778">
        <v>5.9396999999999998E-2</v>
      </c>
      <c r="D15778">
        <v>0.51578295013082198</v>
      </c>
      <c r="E15778">
        <v>5.8632999999999998E-2</v>
      </c>
      <c r="G15778">
        <v>0.51578295013082198</v>
      </c>
      <c r="H15778">
        <v>6.1559999999999997E-2</v>
      </c>
      <c r="K15778">
        <v>0.51578295013082198</v>
      </c>
      <c r="L15778">
        <v>6.2068999999999999E-2</v>
      </c>
      <c r="N15778">
        <v>0.51578295013082198</v>
      </c>
      <c r="O15778">
        <v>6.1559999999999997E-2</v>
      </c>
      <c r="Q15778">
        <v>0.51578295013082198</v>
      </c>
      <c r="R15778">
        <v>6.2960000000000002E-2</v>
      </c>
    </row>
    <row r="15779" spans="1:18" x14ac:dyDescent="0.25">
      <c r="A15779">
        <v>0.51581572013400101</v>
      </c>
      <c r="B15779">
        <v>5.8632999999999998E-2</v>
      </c>
      <c r="D15779">
        <v>0.51581572013400101</v>
      </c>
      <c r="E15779">
        <v>5.8123999999999898E-2</v>
      </c>
      <c r="G15779">
        <v>0.51581572013400101</v>
      </c>
      <c r="H15779">
        <v>6.1050999999999897E-2</v>
      </c>
      <c r="K15779">
        <v>0.51581572013400101</v>
      </c>
      <c r="L15779">
        <v>6.2450999999999902E-2</v>
      </c>
      <c r="N15779">
        <v>0.51581572013400101</v>
      </c>
      <c r="O15779">
        <v>6.2196000000000001E-2</v>
      </c>
      <c r="Q15779">
        <v>0.51581572013400101</v>
      </c>
      <c r="R15779">
        <v>6.2960000000000002E-2</v>
      </c>
    </row>
    <row r="15780" spans="1:18" x14ac:dyDescent="0.25">
      <c r="A15780">
        <v>0.51584849013718004</v>
      </c>
      <c r="B15780">
        <v>6.0669000000000001E-2</v>
      </c>
      <c r="D15780">
        <v>0.51584849013718004</v>
      </c>
      <c r="E15780">
        <v>5.8506000000000002E-2</v>
      </c>
      <c r="G15780">
        <v>0.51584849013718004</v>
      </c>
      <c r="H15780">
        <v>5.9396999999999998E-2</v>
      </c>
      <c r="K15780">
        <v>0.51584849013718004</v>
      </c>
      <c r="L15780">
        <v>5.9523999999999903E-2</v>
      </c>
      <c r="N15780">
        <v>0.51584849013718004</v>
      </c>
      <c r="O15780">
        <v>6.0669000000000001E-2</v>
      </c>
      <c r="Q15780">
        <v>0.51584849013718004</v>
      </c>
      <c r="R15780">
        <v>6.4867999999999995E-2</v>
      </c>
    </row>
    <row r="15781" spans="1:18" x14ac:dyDescent="0.25">
      <c r="A15781">
        <v>0.51588126014035895</v>
      </c>
      <c r="B15781">
        <v>5.9269000000000002E-2</v>
      </c>
      <c r="D15781">
        <v>0.51588126014035895</v>
      </c>
      <c r="E15781">
        <v>5.8632999999999998E-2</v>
      </c>
      <c r="G15781">
        <v>0.51588126014035895</v>
      </c>
      <c r="H15781">
        <v>5.8632999999999998E-2</v>
      </c>
      <c r="K15781">
        <v>0.51588126014035895</v>
      </c>
      <c r="L15781">
        <v>5.9777999999999998E-2</v>
      </c>
      <c r="N15781">
        <v>0.51588126014035895</v>
      </c>
      <c r="O15781">
        <v>6.0159999999999998E-2</v>
      </c>
      <c r="Q15781">
        <v>0.51588126014035895</v>
      </c>
      <c r="R15781">
        <v>6.4359E-2</v>
      </c>
    </row>
    <row r="15782" spans="1:18" x14ac:dyDescent="0.25">
      <c r="A15782">
        <v>0.51591403014353798</v>
      </c>
      <c r="B15782">
        <v>5.8379E-2</v>
      </c>
      <c r="D15782">
        <v>0.51591403014353798</v>
      </c>
      <c r="E15782">
        <v>5.9396999999999998E-2</v>
      </c>
      <c r="G15782">
        <v>0.51591403014353798</v>
      </c>
      <c r="H15782">
        <v>6.0033000000000003E-2</v>
      </c>
      <c r="K15782">
        <v>0.51591403014353798</v>
      </c>
      <c r="L15782">
        <v>6.1433000000000001E-2</v>
      </c>
      <c r="N15782">
        <v>0.51591403014353798</v>
      </c>
      <c r="O15782">
        <v>6.1941999999999997E-2</v>
      </c>
      <c r="Q15782">
        <v>0.51591403014353798</v>
      </c>
      <c r="R15782">
        <v>6.3596E-2</v>
      </c>
    </row>
    <row r="15783" spans="1:18" x14ac:dyDescent="0.25">
      <c r="A15783">
        <v>0.51594680014671701</v>
      </c>
      <c r="B15783">
        <v>5.9269000000000002E-2</v>
      </c>
      <c r="D15783">
        <v>0.51594680014671701</v>
      </c>
      <c r="E15783">
        <v>6.0796000000000003E-2</v>
      </c>
      <c r="G15783">
        <v>0.51594680014671701</v>
      </c>
      <c r="H15783">
        <v>6.0414999999999899E-2</v>
      </c>
      <c r="K15783">
        <v>0.51594680014671701</v>
      </c>
      <c r="L15783">
        <v>6.0414999999999899E-2</v>
      </c>
      <c r="N15783">
        <v>0.51594680014671701</v>
      </c>
      <c r="O15783">
        <v>6.1686999999999999E-2</v>
      </c>
      <c r="Q15783">
        <v>0.51594680014671701</v>
      </c>
      <c r="R15783">
        <v>6.3596E-2</v>
      </c>
    </row>
    <row r="15784" spans="1:18" x14ac:dyDescent="0.25">
      <c r="A15784">
        <v>0.51597957014989604</v>
      </c>
      <c r="B15784">
        <v>6.0796000000000003E-2</v>
      </c>
      <c r="D15784">
        <v>0.51597957014989604</v>
      </c>
      <c r="E15784">
        <v>6.0159999999999998E-2</v>
      </c>
      <c r="G15784">
        <v>0.51597957014989604</v>
      </c>
      <c r="H15784">
        <v>6.1050999999999897E-2</v>
      </c>
      <c r="K15784">
        <v>0.51597957014989604</v>
      </c>
      <c r="L15784">
        <v>6.0923999999999999E-2</v>
      </c>
      <c r="N15784">
        <v>0.51597957014989604</v>
      </c>
      <c r="O15784">
        <v>6.0669000000000001E-2</v>
      </c>
      <c r="Q15784">
        <v>0.51597957014989604</v>
      </c>
      <c r="R15784">
        <v>6.2960000000000002E-2</v>
      </c>
    </row>
    <row r="15785" spans="1:18" x14ac:dyDescent="0.25">
      <c r="A15785">
        <v>0.51601234015307496</v>
      </c>
      <c r="B15785">
        <v>5.8506000000000002E-2</v>
      </c>
      <c r="D15785">
        <v>0.51601234015307496</v>
      </c>
      <c r="E15785">
        <v>6.0541999999999999E-2</v>
      </c>
      <c r="G15785">
        <v>0.51601234015307496</v>
      </c>
      <c r="H15785">
        <v>6.1177999999999899E-2</v>
      </c>
      <c r="K15785">
        <v>0.51601234015307496</v>
      </c>
      <c r="L15785">
        <v>6.1177999999999899E-2</v>
      </c>
      <c r="N15785">
        <v>0.51601234015307496</v>
      </c>
      <c r="O15785">
        <v>6.2323000000000003E-2</v>
      </c>
      <c r="Q15785">
        <v>0.51601234015307496</v>
      </c>
      <c r="R15785">
        <v>6.0796000000000003E-2</v>
      </c>
    </row>
    <row r="15786" spans="1:18" x14ac:dyDescent="0.25">
      <c r="A15786">
        <v>0.51604511015625298</v>
      </c>
      <c r="B15786">
        <v>5.9014999999999998E-2</v>
      </c>
      <c r="D15786">
        <v>0.51604511015625298</v>
      </c>
      <c r="E15786">
        <v>6.2068999999999999E-2</v>
      </c>
      <c r="G15786">
        <v>0.51604511015625298</v>
      </c>
      <c r="H15786">
        <v>6.0669000000000001E-2</v>
      </c>
      <c r="K15786">
        <v>0.51604511015625298</v>
      </c>
      <c r="L15786">
        <v>6.0541999999999999E-2</v>
      </c>
      <c r="N15786">
        <v>0.51604511015625298</v>
      </c>
      <c r="O15786">
        <v>6.1686999999999999E-2</v>
      </c>
      <c r="Q15786">
        <v>0.51604511015625298</v>
      </c>
      <c r="R15786">
        <v>6.2196000000000001E-2</v>
      </c>
    </row>
    <row r="15787" spans="1:18" x14ac:dyDescent="0.25">
      <c r="A15787">
        <v>0.51607788015943201</v>
      </c>
      <c r="B15787">
        <v>6.0541999999999999E-2</v>
      </c>
      <c r="D15787">
        <v>0.51607788015943201</v>
      </c>
      <c r="E15787">
        <v>6.1813999999999897E-2</v>
      </c>
      <c r="G15787">
        <v>0.51607788015943201</v>
      </c>
      <c r="H15787">
        <v>6.0414999999999899E-2</v>
      </c>
      <c r="K15787">
        <v>0.51607788015943201</v>
      </c>
      <c r="L15787">
        <v>6.0541999999999999E-2</v>
      </c>
      <c r="N15787">
        <v>0.51607788015943201</v>
      </c>
      <c r="O15787">
        <v>6.1686999999999999E-2</v>
      </c>
      <c r="Q15787">
        <v>0.51607788015943201</v>
      </c>
      <c r="R15787">
        <v>6.0923999999999999E-2</v>
      </c>
    </row>
    <row r="15788" spans="1:18" x14ac:dyDescent="0.25">
      <c r="A15788">
        <v>0.51611065016261104</v>
      </c>
      <c r="B15788">
        <v>5.9142E-2</v>
      </c>
      <c r="D15788">
        <v>0.51611065016261104</v>
      </c>
      <c r="E15788">
        <v>6.0033000000000003E-2</v>
      </c>
      <c r="G15788">
        <v>0.51611065016261104</v>
      </c>
      <c r="H15788">
        <v>5.9523999999999903E-2</v>
      </c>
      <c r="K15788">
        <v>0.51611065016261104</v>
      </c>
      <c r="L15788">
        <v>6.0033000000000003E-2</v>
      </c>
      <c r="N15788">
        <v>0.51611065016261104</v>
      </c>
      <c r="O15788">
        <v>6.0923999999999999E-2</v>
      </c>
      <c r="Q15788">
        <v>0.51611065016261104</v>
      </c>
      <c r="R15788">
        <v>6.2068999999999999E-2</v>
      </c>
    </row>
    <row r="15789" spans="1:18" x14ac:dyDescent="0.25">
      <c r="A15789">
        <v>0.51614342016578996</v>
      </c>
      <c r="B15789">
        <v>5.9142E-2</v>
      </c>
      <c r="D15789">
        <v>0.51614342016578996</v>
      </c>
      <c r="E15789">
        <v>5.9906000000000001E-2</v>
      </c>
      <c r="G15789">
        <v>0.51614342016578996</v>
      </c>
      <c r="H15789">
        <v>5.9396999999999998E-2</v>
      </c>
      <c r="K15789">
        <v>0.51614342016578996</v>
      </c>
      <c r="L15789">
        <v>6.1941999999999997E-2</v>
      </c>
      <c r="N15789">
        <v>0.51614342016578996</v>
      </c>
      <c r="O15789">
        <v>5.9777999999999998E-2</v>
      </c>
      <c r="Q15789">
        <v>0.51614342016578996</v>
      </c>
      <c r="R15789">
        <v>6.1559999999999997E-2</v>
      </c>
    </row>
    <row r="15790" spans="1:18" x14ac:dyDescent="0.25">
      <c r="A15790">
        <v>0.51617619016896898</v>
      </c>
      <c r="B15790">
        <v>5.9396999999999998E-2</v>
      </c>
      <c r="D15790">
        <v>0.51617619016896898</v>
      </c>
      <c r="E15790">
        <v>5.9523999999999903E-2</v>
      </c>
      <c r="G15790">
        <v>0.51617619016896898</v>
      </c>
      <c r="H15790">
        <v>5.9396999999999998E-2</v>
      </c>
      <c r="K15790">
        <v>0.51617619016896898</v>
      </c>
      <c r="L15790">
        <v>6.1813999999999897E-2</v>
      </c>
      <c r="N15790">
        <v>0.51617619016896898</v>
      </c>
      <c r="O15790">
        <v>6.0923999999999999E-2</v>
      </c>
      <c r="Q15790">
        <v>0.51617619016896898</v>
      </c>
      <c r="R15790">
        <v>6.2960000000000002E-2</v>
      </c>
    </row>
    <row r="15791" spans="1:18" x14ac:dyDescent="0.25">
      <c r="A15791">
        <v>0.51620896017214801</v>
      </c>
      <c r="B15791">
        <v>5.9906000000000001E-2</v>
      </c>
      <c r="D15791">
        <v>0.51620896017214801</v>
      </c>
      <c r="E15791">
        <v>5.9269000000000002E-2</v>
      </c>
      <c r="G15791">
        <v>0.51620896017214801</v>
      </c>
      <c r="H15791">
        <v>6.0159999999999998E-2</v>
      </c>
      <c r="K15791">
        <v>0.51620896017214801</v>
      </c>
      <c r="L15791">
        <v>6.2704999999999997E-2</v>
      </c>
      <c r="N15791">
        <v>0.51620896017214801</v>
      </c>
      <c r="O15791">
        <v>6.1686999999999999E-2</v>
      </c>
      <c r="Q15791">
        <v>0.51620896017214801</v>
      </c>
      <c r="R15791">
        <v>6.2323000000000003E-2</v>
      </c>
    </row>
    <row r="15792" spans="1:18" x14ac:dyDescent="0.25">
      <c r="A15792">
        <v>0.51624173017532704</v>
      </c>
      <c r="B15792">
        <v>5.8887999999999899E-2</v>
      </c>
      <c r="D15792">
        <v>0.51624173017532704</v>
      </c>
      <c r="E15792">
        <v>6.1050999999999897E-2</v>
      </c>
      <c r="G15792">
        <v>0.51624173017532704</v>
      </c>
      <c r="H15792">
        <v>5.9777999999999998E-2</v>
      </c>
      <c r="K15792">
        <v>0.51624173017532704</v>
      </c>
      <c r="L15792">
        <v>6.2704999999999997E-2</v>
      </c>
      <c r="N15792">
        <v>0.51624173017532704</v>
      </c>
      <c r="O15792">
        <v>6.0796000000000003E-2</v>
      </c>
      <c r="Q15792">
        <v>0.51624173017532704</v>
      </c>
      <c r="R15792">
        <v>6.1941999999999997E-2</v>
      </c>
    </row>
    <row r="15793" spans="1:18" x14ac:dyDescent="0.25">
      <c r="A15793">
        <v>0.51627450017850596</v>
      </c>
      <c r="B15793">
        <v>5.7996999999999903E-2</v>
      </c>
      <c r="D15793">
        <v>0.51627450017850596</v>
      </c>
      <c r="E15793">
        <v>6.0286999999999903E-2</v>
      </c>
      <c r="G15793">
        <v>0.51627450017850596</v>
      </c>
      <c r="H15793">
        <v>6.0033000000000003E-2</v>
      </c>
      <c r="K15793">
        <v>0.51627450017850596</v>
      </c>
      <c r="L15793">
        <v>6.0669000000000001E-2</v>
      </c>
      <c r="N15793">
        <v>0.51627450017850596</v>
      </c>
      <c r="O15793">
        <v>6.2196000000000001E-2</v>
      </c>
      <c r="Q15793">
        <v>0.51627450017850596</v>
      </c>
      <c r="R15793">
        <v>6.2450999999999902E-2</v>
      </c>
    </row>
    <row r="15794" spans="1:18" x14ac:dyDescent="0.25">
      <c r="A15794">
        <v>0.51630727018168399</v>
      </c>
      <c r="B15794">
        <v>5.8506000000000002E-2</v>
      </c>
      <c r="D15794">
        <v>0.51630727018168399</v>
      </c>
      <c r="E15794">
        <v>5.8887999999999899E-2</v>
      </c>
      <c r="G15794">
        <v>0.51630727018168399</v>
      </c>
      <c r="H15794">
        <v>5.9523999999999903E-2</v>
      </c>
      <c r="K15794">
        <v>0.51630727018168399</v>
      </c>
      <c r="L15794">
        <v>6.0286999999999903E-2</v>
      </c>
      <c r="N15794">
        <v>0.51630727018168399</v>
      </c>
      <c r="O15794">
        <v>6.3213999999999895E-2</v>
      </c>
      <c r="Q15794">
        <v>0.51630727018168399</v>
      </c>
      <c r="R15794">
        <v>6.3723000000000002E-2</v>
      </c>
    </row>
    <row r="15795" spans="1:18" x14ac:dyDescent="0.25">
      <c r="A15795">
        <v>0.51634004018486301</v>
      </c>
      <c r="B15795">
        <v>5.8632999999999998E-2</v>
      </c>
      <c r="D15795">
        <v>0.51634004018486301</v>
      </c>
      <c r="E15795">
        <v>5.8887999999999899E-2</v>
      </c>
      <c r="G15795">
        <v>0.51634004018486301</v>
      </c>
      <c r="H15795">
        <v>5.9650999999999899E-2</v>
      </c>
      <c r="K15795">
        <v>0.51634004018486301</v>
      </c>
      <c r="L15795">
        <v>6.0541999999999999E-2</v>
      </c>
      <c r="N15795">
        <v>0.51634004018486301</v>
      </c>
      <c r="O15795">
        <v>6.2068999999999999E-2</v>
      </c>
      <c r="Q15795">
        <v>0.51634004018486301</v>
      </c>
      <c r="R15795">
        <v>6.3723000000000002E-2</v>
      </c>
    </row>
    <row r="15796" spans="1:18" x14ac:dyDescent="0.25">
      <c r="A15796">
        <v>0.51637281018804204</v>
      </c>
      <c r="B15796">
        <v>5.9396999999999998E-2</v>
      </c>
      <c r="D15796">
        <v>0.51637281018804204</v>
      </c>
      <c r="E15796">
        <v>6.0541999999999999E-2</v>
      </c>
      <c r="G15796">
        <v>0.51637281018804204</v>
      </c>
      <c r="H15796">
        <v>5.9142E-2</v>
      </c>
      <c r="K15796">
        <v>0.51637281018804204</v>
      </c>
      <c r="L15796">
        <v>5.9906000000000001E-2</v>
      </c>
      <c r="N15796">
        <v>0.51637281018804204</v>
      </c>
      <c r="O15796">
        <v>5.9777999999999998E-2</v>
      </c>
      <c r="Q15796">
        <v>0.51637281018804204</v>
      </c>
      <c r="R15796">
        <v>6.3596E-2</v>
      </c>
    </row>
    <row r="15797" spans="1:18" x14ac:dyDescent="0.25">
      <c r="A15797">
        <v>0.51640558019122096</v>
      </c>
      <c r="B15797">
        <v>5.7743000000000003E-2</v>
      </c>
      <c r="D15797">
        <v>0.51640558019122096</v>
      </c>
      <c r="E15797">
        <v>5.9269000000000002E-2</v>
      </c>
      <c r="G15797">
        <v>0.51640558019122096</v>
      </c>
      <c r="H15797">
        <v>5.9650999999999899E-2</v>
      </c>
      <c r="K15797">
        <v>0.51640558019122096</v>
      </c>
      <c r="L15797">
        <v>5.9650999999999899E-2</v>
      </c>
      <c r="N15797">
        <v>0.51640558019122096</v>
      </c>
      <c r="O15797">
        <v>6.0796000000000003E-2</v>
      </c>
      <c r="Q15797">
        <v>0.51640558019122096</v>
      </c>
      <c r="R15797">
        <v>6.2323000000000003E-2</v>
      </c>
    </row>
    <row r="15798" spans="1:18" x14ac:dyDescent="0.25">
      <c r="A15798">
        <v>0.51643835019439999</v>
      </c>
      <c r="B15798">
        <v>5.9650999999999899E-2</v>
      </c>
      <c r="D15798">
        <v>0.51643835019439999</v>
      </c>
      <c r="E15798">
        <v>5.9650999999999899E-2</v>
      </c>
      <c r="G15798">
        <v>0.51643835019439999</v>
      </c>
      <c r="H15798">
        <v>6.1177999999999899E-2</v>
      </c>
      <c r="K15798">
        <v>0.51643835019439999</v>
      </c>
      <c r="L15798">
        <v>6.1304999999999998E-2</v>
      </c>
      <c r="N15798">
        <v>0.51643835019439999</v>
      </c>
      <c r="O15798">
        <v>5.9650999999999899E-2</v>
      </c>
      <c r="Q15798">
        <v>0.51643835019439999</v>
      </c>
      <c r="R15798">
        <v>6.1686999999999999E-2</v>
      </c>
    </row>
    <row r="15799" spans="1:18" x14ac:dyDescent="0.25">
      <c r="A15799">
        <v>0.51647112019757901</v>
      </c>
      <c r="B15799">
        <v>5.7487999999999997E-2</v>
      </c>
      <c r="D15799">
        <v>0.51647112019757901</v>
      </c>
      <c r="E15799">
        <v>6.0286999999999903E-2</v>
      </c>
      <c r="G15799">
        <v>0.51647112019757901</v>
      </c>
      <c r="H15799">
        <v>6.1559999999999997E-2</v>
      </c>
      <c r="K15799">
        <v>0.51647112019757901</v>
      </c>
      <c r="L15799">
        <v>6.0669000000000001E-2</v>
      </c>
      <c r="N15799">
        <v>0.51647112019757901</v>
      </c>
      <c r="O15799">
        <v>6.2068999999999999E-2</v>
      </c>
      <c r="Q15799">
        <v>0.51647112019757901</v>
      </c>
      <c r="R15799">
        <v>6.1177999999999899E-2</v>
      </c>
    </row>
    <row r="15800" spans="1:18" x14ac:dyDescent="0.25">
      <c r="A15800">
        <v>0.51650389020075804</v>
      </c>
      <c r="B15800">
        <v>5.8759999999999903E-2</v>
      </c>
      <c r="D15800">
        <v>0.51650389020075804</v>
      </c>
      <c r="E15800">
        <v>5.9906000000000001E-2</v>
      </c>
      <c r="G15800">
        <v>0.51650389020075804</v>
      </c>
      <c r="H15800">
        <v>5.9906000000000001E-2</v>
      </c>
      <c r="K15800">
        <v>0.51650389020075804</v>
      </c>
      <c r="L15800">
        <v>5.8759999999999903E-2</v>
      </c>
      <c r="N15800">
        <v>0.51650389020075804</v>
      </c>
      <c r="O15800">
        <v>6.2196000000000001E-2</v>
      </c>
      <c r="Q15800">
        <v>0.51650389020075804</v>
      </c>
      <c r="R15800">
        <v>6.0414999999999899E-2</v>
      </c>
    </row>
    <row r="15801" spans="1:18" x14ac:dyDescent="0.25">
      <c r="A15801">
        <v>0.51653666020393696</v>
      </c>
      <c r="B15801">
        <v>6.0033000000000003E-2</v>
      </c>
      <c r="D15801">
        <v>0.51653666020393696</v>
      </c>
      <c r="E15801">
        <v>5.9396999999999998E-2</v>
      </c>
      <c r="G15801">
        <v>0.51653666020393696</v>
      </c>
      <c r="H15801">
        <v>5.8506000000000002E-2</v>
      </c>
      <c r="K15801">
        <v>0.51653666020393696</v>
      </c>
      <c r="L15801">
        <v>6.0669000000000001E-2</v>
      </c>
      <c r="N15801">
        <v>0.51653666020393696</v>
      </c>
      <c r="O15801">
        <v>6.3596E-2</v>
      </c>
      <c r="Q15801">
        <v>0.51653666020393696</v>
      </c>
      <c r="R15801">
        <v>6.2577999999999995E-2</v>
      </c>
    </row>
    <row r="15802" spans="1:18" x14ac:dyDescent="0.25">
      <c r="A15802">
        <v>0.51656943020711499</v>
      </c>
      <c r="B15802">
        <v>6.0414999999999899E-2</v>
      </c>
      <c r="D15802">
        <v>0.51656943020711499</v>
      </c>
      <c r="E15802">
        <v>5.8887999999999899E-2</v>
      </c>
      <c r="G15802">
        <v>0.51656943020711499</v>
      </c>
      <c r="H15802">
        <v>5.9523999999999903E-2</v>
      </c>
      <c r="K15802">
        <v>0.51656943020711499</v>
      </c>
      <c r="L15802">
        <v>6.1177999999999899E-2</v>
      </c>
      <c r="N15802">
        <v>0.51656943020711499</v>
      </c>
      <c r="O15802">
        <v>6.3468999999999998E-2</v>
      </c>
      <c r="Q15802">
        <v>0.51656943020711499</v>
      </c>
      <c r="R15802">
        <v>6.2450999999999902E-2</v>
      </c>
    </row>
    <row r="15803" spans="1:18" x14ac:dyDescent="0.25">
      <c r="A15803">
        <v>0.51660220021029402</v>
      </c>
      <c r="B15803">
        <v>5.9396999999999998E-2</v>
      </c>
      <c r="D15803">
        <v>0.51660220021029402</v>
      </c>
      <c r="E15803">
        <v>5.9777999999999998E-2</v>
      </c>
      <c r="G15803">
        <v>0.51660220021029402</v>
      </c>
      <c r="H15803">
        <v>5.9650999999999899E-2</v>
      </c>
      <c r="K15803">
        <v>0.51660220021029402</v>
      </c>
      <c r="L15803">
        <v>6.2068999999999999E-2</v>
      </c>
      <c r="N15803">
        <v>0.51660220021029402</v>
      </c>
      <c r="O15803">
        <v>6.0669000000000001E-2</v>
      </c>
      <c r="Q15803">
        <v>0.51660220021029402</v>
      </c>
      <c r="R15803">
        <v>6.3723000000000002E-2</v>
      </c>
    </row>
    <row r="15804" spans="1:18" x14ac:dyDescent="0.25">
      <c r="A15804">
        <v>0.51663497021347304</v>
      </c>
      <c r="B15804">
        <v>5.8506000000000002E-2</v>
      </c>
      <c r="D15804">
        <v>0.51663497021347304</v>
      </c>
      <c r="E15804">
        <v>6.0541999999999999E-2</v>
      </c>
      <c r="G15804">
        <v>0.51663497021347304</v>
      </c>
      <c r="H15804">
        <v>6.0159999999999998E-2</v>
      </c>
      <c r="K15804">
        <v>0.51663497021347304</v>
      </c>
      <c r="L15804">
        <v>6.1304999999999998E-2</v>
      </c>
      <c r="N15804">
        <v>0.51663497021347304</v>
      </c>
      <c r="O15804">
        <v>6.2323000000000003E-2</v>
      </c>
      <c r="Q15804">
        <v>0.51663497021347304</v>
      </c>
      <c r="R15804">
        <v>6.3850000000000004E-2</v>
      </c>
    </row>
    <row r="15805" spans="1:18" x14ac:dyDescent="0.25">
      <c r="A15805">
        <v>0.51666774021665196</v>
      </c>
      <c r="B15805">
        <v>5.8759999999999903E-2</v>
      </c>
      <c r="D15805">
        <v>0.51666774021665196</v>
      </c>
      <c r="E15805">
        <v>6.0286999999999903E-2</v>
      </c>
      <c r="G15805">
        <v>0.51666774021665196</v>
      </c>
      <c r="H15805">
        <v>5.9523999999999903E-2</v>
      </c>
      <c r="K15805">
        <v>0.51666774021665196</v>
      </c>
      <c r="L15805">
        <v>6.0159999999999998E-2</v>
      </c>
      <c r="N15805">
        <v>0.51666774021665196</v>
      </c>
      <c r="O15805">
        <v>6.1813999999999897E-2</v>
      </c>
      <c r="Q15805">
        <v>0.51666774021665196</v>
      </c>
      <c r="R15805">
        <v>6.4359E-2</v>
      </c>
    </row>
    <row r="15806" spans="1:18" x14ac:dyDescent="0.25">
      <c r="A15806">
        <v>0.51670051021983099</v>
      </c>
      <c r="B15806">
        <v>5.9650999999999899E-2</v>
      </c>
      <c r="D15806">
        <v>0.51670051021983099</v>
      </c>
      <c r="E15806">
        <v>6.0923999999999999E-2</v>
      </c>
      <c r="G15806">
        <v>0.51670051021983099</v>
      </c>
      <c r="H15806">
        <v>5.9014999999999998E-2</v>
      </c>
      <c r="K15806">
        <v>0.51670051021983099</v>
      </c>
      <c r="L15806">
        <v>6.0923999999999999E-2</v>
      </c>
      <c r="N15806">
        <v>0.51670051021983099</v>
      </c>
      <c r="O15806">
        <v>6.2960000000000002E-2</v>
      </c>
      <c r="Q15806">
        <v>0.51670051021983099</v>
      </c>
      <c r="R15806">
        <v>6.2450999999999902E-2</v>
      </c>
    </row>
    <row r="15807" spans="1:18" x14ac:dyDescent="0.25">
      <c r="A15807">
        <v>0.51673328022301002</v>
      </c>
      <c r="B15807">
        <v>5.9142E-2</v>
      </c>
      <c r="D15807">
        <v>0.51673328022301002</v>
      </c>
      <c r="E15807">
        <v>6.0414999999999899E-2</v>
      </c>
      <c r="G15807">
        <v>0.51673328022301002</v>
      </c>
      <c r="H15807">
        <v>5.9906000000000001E-2</v>
      </c>
      <c r="K15807">
        <v>0.51673328022301002</v>
      </c>
      <c r="L15807">
        <v>6.3087000000000004E-2</v>
      </c>
      <c r="N15807">
        <v>0.51673328022301002</v>
      </c>
      <c r="O15807">
        <v>6.3596E-2</v>
      </c>
      <c r="Q15807">
        <v>0.51673328022301002</v>
      </c>
      <c r="R15807">
        <v>6.3340999999999995E-2</v>
      </c>
    </row>
    <row r="15808" spans="1:18" x14ac:dyDescent="0.25">
      <c r="A15808">
        <v>0.51676605022618904</v>
      </c>
      <c r="B15808">
        <v>5.8251999999999998E-2</v>
      </c>
      <c r="D15808">
        <v>0.51676605022618904</v>
      </c>
      <c r="E15808">
        <v>6.0286999999999903E-2</v>
      </c>
      <c r="G15808">
        <v>0.51676605022618904</v>
      </c>
      <c r="H15808">
        <v>5.9906000000000001E-2</v>
      </c>
      <c r="K15808">
        <v>0.51676605022618904</v>
      </c>
      <c r="L15808">
        <v>6.1177999999999899E-2</v>
      </c>
      <c r="N15808">
        <v>0.51676605022618904</v>
      </c>
      <c r="O15808">
        <v>6.1941999999999997E-2</v>
      </c>
      <c r="Q15808">
        <v>0.51676605022618904</v>
      </c>
      <c r="R15808">
        <v>6.4740999999999896E-2</v>
      </c>
    </row>
    <row r="15809" spans="1:18" x14ac:dyDescent="0.25">
      <c r="A15809">
        <v>0.51679882022936796</v>
      </c>
      <c r="B15809">
        <v>6.0414999999999899E-2</v>
      </c>
      <c r="D15809">
        <v>0.51679882022936796</v>
      </c>
      <c r="E15809">
        <v>6.1813999999999897E-2</v>
      </c>
      <c r="G15809">
        <v>0.51679882022936796</v>
      </c>
      <c r="H15809">
        <v>6.1177999999999899E-2</v>
      </c>
      <c r="K15809">
        <v>0.51679882022936796</v>
      </c>
      <c r="L15809">
        <v>6.0923999999999999E-2</v>
      </c>
      <c r="N15809">
        <v>0.51679882022936796</v>
      </c>
      <c r="O15809">
        <v>6.0669000000000001E-2</v>
      </c>
      <c r="Q15809">
        <v>0.51679882022936796</v>
      </c>
      <c r="R15809">
        <v>6.3087000000000004E-2</v>
      </c>
    </row>
    <row r="15810" spans="1:18" x14ac:dyDescent="0.25">
      <c r="A15810">
        <v>0.51683159023254599</v>
      </c>
      <c r="B15810">
        <v>5.8506000000000002E-2</v>
      </c>
      <c r="D15810">
        <v>0.51683159023254599</v>
      </c>
      <c r="E15810">
        <v>6.0923999999999999E-2</v>
      </c>
      <c r="G15810">
        <v>0.51683159023254599</v>
      </c>
      <c r="H15810">
        <v>6.0541999999999999E-2</v>
      </c>
      <c r="K15810">
        <v>0.51683159023254599</v>
      </c>
      <c r="L15810">
        <v>6.0159999999999998E-2</v>
      </c>
      <c r="N15810">
        <v>0.51683159023254599</v>
      </c>
      <c r="O15810">
        <v>6.1686999999999999E-2</v>
      </c>
      <c r="Q15810">
        <v>0.51683159023254599</v>
      </c>
      <c r="R15810">
        <v>6.3213999999999895E-2</v>
      </c>
    </row>
    <row r="15811" spans="1:18" x14ac:dyDescent="0.25">
      <c r="A15811">
        <v>0.51686436023572502</v>
      </c>
      <c r="B15811">
        <v>5.8632999999999998E-2</v>
      </c>
      <c r="D15811">
        <v>0.51686436023572502</v>
      </c>
      <c r="E15811">
        <v>6.0541999999999999E-2</v>
      </c>
      <c r="G15811">
        <v>0.51686436023572502</v>
      </c>
      <c r="H15811">
        <v>6.1304999999999998E-2</v>
      </c>
      <c r="K15811">
        <v>0.51686436023572502</v>
      </c>
      <c r="L15811">
        <v>6.0796000000000003E-2</v>
      </c>
      <c r="N15811">
        <v>0.51686436023572502</v>
      </c>
      <c r="O15811">
        <v>6.0923999999999999E-2</v>
      </c>
      <c r="Q15811">
        <v>0.51686436023572502</v>
      </c>
      <c r="R15811">
        <v>6.2323000000000003E-2</v>
      </c>
    </row>
    <row r="15812" spans="1:18" x14ac:dyDescent="0.25">
      <c r="A15812">
        <v>0.51689713023890405</v>
      </c>
      <c r="B15812">
        <v>5.7743000000000003E-2</v>
      </c>
      <c r="D15812">
        <v>0.51689713023890405</v>
      </c>
      <c r="E15812">
        <v>6.0033000000000003E-2</v>
      </c>
      <c r="G15812">
        <v>0.51689713023890405</v>
      </c>
      <c r="H15812">
        <v>6.0796000000000003E-2</v>
      </c>
      <c r="K15812">
        <v>0.51689713023890405</v>
      </c>
      <c r="L15812">
        <v>6.0923999999999999E-2</v>
      </c>
      <c r="N15812">
        <v>0.51689713023890405</v>
      </c>
      <c r="O15812">
        <v>6.1304999999999998E-2</v>
      </c>
      <c r="Q15812">
        <v>0.51689713023890405</v>
      </c>
      <c r="R15812">
        <v>6.0159999999999998E-2</v>
      </c>
    </row>
    <row r="15813" spans="1:18" x14ac:dyDescent="0.25">
      <c r="A15813">
        <v>0.51692990024208296</v>
      </c>
      <c r="B15813">
        <v>6.0541999999999999E-2</v>
      </c>
      <c r="D15813">
        <v>0.51692990024208296</v>
      </c>
      <c r="E15813">
        <v>5.9650999999999899E-2</v>
      </c>
      <c r="G15813">
        <v>0.51692990024208296</v>
      </c>
      <c r="H15813">
        <v>6.0159999999999998E-2</v>
      </c>
      <c r="K15813">
        <v>0.51692990024208296</v>
      </c>
      <c r="L15813">
        <v>6.0796000000000003E-2</v>
      </c>
      <c r="N15813">
        <v>0.51692990024208296</v>
      </c>
      <c r="O15813">
        <v>6.2323000000000003E-2</v>
      </c>
      <c r="Q15813">
        <v>0.51692990024208296</v>
      </c>
      <c r="R15813">
        <v>6.1559999999999997E-2</v>
      </c>
    </row>
    <row r="15814" spans="1:18" x14ac:dyDescent="0.25">
      <c r="A15814">
        <v>0.51696267024526199</v>
      </c>
      <c r="B15814">
        <v>5.9396999999999998E-2</v>
      </c>
      <c r="D15814">
        <v>0.51696267024526199</v>
      </c>
      <c r="E15814">
        <v>5.9142E-2</v>
      </c>
      <c r="G15814">
        <v>0.51696267024526199</v>
      </c>
      <c r="H15814">
        <v>5.9523999999999903E-2</v>
      </c>
      <c r="K15814">
        <v>0.51696267024526199</v>
      </c>
      <c r="L15814">
        <v>6.0796000000000003E-2</v>
      </c>
      <c r="N15814">
        <v>0.51696267024526199</v>
      </c>
      <c r="O15814">
        <v>6.0414999999999899E-2</v>
      </c>
      <c r="Q15814">
        <v>0.51696267024526199</v>
      </c>
      <c r="R15814">
        <v>6.1686999999999999E-2</v>
      </c>
    </row>
    <row r="15815" spans="1:18" x14ac:dyDescent="0.25">
      <c r="A15815">
        <v>0.51699544024844102</v>
      </c>
      <c r="B15815">
        <v>5.9014999999999998E-2</v>
      </c>
      <c r="D15815">
        <v>0.51699544024844102</v>
      </c>
      <c r="E15815">
        <v>5.9777999999999998E-2</v>
      </c>
      <c r="G15815">
        <v>0.51699544024844102</v>
      </c>
      <c r="H15815">
        <v>5.8506000000000002E-2</v>
      </c>
      <c r="K15815">
        <v>0.51699544024844102</v>
      </c>
      <c r="L15815">
        <v>6.1304999999999998E-2</v>
      </c>
      <c r="N15815">
        <v>0.51699544024844102</v>
      </c>
      <c r="O15815">
        <v>6.0923999999999999E-2</v>
      </c>
      <c r="Q15815">
        <v>0.51699544024844102</v>
      </c>
      <c r="R15815">
        <v>6.2577999999999995E-2</v>
      </c>
    </row>
    <row r="15816" spans="1:18" x14ac:dyDescent="0.25">
      <c r="A15816">
        <v>0.51702821025162005</v>
      </c>
      <c r="B15816">
        <v>5.8632999999999998E-2</v>
      </c>
      <c r="D15816">
        <v>0.51702821025162005</v>
      </c>
      <c r="E15816">
        <v>6.0923999999999999E-2</v>
      </c>
      <c r="G15816">
        <v>0.51702821025162005</v>
      </c>
      <c r="H15816">
        <v>6.0286999999999903E-2</v>
      </c>
      <c r="K15816">
        <v>0.51702821025162005</v>
      </c>
      <c r="L15816">
        <v>6.0159999999999998E-2</v>
      </c>
      <c r="N15816">
        <v>0.51702821025162005</v>
      </c>
      <c r="O15816">
        <v>6.2450999999999902E-2</v>
      </c>
      <c r="Q15816">
        <v>0.51702821025162005</v>
      </c>
      <c r="R15816">
        <v>6.2704999999999997E-2</v>
      </c>
    </row>
    <row r="15817" spans="1:18" x14ac:dyDescent="0.25">
      <c r="A15817">
        <v>0.51706098025479896</v>
      </c>
      <c r="B15817">
        <v>5.9142E-2</v>
      </c>
      <c r="D15817">
        <v>0.51706098025479896</v>
      </c>
      <c r="E15817">
        <v>5.9906000000000001E-2</v>
      </c>
      <c r="G15817">
        <v>0.51706098025479896</v>
      </c>
      <c r="H15817">
        <v>6.1433000000000001E-2</v>
      </c>
      <c r="K15817">
        <v>0.51706098025479896</v>
      </c>
      <c r="L15817">
        <v>6.0159999999999998E-2</v>
      </c>
      <c r="N15817">
        <v>0.51706098025479896</v>
      </c>
      <c r="O15817">
        <v>6.2831999999999999E-2</v>
      </c>
      <c r="Q15817">
        <v>0.51706098025479896</v>
      </c>
      <c r="R15817">
        <v>6.4104999999999995E-2</v>
      </c>
    </row>
    <row r="15818" spans="1:18" x14ac:dyDescent="0.25">
      <c r="A15818">
        <v>0.51709375025797699</v>
      </c>
      <c r="B15818">
        <v>5.9777999999999998E-2</v>
      </c>
      <c r="D15818">
        <v>0.51709375025797699</v>
      </c>
      <c r="E15818">
        <v>5.9269000000000002E-2</v>
      </c>
      <c r="G15818">
        <v>0.51709375025797699</v>
      </c>
      <c r="H15818">
        <v>6.0033000000000003E-2</v>
      </c>
      <c r="K15818">
        <v>0.51709375025797699</v>
      </c>
      <c r="L15818">
        <v>6.0796000000000003E-2</v>
      </c>
      <c r="N15818">
        <v>0.51709375025797699</v>
      </c>
      <c r="O15818">
        <v>6.2196000000000001E-2</v>
      </c>
      <c r="Q15818">
        <v>0.51709375025797699</v>
      </c>
      <c r="R15818">
        <v>6.3977999999999993E-2</v>
      </c>
    </row>
    <row r="15819" spans="1:18" x14ac:dyDescent="0.25">
      <c r="A15819">
        <v>0.51712652026115602</v>
      </c>
      <c r="B15819">
        <v>5.9650999999999899E-2</v>
      </c>
      <c r="D15819">
        <v>0.51712652026115602</v>
      </c>
      <c r="E15819">
        <v>6.0414999999999899E-2</v>
      </c>
      <c r="G15819">
        <v>0.51712652026115602</v>
      </c>
      <c r="H15819">
        <v>6.2068999999999999E-2</v>
      </c>
      <c r="K15819">
        <v>0.51712652026115602</v>
      </c>
      <c r="L15819">
        <v>6.0669000000000001E-2</v>
      </c>
      <c r="N15819">
        <v>0.51712652026115602</v>
      </c>
      <c r="O15819">
        <v>6.1686999999999999E-2</v>
      </c>
      <c r="Q15819">
        <v>0.51712652026115602</v>
      </c>
      <c r="R15819">
        <v>6.1686999999999999E-2</v>
      </c>
    </row>
    <row r="15820" spans="1:18" x14ac:dyDescent="0.25">
      <c r="A15820">
        <v>0.51715929026433505</v>
      </c>
      <c r="B15820">
        <v>5.9523999999999903E-2</v>
      </c>
      <c r="D15820">
        <v>0.51715929026433505</v>
      </c>
      <c r="E15820">
        <v>6.0669000000000001E-2</v>
      </c>
      <c r="G15820">
        <v>0.51715929026433505</v>
      </c>
      <c r="H15820">
        <v>6.0796000000000003E-2</v>
      </c>
      <c r="K15820">
        <v>0.51715929026433505</v>
      </c>
      <c r="L15820">
        <v>6.0159999999999998E-2</v>
      </c>
      <c r="N15820">
        <v>0.51715929026433505</v>
      </c>
      <c r="O15820">
        <v>6.1304999999999998E-2</v>
      </c>
      <c r="Q15820">
        <v>0.51715929026433505</v>
      </c>
      <c r="R15820">
        <v>6.3596E-2</v>
      </c>
    </row>
    <row r="15821" spans="1:18" x14ac:dyDescent="0.25">
      <c r="A15821">
        <v>0.51719206026751396</v>
      </c>
      <c r="B15821">
        <v>6.0286999999999903E-2</v>
      </c>
      <c r="D15821">
        <v>0.51719206026751396</v>
      </c>
      <c r="E15821">
        <v>6.1941999999999997E-2</v>
      </c>
      <c r="G15821">
        <v>0.51719206026751396</v>
      </c>
      <c r="H15821">
        <v>6.0033000000000003E-2</v>
      </c>
      <c r="K15821">
        <v>0.51719206026751396</v>
      </c>
      <c r="L15821">
        <v>6.0414999999999899E-2</v>
      </c>
      <c r="N15821">
        <v>0.51719206026751396</v>
      </c>
      <c r="O15821">
        <v>6.2196000000000001E-2</v>
      </c>
      <c r="Q15821">
        <v>0.51719206026751396</v>
      </c>
      <c r="R15821">
        <v>6.3977999999999993E-2</v>
      </c>
    </row>
    <row r="15822" spans="1:18" x14ac:dyDescent="0.25">
      <c r="A15822">
        <v>0.51722483027069299</v>
      </c>
      <c r="B15822">
        <v>5.9269000000000002E-2</v>
      </c>
      <c r="D15822">
        <v>0.51722483027069299</v>
      </c>
      <c r="E15822">
        <v>6.2196000000000001E-2</v>
      </c>
      <c r="G15822">
        <v>0.51722483027069299</v>
      </c>
      <c r="H15822">
        <v>6.0159999999999998E-2</v>
      </c>
      <c r="K15822">
        <v>0.51722483027069299</v>
      </c>
      <c r="L15822">
        <v>6.0669000000000001E-2</v>
      </c>
      <c r="N15822">
        <v>0.51722483027069299</v>
      </c>
      <c r="O15822">
        <v>6.2196000000000001E-2</v>
      </c>
      <c r="Q15822">
        <v>0.51722483027069299</v>
      </c>
      <c r="R15822">
        <v>6.4740999999999896E-2</v>
      </c>
    </row>
    <row r="15823" spans="1:18" x14ac:dyDescent="0.25">
      <c r="A15823">
        <v>0.51725760027387202</v>
      </c>
      <c r="B15823">
        <v>5.9396999999999998E-2</v>
      </c>
      <c r="D15823">
        <v>0.51725760027387202</v>
      </c>
      <c r="E15823">
        <v>6.2196000000000001E-2</v>
      </c>
      <c r="G15823">
        <v>0.51725760027387202</v>
      </c>
      <c r="H15823">
        <v>6.0286999999999903E-2</v>
      </c>
      <c r="K15823">
        <v>0.51725760027387202</v>
      </c>
      <c r="L15823">
        <v>6.0796000000000003E-2</v>
      </c>
      <c r="N15823">
        <v>0.51725760027387202</v>
      </c>
      <c r="O15823">
        <v>6.4487000000000003E-2</v>
      </c>
      <c r="Q15823">
        <v>0.51725760027387202</v>
      </c>
      <c r="R15823">
        <v>6.4359E-2</v>
      </c>
    </row>
    <row r="15824" spans="1:18" x14ac:dyDescent="0.25">
      <c r="A15824">
        <v>0.51729037027705105</v>
      </c>
      <c r="B15824">
        <v>6.1050999999999897E-2</v>
      </c>
      <c r="D15824">
        <v>0.51729037027705105</v>
      </c>
      <c r="E15824">
        <v>6.1813999999999897E-2</v>
      </c>
      <c r="G15824">
        <v>0.51729037027705105</v>
      </c>
      <c r="H15824">
        <v>6.0033000000000003E-2</v>
      </c>
      <c r="K15824">
        <v>0.51729037027705105</v>
      </c>
      <c r="L15824">
        <v>6.1941999999999997E-2</v>
      </c>
      <c r="N15824">
        <v>0.51729037027705105</v>
      </c>
      <c r="O15824">
        <v>6.2323000000000003E-2</v>
      </c>
      <c r="Q15824">
        <v>0.51729037027705105</v>
      </c>
      <c r="R15824">
        <v>6.4359E-2</v>
      </c>
    </row>
    <row r="15825" spans="1:18" x14ac:dyDescent="0.25">
      <c r="A15825">
        <v>0.51732314028022897</v>
      </c>
      <c r="B15825">
        <v>5.9523999999999903E-2</v>
      </c>
      <c r="D15825">
        <v>0.51732314028022897</v>
      </c>
      <c r="E15825">
        <v>6.0923999999999999E-2</v>
      </c>
      <c r="G15825">
        <v>0.51732314028022897</v>
      </c>
      <c r="H15825">
        <v>6.0159999999999998E-2</v>
      </c>
      <c r="K15825">
        <v>0.51732314028022897</v>
      </c>
      <c r="L15825">
        <v>6.2068999999999999E-2</v>
      </c>
      <c r="N15825">
        <v>0.51732314028022897</v>
      </c>
      <c r="O15825">
        <v>6.1686999999999999E-2</v>
      </c>
      <c r="Q15825">
        <v>0.51732314028022897</v>
      </c>
      <c r="R15825">
        <v>6.4359E-2</v>
      </c>
    </row>
    <row r="15826" spans="1:18" x14ac:dyDescent="0.25">
      <c r="A15826">
        <v>0.51735591028340799</v>
      </c>
      <c r="B15826">
        <v>5.9523999999999903E-2</v>
      </c>
      <c r="D15826">
        <v>0.51735591028340799</v>
      </c>
      <c r="E15826">
        <v>6.2323000000000003E-2</v>
      </c>
      <c r="G15826">
        <v>0.51735591028340799</v>
      </c>
      <c r="H15826">
        <v>5.9142E-2</v>
      </c>
      <c r="K15826">
        <v>0.51735591028340799</v>
      </c>
      <c r="L15826">
        <v>6.1050999999999897E-2</v>
      </c>
      <c r="N15826">
        <v>0.51735591028340799</v>
      </c>
      <c r="O15826">
        <v>6.1177999999999899E-2</v>
      </c>
      <c r="Q15826">
        <v>0.51735591028340799</v>
      </c>
      <c r="R15826">
        <v>6.2068999999999999E-2</v>
      </c>
    </row>
    <row r="15827" spans="1:18" x14ac:dyDescent="0.25">
      <c r="A15827">
        <v>0.51738868028658702</v>
      </c>
      <c r="B15827">
        <v>5.9396999999999998E-2</v>
      </c>
      <c r="D15827">
        <v>0.51738868028658702</v>
      </c>
      <c r="E15827">
        <v>6.1304999999999998E-2</v>
      </c>
      <c r="G15827">
        <v>0.51738868028658702</v>
      </c>
      <c r="H15827">
        <v>6.0033000000000003E-2</v>
      </c>
      <c r="K15827">
        <v>0.51738868028658702</v>
      </c>
      <c r="L15827">
        <v>6.1304999999999998E-2</v>
      </c>
      <c r="N15827">
        <v>0.51738868028658702</v>
      </c>
      <c r="O15827">
        <v>6.2960000000000002E-2</v>
      </c>
      <c r="Q15827">
        <v>0.51738868028658702</v>
      </c>
      <c r="R15827">
        <v>6.1686999999999999E-2</v>
      </c>
    </row>
    <row r="15828" spans="1:18" x14ac:dyDescent="0.25">
      <c r="A15828">
        <v>0.51742145028976605</v>
      </c>
      <c r="B15828">
        <v>5.9142E-2</v>
      </c>
      <c r="D15828">
        <v>0.51742145028976605</v>
      </c>
      <c r="E15828">
        <v>6.0796000000000003E-2</v>
      </c>
      <c r="G15828">
        <v>0.51742145028976605</v>
      </c>
      <c r="H15828">
        <v>6.0414999999999899E-2</v>
      </c>
      <c r="K15828">
        <v>0.51742145028976605</v>
      </c>
      <c r="L15828">
        <v>6.0286999999999903E-2</v>
      </c>
      <c r="N15828">
        <v>0.51742145028976605</v>
      </c>
      <c r="O15828">
        <v>6.1813999999999897E-2</v>
      </c>
      <c r="Q15828">
        <v>0.51742145028976605</v>
      </c>
      <c r="R15828">
        <v>6.2960000000000002E-2</v>
      </c>
    </row>
    <row r="15829" spans="1:18" x14ac:dyDescent="0.25">
      <c r="A15829">
        <v>0.51745422029294497</v>
      </c>
      <c r="B15829">
        <v>5.8251999999999998E-2</v>
      </c>
      <c r="D15829">
        <v>0.51745422029294497</v>
      </c>
      <c r="E15829">
        <v>5.9906000000000001E-2</v>
      </c>
      <c r="G15829">
        <v>0.51745422029294497</v>
      </c>
      <c r="H15829">
        <v>6.2068999999999999E-2</v>
      </c>
      <c r="K15829">
        <v>0.51745422029294497</v>
      </c>
      <c r="L15829">
        <v>6.0669000000000001E-2</v>
      </c>
      <c r="N15829">
        <v>0.51745422029294497</v>
      </c>
      <c r="O15829">
        <v>6.0796000000000003E-2</v>
      </c>
      <c r="Q15829">
        <v>0.51745422029294497</v>
      </c>
      <c r="R15829">
        <v>6.2960000000000002E-2</v>
      </c>
    </row>
    <row r="15830" spans="1:18" x14ac:dyDescent="0.25">
      <c r="A15830">
        <v>0.51748699029612399</v>
      </c>
      <c r="B15830">
        <v>6.0286999999999903E-2</v>
      </c>
      <c r="D15830">
        <v>0.51748699029612399</v>
      </c>
      <c r="E15830">
        <v>6.0541999999999999E-2</v>
      </c>
      <c r="G15830">
        <v>0.51748699029612399</v>
      </c>
      <c r="H15830">
        <v>6.1304999999999998E-2</v>
      </c>
      <c r="K15830">
        <v>0.51748699029612399</v>
      </c>
      <c r="L15830">
        <v>6.1433000000000001E-2</v>
      </c>
      <c r="N15830">
        <v>0.51748699029612399</v>
      </c>
      <c r="O15830">
        <v>6.3977999999999993E-2</v>
      </c>
      <c r="Q15830">
        <v>0.51748699029612399</v>
      </c>
      <c r="R15830">
        <v>6.3723000000000002E-2</v>
      </c>
    </row>
    <row r="15831" spans="1:18" x14ac:dyDescent="0.25">
      <c r="A15831">
        <v>0.51751976029930302</v>
      </c>
      <c r="B15831">
        <v>5.9523999999999903E-2</v>
      </c>
      <c r="D15831">
        <v>0.51751976029930302</v>
      </c>
      <c r="E15831">
        <v>6.0923999999999999E-2</v>
      </c>
      <c r="G15831">
        <v>0.51751976029930302</v>
      </c>
      <c r="H15831">
        <v>6.0159999999999998E-2</v>
      </c>
      <c r="K15831">
        <v>0.51751976029930302</v>
      </c>
      <c r="L15831">
        <v>6.1433000000000001E-2</v>
      </c>
      <c r="N15831">
        <v>0.51751976029930302</v>
      </c>
      <c r="O15831">
        <v>6.2831999999999999E-2</v>
      </c>
      <c r="Q15831">
        <v>0.51751976029930302</v>
      </c>
      <c r="R15831">
        <v>6.1177999999999899E-2</v>
      </c>
    </row>
    <row r="15832" spans="1:18" x14ac:dyDescent="0.25">
      <c r="A15832">
        <v>0.51755253030248205</v>
      </c>
      <c r="B15832">
        <v>6.0669000000000001E-2</v>
      </c>
      <c r="D15832">
        <v>0.51755253030248205</v>
      </c>
      <c r="E15832">
        <v>6.0796000000000003E-2</v>
      </c>
      <c r="G15832">
        <v>0.51755253030248205</v>
      </c>
      <c r="H15832">
        <v>5.9523999999999903E-2</v>
      </c>
      <c r="K15832">
        <v>0.51755253030248205</v>
      </c>
      <c r="L15832">
        <v>6.1304999999999998E-2</v>
      </c>
      <c r="N15832">
        <v>0.51755253030248205</v>
      </c>
      <c r="O15832">
        <v>6.0796000000000003E-2</v>
      </c>
      <c r="Q15832">
        <v>0.51755253030248205</v>
      </c>
      <c r="R15832">
        <v>6.1050999999999897E-2</v>
      </c>
    </row>
    <row r="15833" spans="1:18" x14ac:dyDescent="0.25">
      <c r="A15833">
        <v>0.51758530030565997</v>
      </c>
      <c r="B15833">
        <v>6.0796000000000003E-2</v>
      </c>
      <c r="D15833">
        <v>0.51758530030565997</v>
      </c>
      <c r="E15833">
        <v>6.0541999999999999E-2</v>
      </c>
      <c r="G15833">
        <v>0.51758530030565997</v>
      </c>
      <c r="H15833">
        <v>5.9269000000000002E-2</v>
      </c>
      <c r="K15833">
        <v>0.51758530030565997</v>
      </c>
      <c r="L15833">
        <v>6.1177999999999899E-2</v>
      </c>
      <c r="N15833">
        <v>0.51758530030565997</v>
      </c>
      <c r="O15833">
        <v>6.1813999999999897E-2</v>
      </c>
      <c r="Q15833">
        <v>0.51758530030565997</v>
      </c>
      <c r="R15833">
        <v>6.1813999999999897E-2</v>
      </c>
    </row>
    <row r="15834" spans="1:18" x14ac:dyDescent="0.25">
      <c r="A15834">
        <v>0.517618070308839</v>
      </c>
      <c r="B15834">
        <v>6.0033000000000003E-2</v>
      </c>
      <c r="D15834">
        <v>0.517618070308839</v>
      </c>
      <c r="E15834">
        <v>5.8759999999999903E-2</v>
      </c>
      <c r="G15834">
        <v>0.517618070308839</v>
      </c>
      <c r="H15834">
        <v>6.0159999999999998E-2</v>
      </c>
      <c r="K15834">
        <v>0.517618070308839</v>
      </c>
      <c r="L15834">
        <v>6.1433000000000001E-2</v>
      </c>
      <c r="N15834">
        <v>0.517618070308839</v>
      </c>
      <c r="O15834">
        <v>6.2450999999999902E-2</v>
      </c>
      <c r="Q15834">
        <v>0.517618070308839</v>
      </c>
      <c r="R15834">
        <v>5.9650999999999899E-2</v>
      </c>
    </row>
    <row r="15835" spans="1:18" x14ac:dyDescent="0.25">
      <c r="A15835">
        <v>0.51765084031201802</v>
      </c>
      <c r="B15835">
        <v>6.0541999999999999E-2</v>
      </c>
      <c r="D15835">
        <v>0.51765084031201802</v>
      </c>
      <c r="E15835">
        <v>5.9523999999999903E-2</v>
      </c>
      <c r="G15835">
        <v>0.51765084031201802</v>
      </c>
      <c r="H15835">
        <v>6.1050999999999897E-2</v>
      </c>
      <c r="K15835">
        <v>0.51765084031201802</v>
      </c>
      <c r="L15835">
        <v>6.2450999999999902E-2</v>
      </c>
      <c r="N15835">
        <v>0.51765084031201802</v>
      </c>
      <c r="O15835">
        <v>6.1686999999999999E-2</v>
      </c>
      <c r="Q15835">
        <v>0.51765084031201802</v>
      </c>
      <c r="R15835">
        <v>5.9523999999999903E-2</v>
      </c>
    </row>
    <row r="15836" spans="1:18" x14ac:dyDescent="0.25">
      <c r="A15836">
        <v>0.51768361031519705</v>
      </c>
      <c r="B15836">
        <v>5.9906000000000001E-2</v>
      </c>
      <c r="D15836">
        <v>0.51768361031519705</v>
      </c>
      <c r="E15836">
        <v>6.0923999999999999E-2</v>
      </c>
      <c r="G15836">
        <v>0.51768361031519705</v>
      </c>
      <c r="H15836">
        <v>6.1686999999999999E-2</v>
      </c>
      <c r="K15836">
        <v>0.51768361031519705</v>
      </c>
      <c r="L15836">
        <v>6.2704999999999997E-2</v>
      </c>
      <c r="N15836">
        <v>0.51768361031519705</v>
      </c>
      <c r="O15836">
        <v>6.1433000000000001E-2</v>
      </c>
      <c r="Q15836">
        <v>0.51768361031519705</v>
      </c>
      <c r="R15836">
        <v>6.0414999999999899E-2</v>
      </c>
    </row>
    <row r="15837" spans="1:18" x14ac:dyDescent="0.25">
      <c r="A15837">
        <v>0.51771638031837597</v>
      </c>
      <c r="B15837">
        <v>6.0159999999999998E-2</v>
      </c>
      <c r="D15837">
        <v>0.51771638031837597</v>
      </c>
      <c r="E15837">
        <v>6.3977999999999993E-2</v>
      </c>
      <c r="G15837">
        <v>0.51771638031837597</v>
      </c>
      <c r="H15837">
        <v>6.1559999999999997E-2</v>
      </c>
      <c r="K15837">
        <v>0.51771638031837597</v>
      </c>
      <c r="L15837">
        <v>6.1813999999999897E-2</v>
      </c>
      <c r="N15837">
        <v>0.51771638031837597</v>
      </c>
      <c r="O15837">
        <v>6.1177999999999899E-2</v>
      </c>
      <c r="Q15837">
        <v>0.51771638031837597</v>
      </c>
      <c r="R15837">
        <v>6.2704999999999997E-2</v>
      </c>
    </row>
    <row r="15838" spans="1:18" x14ac:dyDescent="0.25">
      <c r="A15838">
        <v>0.517749150321555</v>
      </c>
      <c r="B15838">
        <v>5.9523999999999903E-2</v>
      </c>
      <c r="D15838">
        <v>0.517749150321555</v>
      </c>
      <c r="E15838">
        <v>6.2323000000000003E-2</v>
      </c>
      <c r="G15838">
        <v>0.517749150321555</v>
      </c>
      <c r="H15838">
        <v>6.0159999999999998E-2</v>
      </c>
      <c r="K15838">
        <v>0.517749150321555</v>
      </c>
      <c r="L15838">
        <v>6.0796000000000003E-2</v>
      </c>
      <c r="N15838">
        <v>0.517749150321555</v>
      </c>
      <c r="O15838">
        <v>6.2831999999999999E-2</v>
      </c>
      <c r="Q15838">
        <v>0.517749150321555</v>
      </c>
      <c r="R15838">
        <v>6.2323000000000003E-2</v>
      </c>
    </row>
    <row r="15839" spans="1:18" x14ac:dyDescent="0.25">
      <c r="A15839">
        <v>0.51778192032473402</v>
      </c>
      <c r="B15839">
        <v>5.8759999999999903E-2</v>
      </c>
      <c r="D15839">
        <v>0.51778192032473402</v>
      </c>
      <c r="E15839">
        <v>6.1177999999999899E-2</v>
      </c>
      <c r="G15839">
        <v>0.51778192032473402</v>
      </c>
      <c r="H15839">
        <v>5.9142E-2</v>
      </c>
      <c r="K15839">
        <v>0.51778192032473402</v>
      </c>
      <c r="L15839">
        <v>5.9777999999999998E-2</v>
      </c>
      <c r="N15839">
        <v>0.51778192032473402</v>
      </c>
      <c r="O15839">
        <v>6.3468999999999998E-2</v>
      </c>
      <c r="Q15839">
        <v>0.51778192032473402</v>
      </c>
      <c r="R15839">
        <v>6.3340999999999995E-2</v>
      </c>
    </row>
    <row r="15840" spans="1:18" x14ac:dyDescent="0.25">
      <c r="A15840">
        <v>0.51781469032791205</v>
      </c>
      <c r="B15840">
        <v>5.9269000000000002E-2</v>
      </c>
      <c r="D15840">
        <v>0.51781469032791205</v>
      </c>
      <c r="E15840">
        <v>6.1813999999999897E-2</v>
      </c>
      <c r="G15840">
        <v>0.51781469032791205</v>
      </c>
      <c r="H15840">
        <v>5.9142E-2</v>
      </c>
      <c r="K15840">
        <v>0.51781469032791205</v>
      </c>
      <c r="L15840">
        <v>6.1433000000000001E-2</v>
      </c>
      <c r="N15840">
        <v>0.51781469032791205</v>
      </c>
      <c r="O15840">
        <v>6.3087000000000004E-2</v>
      </c>
      <c r="Q15840">
        <v>0.51781469032791205</v>
      </c>
      <c r="R15840">
        <v>6.2960000000000002E-2</v>
      </c>
    </row>
    <row r="15841" spans="1:18" x14ac:dyDescent="0.25">
      <c r="A15841">
        <v>0.51784746033109097</v>
      </c>
      <c r="B15841">
        <v>6.0286999999999903E-2</v>
      </c>
      <c r="D15841">
        <v>0.51784746033109097</v>
      </c>
      <c r="E15841">
        <v>6.1433000000000001E-2</v>
      </c>
      <c r="G15841">
        <v>0.51784746033109097</v>
      </c>
      <c r="H15841">
        <v>6.1050999999999897E-2</v>
      </c>
      <c r="K15841">
        <v>0.51784746033109097</v>
      </c>
      <c r="L15841">
        <v>6.3596E-2</v>
      </c>
      <c r="N15841">
        <v>0.51784746033109097</v>
      </c>
      <c r="O15841">
        <v>6.2831999999999999E-2</v>
      </c>
      <c r="Q15841">
        <v>0.51784746033109097</v>
      </c>
      <c r="R15841">
        <v>6.3850000000000004E-2</v>
      </c>
    </row>
    <row r="15842" spans="1:18" x14ac:dyDescent="0.25">
      <c r="A15842">
        <v>0.51788023033427</v>
      </c>
      <c r="B15842">
        <v>5.8887999999999899E-2</v>
      </c>
      <c r="D15842">
        <v>0.51788023033427</v>
      </c>
      <c r="E15842">
        <v>5.9523999999999903E-2</v>
      </c>
      <c r="G15842">
        <v>0.51788023033427</v>
      </c>
      <c r="H15842">
        <v>6.1304999999999998E-2</v>
      </c>
      <c r="K15842">
        <v>0.51788023033427</v>
      </c>
      <c r="L15842">
        <v>6.0541999999999999E-2</v>
      </c>
      <c r="N15842">
        <v>0.51788023033427</v>
      </c>
      <c r="O15842">
        <v>6.2450999999999902E-2</v>
      </c>
      <c r="Q15842">
        <v>0.51788023033427</v>
      </c>
      <c r="R15842">
        <v>6.2068999999999999E-2</v>
      </c>
    </row>
    <row r="15843" spans="1:18" x14ac:dyDescent="0.25">
      <c r="A15843">
        <v>0.51791300033744903</v>
      </c>
      <c r="B15843">
        <v>5.8506000000000002E-2</v>
      </c>
      <c r="D15843">
        <v>0.51791300033744903</v>
      </c>
      <c r="E15843">
        <v>6.0796000000000003E-2</v>
      </c>
      <c r="G15843">
        <v>0.51791300033744903</v>
      </c>
      <c r="H15843">
        <v>6.0286999999999903E-2</v>
      </c>
      <c r="K15843">
        <v>0.51791300033744903</v>
      </c>
      <c r="L15843">
        <v>6.0159999999999998E-2</v>
      </c>
      <c r="N15843">
        <v>0.51791300033744903</v>
      </c>
      <c r="O15843">
        <v>6.1941999999999997E-2</v>
      </c>
      <c r="Q15843">
        <v>0.51791300033744903</v>
      </c>
      <c r="R15843">
        <v>6.2960000000000002E-2</v>
      </c>
    </row>
    <row r="15844" spans="1:18" x14ac:dyDescent="0.25">
      <c r="A15844">
        <v>0.51794577034062805</v>
      </c>
      <c r="B15844">
        <v>5.8506000000000002E-2</v>
      </c>
      <c r="D15844">
        <v>0.51794577034062805</v>
      </c>
      <c r="E15844">
        <v>6.1433000000000001E-2</v>
      </c>
      <c r="G15844">
        <v>0.51794577034062805</v>
      </c>
      <c r="H15844">
        <v>5.9523999999999903E-2</v>
      </c>
      <c r="K15844">
        <v>0.51794577034062805</v>
      </c>
      <c r="L15844">
        <v>6.3468999999999998E-2</v>
      </c>
      <c r="N15844">
        <v>0.51794577034062805</v>
      </c>
      <c r="O15844">
        <v>6.2704999999999997E-2</v>
      </c>
      <c r="Q15844">
        <v>0.51794577034062805</v>
      </c>
      <c r="R15844">
        <v>6.2196000000000001E-2</v>
      </c>
    </row>
    <row r="15845" spans="1:18" x14ac:dyDescent="0.25">
      <c r="A15845">
        <v>0.51797854034380697</v>
      </c>
      <c r="B15845">
        <v>5.9142E-2</v>
      </c>
      <c r="D15845">
        <v>0.51797854034380697</v>
      </c>
      <c r="E15845">
        <v>5.9650999999999899E-2</v>
      </c>
      <c r="G15845">
        <v>0.51797854034380697</v>
      </c>
      <c r="H15845">
        <v>5.9777999999999998E-2</v>
      </c>
      <c r="K15845">
        <v>0.51797854034380697</v>
      </c>
      <c r="L15845">
        <v>6.2196000000000001E-2</v>
      </c>
      <c r="N15845">
        <v>0.51797854034380697</v>
      </c>
      <c r="O15845">
        <v>6.2704999999999997E-2</v>
      </c>
      <c r="Q15845">
        <v>0.51797854034380697</v>
      </c>
      <c r="R15845">
        <v>6.2577999999999995E-2</v>
      </c>
    </row>
    <row r="15846" spans="1:18" x14ac:dyDescent="0.25">
      <c r="A15846">
        <v>0.518011310346986</v>
      </c>
      <c r="B15846">
        <v>5.7869999999999998E-2</v>
      </c>
      <c r="D15846">
        <v>0.518011310346986</v>
      </c>
      <c r="E15846">
        <v>6.0541999999999999E-2</v>
      </c>
      <c r="G15846">
        <v>0.518011310346986</v>
      </c>
      <c r="H15846">
        <v>6.1559999999999997E-2</v>
      </c>
      <c r="K15846">
        <v>0.518011310346986</v>
      </c>
      <c r="L15846">
        <v>6.0923999999999999E-2</v>
      </c>
      <c r="N15846">
        <v>0.518011310346986</v>
      </c>
      <c r="O15846">
        <v>6.2323000000000003E-2</v>
      </c>
      <c r="Q15846">
        <v>0.518011310346986</v>
      </c>
      <c r="R15846">
        <v>6.2450999999999902E-2</v>
      </c>
    </row>
    <row r="15847" spans="1:18" x14ac:dyDescent="0.25">
      <c r="A15847">
        <v>0.51804408035016503</v>
      </c>
      <c r="B15847">
        <v>5.8379E-2</v>
      </c>
      <c r="D15847">
        <v>0.51804408035016503</v>
      </c>
      <c r="E15847">
        <v>6.1050999999999897E-2</v>
      </c>
      <c r="G15847">
        <v>0.51804408035016503</v>
      </c>
      <c r="H15847">
        <v>6.0159999999999998E-2</v>
      </c>
      <c r="K15847">
        <v>0.51804408035016503</v>
      </c>
      <c r="L15847">
        <v>6.1686999999999999E-2</v>
      </c>
      <c r="N15847">
        <v>0.51804408035016503</v>
      </c>
      <c r="O15847">
        <v>6.2068999999999999E-2</v>
      </c>
      <c r="Q15847">
        <v>0.51804408035016503</v>
      </c>
      <c r="R15847">
        <v>6.1941999999999997E-2</v>
      </c>
    </row>
    <row r="15848" spans="1:18" x14ac:dyDescent="0.25">
      <c r="A15848">
        <v>0.51807685035334305</v>
      </c>
      <c r="B15848">
        <v>5.7996999999999903E-2</v>
      </c>
      <c r="D15848">
        <v>0.51807685035334305</v>
      </c>
      <c r="E15848">
        <v>6.2323000000000003E-2</v>
      </c>
      <c r="G15848">
        <v>0.51807685035334305</v>
      </c>
      <c r="H15848">
        <v>6.1050999999999897E-2</v>
      </c>
      <c r="K15848">
        <v>0.51807685035334305</v>
      </c>
      <c r="L15848">
        <v>6.1433000000000001E-2</v>
      </c>
      <c r="N15848">
        <v>0.51807685035334305</v>
      </c>
      <c r="O15848">
        <v>6.1686999999999999E-2</v>
      </c>
      <c r="Q15848">
        <v>0.51807685035334305</v>
      </c>
      <c r="R15848">
        <v>6.1941999999999997E-2</v>
      </c>
    </row>
    <row r="15849" spans="1:18" x14ac:dyDescent="0.25">
      <c r="A15849">
        <v>0.51810962035652197</v>
      </c>
      <c r="B15849">
        <v>5.8123999999999898E-2</v>
      </c>
      <c r="D15849">
        <v>0.51810962035652197</v>
      </c>
      <c r="E15849">
        <v>5.8759999999999903E-2</v>
      </c>
      <c r="G15849">
        <v>0.51810962035652197</v>
      </c>
      <c r="H15849">
        <v>6.1304999999999998E-2</v>
      </c>
      <c r="K15849">
        <v>0.51810962035652197</v>
      </c>
      <c r="L15849">
        <v>6.1941999999999997E-2</v>
      </c>
      <c r="N15849">
        <v>0.51810962035652197</v>
      </c>
      <c r="O15849">
        <v>6.2196000000000001E-2</v>
      </c>
      <c r="Q15849">
        <v>0.51810962035652197</v>
      </c>
      <c r="R15849">
        <v>6.2323000000000003E-2</v>
      </c>
    </row>
    <row r="15850" spans="1:18" x14ac:dyDescent="0.25">
      <c r="A15850">
        <v>0.518142390359701</v>
      </c>
      <c r="B15850">
        <v>5.9269000000000002E-2</v>
      </c>
      <c r="D15850">
        <v>0.518142390359701</v>
      </c>
      <c r="E15850">
        <v>5.9906000000000001E-2</v>
      </c>
      <c r="G15850">
        <v>0.518142390359701</v>
      </c>
      <c r="H15850">
        <v>6.2323000000000003E-2</v>
      </c>
      <c r="K15850">
        <v>0.518142390359701</v>
      </c>
      <c r="L15850">
        <v>6.1813999999999897E-2</v>
      </c>
      <c r="N15850">
        <v>0.518142390359701</v>
      </c>
      <c r="O15850">
        <v>6.3213999999999895E-2</v>
      </c>
      <c r="Q15850">
        <v>0.518142390359701</v>
      </c>
      <c r="R15850">
        <v>6.3723000000000002E-2</v>
      </c>
    </row>
    <row r="15851" spans="1:18" x14ac:dyDescent="0.25">
      <c r="A15851">
        <v>0.51817516036288003</v>
      </c>
      <c r="B15851">
        <v>5.9396999999999998E-2</v>
      </c>
      <c r="D15851">
        <v>0.51817516036288003</v>
      </c>
      <c r="E15851">
        <v>5.9396999999999998E-2</v>
      </c>
      <c r="G15851">
        <v>0.51817516036288003</v>
      </c>
      <c r="H15851">
        <v>6.1433000000000001E-2</v>
      </c>
      <c r="K15851">
        <v>0.51817516036288003</v>
      </c>
      <c r="L15851">
        <v>6.0923999999999999E-2</v>
      </c>
      <c r="N15851">
        <v>0.51817516036288003</v>
      </c>
      <c r="O15851">
        <v>6.3087000000000004E-2</v>
      </c>
      <c r="Q15851">
        <v>0.51817516036288003</v>
      </c>
      <c r="R15851">
        <v>6.2450999999999902E-2</v>
      </c>
    </row>
    <row r="15852" spans="1:18" x14ac:dyDescent="0.25">
      <c r="A15852">
        <v>0.51820793036605906</v>
      </c>
      <c r="B15852">
        <v>5.8887999999999899E-2</v>
      </c>
      <c r="D15852">
        <v>0.51820793036605906</v>
      </c>
      <c r="E15852">
        <v>6.0923999999999999E-2</v>
      </c>
      <c r="G15852">
        <v>0.51820793036605906</v>
      </c>
      <c r="H15852">
        <v>6.1050999999999897E-2</v>
      </c>
      <c r="K15852">
        <v>0.51820793036605906</v>
      </c>
      <c r="L15852">
        <v>6.2704999999999997E-2</v>
      </c>
      <c r="N15852">
        <v>0.51820793036605906</v>
      </c>
      <c r="O15852">
        <v>6.2196000000000001E-2</v>
      </c>
      <c r="Q15852">
        <v>0.51820793036605906</v>
      </c>
      <c r="R15852">
        <v>6.1686999999999999E-2</v>
      </c>
    </row>
    <row r="15853" spans="1:18" x14ac:dyDescent="0.25">
      <c r="A15853">
        <v>0.51824070036923797</v>
      </c>
      <c r="B15853">
        <v>6.0669000000000001E-2</v>
      </c>
      <c r="D15853">
        <v>0.51824070036923797</v>
      </c>
      <c r="E15853">
        <v>6.0414999999999899E-2</v>
      </c>
      <c r="G15853">
        <v>0.51824070036923797</v>
      </c>
      <c r="H15853">
        <v>6.0286999999999903E-2</v>
      </c>
      <c r="K15853">
        <v>0.51824070036923797</v>
      </c>
      <c r="L15853">
        <v>6.3087000000000004E-2</v>
      </c>
      <c r="N15853">
        <v>0.51824070036923797</v>
      </c>
      <c r="O15853">
        <v>6.3340999999999995E-2</v>
      </c>
      <c r="Q15853">
        <v>0.51824070036923797</v>
      </c>
      <c r="R15853">
        <v>6.3596E-2</v>
      </c>
    </row>
    <row r="15854" spans="1:18" x14ac:dyDescent="0.25">
      <c r="A15854">
        <v>0.518273470372417</v>
      </c>
      <c r="B15854">
        <v>6.0541999999999999E-2</v>
      </c>
      <c r="D15854">
        <v>0.518273470372417</v>
      </c>
      <c r="E15854">
        <v>6.0286999999999903E-2</v>
      </c>
      <c r="G15854">
        <v>0.518273470372417</v>
      </c>
      <c r="H15854">
        <v>6.0414999999999899E-2</v>
      </c>
      <c r="K15854">
        <v>0.518273470372417</v>
      </c>
      <c r="L15854">
        <v>6.2577999999999995E-2</v>
      </c>
      <c r="N15854">
        <v>0.518273470372417</v>
      </c>
      <c r="O15854">
        <v>6.3087000000000004E-2</v>
      </c>
      <c r="Q15854">
        <v>0.518273470372417</v>
      </c>
      <c r="R15854">
        <v>6.3468999999999998E-2</v>
      </c>
    </row>
    <row r="15855" spans="1:18" x14ac:dyDescent="0.25">
      <c r="A15855">
        <v>0.51830624037559603</v>
      </c>
      <c r="B15855">
        <v>5.9014999999999998E-2</v>
      </c>
      <c r="D15855">
        <v>0.51830624037559603</v>
      </c>
      <c r="E15855">
        <v>6.0033000000000003E-2</v>
      </c>
      <c r="G15855">
        <v>0.51830624037559603</v>
      </c>
      <c r="H15855">
        <v>6.1177999999999899E-2</v>
      </c>
      <c r="K15855">
        <v>0.51830624037559603</v>
      </c>
      <c r="L15855">
        <v>6.0796000000000003E-2</v>
      </c>
      <c r="N15855">
        <v>0.51830624037559603</v>
      </c>
      <c r="O15855">
        <v>6.0159999999999998E-2</v>
      </c>
      <c r="Q15855">
        <v>0.51830624037559603</v>
      </c>
      <c r="R15855">
        <v>6.2704999999999997E-2</v>
      </c>
    </row>
    <row r="15856" spans="1:18" x14ac:dyDescent="0.25">
      <c r="A15856">
        <v>0.51833901037877494</v>
      </c>
      <c r="B15856">
        <v>5.8887999999999899E-2</v>
      </c>
      <c r="D15856">
        <v>0.51833901037877494</v>
      </c>
      <c r="E15856">
        <v>6.0923999999999999E-2</v>
      </c>
      <c r="G15856">
        <v>0.51833901037877494</v>
      </c>
      <c r="H15856">
        <v>6.1813999999999897E-2</v>
      </c>
      <c r="K15856">
        <v>0.51833901037877494</v>
      </c>
      <c r="L15856">
        <v>6.1941999999999997E-2</v>
      </c>
      <c r="N15856">
        <v>0.51833901037877494</v>
      </c>
      <c r="O15856">
        <v>6.1686999999999999E-2</v>
      </c>
      <c r="Q15856">
        <v>0.51833901037877494</v>
      </c>
      <c r="R15856">
        <v>6.2704999999999997E-2</v>
      </c>
    </row>
    <row r="15857" spans="1:18" x14ac:dyDescent="0.25">
      <c r="A15857">
        <v>0.51837178038195297</v>
      </c>
      <c r="B15857">
        <v>6.0796000000000003E-2</v>
      </c>
      <c r="D15857">
        <v>0.51837178038195297</v>
      </c>
      <c r="E15857">
        <v>6.0923999999999999E-2</v>
      </c>
      <c r="G15857">
        <v>0.51837178038195297</v>
      </c>
      <c r="H15857">
        <v>5.9523999999999903E-2</v>
      </c>
      <c r="K15857">
        <v>0.51837178038195297</v>
      </c>
      <c r="L15857">
        <v>6.0669000000000001E-2</v>
      </c>
      <c r="N15857">
        <v>0.51837178038195297</v>
      </c>
      <c r="O15857">
        <v>6.2450999999999902E-2</v>
      </c>
      <c r="Q15857">
        <v>0.51837178038195297</v>
      </c>
      <c r="R15857">
        <v>6.2577999999999995E-2</v>
      </c>
    </row>
    <row r="15858" spans="1:18" x14ac:dyDescent="0.25">
      <c r="A15858">
        <v>0.518404550385132</v>
      </c>
      <c r="B15858">
        <v>6.1304999999999998E-2</v>
      </c>
      <c r="D15858">
        <v>0.518404550385132</v>
      </c>
      <c r="E15858">
        <v>6.1050999999999897E-2</v>
      </c>
      <c r="G15858">
        <v>0.518404550385132</v>
      </c>
      <c r="H15858">
        <v>6.0541999999999999E-2</v>
      </c>
      <c r="K15858">
        <v>0.518404550385132</v>
      </c>
      <c r="L15858">
        <v>6.1050999999999897E-2</v>
      </c>
      <c r="N15858">
        <v>0.518404550385132</v>
      </c>
      <c r="O15858">
        <v>6.2323000000000003E-2</v>
      </c>
      <c r="Q15858">
        <v>0.518404550385132</v>
      </c>
      <c r="R15858">
        <v>6.3468999999999998E-2</v>
      </c>
    </row>
    <row r="15859" spans="1:18" x14ac:dyDescent="0.25">
      <c r="A15859">
        <v>0.51843732038831103</v>
      </c>
      <c r="B15859">
        <v>6.0923999999999999E-2</v>
      </c>
      <c r="D15859">
        <v>0.51843732038831103</v>
      </c>
      <c r="E15859">
        <v>6.0286999999999903E-2</v>
      </c>
      <c r="G15859">
        <v>0.51843732038831103</v>
      </c>
      <c r="H15859">
        <v>6.0414999999999899E-2</v>
      </c>
      <c r="K15859">
        <v>0.51843732038831103</v>
      </c>
      <c r="L15859">
        <v>6.1941999999999997E-2</v>
      </c>
      <c r="N15859">
        <v>0.51843732038831103</v>
      </c>
      <c r="O15859">
        <v>6.2196000000000001E-2</v>
      </c>
      <c r="Q15859">
        <v>0.51843732038831103</v>
      </c>
      <c r="R15859">
        <v>6.1433000000000001E-2</v>
      </c>
    </row>
    <row r="15860" spans="1:18" x14ac:dyDescent="0.25">
      <c r="A15860">
        <v>0.51847009039148995</v>
      </c>
      <c r="B15860">
        <v>5.9142E-2</v>
      </c>
      <c r="D15860">
        <v>0.51847009039148995</v>
      </c>
      <c r="E15860">
        <v>5.8251999999999998E-2</v>
      </c>
      <c r="G15860">
        <v>0.51847009039148995</v>
      </c>
      <c r="H15860">
        <v>6.0286999999999903E-2</v>
      </c>
      <c r="K15860">
        <v>0.51847009039148995</v>
      </c>
      <c r="L15860">
        <v>6.2068999999999999E-2</v>
      </c>
      <c r="N15860">
        <v>0.51847009039148995</v>
      </c>
      <c r="O15860">
        <v>6.3468999999999998E-2</v>
      </c>
      <c r="Q15860">
        <v>0.51847009039148995</v>
      </c>
      <c r="R15860">
        <v>6.1433000000000001E-2</v>
      </c>
    </row>
    <row r="15861" spans="1:18" x14ac:dyDescent="0.25">
      <c r="A15861">
        <v>0.51850286039466897</v>
      </c>
      <c r="B15861">
        <v>5.9269000000000002E-2</v>
      </c>
      <c r="D15861">
        <v>0.51850286039466897</v>
      </c>
      <c r="E15861">
        <v>5.9523999999999903E-2</v>
      </c>
      <c r="G15861">
        <v>0.51850286039466897</v>
      </c>
      <c r="H15861">
        <v>5.9777999999999998E-2</v>
      </c>
      <c r="K15861">
        <v>0.51850286039466897</v>
      </c>
      <c r="L15861">
        <v>5.9906000000000001E-2</v>
      </c>
      <c r="N15861">
        <v>0.51850286039466897</v>
      </c>
      <c r="O15861">
        <v>6.3340999999999995E-2</v>
      </c>
      <c r="Q15861">
        <v>0.51850286039466897</v>
      </c>
      <c r="R15861">
        <v>6.2831999999999999E-2</v>
      </c>
    </row>
    <row r="15862" spans="1:18" x14ac:dyDescent="0.25">
      <c r="A15862">
        <v>0.518535630397848</v>
      </c>
      <c r="B15862">
        <v>6.0286999999999903E-2</v>
      </c>
      <c r="D15862">
        <v>0.518535630397848</v>
      </c>
      <c r="E15862">
        <v>6.0414999999999899E-2</v>
      </c>
      <c r="G15862">
        <v>0.518535630397848</v>
      </c>
      <c r="H15862">
        <v>6.0796000000000003E-2</v>
      </c>
      <c r="K15862">
        <v>0.518535630397848</v>
      </c>
      <c r="L15862">
        <v>6.0541999999999999E-2</v>
      </c>
      <c r="N15862">
        <v>0.518535630397848</v>
      </c>
      <c r="O15862">
        <v>6.3213999999999895E-2</v>
      </c>
      <c r="Q15862">
        <v>0.518535630397848</v>
      </c>
      <c r="R15862">
        <v>6.2323000000000003E-2</v>
      </c>
    </row>
    <row r="15863" spans="1:18" x14ac:dyDescent="0.25">
      <c r="A15863">
        <v>0.51856840040102703</v>
      </c>
      <c r="B15863">
        <v>6.0033000000000003E-2</v>
      </c>
      <c r="D15863">
        <v>0.51856840040102703</v>
      </c>
      <c r="E15863">
        <v>6.0286999999999903E-2</v>
      </c>
      <c r="G15863">
        <v>0.51856840040102703</v>
      </c>
      <c r="H15863">
        <v>6.2831999999999999E-2</v>
      </c>
      <c r="K15863">
        <v>0.51856840040102703</v>
      </c>
      <c r="L15863">
        <v>6.1050999999999897E-2</v>
      </c>
      <c r="N15863">
        <v>0.51856840040102703</v>
      </c>
      <c r="O15863">
        <v>6.3977999999999993E-2</v>
      </c>
      <c r="Q15863">
        <v>0.51856840040102703</v>
      </c>
      <c r="R15863">
        <v>6.3087000000000004E-2</v>
      </c>
    </row>
    <row r="15864" spans="1:18" x14ac:dyDescent="0.25">
      <c r="A15864">
        <v>0.51860117040420595</v>
      </c>
      <c r="B15864">
        <v>5.7996999999999903E-2</v>
      </c>
      <c r="D15864">
        <v>0.51860117040420595</v>
      </c>
      <c r="E15864">
        <v>5.9396999999999998E-2</v>
      </c>
      <c r="G15864">
        <v>0.51860117040420595</v>
      </c>
      <c r="H15864">
        <v>6.0796000000000003E-2</v>
      </c>
      <c r="K15864">
        <v>0.51860117040420595</v>
      </c>
      <c r="L15864">
        <v>6.1050999999999897E-2</v>
      </c>
      <c r="N15864">
        <v>0.51860117040420595</v>
      </c>
      <c r="O15864">
        <v>6.2068999999999999E-2</v>
      </c>
      <c r="Q15864">
        <v>0.51860117040420595</v>
      </c>
      <c r="R15864">
        <v>6.4104999999999995E-2</v>
      </c>
    </row>
    <row r="15865" spans="1:18" x14ac:dyDescent="0.25">
      <c r="A15865">
        <v>0.51863394040738398</v>
      </c>
      <c r="B15865">
        <v>5.8887999999999899E-2</v>
      </c>
      <c r="D15865">
        <v>0.51863394040738398</v>
      </c>
      <c r="E15865">
        <v>6.1433000000000001E-2</v>
      </c>
      <c r="G15865">
        <v>0.51863394040738398</v>
      </c>
      <c r="H15865">
        <v>6.0669000000000001E-2</v>
      </c>
      <c r="K15865">
        <v>0.51863394040738398</v>
      </c>
      <c r="L15865">
        <v>6.1686999999999999E-2</v>
      </c>
      <c r="N15865">
        <v>0.51863394040738398</v>
      </c>
      <c r="O15865">
        <v>6.3213999999999895E-2</v>
      </c>
      <c r="Q15865">
        <v>0.51863394040738398</v>
      </c>
      <c r="R15865">
        <v>6.3340999999999995E-2</v>
      </c>
    </row>
    <row r="15866" spans="1:18" x14ac:dyDescent="0.25">
      <c r="A15866">
        <v>0.518666710410563</v>
      </c>
      <c r="B15866">
        <v>5.9777999999999998E-2</v>
      </c>
      <c r="D15866">
        <v>0.518666710410563</v>
      </c>
      <c r="E15866">
        <v>6.0414999999999899E-2</v>
      </c>
      <c r="G15866">
        <v>0.518666710410563</v>
      </c>
      <c r="H15866">
        <v>5.9906000000000001E-2</v>
      </c>
      <c r="K15866">
        <v>0.518666710410563</v>
      </c>
      <c r="L15866">
        <v>6.1304999999999998E-2</v>
      </c>
      <c r="N15866">
        <v>0.518666710410563</v>
      </c>
      <c r="O15866">
        <v>6.0414999999999899E-2</v>
      </c>
      <c r="Q15866">
        <v>0.518666710410563</v>
      </c>
      <c r="R15866">
        <v>6.3213999999999895E-2</v>
      </c>
    </row>
    <row r="15867" spans="1:18" x14ac:dyDescent="0.25">
      <c r="A15867">
        <v>0.51869948041374203</v>
      </c>
      <c r="B15867">
        <v>5.9906000000000001E-2</v>
      </c>
      <c r="D15867">
        <v>0.51869948041374203</v>
      </c>
      <c r="E15867">
        <v>6.0669000000000001E-2</v>
      </c>
      <c r="G15867">
        <v>0.51869948041374203</v>
      </c>
      <c r="H15867">
        <v>5.9269000000000002E-2</v>
      </c>
      <c r="K15867">
        <v>0.51869948041374203</v>
      </c>
      <c r="L15867">
        <v>6.0414999999999899E-2</v>
      </c>
      <c r="N15867">
        <v>0.51869948041374203</v>
      </c>
      <c r="O15867">
        <v>6.1941999999999997E-2</v>
      </c>
      <c r="Q15867">
        <v>0.51869948041374203</v>
      </c>
      <c r="R15867">
        <v>6.3340999999999995E-2</v>
      </c>
    </row>
    <row r="15868" spans="1:18" x14ac:dyDescent="0.25">
      <c r="A15868">
        <v>0.51873225041692095</v>
      </c>
      <c r="B15868">
        <v>5.9650999999999899E-2</v>
      </c>
      <c r="D15868">
        <v>0.51873225041692095</v>
      </c>
      <c r="E15868">
        <v>6.2068999999999999E-2</v>
      </c>
      <c r="G15868">
        <v>0.51873225041692095</v>
      </c>
      <c r="H15868">
        <v>6.0286999999999903E-2</v>
      </c>
      <c r="K15868">
        <v>0.51873225041692095</v>
      </c>
      <c r="L15868">
        <v>6.1304999999999998E-2</v>
      </c>
      <c r="N15868">
        <v>0.51873225041692095</v>
      </c>
      <c r="O15868">
        <v>6.1304999999999998E-2</v>
      </c>
      <c r="Q15868">
        <v>0.51873225041692095</v>
      </c>
      <c r="R15868">
        <v>6.2704999999999997E-2</v>
      </c>
    </row>
    <row r="15869" spans="1:18" x14ac:dyDescent="0.25">
      <c r="A15869">
        <v>0.51876502042009998</v>
      </c>
      <c r="B15869">
        <v>5.9396999999999998E-2</v>
      </c>
      <c r="D15869">
        <v>0.51876502042009998</v>
      </c>
      <c r="E15869">
        <v>6.2068999999999999E-2</v>
      </c>
      <c r="G15869">
        <v>0.51876502042009998</v>
      </c>
      <c r="H15869">
        <v>5.8506000000000002E-2</v>
      </c>
      <c r="K15869">
        <v>0.51876502042009998</v>
      </c>
      <c r="L15869">
        <v>6.2577999999999995E-2</v>
      </c>
      <c r="N15869">
        <v>0.51876502042009998</v>
      </c>
      <c r="O15869">
        <v>6.2196000000000001E-2</v>
      </c>
      <c r="Q15869">
        <v>0.51876502042009998</v>
      </c>
      <c r="R15869">
        <v>6.2068999999999999E-2</v>
      </c>
    </row>
    <row r="15870" spans="1:18" x14ac:dyDescent="0.25">
      <c r="A15870">
        <v>0.518797790423279</v>
      </c>
      <c r="B15870">
        <v>5.9906000000000001E-2</v>
      </c>
      <c r="D15870">
        <v>0.518797790423279</v>
      </c>
      <c r="E15870">
        <v>6.1813999999999897E-2</v>
      </c>
      <c r="G15870">
        <v>0.518797790423279</v>
      </c>
      <c r="H15870">
        <v>5.9269000000000002E-2</v>
      </c>
      <c r="K15870">
        <v>0.518797790423279</v>
      </c>
      <c r="L15870">
        <v>6.1177999999999899E-2</v>
      </c>
      <c r="N15870">
        <v>0.518797790423279</v>
      </c>
      <c r="O15870">
        <v>6.0414999999999899E-2</v>
      </c>
      <c r="Q15870">
        <v>0.518797790423279</v>
      </c>
      <c r="R15870">
        <v>6.2450999999999902E-2</v>
      </c>
    </row>
    <row r="15871" spans="1:18" x14ac:dyDescent="0.25">
      <c r="A15871">
        <v>0.51883056042645803</v>
      </c>
      <c r="B15871">
        <v>5.9396999999999998E-2</v>
      </c>
      <c r="D15871">
        <v>0.51883056042645803</v>
      </c>
      <c r="E15871">
        <v>5.9906000000000001E-2</v>
      </c>
      <c r="G15871">
        <v>0.51883056042645803</v>
      </c>
      <c r="H15871">
        <v>6.0923999999999999E-2</v>
      </c>
      <c r="K15871">
        <v>0.51883056042645803</v>
      </c>
      <c r="L15871">
        <v>6.0033000000000003E-2</v>
      </c>
      <c r="N15871">
        <v>0.51883056042645803</v>
      </c>
      <c r="O15871">
        <v>6.2196000000000001E-2</v>
      </c>
      <c r="Q15871">
        <v>0.51883056042645803</v>
      </c>
      <c r="R15871">
        <v>6.2323000000000003E-2</v>
      </c>
    </row>
    <row r="15872" spans="1:18" x14ac:dyDescent="0.25">
      <c r="A15872">
        <v>0.51886333042963695</v>
      </c>
      <c r="B15872">
        <v>6.0923999999999999E-2</v>
      </c>
      <c r="D15872">
        <v>0.51886333042963695</v>
      </c>
      <c r="E15872">
        <v>6.0286999999999903E-2</v>
      </c>
      <c r="G15872">
        <v>0.51886333042963695</v>
      </c>
      <c r="H15872">
        <v>6.0414999999999899E-2</v>
      </c>
      <c r="K15872">
        <v>0.51886333042963695</v>
      </c>
      <c r="L15872">
        <v>6.0669000000000001E-2</v>
      </c>
      <c r="N15872">
        <v>0.51886333042963695</v>
      </c>
      <c r="O15872">
        <v>6.1559999999999997E-2</v>
      </c>
      <c r="Q15872">
        <v>0.51886333042963695</v>
      </c>
      <c r="R15872">
        <v>6.4359E-2</v>
      </c>
    </row>
    <row r="15873" spans="1:18" x14ac:dyDescent="0.25">
      <c r="A15873">
        <v>0.51889610043281498</v>
      </c>
      <c r="B15873">
        <v>6.1050999999999897E-2</v>
      </c>
      <c r="D15873">
        <v>0.51889610043281498</v>
      </c>
      <c r="E15873">
        <v>6.0286999999999903E-2</v>
      </c>
      <c r="G15873">
        <v>0.51889610043281498</v>
      </c>
      <c r="H15873">
        <v>6.1177999999999899E-2</v>
      </c>
      <c r="K15873">
        <v>0.51889610043281498</v>
      </c>
      <c r="L15873">
        <v>6.0796000000000003E-2</v>
      </c>
      <c r="N15873">
        <v>0.51889610043281498</v>
      </c>
      <c r="O15873">
        <v>6.2450999999999902E-2</v>
      </c>
      <c r="Q15873">
        <v>0.51889610043281498</v>
      </c>
      <c r="R15873">
        <v>6.2960000000000002E-2</v>
      </c>
    </row>
    <row r="15874" spans="1:18" x14ac:dyDescent="0.25">
      <c r="A15874">
        <v>0.51892887043599401</v>
      </c>
      <c r="B15874">
        <v>5.9650999999999899E-2</v>
      </c>
      <c r="D15874">
        <v>0.51892887043599401</v>
      </c>
      <c r="E15874">
        <v>5.9906000000000001E-2</v>
      </c>
      <c r="G15874">
        <v>0.51892887043599401</v>
      </c>
      <c r="H15874">
        <v>5.8759999999999903E-2</v>
      </c>
      <c r="K15874">
        <v>0.51892887043599401</v>
      </c>
      <c r="L15874">
        <v>6.1177999999999899E-2</v>
      </c>
      <c r="N15874">
        <v>0.51892887043599401</v>
      </c>
      <c r="O15874">
        <v>6.2323000000000003E-2</v>
      </c>
      <c r="Q15874">
        <v>0.51892887043599401</v>
      </c>
      <c r="R15874">
        <v>6.2323000000000003E-2</v>
      </c>
    </row>
    <row r="15875" spans="1:18" x14ac:dyDescent="0.25">
      <c r="A15875">
        <v>0.51896164043917303</v>
      </c>
      <c r="B15875">
        <v>5.9777999999999998E-2</v>
      </c>
      <c r="D15875">
        <v>0.51896164043917303</v>
      </c>
      <c r="E15875">
        <v>6.0286999999999903E-2</v>
      </c>
      <c r="G15875">
        <v>0.51896164043917303</v>
      </c>
      <c r="H15875">
        <v>5.9777999999999998E-2</v>
      </c>
      <c r="K15875">
        <v>0.51896164043917303</v>
      </c>
      <c r="L15875">
        <v>6.0923999999999999E-2</v>
      </c>
      <c r="N15875">
        <v>0.51896164043917303</v>
      </c>
      <c r="O15875">
        <v>6.1304999999999998E-2</v>
      </c>
      <c r="Q15875">
        <v>0.51896164043917303</v>
      </c>
      <c r="R15875">
        <v>6.2323000000000003E-2</v>
      </c>
    </row>
    <row r="15876" spans="1:18" x14ac:dyDescent="0.25">
      <c r="A15876">
        <v>0.51899441044235195</v>
      </c>
      <c r="B15876">
        <v>5.9396999999999998E-2</v>
      </c>
      <c r="D15876">
        <v>0.51899441044235195</v>
      </c>
      <c r="E15876">
        <v>6.1304999999999998E-2</v>
      </c>
      <c r="G15876">
        <v>0.51899441044235195</v>
      </c>
      <c r="H15876">
        <v>5.9650999999999899E-2</v>
      </c>
      <c r="K15876">
        <v>0.51899441044235195</v>
      </c>
      <c r="L15876">
        <v>6.0286999999999903E-2</v>
      </c>
      <c r="N15876">
        <v>0.51899441044235195</v>
      </c>
      <c r="O15876">
        <v>6.2068999999999999E-2</v>
      </c>
      <c r="Q15876">
        <v>0.51899441044235195</v>
      </c>
      <c r="R15876">
        <v>6.3596E-2</v>
      </c>
    </row>
    <row r="15877" spans="1:18" x14ac:dyDescent="0.25">
      <c r="A15877">
        <v>0.51902718044553098</v>
      </c>
      <c r="B15877">
        <v>6.0923999999999999E-2</v>
      </c>
      <c r="D15877">
        <v>0.51902718044553098</v>
      </c>
      <c r="E15877">
        <v>6.0541999999999999E-2</v>
      </c>
      <c r="G15877">
        <v>0.51902718044553098</v>
      </c>
      <c r="H15877">
        <v>6.0159999999999998E-2</v>
      </c>
      <c r="K15877">
        <v>0.51902718044553098</v>
      </c>
      <c r="L15877">
        <v>6.0923999999999999E-2</v>
      </c>
      <c r="N15877">
        <v>0.51902718044553098</v>
      </c>
      <c r="O15877">
        <v>6.1559999999999997E-2</v>
      </c>
      <c r="Q15877">
        <v>0.51902718044553098</v>
      </c>
      <c r="R15877">
        <v>6.2704999999999997E-2</v>
      </c>
    </row>
    <row r="15878" spans="1:18" x14ac:dyDescent="0.25">
      <c r="A15878">
        <v>0.51905995044871001</v>
      </c>
      <c r="B15878">
        <v>5.9777999999999998E-2</v>
      </c>
      <c r="D15878">
        <v>0.51905995044871001</v>
      </c>
      <c r="E15878">
        <v>5.9906000000000001E-2</v>
      </c>
      <c r="G15878">
        <v>0.51905995044871001</v>
      </c>
      <c r="H15878">
        <v>6.1686999999999999E-2</v>
      </c>
      <c r="K15878">
        <v>0.51905995044871001</v>
      </c>
      <c r="L15878">
        <v>6.1559999999999997E-2</v>
      </c>
      <c r="N15878">
        <v>0.51905995044871001</v>
      </c>
      <c r="O15878">
        <v>6.3723000000000002E-2</v>
      </c>
      <c r="Q15878">
        <v>0.51905995044871001</v>
      </c>
      <c r="R15878">
        <v>6.2960000000000002E-2</v>
      </c>
    </row>
    <row r="15879" spans="1:18" x14ac:dyDescent="0.25">
      <c r="A15879">
        <v>0.51909272045188903</v>
      </c>
      <c r="B15879">
        <v>5.8506000000000002E-2</v>
      </c>
      <c r="D15879">
        <v>0.51909272045188903</v>
      </c>
      <c r="E15879">
        <v>5.9650999999999899E-2</v>
      </c>
      <c r="G15879">
        <v>0.51909272045188903</v>
      </c>
      <c r="H15879">
        <v>6.0796000000000003E-2</v>
      </c>
      <c r="K15879">
        <v>0.51909272045188903</v>
      </c>
      <c r="L15879">
        <v>6.2577999999999995E-2</v>
      </c>
      <c r="N15879">
        <v>0.51909272045188903</v>
      </c>
      <c r="O15879">
        <v>6.4231999999999997E-2</v>
      </c>
      <c r="Q15879">
        <v>0.51909272045188903</v>
      </c>
      <c r="R15879">
        <v>6.1686999999999999E-2</v>
      </c>
    </row>
    <row r="15880" spans="1:18" x14ac:dyDescent="0.25">
      <c r="A15880">
        <v>0.51912549045506795</v>
      </c>
      <c r="B15880">
        <v>5.7869999999999998E-2</v>
      </c>
      <c r="D15880">
        <v>0.51912549045506795</v>
      </c>
      <c r="E15880">
        <v>6.1433000000000001E-2</v>
      </c>
      <c r="G15880">
        <v>0.51912549045506795</v>
      </c>
      <c r="H15880">
        <v>6.1304999999999998E-2</v>
      </c>
      <c r="K15880">
        <v>0.51912549045506795</v>
      </c>
      <c r="L15880">
        <v>6.0541999999999999E-2</v>
      </c>
      <c r="N15880">
        <v>0.51912549045506795</v>
      </c>
      <c r="O15880">
        <v>6.2450999999999902E-2</v>
      </c>
      <c r="Q15880">
        <v>0.51912549045506795</v>
      </c>
      <c r="R15880">
        <v>6.0669000000000001E-2</v>
      </c>
    </row>
    <row r="15881" spans="1:18" x14ac:dyDescent="0.25">
      <c r="A15881">
        <v>0.51915826045824598</v>
      </c>
      <c r="B15881">
        <v>5.7869999999999998E-2</v>
      </c>
      <c r="D15881">
        <v>0.51915826045824598</v>
      </c>
      <c r="E15881">
        <v>6.3213999999999895E-2</v>
      </c>
      <c r="G15881">
        <v>0.51915826045824598</v>
      </c>
      <c r="H15881">
        <v>6.0796000000000003E-2</v>
      </c>
      <c r="K15881">
        <v>0.51915826045824598</v>
      </c>
      <c r="L15881">
        <v>5.9014999999999998E-2</v>
      </c>
      <c r="N15881">
        <v>0.51915826045824598</v>
      </c>
      <c r="O15881">
        <v>6.2068999999999999E-2</v>
      </c>
      <c r="Q15881">
        <v>0.51915826045824598</v>
      </c>
      <c r="R15881">
        <v>6.1050999999999897E-2</v>
      </c>
    </row>
    <row r="15882" spans="1:18" x14ac:dyDescent="0.25">
      <c r="A15882">
        <v>0.51919103046142501</v>
      </c>
      <c r="B15882">
        <v>5.9269000000000002E-2</v>
      </c>
      <c r="D15882">
        <v>0.51919103046142501</v>
      </c>
      <c r="E15882">
        <v>6.1304999999999998E-2</v>
      </c>
      <c r="G15882">
        <v>0.51919103046142501</v>
      </c>
      <c r="H15882">
        <v>5.9014999999999998E-2</v>
      </c>
      <c r="K15882">
        <v>0.51919103046142501</v>
      </c>
      <c r="L15882">
        <v>6.0414999999999899E-2</v>
      </c>
      <c r="N15882">
        <v>0.51919103046142501</v>
      </c>
      <c r="O15882">
        <v>6.1433000000000001E-2</v>
      </c>
      <c r="Q15882">
        <v>0.51919103046142501</v>
      </c>
      <c r="R15882">
        <v>6.2704999999999997E-2</v>
      </c>
    </row>
    <row r="15883" spans="1:18" x14ac:dyDescent="0.25">
      <c r="A15883">
        <v>0.51922380046460404</v>
      </c>
      <c r="B15883">
        <v>5.9014999999999998E-2</v>
      </c>
      <c r="D15883">
        <v>0.51922380046460404</v>
      </c>
      <c r="E15883">
        <v>5.9906000000000001E-2</v>
      </c>
      <c r="G15883">
        <v>0.51922380046460404</v>
      </c>
      <c r="H15883">
        <v>5.9650999999999899E-2</v>
      </c>
      <c r="K15883">
        <v>0.51922380046460404</v>
      </c>
      <c r="L15883">
        <v>6.2323000000000003E-2</v>
      </c>
      <c r="N15883">
        <v>0.51922380046460404</v>
      </c>
      <c r="O15883">
        <v>6.2831999999999999E-2</v>
      </c>
      <c r="Q15883">
        <v>0.51922380046460404</v>
      </c>
      <c r="R15883">
        <v>6.2960000000000002E-2</v>
      </c>
    </row>
    <row r="15884" spans="1:18" x14ac:dyDescent="0.25">
      <c r="A15884">
        <v>0.51925657046778295</v>
      </c>
      <c r="B15884">
        <v>6.0669000000000001E-2</v>
      </c>
      <c r="D15884">
        <v>0.51925657046778295</v>
      </c>
      <c r="E15884">
        <v>6.0923999999999999E-2</v>
      </c>
      <c r="G15884">
        <v>0.51925657046778295</v>
      </c>
      <c r="H15884">
        <v>5.9777999999999998E-2</v>
      </c>
      <c r="K15884">
        <v>0.51925657046778295</v>
      </c>
      <c r="L15884">
        <v>6.2577999999999995E-2</v>
      </c>
      <c r="N15884">
        <v>0.51925657046778295</v>
      </c>
      <c r="O15884">
        <v>6.4359E-2</v>
      </c>
      <c r="Q15884">
        <v>0.51925657046778295</v>
      </c>
      <c r="R15884">
        <v>6.2196000000000001E-2</v>
      </c>
    </row>
    <row r="15885" spans="1:18" x14ac:dyDescent="0.25">
      <c r="A15885">
        <v>0.51928934047096198</v>
      </c>
      <c r="B15885">
        <v>5.9777999999999998E-2</v>
      </c>
      <c r="D15885">
        <v>0.51928934047096198</v>
      </c>
      <c r="E15885">
        <v>6.0541999999999999E-2</v>
      </c>
      <c r="G15885">
        <v>0.51928934047096198</v>
      </c>
      <c r="H15885">
        <v>5.8632999999999998E-2</v>
      </c>
      <c r="K15885">
        <v>0.51928934047096198</v>
      </c>
      <c r="L15885">
        <v>6.1433000000000001E-2</v>
      </c>
      <c r="N15885">
        <v>0.51928934047096198</v>
      </c>
      <c r="O15885">
        <v>6.4104999999999995E-2</v>
      </c>
      <c r="Q15885">
        <v>0.51928934047096198</v>
      </c>
      <c r="R15885">
        <v>6.2960000000000002E-2</v>
      </c>
    </row>
    <row r="15886" spans="1:18" x14ac:dyDescent="0.25">
      <c r="A15886">
        <v>0.51932211047414101</v>
      </c>
      <c r="B15886">
        <v>5.8759999999999903E-2</v>
      </c>
      <c r="D15886">
        <v>0.51932211047414101</v>
      </c>
      <c r="E15886">
        <v>6.1813999999999897E-2</v>
      </c>
      <c r="G15886">
        <v>0.51932211047414101</v>
      </c>
      <c r="H15886">
        <v>5.9777999999999998E-2</v>
      </c>
      <c r="K15886">
        <v>0.51932211047414101</v>
      </c>
      <c r="L15886">
        <v>6.2831999999999999E-2</v>
      </c>
      <c r="N15886">
        <v>0.51932211047414101</v>
      </c>
      <c r="O15886">
        <v>6.3340999999999995E-2</v>
      </c>
      <c r="Q15886">
        <v>0.51932211047414101</v>
      </c>
      <c r="R15886">
        <v>6.2704999999999997E-2</v>
      </c>
    </row>
    <row r="15887" spans="1:18" x14ac:dyDescent="0.25">
      <c r="A15887">
        <v>0.51935488047732004</v>
      </c>
      <c r="B15887">
        <v>5.7996999999999903E-2</v>
      </c>
      <c r="D15887">
        <v>0.51935488047732004</v>
      </c>
      <c r="E15887">
        <v>6.1686999999999999E-2</v>
      </c>
      <c r="G15887">
        <v>0.51935488047732004</v>
      </c>
      <c r="H15887">
        <v>5.9523999999999903E-2</v>
      </c>
      <c r="K15887">
        <v>0.51935488047732004</v>
      </c>
      <c r="L15887">
        <v>6.2323000000000003E-2</v>
      </c>
      <c r="N15887">
        <v>0.51935488047732004</v>
      </c>
      <c r="O15887">
        <v>6.4104999999999995E-2</v>
      </c>
      <c r="Q15887">
        <v>0.51935488047732004</v>
      </c>
      <c r="R15887">
        <v>6.2577999999999995E-2</v>
      </c>
    </row>
    <row r="15888" spans="1:18" x14ac:dyDescent="0.25">
      <c r="A15888">
        <v>0.51938765048049795</v>
      </c>
      <c r="B15888">
        <v>6.0286999999999903E-2</v>
      </c>
      <c r="D15888">
        <v>0.51938765048049795</v>
      </c>
      <c r="E15888">
        <v>6.0286999999999903E-2</v>
      </c>
      <c r="G15888">
        <v>0.51938765048049795</v>
      </c>
      <c r="H15888">
        <v>5.9269000000000002E-2</v>
      </c>
      <c r="K15888">
        <v>0.51938765048049795</v>
      </c>
      <c r="L15888">
        <v>6.0923999999999999E-2</v>
      </c>
      <c r="N15888">
        <v>0.51938765048049795</v>
      </c>
      <c r="O15888">
        <v>6.2704999999999997E-2</v>
      </c>
      <c r="Q15888">
        <v>0.51938765048049795</v>
      </c>
      <c r="R15888">
        <v>6.2577999999999995E-2</v>
      </c>
    </row>
    <row r="15889" spans="1:18" x14ac:dyDescent="0.25">
      <c r="A15889">
        <v>0.51942042048367698</v>
      </c>
      <c r="B15889">
        <v>5.9523999999999903E-2</v>
      </c>
      <c r="D15889">
        <v>0.51942042048367698</v>
      </c>
      <c r="E15889">
        <v>6.0286999999999903E-2</v>
      </c>
      <c r="G15889">
        <v>0.51942042048367698</v>
      </c>
      <c r="H15889">
        <v>5.8887999999999899E-2</v>
      </c>
      <c r="K15889">
        <v>0.51942042048367698</v>
      </c>
      <c r="L15889">
        <v>6.0669000000000001E-2</v>
      </c>
      <c r="N15889">
        <v>0.51942042048367698</v>
      </c>
      <c r="O15889">
        <v>6.1813999999999897E-2</v>
      </c>
      <c r="Q15889">
        <v>0.51942042048367698</v>
      </c>
      <c r="R15889">
        <v>6.1813999999999897E-2</v>
      </c>
    </row>
    <row r="15890" spans="1:18" x14ac:dyDescent="0.25">
      <c r="A15890">
        <v>0.51945319048685601</v>
      </c>
      <c r="B15890">
        <v>5.9523999999999903E-2</v>
      </c>
      <c r="D15890">
        <v>0.51945319048685601</v>
      </c>
      <c r="E15890">
        <v>6.0541999999999999E-2</v>
      </c>
      <c r="G15890">
        <v>0.51945319048685601</v>
      </c>
      <c r="H15890">
        <v>6.0414999999999899E-2</v>
      </c>
      <c r="K15890">
        <v>0.51945319048685601</v>
      </c>
      <c r="L15890">
        <v>6.2450999999999902E-2</v>
      </c>
      <c r="N15890">
        <v>0.51945319048685601</v>
      </c>
      <c r="O15890">
        <v>6.2704999999999997E-2</v>
      </c>
      <c r="Q15890">
        <v>0.51945319048685601</v>
      </c>
      <c r="R15890">
        <v>6.2323000000000003E-2</v>
      </c>
    </row>
    <row r="15891" spans="1:18" x14ac:dyDescent="0.25">
      <c r="A15891">
        <v>0.51948596049003504</v>
      </c>
      <c r="B15891">
        <v>5.9014999999999998E-2</v>
      </c>
      <c r="D15891">
        <v>0.51948596049003504</v>
      </c>
      <c r="E15891">
        <v>5.8887999999999899E-2</v>
      </c>
      <c r="G15891">
        <v>0.51948596049003504</v>
      </c>
      <c r="H15891">
        <v>6.0541999999999999E-2</v>
      </c>
      <c r="K15891">
        <v>0.51948596049003504</v>
      </c>
      <c r="L15891">
        <v>6.0669000000000001E-2</v>
      </c>
      <c r="N15891">
        <v>0.51948596049003504</v>
      </c>
      <c r="O15891">
        <v>6.3340999999999995E-2</v>
      </c>
      <c r="Q15891">
        <v>0.51948596049003504</v>
      </c>
      <c r="R15891">
        <v>6.3596E-2</v>
      </c>
    </row>
    <row r="15892" spans="1:18" x14ac:dyDescent="0.25">
      <c r="A15892">
        <v>0.51951873049321395</v>
      </c>
      <c r="B15892">
        <v>5.9142E-2</v>
      </c>
      <c r="D15892">
        <v>0.51951873049321395</v>
      </c>
      <c r="E15892">
        <v>5.9906000000000001E-2</v>
      </c>
      <c r="G15892">
        <v>0.51951873049321395</v>
      </c>
      <c r="H15892">
        <v>6.0923999999999999E-2</v>
      </c>
      <c r="K15892">
        <v>0.51951873049321395</v>
      </c>
      <c r="L15892">
        <v>6.0033000000000003E-2</v>
      </c>
      <c r="N15892">
        <v>0.51951873049321395</v>
      </c>
      <c r="O15892">
        <v>6.3850000000000004E-2</v>
      </c>
      <c r="Q15892">
        <v>0.51951873049321395</v>
      </c>
      <c r="R15892">
        <v>6.3977999999999993E-2</v>
      </c>
    </row>
    <row r="15893" spans="1:18" x14ac:dyDescent="0.25">
      <c r="A15893">
        <v>0.51955150049639298</v>
      </c>
      <c r="B15893">
        <v>5.7743000000000003E-2</v>
      </c>
      <c r="D15893">
        <v>0.51955150049639298</v>
      </c>
      <c r="E15893">
        <v>6.1433000000000001E-2</v>
      </c>
      <c r="G15893">
        <v>0.51955150049639298</v>
      </c>
      <c r="H15893">
        <v>6.0033000000000003E-2</v>
      </c>
      <c r="K15893">
        <v>0.51955150049639298</v>
      </c>
      <c r="L15893">
        <v>6.0923999999999999E-2</v>
      </c>
      <c r="N15893">
        <v>0.51955150049639298</v>
      </c>
      <c r="O15893">
        <v>6.2068999999999999E-2</v>
      </c>
      <c r="Q15893">
        <v>0.51955150049639298</v>
      </c>
      <c r="R15893">
        <v>6.2323000000000003E-2</v>
      </c>
    </row>
    <row r="15894" spans="1:18" x14ac:dyDescent="0.25">
      <c r="A15894">
        <v>0.51958427049957201</v>
      </c>
      <c r="B15894">
        <v>5.7360999999999898E-2</v>
      </c>
      <c r="D15894">
        <v>0.51958427049957201</v>
      </c>
      <c r="E15894">
        <v>6.1050999999999897E-2</v>
      </c>
      <c r="G15894">
        <v>0.51958427049957201</v>
      </c>
      <c r="H15894">
        <v>5.9523999999999903E-2</v>
      </c>
      <c r="K15894">
        <v>0.51958427049957201</v>
      </c>
      <c r="L15894">
        <v>6.1559999999999997E-2</v>
      </c>
      <c r="N15894">
        <v>0.51958427049957201</v>
      </c>
      <c r="O15894">
        <v>6.2196000000000001E-2</v>
      </c>
      <c r="Q15894">
        <v>0.51958427049957201</v>
      </c>
      <c r="R15894">
        <v>6.1050999999999897E-2</v>
      </c>
    </row>
    <row r="15895" spans="1:18" x14ac:dyDescent="0.25">
      <c r="A15895">
        <v>0.51961704050275104</v>
      </c>
      <c r="B15895">
        <v>5.9523999999999903E-2</v>
      </c>
      <c r="D15895">
        <v>0.51961704050275104</v>
      </c>
      <c r="E15895">
        <v>6.1813999999999897E-2</v>
      </c>
      <c r="G15895">
        <v>0.51961704050275104</v>
      </c>
      <c r="H15895">
        <v>5.9014999999999998E-2</v>
      </c>
      <c r="K15895">
        <v>0.51961704050275104</v>
      </c>
      <c r="L15895">
        <v>6.0286999999999903E-2</v>
      </c>
      <c r="N15895">
        <v>0.51961704050275104</v>
      </c>
      <c r="O15895">
        <v>6.2068999999999999E-2</v>
      </c>
      <c r="Q15895">
        <v>0.51961704050275104</v>
      </c>
      <c r="R15895">
        <v>6.1941999999999997E-2</v>
      </c>
    </row>
    <row r="15896" spans="1:18" x14ac:dyDescent="0.25">
      <c r="A15896">
        <v>0.51964981050592896</v>
      </c>
      <c r="B15896">
        <v>5.8887999999999899E-2</v>
      </c>
      <c r="D15896">
        <v>0.51964981050592896</v>
      </c>
      <c r="E15896">
        <v>6.0669000000000001E-2</v>
      </c>
      <c r="G15896">
        <v>0.51964981050592896</v>
      </c>
      <c r="H15896">
        <v>5.9396999999999998E-2</v>
      </c>
      <c r="K15896">
        <v>0.51964981050592896</v>
      </c>
      <c r="L15896">
        <v>5.9396999999999998E-2</v>
      </c>
      <c r="N15896">
        <v>0.51964981050592896</v>
      </c>
      <c r="O15896">
        <v>6.3977999999999993E-2</v>
      </c>
      <c r="Q15896">
        <v>0.51964981050592896</v>
      </c>
      <c r="R15896">
        <v>6.2196000000000001E-2</v>
      </c>
    </row>
    <row r="15897" spans="1:18" x14ac:dyDescent="0.25">
      <c r="A15897">
        <v>0.51968258050910798</v>
      </c>
      <c r="B15897">
        <v>5.9523999999999903E-2</v>
      </c>
      <c r="D15897">
        <v>0.51968258050910798</v>
      </c>
      <c r="E15897">
        <v>5.8759999999999903E-2</v>
      </c>
      <c r="G15897">
        <v>0.51968258050910798</v>
      </c>
      <c r="H15897">
        <v>6.0541999999999999E-2</v>
      </c>
      <c r="K15897">
        <v>0.51968258050910798</v>
      </c>
      <c r="L15897">
        <v>5.9650999999999899E-2</v>
      </c>
      <c r="N15897">
        <v>0.51968258050910798</v>
      </c>
      <c r="O15897">
        <v>6.2323000000000003E-2</v>
      </c>
      <c r="Q15897">
        <v>0.51968258050910798</v>
      </c>
      <c r="R15897">
        <v>6.1433000000000001E-2</v>
      </c>
    </row>
    <row r="15898" spans="1:18" x14ac:dyDescent="0.25">
      <c r="A15898">
        <v>0.51971535051228701</v>
      </c>
      <c r="B15898">
        <v>5.8887999999999899E-2</v>
      </c>
      <c r="D15898">
        <v>0.51971535051228701</v>
      </c>
      <c r="E15898">
        <v>5.9777999999999998E-2</v>
      </c>
      <c r="G15898">
        <v>0.51971535051228701</v>
      </c>
      <c r="H15898">
        <v>6.0033000000000003E-2</v>
      </c>
      <c r="K15898">
        <v>0.51971535051228701</v>
      </c>
      <c r="L15898">
        <v>6.0923999999999999E-2</v>
      </c>
      <c r="N15898">
        <v>0.51971535051228701</v>
      </c>
      <c r="O15898">
        <v>6.3977999999999993E-2</v>
      </c>
      <c r="Q15898">
        <v>0.51971535051228701</v>
      </c>
      <c r="R15898">
        <v>6.1433000000000001E-2</v>
      </c>
    </row>
    <row r="15899" spans="1:18" x14ac:dyDescent="0.25">
      <c r="A15899">
        <v>0.51974812051546604</v>
      </c>
      <c r="B15899">
        <v>5.9906000000000001E-2</v>
      </c>
      <c r="D15899">
        <v>0.51974812051546604</v>
      </c>
      <c r="E15899">
        <v>6.0541999999999999E-2</v>
      </c>
      <c r="G15899">
        <v>0.51974812051546604</v>
      </c>
      <c r="H15899">
        <v>5.9906000000000001E-2</v>
      </c>
      <c r="K15899">
        <v>0.51974812051546604</v>
      </c>
      <c r="L15899">
        <v>5.9523999999999903E-2</v>
      </c>
      <c r="N15899">
        <v>0.51974812051546604</v>
      </c>
      <c r="O15899">
        <v>6.2196000000000001E-2</v>
      </c>
      <c r="Q15899">
        <v>0.51974812051546604</v>
      </c>
      <c r="R15899">
        <v>6.2323000000000003E-2</v>
      </c>
    </row>
    <row r="15900" spans="1:18" x14ac:dyDescent="0.25">
      <c r="A15900">
        <v>0.51978089051864496</v>
      </c>
      <c r="B15900">
        <v>5.9650999999999899E-2</v>
      </c>
      <c r="D15900">
        <v>0.51978089051864496</v>
      </c>
      <c r="E15900">
        <v>6.1050999999999897E-2</v>
      </c>
      <c r="G15900">
        <v>0.51978089051864496</v>
      </c>
      <c r="H15900">
        <v>6.1177999999999899E-2</v>
      </c>
      <c r="K15900">
        <v>0.51978089051864496</v>
      </c>
      <c r="L15900">
        <v>6.0541999999999999E-2</v>
      </c>
      <c r="N15900">
        <v>0.51978089051864496</v>
      </c>
      <c r="O15900">
        <v>6.2577999999999995E-2</v>
      </c>
      <c r="Q15900">
        <v>0.51978089051864496</v>
      </c>
      <c r="R15900">
        <v>6.2068999999999999E-2</v>
      </c>
    </row>
    <row r="15901" spans="1:18" x14ac:dyDescent="0.25">
      <c r="A15901">
        <v>0.51981366052182398</v>
      </c>
      <c r="B15901">
        <v>6.0414999999999899E-2</v>
      </c>
      <c r="D15901">
        <v>0.51981366052182398</v>
      </c>
      <c r="E15901">
        <v>6.1813999999999897E-2</v>
      </c>
      <c r="G15901">
        <v>0.51981366052182398</v>
      </c>
      <c r="H15901">
        <v>5.9906000000000001E-2</v>
      </c>
      <c r="K15901">
        <v>0.51981366052182398</v>
      </c>
      <c r="L15901">
        <v>6.0541999999999999E-2</v>
      </c>
      <c r="N15901">
        <v>0.51981366052182398</v>
      </c>
      <c r="O15901">
        <v>6.3213999999999895E-2</v>
      </c>
      <c r="Q15901">
        <v>0.51981366052182398</v>
      </c>
      <c r="R15901">
        <v>6.3213999999999895E-2</v>
      </c>
    </row>
    <row r="15902" spans="1:18" x14ac:dyDescent="0.25">
      <c r="A15902">
        <v>0.51984643052500301</v>
      </c>
      <c r="B15902">
        <v>6.0414999999999899E-2</v>
      </c>
      <c r="D15902">
        <v>0.51984643052500301</v>
      </c>
      <c r="E15902">
        <v>6.1686999999999999E-2</v>
      </c>
      <c r="G15902">
        <v>0.51984643052500301</v>
      </c>
      <c r="H15902">
        <v>6.0414999999999899E-2</v>
      </c>
      <c r="K15902">
        <v>0.51984643052500301</v>
      </c>
      <c r="L15902">
        <v>6.0414999999999899E-2</v>
      </c>
      <c r="N15902">
        <v>0.51984643052500301</v>
      </c>
      <c r="O15902">
        <v>6.0541999999999999E-2</v>
      </c>
      <c r="Q15902">
        <v>0.51984643052500301</v>
      </c>
      <c r="R15902">
        <v>6.3340999999999995E-2</v>
      </c>
    </row>
    <row r="15903" spans="1:18" x14ac:dyDescent="0.25">
      <c r="A15903">
        <v>0.51987920052818104</v>
      </c>
      <c r="B15903">
        <v>5.9650999999999899E-2</v>
      </c>
      <c r="D15903">
        <v>0.51987920052818104</v>
      </c>
      <c r="E15903">
        <v>6.1177999999999899E-2</v>
      </c>
      <c r="G15903">
        <v>0.51987920052818104</v>
      </c>
      <c r="H15903">
        <v>5.9777999999999998E-2</v>
      </c>
      <c r="K15903">
        <v>0.51987920052818104</v>
      </c>
      <c r="L15903">
        <v>6.1813999999999897E-2</v>
      </c>
      <c r="N15903">
        <v>0.51987920052818104</v>
      </c>
      <c r="O15903">
        <v>6.0796000000000003E-2</v>
      </c>
      <c r="Q15903">
        <v>0.51987920052818104</v>
      </c>
      <c r="R15903">
        <v>6.1813999999999897E-2</v>
      </c>
    </row>
    <row r="15904" spans="1:18" x14ac:dyDescent="0.25">
      <c r="A15904">
        <v>0.51991197053135996</v>
      </c>
      <c r="B15904">
        <v>6.1433000000000001E-2</v>
      </c>
      <c r="D15904">
        <v>0.51991197053135996</v>
      </c>
      <c r="E15904">
        <v>6.1177999999999899E-2</v>
      </c>
      <c r="G15904">
        <v>0.51991197053135996</v>
      </c>
      <c r="H15904">
        <v>6.1813999999999897E-2</v>
      </c>
      <c r="K15904">
        <v>0.51991197053135996</v>
      </c>
      <c r="L15904">
        <v>6.1304999999999998E-2</v>
      </c>
      <c r="N15904">
        <v>0.51991197053135996</v>
      </c>
      <c r="O15904">
        <v>6.1559999999999997E-2</v>
      </c>
      <c r="Q15904">
        <v>0.51991197053135996</v>
      </c>
      <c r="R15904">
        <v>6.2323000000000003E-2</v>
      </c>
    </row>
    <row r="15905" spans="1:18" x14ac:dyDescent="0.25">
      <c r="A15905">
        <v>0.51994474053453898</v>
      </c>
      <c r="B15905">
        <v>6.1304999999999998E-2</v>
      </c>
      <c r="D15905">
        <v>0.51994474053453898</v>
      </c>
      <c r="E15905">
        <v>6.1686999999999999E-2</v>
      </c>
      <c r="G15905">
        <v>0.51994474053453898</v>
      </c>
      <c r="H15905">
        <v>6.2450999999999902E-2</v>
      </c>
      <c r="K15905">
        <v>0.51994474053453898</v>
      </c>
      <c r="L15905">
        <v>6.0541999999999999E-2</v>
      </c>
      <c r="N15905">
        <v>0.51994474053453898</v>
      </c>
      <c r="O15905">
        <v>6.1433000000000001E-2</v>
      </c>
      <c r="Q15905">
        <v>0.51994474053453898</v>
      </c>
      <c r="R15905">
        <v>6.3087000000000004E-2</v>
      </c>
    </row>
    <row r="15906" spans="1:18" x14ac:dyDescent="0.25">
      <c r="A15906">
        <v>0.51997751053771801</v>
      </c>
      <c r="B15906">
        <v>6.0159999999999998E-2</v>
      </c>
      <c r="D15906">
        <v>0.51997751053771801</v>
      </c>
      <c r="E15906">
        <v>6.1304999999999998E-2</v>
      </c>
      <c r="G15906">
        <v>0.51997751053771801</v>
      </c>
      <c r="H15906">
        <v>6.2068999999999999E-2</v>
      </c>
      <c r="K15906">
        <v>0.51997751053771801</v>
      </c>
      <c r="L15906">
        <v>5.9777999999999998E-2</v>
      </c>
      <c r="N15906">
        <v>0.51997751053771801</v>
      </c>
      <c r="O15906">
        <v>6.1304999999999998E-2</v>
      </c>
      <c r="Q15906">
        <v>0.51997751053771801</v>
      </c>
      <c r="R15906">
        <v>6.2960000000000002E-2</v>
      </c>
    </row>
    <row r="15907" spans="1:18" x14ac:dyDescent="0.25">
      <c r="A15907">
        <v>0.52001028054089704</v>
      </c>
      <c r="B15907">
        <v>5.9014999999999998E-2</v>
      </c>
      <c r="D15907">
        <v>0.52001028054089704</v>
      </c>
      <c r="E15907">
        <v>6.0541999999999999E-2</v>
      </c>
      <c r="G15907">
        <v>0.52001028054089704</v>
      </c>
      <c r="H15907">
        <v>6.1559999999999997E-2</v>
      </c>
      <c r="K15907">
        <v>0.52001028054089704</v>
      </c>
      <c r="L15907">
        <v>6.1304999999999998E-2</v>
      </c>
      <c r="N15907">
        <v>0.52001028054089704</v>
      </c>
      <c r="O15907">
        <v>6.0669000000000001E-2</v>
      </c>
      <c r="Q15907">
        <v>0.52001028054089704</v>
      </c>
      <c r="R15907">
        <v>6.3977999999999993E-2</v>
      </c>
    </row>
    <row r="15908" spans="1:18" x14ac:dyDescent="0.25">
      <c r="A15908">
        <v>0.52004305054407596</v>
      </c>
      <c r="B15908">
        <v>5.8759999999999903E-2</v>
      </c>
      <c r="D15908">
        <v>0.52004305054407596</v>
      </c>
      <c r="E15908">
        <v>6.0286999999999903E-2</v>
      </c>
      <c r="G15908">
        <v>0.52004305054407596</v>
      </c>
      <c r="H15908">
        <v>6.0796000000000003E-2</v>
      </c>
      <c r="K15908">
        <v>0.52004305054407596</v>
      </c>
      <c r="L15908">
        <v>6.1941999999999997E-2</v>
      </c>
      <c r="N15908">
        <v>0.52004305054407596</v>
      </c>
      <c r="O15908">
        <v>6.0669000000000001E-2</v>
      </c>
      <c r="Q15908">
        <v>0.52004305054407596</v>
      </c>
      <c r="R15908">
        <v>6.3977999999999993E-2</v>
      </c>
    </row>
    <row r="15909" spans="1:18" x14ac:dyDescent="0.25">
      <c r="A15909">
        <v>0.52007582054725499</v>
      </c>
      <c r="B15909">
        <v>5.8759999999999903E-2</v>
      </c>
      <c r="D15909">
        <v>0.52007582054725499</v>
      </c>
      <c r="E15909">
        <v>6.0923999999999999E-2</v>
      </c>
      <c r="G15909">
        <v>0.52007582054725499</v>
      </c>
      <c r="H15909">
        <v>6.1686999999999999E-2</v>
      </c>
      <c r="K15909">
        <v>0.52007582054725499</v>
      </c>
      <c r="L15909">
        <v>6.0669000000000001E-2</v>
      </c>
      <c r="N15909">
        <v>0.52007582054725499</v>
      </c>
      <c r="O15909">
        <v>6.1304999999999998E-2</v>
      </c>
      <c r="Q15909">
        <v>0.52007582054725499</v>
      </c>
      <c r="R15909">
        <v>6.3087000000000004E-2</v>
      </c>
    </row>
    <row r="15910" spans="1:18" x14ac:dyDescent="0.25">
      <c r="A15910">
        <v>0.52010859055043401</v>
      </c>
      <c r="B15910">
        <v>5.9396999999999998E-2</v>
      </c>
      <c r="D15910">
        <v>0.52010859055043401</v>
      </c>
      <c r="E15910">
        <v>5.8759999999999903E-2</v>
      </c>
      <c r="G15910">
        <v>0.52010859055043401</v>
      </c>
      <c r="H15910">
        <v>5.9906000000000001E-2</v>
      </c>
      <c r="K15910">
        <v>0.52010859055043401</v>
      </c>
      <c r="L15910">
        <v>6.0414999999999899E-2</v>
      </c>
      <c r="N15910">
        <v>0.52010859055043401</v>
      </c>
      <c r="O15910">
        <v>6.2323000000000003E-2</v>
      </c>
      <c r="Q15910">
        <v>0.52010859055043401</v>
      </c>
      <c r="R15910">
        <v>6.2196000000000001E-2</v>
      </c>
    </row>
    <row r="15911" spans="1:18" x14ac:dyDescent="0.25">
      <c r="A15911">
        <v>0.52014136055361204</v>
      </c>
      <c r="B15911">
        <v>5.7743000000000003E-2</v>
      </c>
      <c r="D15911">
        <v>0.52014136055361204</v>
      </c>
      <c r="E15911">
        <v>6.0286999999999903E-2</v>
      </c>
      <c r="G15911">
        <v>0.52014136055361204</v>
      </c>
      <c r="H15911">
        <v>5.9396999999999998E-2</v>
      </c>
      <c r="K15911">
        <v>0.52014136055361204</v>
      </c>
      <c r="L15911">
        <v>5.9269000000000002E-2</v>
      </c>
      <c r="N15911">
        <v>0.52014136055361204</v>
      </c>
      <c r="O15911">
        <v>6.3213999999999895E-2</v>
      </c>
      <c r="Q15911">
        <v>0.52014136055361204</v>
      </c>
      <c r="R15911">
        <v>6.2068999999999999E-2</v>
      </c>
    </row>
    <row r="15912" spans="1:18" x14ac:dyDescent="0.25">
      <c r="A15912">
        <v>0.52017413055679096</v>
      </c>
      <c r="B15912">
        <v>6.0286999999999903E-2</v>
      </c>
      <c r="D15912">
        <v>0.52017413055679096</v>
      </c>
      <c r="E15912">
        <v>6.0414999999999899E-2</v>
      </c>
      <c r="G15912">
        <v>0.52017413055679096</v>
      </c>
      <c r="H15912">
        <v>5.9523999999999903E-2</v>
      </c>
      <c r="K15912">
        <v>0.52017413055679096</v>
      </c>
      <c r="L15912">
        <v>6.0923999999999999E-2</v>
      </c>
      <c r="N15912">
        <v>0.52017413055679096</v>
      </c>
      <c r="O15912">
        <v>6.3340999999999995E-2</v>
      </c>
      <c r="Q15912">
        <v>0.52017413055679096</v>
      </c>
      <c r="R15912">
        <v>6.2831999999999999E-2</v>
      </c>
    </row>
    <row r="15913" spans="1:18" x14ac:dyDescent="0.25">
      <c r="A15913">
        <v>0.52020690055996999</v>
      </c>
      <c r="B15913">
        <v>6.0033000000000003E-2</v>
      </c>
      <c r="D15913">
        <v>0.52020690055996999</v>
      </c>
      <c r="E15913">
        <v>6.1304999999999998E-2</v>
      </c>
      <c r="G15913">
        <v>0.52020690055996999</v>
      </c>
      <c r="H15913">
        <v>5.8759999999999903E-2</v>
      </c>
      <c r="K15913">
        <v>0.52020690055996999</v>
      </c>
      <c r="L15913">
        <v>6.1941999999999997E-2</v>
      </c>
      <c r="N15913">
        <v>0.52020690055996999</v>
      </c>
      <c r="O15913">
        <v>6.0923999999999999E-2</v>
      </c>
      <c r="Q15913">
        <v>0.52020690055996999</v>
      </c>
      <c r="R15913">
        <v>6.3213999999999895E-2</v>
      </c>
    </row>
    <row r="15914" spans="1:18" x14ac:dyDescent="0.25">
      <c r="A15914">
        <v>0.52023967056314901</v>
      </c>
      <c r="B15914">
        <v>6.0033000000000003E-2</v>
      </c>
      <c r="D15914">
        <v>0.52023967056314901</v>
      </c>
      <c r="E15914">
        <v>6.1559999999999997E-2</v>
      </c>
      <c r="G15914">
        <v>0.52023967056314901</v>
      </c>
      <c r="H15914">
        <v>5.9650999999999899E-2</v>
      </c>
      <c r="K15914">
        <v>0.52023967056314901</v>
      </c>
      <c r="L15914">
        <v>6.1433000000000001E-2</v>
      </c>
      <c r="N15914">
        <v>0.52023967056314901</v>
      </c>
      <c r="O15914">
        <v>6.2450999999999902E-2</v>
      </c>
      <c r="Q15914">
        <v>0.52023967056314901</v>
      </c>
      <c r="R15914">
        <v>6.3213999999999895E-2</v>
      </c>
    </row>
    <row r="15915" spans="1:18" x14ac:dyDescent="0.25">
      <c r="A15915">
        <v>0.52027244056632804</v>
      </c>
      <c r="B15915">
        <v>5.7996999999999903E-2</v>
      </c>
      <c r="D15915">
        <v>0.52027244056632804</v>
      </c>
      <c r="E15915">
        <v>6.0669000000000001E-2</v>
      </c>
      <c r="G15915">
        <v>0.52027244056632804</v>
      </c>
      <c r="H15915">
        <v>6.0286999999999903E-2</v>
      </c>
      <c r="K15915">
        <v>0.52027244056632804</v>
      </c>
      <c r="L15915">
        <v>6.1177999999999899E-2</v>
      </c>
      <c r="N15915">
        <v>0.52027244056632804</v>
      </c>
      <c r="O15915">
        <v>6.3213999999999895E-2</v>
      </c>
      <c r="Q15915">
        <v>0.52027244056632804</v>
      </c>
      <c r="R15915">
        <v>6.3850000000000004E-2</v>
      </c>
    </row>
    <row r="15916" spans="1:18" x14ac:dyDescent="0.25">
      <c r="A15916">
        <v>0.52030521056950696</v>
      </c>
      <c r="B15916">
        <v>5.8759999999999903E-2</v>
      </c>
      <c r="D15916">
        <v>0.52030521056950696</v>
      </c>
      <c r="E15916">
        <v>6.0286999999999903E-2</v>
      </c>
      <c r="G15916">
        <v>0.52030521056950696</v>
      </c>
      <c r="H15916">
        <v>6.1813999999999897E-2</v>
      </c>
      <c r="K15916">
        <v>0.52030521056950696</v>
      </c>
      <c r="L15916">
        <v>5.9777999999999998E-2</v>
      </c>
      <c r="N15916">
        <v>0.52030521056950696</v>
      </c>
      <c r="O15916">
        <v>6.1813999999999897E-2</v>
      </c>
      <c r="Q15916">
        <v>0.52030521056950696</v>
      </c>
      <c r="R15916">
        <v>6.3340999999999995E-2</v>
      </c>
    </row>
    <row r="15917" spans="1:18" x14ac:dyDescent="0.25">
      <c r="A15917">
        <v>0.52033798057268599</v>
      </c>
      <c r="B15917">
        <v>5.8379E-2</v>
      </c>
      <c r="D15917">
        <v>0.52033798057268599</v>
      </c>
      <c r="E15917">
        <v>5.9142E-2</v>
      </c>
      <c r="G15917">
        <v>0.52033798057268599</v>
      </c>
      <c r="H15917">
        <v>6.0414999999999899E-2</v>
      </c>
      <c r="K15917">
        <v>0.52033798057268599</v>
      </c>
      <c r="L15917">
        <v>6.1433000000000001E-2</v>
      </c>
      <c r="N15917">
        <v>0.52033798057268599</v>
      </c>
      <c r="O15917">
        <v>6.1813999999999897E-2</v>
      </c>
      <c r="Q15917">
        <v>0.52033798057268599</v>
      </c>
      <c r="R15917">
        <v>6.2450999999999902E-2</v>
      </c>
    </row>
    <row r="15918" spans="1:18" x14ac:dyDescent="0.25">
      <c r="A15918">
        <v>0.52037075057586502</v>
      </c>
      <c r="B15918">
        <v>5.9523999999999903E-2</v>
      </c>
      <c r="D15918">
        <v>0.52037075057586502</v>
      </c>
      <c r="E15918">
        <v>6.0286999999999903E-2</v>
      </c>
      <c r="G15918">
        <v>0.52037075057586502</v>
      </c>
      <c r="H15918">
        <v>5.9269000000000002E-2</v>
      </c>
      <c r="K15918">
        <v>0.52037075057586502</v>
      </c>
      <c r="L15918">
        <v>6.1433000000000001E-2</v>
      </c>
      <c r="N15918">
        <v>0.52037075057586502</v>
      </c>
      <c r="O15918">
        <v>6.2831999999999999E-2</v>
      </c>
      <c r="Q15918">
        <v>0.52037075057586502</v>
      </c>
      <c r="R15918">
        <v>6.0541999999999999E-2</v>
      </c>
    </row>
    <row r="15919" spans="1:18" x14ac:dyDescent="0.25">
      <c r="A15919">
        <v>0.52040352057904304</v>
      </c>
      <c r="B15919">
        <v>5.8887999999999899E-2</v>
      </c>
      <c r="D15919">
        <v>0.52040352057904304</v>
      </c>
      <c r="E15919">
        <v>5.9906000000000001E-2</v>
      </c>
      <c r="G15919">
        <v>0.52040352057904304</v>
      </c>
      <c r="H15919">
        <v>5.8887999999999899E-2</v>
      </c>
      <c r="K15919">
        <v>0.52040352057904304</v>
      </c>
      <c r="L15919">
        <v>6.2450999999999902E-2</v>
      </c>
      <c r="N15919">
        <v>0.52040352057904304</v>
      </c>
      <c r="O15919">
        <v>6.1304999999999998E-2</v>
      </c>
      <c r="Q15919">
        <v>0.52040352057904304</v>
      </c>
      <c r="R15919">
        <v>6.2323000000000003E-2</v>
      </c>
    </row>
    <row r="15920" spans="1:18" x14ac:dyDescent="0.25">
      <c r="A15920">
        <v>0.52043629058222196</v>
      </c>
      <c r="B15920">
        <v>5.9523999999999903E-2</v>
      </c>
      <c r="D15920">
        <v>0.52043629058222196</v>
      </c>
      <c r="E15920">
        <v>6.1433000000000001E-2</v>
      </c>
      <c r="G15920">
        <v>0.52043629058222196</v>
      </c>
      <c r="H15920">
        <v>5.9014999999999998E-2</v>
      </c>
      <c r="K15920">
        <v>0.52043629058222196</v>
      </c>
      <c r="L15920">
        <v>6.1050999999999897E-2</v>
      </c>
      <c r="N15920">
        <v>0.52043629058222196</v>
      </c>
      <c r="O15920">
        <v>6.1813999999999897E-2</v>
      </c>
      <c r="Q15920">
        <v>0.52043629058222196</v>
      </c>
      <c r="R15920">
        <v>6.4231999999999997E-2</v>
      </c>
    </row>
    <row r="15921" spans="1:18" x14ac:dyDescent="0.25">
      <c r="A15921">
        <v>0.52046906058540099</v>
      </c>
      <c r="B15921">
        <v>6.0159999999999998E-2</v>
      </c>
      <c r="D15921">
        <v>0.52046906058540099</v>
      </c>
      <c r="E15921">
        <v>5.9650999999999899E-2</v>
      </c>
      <c r="G15921">
        <v>0.52046906058540099</v>
      </c>
      <c r="H15921">
        <v>5.9142E-2</v>
      </c>
      <c r="K15921">
        <v>0.52046906058540099</v>
      </c>
      <c r="L15921">
        <v>6.0414999999999899E-2</v>
      </c>
      <c r="N15921">
        <v>0.52046906058540099</v>
      </c>
      <c r="O15921">
        <v>6.2831999999999999E-2</v>
      </c>
      <c r="Q15921">
        <v>0.52046906058540099</v>
      </c>
      <c r="R15921">
        <v>6.3087000000000004E-2</v>
      </c>
    </row>
    <row r="15922" spans="1:18" x14ac:dyDescent="0.25">
      <c r="A15922">
        <v>0.52050183058858002</v>
      </c>
      <c r="B15922">
        <v>5.9014999999999998E-2</v>
      </c>
      <c r="D15922">
        <v>0.52050183058858002</v>
      </c>
      <c r="E15922">
        <v>5.9396999999999998E-2</v>
      </c>
      <c r="G15922">
        <v>0.52050183058858002</v>
      </c>
      <c r="H15922">
        <v>6.0033000000000003E-2</v>
      </c>
      <c r="K15922">
        <v>0.52050183058858002</v>
      </c>
      <c r="L15922">
        <v>6.0286999999999903E-2</v>
      </c>
      <c r="N15922">
        <v>0.52050183058858002</v>
      </c>
      <c r="O15922">
        <v>6.3087000000000004E-2</v>
      </c>
      <c r="Q15922">
        <v>0.52050183058858002</v>
      </c>
      <c r="R15922">
        <v>6.3087000000000004E-2</v>
      </c>
    </row>
    <row r="15923" spans="1:18" x14ac:dyDescent="0.25">
      <c r="A15923">
        <v>0.52053460059175904</v>
      </c>
      <c r="B15923">
        <v>5.9142E-2</v>
      </c>
      <c r="D15923">
        <v>0.52053460059175904</v>
      </c>
      <c r="E15923">
        <v>6.1559999999999997E-2</v>
      </c>
      <c r="G15923">
        <v>0.52053460059175904</v>
      </c>
      <c r="H15923">
        <v>5.9906000000000001E-2</v>
      </c>
      <c r="K15923">
        <v>0.52053460059175904</v>
      </c>
      <c r="L15923">
        <v>6.1433000000000001E-2</v>
      </c>
      <c r="N15923">
        <v>0.52053460059175904</v>
      </c>
      <c r="O15923">
        <v>6.3723000000000002E-2</v>
      </c>
      <c r="Q15923">
        <v>0.52053460059175904</v>
      </c>
      <c r="R15923">
        <v>6.3596E-2</v>
      </c>
    </row>
    <row r="15924" spans="1:18" x14ac:dyDescent="0.25">
      <c r="A15924">
        <v>0.52056737059493796</v>
      </c>
      <c r="B15924">
        <v>5.8251999999999998E-2</v>
      </c>
      <c r="D15924">
        <v>0.52056737059493796</v>
      </c>
      <c r="E15924">
        <v>6.1050999999999897E-2</v>
      </c>
      <c r="G15924">
        <v>0.52056737059493796</v>
      </c>
      <c r="H15924">
        <v>6.0033000000000003E-2</v>
      </c>
      <c r="K15924">
        <v>0.52056737059493796</v>
      </c>
      <c r="L15924">
        <v>5.9650999999999899E-2</v>
      </c>
      <c r="N15924">
        <v>0.52056737059493796</v>
      </c>
      <c r="O15924">
        <v>6.3468999999999998E-2</v>
      </c>
      <c r="Q15924">
        <v>0.52056737059493796</v>
      </c>
      <c r="R15924">
        <v>6.1559999999999997E-2</v>
      </c>
    </row>
    <row r="15925" spans="1:18" x14ac:dyDescent="0.25">
      <c r="A15925">
        <v>0.52060014059811699</v>
      </c>
      <c r="B15925">
        <v>5.8759999999999903E-2</v>
      </c>
      <c r="D15925">
        <v>0.52060014059811699</v>
      </c>
      <c r="E15925">
        <v>6.1050999999999897E-2</v>
      </c>
      <c r="G15925">
        <v>0.52060014059811699</v>
      </c>
      <c r="H15925">
        <v>5.9650999999999899E-2</v>
      </c>
      <c r="K15925">
        <v>0.52060014059811699</v>
      </c>
      <c r="L15925">
        <v>6.1177999999999899E-2</v>
      </c>
      <c r="N15925">
        <v>0.52060014059811699</v>
      </c>
      <c r="O15925">
        <v>6.2450999999999902E-2</v>
      </c>
      <c r="Q15925">
        <v>0.52060014059811699</v>
      </c>
      <c r="R15925">
        <v>6.4359E-2</v>
      </c>
    </row>
    <row r="15926" spans="1:18" x14ac:dyDescent="0.25">
      <c r="A15926">
        <v>0.52063291060129602</v>
      </c>
      <c r="B15926">
        <v>5.8632999999999998E-2</v>
      </c>
      <c r="D15926">
        <v>0.52063291060129602</v>
      </c>
      <c r="E15926">
        <v>5.9523999999999903E-2</v>
      </c>
      <c r="G15926">
        <v>0.52063291060129602</v>
      </c>
      <c r="H15926">
        <v>6.1433000000000001E-2</v>
      </c>
      <c r="K15926">
        <v>0.52063291060129602</v>
      </c>
      <c r="L15926">
        <v>6.2196000000000001E-2</v>
      </c>
      <c r="N15926">
        <v>0.52063291060129602</v>
      </c>
      <c r="O15926">
        <v>6.3213999999999895E-2</v>
      </c>
      <c r="Q15926">
        <v>0.52063291060129602</v>
      </c>
      <c r="R15926">
        <v>6.2450999999999902E-2</v>
      </c>
    </row>
    <row r="15927" spans="1:18" x14ac:dyDescent="0.25">
      <c r="A15927">
        <v>0.52066568060447405</v>
      </c>
      <c r="B15927">
        <v>6.1177999999999899E-2</v>
      </c>
      <c r="D15927">
        <v>0.52066568060447405</v>
      </c>
      <c r="E15927">
        <v>5.8759999999999903E-2</v>
      </c>
      <c r="G15927">
        <v>0.52066568060447405</v>
      </c>
      <c r="H15927">
        <v>6.0796000000000003E-2</v>
      </c>
      <c r="K15927">
        <v>0.52066568060447405</v>
      </c>
      <c r="L15927">
        <v>6.3087000000000004E-2</v>
      </c>
      <c r="N15927">
        <v>0.52066568060447405</v>
      </c>
      <c r="O15927">
        <v>6.2196000000000001E-2</v>
      </c>
      <c r="Q15927">
        <v>0.52066568060447405</v>
      </c>
      <c r="R15927">
        <v>6.2704999999999997E-2</v>
      </c>
    </row>
    <row r="15928" spans="1:18" x14ac:dyDescent="0.25">
      <c r="A15928">
        <v>0.52069845060765296</v>
      </c>
      <c r="B15928">
        <v>6.0669000000000001E-2</v>
      </c>
      <c r="D15928">
        <v>0.52069845060765296</v>
      </c>
      <c r="E15928">
        <v>5.9906000000000001E-2</v>
      </c>
      <c r="G15928">
        <v>0.52069845060765296</v>
      </c>
      <c r="H15928">
        <v>6.2196000000000001E-2</v>
      </c>
      <c r="K15928">
        <v>0.52069845060765296</v>
      </c>
      <c r="L15928">
        <v>6.1559999999999997E-2</v>
      </c>
      <c r="N15928">
        <v>0.52069845060765296</v>
      </c>
      <c r="O15928">
        <v>6.1433000000000001E-2</v>
      </c>
      <c r="Q15928">
        <v>0.52069845060765296</v>
      </c>
      <c r="R15928">
        <v>6.2450999999999902E-2</v>
      </c>
    </row>
    <row r="15929" spans="1:18" x14ac:dyDescent="0.25">
      <c r="A15929">
        <v>0.52073122061083199</v>
      </c>
      <c r="B15929">
        <v>5.8759999999999903E-2</v>
      </c>
      <c r="D15929">
        <v>0.52073122061083199</v>
      </c>
      <c r="E15929">
        <v>5.9014999999999998E-2</v>
      </c>
      <c r="G15929">
        <v>0.52073122061083199</v>
      </c>
      <c r="H15929">
        <v>6.1177999999999899E-2</v>
      </c>
      <c r="K15929">
        <v>0.52073122061083199</v>
      </c>
      <c r="L15929">
        <v>6.1177999999999899E-2</v>
      </c>
      <c r="N15929">
        <v>0.52073122061083199</v>
      </c>
      <c r="O15929">
        <v>6.1941999999999997E-2</v>
      </c>
      <c r="Q15929">
        <v>0.52073122061083199</v>
      </c>
      <c r="R15929">
        <v>6.2068999999999999E-2</v>
      </c>
    </row>
    <row r="15930" spans="1:18" x14ac:dyDescent="0.25">
      <c r="A15930">
        <v>0.52076399061401102</v>
      </c>
      <c r="B15930">
        <v>5.8123999999999898E-2</v>
      </c>
      <c r="D15930">
        <v>0.52076399061401102</v>
      </c>
      <c r="E15930">
        <v>5.8379E-2</v>
      </c>
      <c r="G15930">
        <v>0.52076399061401102</v>
      </c>
      <c r="H15930">
        <v>6.0286999999999903E-2</v>
      </c>
      <c r="K15930">
        <v>0.52076399061401102</v>
      </c>
      <c r="L15930">
        <v>6.1050999999999897E-2</v>
      </c>
      <c r="N15930">
        <v>0.52076399061401102</v>
      </c>
      <c r="O15930">
        <v>6.0923999999999999E-2</v>
      </c>
      <c r="Q15930">
        <v>0.52076399061401102</v>
      </c>
      <c r="R15930">
        <v>6.1813999999999897E-2</v>
      </c>
    </row>
    <row r="15931" spans="1:18" x14ac:dyDescent="0.25">
      <c r="A15931">
        <v>0.52079676061719005</v>
      </c>
      <c r="B15931">
        <v>5.9906000000000001E-2</v>
      </c>
      <c r="D15931">
        <v>0.52079676061719005</v>
      </c>
      <c r="E15931">
        <v>6.0541999999999999E-2</v>
      </c>
      <c r="G15931">
        <v>0.52079676061719005</v>
      </c>
      <c r="H15931">
        <v>6.1433000000000001E-2</v>
      </c>
      <c r="K15931">
        <v>0.52079676061719005</v>
      </c>
      <c r="L15931">
        <v>6.1559999999999997E-2</v>
      </c>
      <c r="N15931">
        <v>0.52079676061719005</v>
      </c>
      <c r="O15931">
        <v>6.2196000000000001E-2</v>
      </c>
      <c r="Q15931">
        <v>0.52079676061719005</v>
      </c>
      <c r="R15931">
        <v>6.3340999999999995E-2</v>
      </c>
    </row>
    <row r="15932" spans="1:18" x14ac:dyDescent="0.25">
      <c r="A15932">
        <v>0.52082953062036896</v>
      </c>
      <c r="B15932">
        <v>6.0796000000000003E-2</v>
      </c>
      <c r="D15932">
        <v>0.52082953062036896</v>
      </c>
      <c r="E15932">
        <v>6.0669000000000001E-2</v>
      </c>
      <c r="G15932">
        <v>0.52082953062036896</v>
      </c>
      <c r="H15932">
        <v>6.0541999999999999E-2</v>
      </c>
      <c r="K15932">
        <v>0.52082953062036896</v>
      </c>
      <c r="L15932">
        <v>6.0541999999999999E-2</v>
      </c>
      <c r="N15932">
        <v>0.52082953062036896</v>
      </c>
      <c r="O15932">
        <v>6.1559999999999997E-2</v>
      </c>
      <c r="Q15932">
        <v>0.52082953062036896</v>
      </c>
      <c r="R15932">
        <v>6.2068999999999999E-2</v>
      </c>
    </row>
    <row r="15933" spans="1:18" x14ac:dyDescent="0.25">
      <c r="A15933">
        <v>0.52086230062354799</v>
      </c>
      <c r="B15933">
        <v>6.0414999999999899E-2</v>
      </c>
      <c r="D15933">
        <v>0.52086230062354799</v>
      </c>
      <c r="E15933">
        <v>6.0033000000000003E-2</v>
      </c>
      <c r="G15933">
        <v>0.52086230062354799</v>
      </c>
      <c r="H15933">
        <v>6.0923999999999999E-2</v>
      </c>
      <c r="K15933">
        <v>0.52086230062354799</v>
      </c>
      <c r="L15933">
        <v>6.0923999999999999E-2</v>
      </c>
      <c r="N15933">
        <v>0.52086230062354799</v>
      </c>
      <c r="O15933">
        <v>6.3468999999999998E-2</v>
      </c>
      <c r="Q15933">
        <v>0.52086230062354799</v>
      </c>
      <c r="R15933">
        <v>6.3087000000000004E-2</v>
      </c>
    </row>
    <row r="15934" spans="1:18" x14ac:dyDescent="0.25">
      <c r="A15934">
        <v>0.52089507062672702</v>
      </c>
      <c r="B15934">
        <v>5.8506000000000002E-2</v>
      </c>
      <c r="D15934">
        <v>0.52089507062672702</v>
      </c>
      <c r="E15934">
        <v>6.0669000000000001E-2</v>
      </c>
      <c r="G15934">
        <v>0.52089507062672702</v>
      </c>
      <c r="H15934">
        <v>6.0541999999999999E-2</v>
      </c>
      <c r="K15934">
        <v>0.52089507062672702</v>
      </c>
      <c r="L15934">
        <v>5.8887999999999899E-2</v>
      </c>
      <c r="N15934">
        <v>0.52089507062672702</v>
      </c>
      <c r="O15934">
        <v>6.2704999999999997E-2</v>
      </c>
      <c r="Q15934">
        <v>0.52089507062672702</v>
      </c>
      <c r="R15934">
        <v>6.2068999999999999E-2</v>
      </c>
    </row>
    <row r="15935" spans="1:18" x14ac:dyDescent="0.25">
      <c r="A15935">
        <v>0.52092784062990505</v>
      </c>
      <c r="B15935">
        <v>5.8506000000000002E-2</v>
      </c>
      <c r="D15935">
        <v>0.52092784062990505</v>
      </c>
      <c r="E15935">
        <v>5.9777999999999998E-2</v>
      </c>
      <c r="G15935">
        <v>0.52092784062990505</v>
      </c>
      <c r="H15935">
        <v>6.1304999999999998E-2</v>
      </c>
      <c r="K15935">
        <v>0.52092784062990505</v>
      </c>
      <c r="L15935">
        <v>6.0669000000000001E-2</v>
      </c>
      <c r="N15935">
        <v>0.52092784062990505</v>
      </c>
      <c r="O15935">
        <v>6.2831999999999999E-2</v>
      </c>
      <c r="Q15935">
        <v>0.52092784062990505</v>
      </c>
      <c r="R15935">
        <v>6.3340999999999995E-2</v>
      </c>
    </row>
    <row r="15936" spans="1:18" x14ac:dyDescent="0.25">
      <c r="A15936">
        <v>0.52096061063308396</v>
      </c>
      <c r="B15936">
        <v>5.9396999999999998E-2</v>
      </c>
      <c r="D15936">
        <v>0.52096061063308396</v>
      </c>
      <c r="E15936">
        <v>5.9269000000000002E-2</v>
      </c>
      <c r="G15936">
        <v>0.52096061063308396</v>
      </c>
      <c r="H15936">
        <v>6.2577999999999995E-2</v>
      </c>
      <c r="K15936">
        <v>0.52096061063308396</v>
      </c>
      <c r="L15936">
        <v>6.1559999999999997E-2</v>
      </c>
      <c r="N15936">
        <v>0.52096061063308396</v>
      </c>
      <c r="O15936">
        <v>6.2831999999999999E-2</v>
      </c>
      <c r="Q15936">
        <v>0.52096061063308396</v>
      </c>
      <c r="R15936">
        <v>6.1433000000000001E-2</v>
      </c>
    </row>
    <row r="15937" spans="1:18" x14ac:dyDescent="0.25">
      <c r="A15937">
        <v>0.52099338063626299</v>
      </c>
      <c r="B15937">
        <v>5.8379E-2</v>
      </c>
      <c r="D15937">
        <v>0.52099338063626299</v>
      </c>
      <c r="E15937">
        <v>6.0669000000000001E-2</v>
      </c>
      <c r="G15937">
        <v>0.52099338063626299</v>
      </c>
      <c r="H15937">
        <v>6.0923999999999999E-2</v>
      </c>
      <c r="K15937">
        <v>0.52099338063626299</v>
      </c>
      <c r="L15937">
        <v>6.1304999999999998E-2</v>
      </c>
      <c r="N15937">
        <v>0.52099338063626299</v>
      </c>
      <c r="O15937">
        <v>6.2323000000000003E-2</v>
      </c>
      <c r="Q15937">
        <v>0.52099338063626299</v>
      </c>
      <c r="R15937">
        <v>6.1686999999999999E-2</v>
      </c>
    </row>
    <row r="15938" spans="1:18" x14ac:dyDescent="0.25">
      <c r="A15938">
        <v>0.52102615063944202</v>
      </c>
      <c r="B15938">
        <v>6.0159999999999998E-2</v>
      </c>
      <c r="D15938">
        <v>0.52102615063944202</v>
      </c>
      <c r="E15938">
        <v>5.8759999999999903E-2</v>
      </c>
      <c r="G15938">
        <v>0.52102615063944202</v>
      </c>
      <c r="H15938">
        <v>5.8759999999999903E-2</v>
      </c>
      <c r="K15938">
        <v>0.52102615063944202</v>
      </c>
      <c r="L15938">
        <v>6.1813999999999897E-2</v>
      </c>
      <c r="N15938">
        <v>0.52102615063944202</v>
      </c>
      <c r="O15938">
        <v>6.2577999999999995E-2</v>
      </c>
      <c r="Q15938">
        <v>0.52102615063944202</v>
      </c>
      <c r="R15938">
        <v>6.1813999999999897E-2</v>
      </c>
    </row>
    <row r="15939" spans="1:18" x14ac:dyDescent="0.25">
      <c r="A15939">
        <v>0.52105892064262105</v>
      </c>
      <c r="B15939">
        <v>6.1304999999999998E-2</v>
      </c>
      <c r="D15939">
        <v>0.52105892064262105</v>
      </c>
      <c r="E15939">
        <v>5.9906000000000001E-2</v>
      </c>
      <c r="G15939">
        <v>0.52105892064262105</v>
      </c>
      <c r="H15939">
        <v>5.9777999999999998E-2</v>
      </c>
      <c r="K15939">
        <v>0.52105892064262105</v>
      </c>
      <c r="L15939">
        <v>6.0923999999999999E-2</v>
      </c>
      <c r="N15939">
        <v>0.52105892064262105</v>
      </c>
      <c r="O15939">
        <v>6.1686999999999999E-2</v>
      </c>
      <c r="Q15939">
        <v>0.52105892064262105</v>
      </c>
      <c r="R15939">
        <v>6.1304999999999998E-2</v>
      </c>
    </row>
    <row r="15940" spans="1:18" x14ac:dyDescent="0.25">
      <c r="A15940">
        <v>0.52109169064579997</v>
      </c>
      <c r="B15940">
        <v>6.0541999999999999E-2</v>
      </c>
      <c r="D15940">
        <v>0.52109169064579997</v>
      </c>
      <c r="E15940">
        <v>6.1177999999999899E-2</v>
      </c>
      <c r="G15940">
        <v>0.52109169064579997</v>
      </c>
      <c r="H15940">
        <v>5.9142E-2</v>
      </c>
      <c r="K15940">
        <v>0.52109169064579997</v>
      </c>
      <c r="L15940">
        <v>6.0286999999999903E-2</v>
      </c>
      <c r="N15940">
        <v>0.52109169064579997</v>
      </c>
      <c r="O15940">
        <v>6.1559999999999997E-2</v>
      </c>
      <c r="Q15940">
        <v>0.52109169064579997</v>
      </c>
      <c r="R15940">
        <v>6.2960000000000002E-2</v>
      </c>
    </row>
    <row r="15941" spans="1:18" x14ac:dyDescent="0.25">
      <c r="A15941">
        <v>0.52112446064897899</v>
      </c>
      <c r="B15941">
        <v>5.9014999999999998E-2</v>
      </c>
      <c r="D15941">
        <v>0.52112446064897899</v>
      </c>
      <c r="E15941">
        <v>5.9523999999999903E-2</v>
      </c>
      <c r="G15941">
        <v>0.52112446064897899</v>
      </c>
      <c r="H15941">
        <v>6.0159999999999998E-2</v>
      </c>
      <c r="K15941">
        <v>0.52112446064897899</v>
      </c>
      <c r="L15941">
        <v>6.0541999999999999E-2</v>
      </c>
      <c r="N15941">
        <v>0.52112446064897899</v>
      </c>
      <c r="O15941">
        <v>6.3213999999999895E-2</v>
      </c>
      <c r="Q15941">
        <v>0.52112446064897899</v>
      </c>
      <c r="R15941">
        <v>6.2450999999999902E-2</v>
      </c>
    </row>
    <row r="15942" spans="1:18" x14ac:dyDescent="0.25">
      <c r="A15942">
        <v>0.52115723065215802</v>
      </c>
      <c r="B15942">
        <v>5.8506000000000002E-2</v>
      </c>
      <c r="D15942">
        <v>0.52115723065215802</v>
      </c>
      <c r="E15942">
        <v>6.0541999999999999E-2</v>
      </c>
      <c r="G15942">
        <v>0.52115723065215802</v>
      </c>
      <c r="H15942">
        <v>6.1304999999999998E-2</v>
      </c>
      <c r="K15942">
        <v>0.52115723065215802</v>
      </c>
      <c r="L15942">
        <v>6.1941999999999997E-2</v>
      </c>
      <c r="N15942">
        <v>0.52115723065215802</v>
      </c>
      <c r="O15942">
        <v>6.3850000000000004E-2</v>
      </c>
      <c r="Q15942">
        <v>0.52115723065215802</v>
      </c>
      <c r="R15942">
        <v>6.1941999999999997E-2</v>
      </c>
    </row>
    <row r="15943" spans="1:18" x14ac:dyDescent="0.25">
      <c r="A15943">
        <v>0.52119000065533605</v>
      </c>
      <c r="B15943">
        <v>5.9906000000000001E-2</v>
      </c>
      <c r="D15943">
        <v>0.52119000065533605</v>
      </c>
      <c r="E15943">
        <v>6.1177999999999899E-2</v>
      </c>
      <c r="G15943">
        <v>0.52119000065533605</v>
      </c>
      <c r="H15943">
        <v>5.9650999999999899E-2</v>
      </c>
      <c r="K15943">
        <v>0.52119000065533605</v>
      </c>
      <c r="L15943">
        <v>6.2960000000000002E-2</v>
      </c>
      <c r="N15943">
        <v>0.52119000065533605</v>
      </c>
      <c r="O15943">
        <v>6.3723000000000002E-2</v>
      </c>
      <c r="Q15943">
        <v>0.52119000065533605</v>
      </c>
      <c r="R15943">
        <v>6.3723000000000002E-2</v>
      </c>
    </row>
    <row r="15944" spans="1:18" x14ac:dyDescent="0.25">
      <c r="A15944">
        <v>0.52122277065851497</v>
      </c>
      <c r="B15944">
        <v>5.9014999999999998E-2</v>
      </c>
      <c r="D15944">
        <v>0.52122277065851497</v>
      </c>
      <c r="E15944">
        <v>6.0669000000000001E-2</v>
      </c>
      <c r="G15944">
        <v>0.52122277065851497</v>
      </c>
      <c r="H15944">
        <v>6.0796000000000003E-2</v>
      </c>
      <c r="K15944">
        <v>0.52122277065851497</v>
      </c>
      <c r="L15944">
        <v>6.2196000000000001E-2</v>
      </c>
      <c r="N15944">
        <v>0.52122277065851497</v>
      </c>
      <c r="O15944">
        <v>6.3596E-2</v>
      </c>
      <c r="Q15944">
        <v>0.52122277065851497</v>
      </c>
      <c r="R15944">
        <v>6.3213999999999895E-2</v>
      </c>
    </row>
    <row r="15945" spans="1:18" x14ac:dyDescent="0.25">
      <c r="A15945">
        <v>0.52125554066169399</v>
      </c>
      <c r="B15945">
        <v>5.9269000000000002E-2</v>
      </c>
      <c r="D15945">
        <v>0.52125554066169399</v>
      </c>
      <c r="E15945">
        <v>5.9906000000000001E-2</v>
      </c>
      <c r="G15945">
        <v>0.52125554066169399</v>
      </c>
      <c r="H15945">
        <v>6.1559999999999997E-2</v>
      </c>
      <c r="K15945">
        <v>0.52125554066169399</v>
      </c>
      <c r="L15945">
        <v>6.1433000000000001E-2</v>
      </c>
      <c r="N15945">
        <v>0.52125554066169399</v>
      </c>
      <c r="O15945">
        <v>6.2068999999999999E-2</v>
      </c>
      <c r="Q15945">
        <v>0.52125554066169399</v>
      </c>
      <c r="R15945">
        <v>6.3468999999999998E-2</v>
      </c>
    </row>
    <row r="15946" spans="1:18" x14ac:dyDescent="0.25">
      <c r="A15946">
        <v>0.52128831066487302</v>
      </c>
      <c r="B15946">
        <v>5.9142E-2</v>
      </c>
      <c r="D15946">
        <v>0.52128831066487302</v>
      </c>
      <c r="E15946">
        <v>6.0159999999999998E-2</v>
      </c>
      <c r="G15946">
        <v>0.52128831066487302</v>
      </c>
      <c r="H15946">
        <v>6.0286999999999903E-2</v>
      </c>
      <c r="K15946">
        <v>0.52128831066487302</v>
      </c>
      <c r="L15946">
        <v>5.9523999999999903E-2</v>
      </c>
      <c r="N15946">
        <v>0.52128831066487302</v>
      </c>
      <c r="O15946">
        <v>6.1941999999999997E-2</v>
      </c>
      <c r="Q15946">
        <v>0.52128831066487302</v>
      </c>
      <c r="R15946">
        <v>6.2831999999999999E-2</v>
      </c>
    </row>
    <row r="15947" spans="1:18" x14ac:dyDescent="0.25">
      <c r="A15947">
        <v>0.52132108066805205</v>
      </c>
      <c r="B15947">
        <v>5.9523999999999903E-2</v>
      </c>
      <c r="D15947">
        <v>0.52132108066805205</v>
      </c>
      <c r="E15947">
        <v>6.0159999999999998E-2</v>
      </c>
      <c r="G15947">
        <v>0.52132108066805205</v>
      </c>
      <c r="H15947">
        <v>5.9650999999999899E-2</v>
      </c>
      <c r="K15947">
        <v>0.52132108066805205</v>
      </c>
      <c r="L15947">
        <v>6.2196000000000001E-2</v>
      </c>
      <c r="N15947">
        <v>0.52132108066805205</v>
      </c>
      <c r="O15947">
        <v>6.1177999999999899E-2</v>
      </c>
      <c r="Q15947">
        <v>0.52132108066805205</v>
      </c>
      <c r="R15947">
        <v>6.3850000000000004E-2</v>
      </c>
    </row>
    <row r="15948" spans="1:18" x14ac:dyDescent="0.25">
      <c r="A15948">
        <v>0.52135385067123097</v>
      </c>
      <c r="B15948">
        <v>5.8887999999999899E-2</v>
      </c>
      <c r="D15948">
        <v>0.52135385067123097</v>
      </c>
      <c r="E15948">
        <v>6.1433000000000001E-2</v>
      </c>
      <c r="G15948">
        <v>0.52135385067123097</v>
      </c>
      <c r="H15948">
        <v>6.0033000000000003E-2</v>
      </c>
      <c r="K15948">
        <v>0.52135385067123097</v>
      </c>
      <c r="L15948">
        <v>6.2960000000000002E-2</v>
      </c>
      <c r="N15948">
        <v>0.52135385067123097</v>
      </c>
      <c r="O15948">
        <v>6.1433000000000001E-2</v>
      </c>
      <c r="Q15948">
        <v>0.52135385067123097</v>
      </c>
      <c r="R15948">
        <v>6.3468999999999998E-2</v>
      </c>
    </row>
    <row r="15949" spans="1:18" x14ac:dyDescent="0.25">
      <c r="A15949">
        <v>0.52138662067441</v>
      </c>
      <c r="B15949">
        <v>5.8251999999999998E-2</v>
      </c>
      <c r="D15949">
        <v>0.52138662067441</v>
      </c>
      <c r="E15949">
        <v>6.0414999999999899E-2</v>
      </c>
      <c r="G15949">
        <v>0.52138662067441</v>
      </c>
      <c r="H15949">
        <v>5.8759999999999903E-2</v>
      </c>
      <c r="K15949">
        <v>0.52138662067441</v>
      </c>
      <c r="L15949">
        <v>6.0796000000000003E-2</v>
      </c>
      <c r="N15949">
        <v>0.52138662067441</v>
      </c>
      <c r="O15949">
        <v>6.2704999999999997E-2</v>
      </c>
      <c r="Q15949">
        <v>0.52138662067441</v>
      </c>
      <c r="R15949">
        <v>6.3087000000000004E-2</v>
      </c>
    </row>
    <row r="15950" spans="1:18" x14ac:dyDescent="0.25">
      <c r="A15950">
        <v>0.52141939067758902</v>
      </c>
      <c r="B15950">
        <v>5.8887999999999899E-2</v>
      </c>
      <c r="D15950">
        <v>0.52141939067758902</v>
      </c>
      <c r="E15950">
        <v>5.9014999999999998E-2</v>
      </c>
      <c r="G15950">
        <v>0.52141939067758902</v>
      </c>
      <c r="H15950">
        <v>5.8759999999999903E-2</v>
      </c>
      <c r="K15950">
        <v>0.52141939067758902</v>
      </c>
      <c r="L15950">
        <v>6.1433000000000001E-2</v>
      </c>
      <c r="N15950">
        <v>0.52141939067758902</v>
      </c>
      <c r="O15950">
        <v>6.3340999999999995E-2</v>
      </c>
      <c r="Q15950">
        <v>0.52141939067758902</v>
      </c>
      <c r="R15950">
        <v>6.2960000000000002E-2</v>
      </c>
    </row>
    <row r="15951" spans="1:18" x14ac:dyDescent="0.25">
      <c r="A15951">
        <v>0.52145216068076705</v>
      </c>
      <c r="B15951">
        <v>5.9650999999999899E-2</v>
      </c>
      <c r="D15951">
        <v>0.52145216068076705</v>
      </c>
      <c r="E15951">
        <v>6.0033000000000003E-2</v>
      </c>
      <c r="G15951">
        <v>0.52145216068076705</v>
      </c>
      <c r="H15951">
        <v>5.7743000000000003E-2</v>
      </c>
      <c r="K15951">
        <v>0.52145216068076705</v>
      </c>
      <c r="L15951">
        <v>6.1813999999999897E-2</v>
      </c>
      <c r="N15951">
        <v>0.52145216068076705</v>
      </c>
      <c r="O15951">
        <v>6.2831999999999999E-2</v>
      </c>
      <c r="Q15951">
        <v>0.52145216068076705</v>
      </c>
      <c r="R15951">
        <v>6.3087000000000004E-2</v>
      </c>
    </row>
    <row r="15952" spans="1:18" x14ac:dyDescent="0.25">
      <c r="A15952">
        <v>0.52148493068394597</v>
      </c>
      <c r="B15952">
        <v>5.9269000000000002E-2</v>
      </c>
      <c r="D15952">
        <v>0.52148493068394597</v>
      </c>
      <c r="E15952">
        <v>5.9523999999999903E-2</v>
      </c>
      <c r="G15952">
        <v>0.52148493068394597</v>
      </c>
      <c r="H15952">
        <v>5.9014999999999998E-2</v>
      </c>
      <c r="K15952">
        <v>0.52148493068394597</v>
      </c>
      <c r="L15952">
        <v>6.0159999999999998E-2</v>
      </c>
      <c r="N15952">
        <v>0.52148493068394597</v>
      </c>
      <c r="O15952">
        <v>6.3723000000000002E-2</v>
      </c>
      <c r="Q15952">
        <v>0.52148493068394597</v>
      </c>
      <c r="R15952">
        <v>6.3213999999999895E-2</v>
      </c>
    </row>
    <row r="15953" spans="1:18" x14ac:dyDescent="0.25">
      <c r="A15953">
        <v>0.521517700687125</v>
      </c>
      <c r="B15953">
        <v>5.7743000000000003E-2</v>
      </c>
      <c r="D15953">
        <v>0.521517700687125</v>
      </c>
      <c r="E15953">
        <v>6.0033000000000003E-2</v>
      </c>
      <c r="G15953">
        <v>0.521517700687125</v>
      </c>
      <c r="H15953">
        <v>6.0414999999999899E-2</v>
      </c>
      <c r="K15953">
        <v>0.521517700687125</v>
      </c>
      <c r="L15953">
        <v>6.0286999999999903E-2</v>
      </c>
      <c r="N15953">
        <v>0.521517700687125</v>
      </c>
      <c r="O15953">
        <v>6.3468999999999998E-2</v>
      </c>
      <c r="Q15953">
        <v>0.521517700687125</v>
      </c>
      <c r="R15953">
        <v>6.3850000000000004E-2</v>
      </c>
    </row>
    <row r="15954" spans="1:18" x14ac:dyDescent="0.25">
      <c r="A15954">
        <v>0.52155047069030402</v>
      </c>
      <c r="B15954">
        <v>6.0033000000000003E-2</v>
      </c>
      <c r="D15954">
        <v>0.52155047069030402</v>
      </c>
      <c r="E15954">
        <v>6.0669000000000001E-2</v>
      </c>
      <c r="G15954">
        <v>0.52155047069030402</v>
      </c>
      <c r="H15954">
        <v>5.9269000000000002E-2</v>
      </c>
      <c r="K15954">
        <v>0.52155047069030402</v>
      </c>
      <c r="L15954">
        <v>6.1177999999999899E-2</v>
      </c>
      <c r="N15954">
        <v>0.52155047069030402</v>
      </c>
      <c r="O15954">
        <v>6.3213999999999895E-2</v>
      </c>
      <c r="Q15954">
        <v>0.52155047069030402</v>
      </c>
      <c r="R15954">
        <v>6.2196000000000001E-2</v>
      </c>
    </row>
    <row r="15955" spans="1:18" x14ac:dyDescent="0.25">
      <c r="A15955">
        <v>0.52158324069348305</v>
      </c>
      <c r="B15955">
        <v>5.9650999999999899E-2</v>
      </c>
      <c r="D15955">
        <v>0.52158324069348305</v>
      </c>
      <c r="E15955">
        <v>6.1050999999999897E-2</v>
      </c>
      <c r="G15955">
        <v>0.52158324069348305</v>
      </c>
      <c r="H15955">
        <v>5.8506000000000002E-2</v>
      </c>
      <c r="K15955">
        <v>0.52158324069348305</v>
      </c>
      <c r="L15955">
        <v>6.1559999999999997E-2</v>
      </c>
      <c r="N15955">
        <v>0.52158324069348305</v>
      </c>
      <c r="O15955">
        <v>6.1686999999999999E-2</v>
      </c>
      <c r="Q15955">
        <v>0.52158324069348305</v>
      </c>
      <c r="R15955">
        <v>6.2196000000000001E-2</v>
      </c>
    </row>
    <row r="15956" spans="1:18" x14ac:dyDescent="0.25">
      <c r="A15956">
        <v>0.52161601069666197</v>
      </c>
      <c r="B15956">
        <v>6.0159999999999998E-2</v>
      </c>
      <c r="D15956">
        <v>0.52161601069666197</v>
      </c>
      <c r="E15956">
        <v>6.0414999999999899E-2</v>
      </c>
      <c r="G15956">
        <v>0.52161601069666197</v>
      </c>
      <c r="H15956">
        <v>5.9523999999999903E-2</v>
      </c>
      <c r="K15956">
        <v>0.52161601069666197</v>
      </c>
      <c r="L15956">
        <v>6.1686999999999999E-2</v>
      </c>
      <c r="N15956">
        <v>0.52161601069666197</v>
      </c>
      <c r="O15956">
        <v>6.3596E-2</v>
      </c>
      <c r="Q15956">
        <v>0.52161601069666197</v>
      </c>
      <c r="R15956">
        <v>6.0159999999999998E-2</v>
      </c>
    </row>
    <row r="15957" spans="1:18" x14ac:dyDescent="0.25">
      <c r="A15957">
        <v>0.521648780699841</v>
      </c>
      <c r="B15957">
        <v>5.9014999999999998E-2</v>
      </c>
      <c r="D15957">
        <v>0.521648780699841</v>
      </c>
      <c r="E15957">
        <v>6.0541999999999999E-2</v>
      </c>
      <c r="G15957">
        <v>0.521648780699841</v>
      </c>
      <c r="H15957">
        <v>5.9650999999999899E-2</v>
      </c>
      <c r="K15957">
        <v>0.521648780699841</v>
      </c>
      <c r="L15957">
        <v>6.1686999999999999E-2</v>
      </c>
      <c r="N15957">
        <v>0.521648780699841</v>
      </c>
      <c r="O15957">
        <v>6.3340999999999995E-2</v>
      </c>
      <c r="Q15957">
        <v>0.521648780699841</v>
      </c>
      <c r="R15957">
        <v>6.0669000000000001E-2</v>
      </c>
    </row>
    <row r="15958" spans="1:18" x14ac:dyDescent="0.25">
      <c r="A15958">
        <v>0.52168155070302002</v>
      </c>
      <c r="B15958">
        <v>5.7615E-2</v>
      </c>
      <c r="D15958">
        <v>0.52168155070302002</v>
      </c>
      <c r="E15958">
        <v>6.1050999999999897E-2</v>
      </c>
      <c r="G15958">
        <v>0.52168155070302002</v>
      </c>
      <c r="H15958">
        <v>5.9650999999999899E-2</v>
      </c>
      <c r="K15958">
        <v>0.52168155070302002</v>
      </c>
      <c r="L15958">
        <v>6.1050999999999897E-2</v>
      </c>
      <c r="N15958">
        <v>0.52168155070302002</v>
      </c>
      <c r="O15958">
        <v>6.2196000000000001E-2</v>
      </c>
      <c r="Q15958">
        <v>0.52168155070302002</v>
      </c>
      <c r="R15958">
        <v>6.2068999999999999E-2</v>
      </c>
    </row>
    <row r="15959" spans="1:18" x14ac:dyDescent="0.25">
      <c r="A15959">
        <v>0.52171432070619805</v>
      </c>
      <c r="B15959">
        <v>5.6724999999999998E-2</v>
      </c>
      <c r="D15959">
        <v>0.52171432070619805</v>
      </c>
      <c r="E15959">
        <v>6.1177999999999899E-2</v>
      </c>
      <c r="G15959">
        <v>0.52171432070619805</v>
      </c>
      <c r="H15959">
        <v>5.9269000000000002E-2</v>
      </c>
      <c r="K15959">
        <v>0.52171432070619805</v>
      </c>
      <c r="L15959">
        <v>6.0669000000000001E-2</v>
      </c>
      <c r="N15959">
        <v>0.52171432070619805</v>
      </c>
      <c r="O15959">
        <v>6.2831999999999999E-2</v>
      </c>
      <c r="Q15959">
        <v>0.52171432070619805</v>
      </c>
      <c r="R15959">
        <v>6.4104999999999995E-2</v>
      </c>
    </row>
    <row r="15960" spans="1:18" x14ac:dyDescent="0.25">
      <c r="A15960">
        <v>0.52174709070937697</v>
      </c>
      <c r="B15960">
        <v>5.5960999999999997E-2</v>
      </c>
      <c r="D15960">
        <v>0.52174709070937697</v>
      </c>
      <c r="E15960">
        <v>6.1813999999999897E-2</v>
      </c>
      <c r="G15960">
        <v>0.52174709070937697</v>
      </c>
      <c r="H15960">
        <v>6.0286999999999903E-2</v>
      </c>
      <c r="K15960">
        <v>0.52174709070937697</v>
      </c>
      <c r="L15960">
        <v>6.0669000000000001E-2</v>
      </c>
      <c r="N15960">
        <v>0.52174709070937697</v>
      </c>
      <c r="O15960">
        <v>6.3213999999999895E-2</v>
      </c>
      <c r="Q15960">
        <v>0.52174709070937697</v>
      </c>
      <c r="R15960">
        <v>6.1559999999999997E-2</v>
      </c>
    </row>
    <row r="15961" spans="1:18" x14ac:dyDescent="0.25">
      <c r="A15961">
        <v>0.521779860712556</v>
      </c>
      <c r="B15961">
        <v>5.7996999999999903E-2</v>
      </c>
      <c r="D15961">
        <v>0.521779860712556</v>
      </c>
      <c r="E15961">
        <v>6.1686999999999999E-2</v>
      </c>
      <c r="G15961">
        <v>0.521779860712556</v>
      </c>
      <c r="H15961">
        <v>5.8123999999999898E-2</v>
      </c>
      <c r="K15961">
        <v>0.521779860712556</v>
      </c>
      <c r="L15961">
        <v>5.9906000000000001E-2</v>
      </c>
      <c r="N15961">
        <v>0.521779860712556</v>
      </c>
      <c r="O15961">
        <v>6.2831999999999999E-2</v>
      </c>
      <c r="Q15961">
        <v>0.521779860712556</v>
      </c>
      <c r="R15961">
        <v>6.3213999999999895E-2</v>
      </c>
    </row>
    <row r="15962" spans="1:18" x14ac:dyDescent="0.25">
      <c r="A15962">
        <v>0.52181263071573503</v>
      </c>
      <c r="B15962">
        <v>5.8506000000000002E-2</v>
      </c>
      <c r="D15962">
        <v>0.52181263071573503</v>
      </c>
      <c r="E15962">
        <v>6.1559999999999997E-2</v>
      </c>
      <c r="G15962">
        <v>0.52181263071573503</v>
      </c>
      <c r="H15962">
        <v>5.9650999999999899E-2</v>
      </c>
      <c r="K15962">
        <v>0.52181263071573503</v>
      </c>
      <c r="L15962">
        <v>5.9523999999999903E-2</v>
      </c>
      <c r="N15962">
        <v>0.52181263071573503</v>
      </c>
      <c r="O15962">
        <v>6.0923999999999999E-2</v>
      </c>
      <c r="Q15962">
        <v>0.52181263071573503</v>
      </c>
      <c r="R15962">
        <v>6.2577999999999995E-2</v>
      </c>
    </row>
    <row r="15963" spans="1:18" x14ac:dyDescent="0.25">
      <c r="A15963">
        <v>0.52184540071891405</v>
      </c>
      <c r="B15963">
        <v>5.9906000000000001E-2</v>
      </c>
      <c r="D15963">
        <v>0.52184540071891405</v>
      </c>
      <c r="E15963">
        <v>5.9142E-2</v>
      </c>
      <c r="G15963">
        <v>0.52184540071891405</v>
      </c>
      <c r="H15963">
        <v>6.1050999999999897E-2</v>
      </c>
      <c r="K15963">
        <v>0.52184540071891405</v>
      </c>
      <c r="L15963">
        <v>6.1941999999999997E-2</v>
      </c>
      <c r="N15963">
        <v>0.52184540071891405</v>
      </c>
      <c r="O15963">
        <v>6.2450999999999902E-2</v>
      </c>
      <c r="Q15963">
        <v>0.52184540071891405</v>
      </c>
      <c r="R15963">
        <v>6.2960000000000002E-2</v>
      </c>
    </row>
    <row r="15964" spans="1:18" x14ac:dyDescent="0.25">
      <c r="A15964">
        <v>0.52187817072209297</v>
      </c>
      <c r="B15964">
        <v>5.7996999999999903E-2</v>
      </c>
      <c r="D15964">
        <v>0.52187817072209297</v>
      </c>
      <c r="E15964">
        <v>5.9777999999999998E-2</v>
      </c>
      <c r="G15964">
        <v>0.52187817072209297</v>
      </c>
      <c r="H15964">
        <v>6.0923999999999999E-2</v>
      </c>
      <c r="K15964">
        <v>0.52187817072209297</v>
      </c>
      <c r="L15964">
        <v>6.1941999999999997E-2</v>
      </c>
      <c r="N15964">
        <v>0.52187817072209297</v>
      </c>
      <c r="O15964">
        <v>6.1559999999999997E-2</v>
      </c>
      <c r="Q15964">
        <v>0.52187817072209297</v>
      </c>
      <c r="R15964">
        <v>6.2196000000000001E-2</v>
      </c>
    </row>
    <row r="15965" spans="1:18" x14ac:dyDescent="0.25">
      <c r="A15965">
        <v>0.521910940725272</v>
      </c>
      <c r="B15965">
        <v>5.8123999999999898E-2</v>
      </c>
      <c r="D15965">
        <v>0.521910940725272</v>
      </c>
      <c r="E15965">
        <v>6.0414999999999899E-2</v>
      </c>
      <c r="G15965">
        <v>0.521910940725272</v>
      </c>
      <c r="H15965">
        <v>5.9650999999999899E-2</v>
      </c>
      <c r="K15965">
        <v>0.521910940725272</v>
      </c>
      <c r="L15965">
        <v>6.1686999999999999E-2</v>
      </c>
      <c r="N15965">
        <v>0.521910940725272</v>
      </c>
      <c r="O15965">
        <v>6.2450999999999902E-2</v>
      </c>
      <c r="Q15965">
        <v>0.521910940725272</v>
      </c>
      <c r="R15965">
        <v>6.2577999999999995E-2</v>
      </c>
    </row>
    <row r="15966" spans="1:18" x14ac:dyDescent="0.25">
      <c r="A15966">
        <v>0.52194371072845003</v>
      </c>
      <c r="B15966">
        <v>5.9014999999999998E-2</v>
      </c>
      <c r="D15966">
        <v>0.52194371072845003</v>
      </c>
      <c r="E15966">
        <v>5.9396999999999998E-2</v>
      </c>
      <c r="G15966">
        <v>0.52194371072845003</v>
      </c>
      <c r="H15966">
        <v>5.9650999999999899E-2</v>
      </c>
      <c r="K15966">
        <v>0.52194371072845003</v>
      </c>
      <c r="L15966">
        <v>6.1941999999999997E-2</v>
      </c>
      <c r="N15966">
        <v>0.52194371072845003</v>
      </c>
      <c r="O15966">
        <v>6.3468999999999998E-2</v>
      </c>
      <c r="Q15966">
        <v>0.52194371072845003</v>
      </c>
      <c r="R15966">
        <v>6.3468999999999998E-2</v>
      </c>
    </row>
    <row r="15967" spans="1:18" x14ac:dyDescent="0.25">
      <c r="A15967">
        <v>0.52197648073162894</v>
      </c>
      <c r="B15967">
        <v>5.6469999999999902E-2</v>
      </c>
      <c r="D15967">
        <v>0.52197648073162894</v>
      </c>
      <c r="E15967">
        <v>6.0159999999999998E-2</v>
      </c>
      <c r="G15967">
        <v>0.52197648073162894</v>
      </c>
      <c r="H15967">
        <v>6.0286999999999903E-2</v>
      </c>
      <c r="K15967">
        <v>0.52197648073162894</v>
      </c>
      <c r="L15967">
        <v>6.1941999999999997E-2</v>
      </c>
      <c r="N15967">
        <v>0.52197648073162894</v>
      </c>
      <c r="O15967">
        <v>6.1941999999999997E-2</v>
      </c>
      <c r="Q15967">
        <v>0.52197648073162894</v>
      </c>
      <c r="R15967">
        <v>6.3087000000000004E-2</v>
      </c>
    </row>
    <row r="15968" spans="1:18" x14ac:dyDescent="0.25">
      <c r="A15968">
        <v>0.52200925073480797</v>
      </c>
      <c r="B15968">
        <v>5.6596999999999897E-2</v>
      </c>
      <c r="D15968">
        <v>0.52200925073480797</v>
      </c>
      <c r="E15968">
        <v>6.0033000000000003E-2</v>
      </c>
      <c r="G15968">
        <v>0.52200925073480797</v>
      </c>
      <c r="H15968">
        <v>5.9396999999999998E-2</v>
      </c>
      <c r="K15968">
        <v>0.52200925073480797</v>
      </c>
      <c r="L15968">
        <v>6.1050999999999897E-2</v>
      </c>
      <c r="N15968">
        <v>0.52200925073480797</v>
      </c>
      <c r="O15968">
        <v>6.2196000000000001E-2</v>
      </c>
      <c r="Q15968">
        <v>0.52200925073480797</v>
      </c>
      <c r="R15968">
        <v>6.3213999999999895E-2</v>
      </c>
    </row>
    <row r="15969" spans="1:18" x14ac:dyDescent="0.25">
      <c r="A15969">
        <v>0.522042020737987</v>
      </c>
      <c r="B15969">
        <v>5.8632999999999998E-2</v>
      </c>
      <c r="D15969">
        <v>0.522042020737987</v>
      </c>
      <c r="E15969">
        <v>6.0414999999999899E-2</v>
      </c>
      <c r="G15969">
        <v>0.522042020737987</v>
      </c>
      <c r="H15969">
        <v>6.0414999999999899E-2</v>
      </c>
      <c r="K15969">
        <v>0.522042020737987</v>
      </c>
      <c r="L15969">
        <v>6.1050999999999897E-2</v>
      </c>
      <c r="N15969">
        <v>0.522042020737987</v>
      </c>
      <c r="O15969">
        <v>6.3087000000000004E-2</v>
      </c>
      <c r="Q15969">
        <v>0.522042020737987</v>
      </c>
      <c r="R15969">
        <v>6.3468999999999998E-2</v>
      </c>
    </row>
    <row r="15970" spans="1:18" x14ac:dyDescent="0.25">
      <c r="A15970">
        <v>0.52207479074116603</v>
      </c>
      <c r="B15970">
        <v>5.9014999999999998E-2</v>
      </c>
      <c r="D15970">
        <v>0.52207479074116603</v>
      </c>
      <c r="E15970">
        <v>6.0923999999999999E-2</v>
      </c>
      <c r="G15970">
        <v>0.52207479074116603</v>
      </c>
      <c r="H15970">
        <v>6.1177999999999899E-2</v>
      </c>
      <c r="K15970">
        <v>0.52207479074116603</v>
      </c>
      <c r="L15970">
        <v>6.1304999999999998E-2</v>
      </c>
      <c r="N15970">
        <v>0.52207479074116603</v>
      </c>
      <c r="O15970">
        <v>6.2068999999999999E-2</v>
      </c>
      <c r="Q15970">
        <v>0.52207479074116603</v>
      </c>
      <c r="R15970">
        <v>6.3468999999999998E-2</v>
      </c>
    </row>
    <row r="15971" spans="1:18" x14ac:dyDescent="0.25">
      <c r="A15971">
        <v>0.52210756074434495</v>
      </c>
      <c r="B15971">
        <v>6.0159999999999998E-2</v>
      </c>
      <c r="D15971">
        <v>0.52210756074434495</v>
      </c>
      <c r="E15971">
        <v>6.1304999999999998E-2</v>
      </c>
      <c r="G15971">
        <v>0.52210756074434495</v>
      </c>
      <c r="H15971">
        <v>6.1304999999999998E-2</v>
      </c>
      <c r="K15971">
        <v>0.52210756074434495</v>
      </c>
      <c r="L15971">
        <v>6.1050999999999897E-2</v>
      </c>
      <c r="N15971">
        <v>0.52210756074434495</v>
      </c>
      <c r="O15971">
        <v>6.3213999999999895E-2</v>
      </c>
      <c r="Q15971">
        <v>0.52210756074434495</v>
      </c>
      <c r="R15971">
        <v>6.3213999999999895E-2</v>
      </c>
    </row>
    <row r="15972" spans="1:18" x14ac:dyDescent="0.25">
      <c r="A15972">
        <v>0.52214033074752397</v>
      </c>
      <c r="B15972">
        <v>5.8632999999999998E-2</v>
      </c>
      <c r="D15972">
        <v>0.52214033074752397</v>
      </c>
      <c r="E15972">
        <v>6.0796000000000003E-2</v>
      </c>
      <c r="G15972">
        <v>0.52214033074752397</v>
      </c>
      <c r="H15972">
        <v>6.1050999999999897E-2</v>
      </c>
      <c r="K15972">
        <v>0.52214033074752397</v>
      </c>
      <c r="L15972">
        <v>6.1559999999999997E-2</v>
      </c>
      <c r="N15972">
        <v>0.52214033074752397</v>
      </c>
      <c r="O15972">
        <v>6.3850000000000004E-2</v>
      </c>
      <c r="Q15972">
        <v>0.52214033074752397</v>
      </c>
      <c r="R15972">
        <v>6.0923999999999999E-2</v>
      </c>
    </row>
    <row r="15973" spans="1:18" x14ac:dyDescent="0.25">
      <c r="A15973">
        <v>0.522173100750703</v>
      </c>
      <c r="B15973">
        <v>5.8506000000000002E-2</v>
      </c>
      <c r="D15973">
        <v>0.522173100750703</v>
      </c>
      <c r="E15973">
        <v>6.0159999999999998E-2</v>
      </c>
      <c r="G15973">
        <v>0.522173100750703</v>
      </c>
      <c r="H15973">
        <v>6.0923999999999999E-2</v>
      </c>
      <c r="K15973">
        <v>0.522173100750703</v>
      </c>
      <c r="L15973">
        <v>6.3087000000000004E-2</v>
      </c>
      <c r="N15973">
        <v>0.522173100750703</v>
      </c>
      <c r="O15973">
        <v>6.1686999999999999E-2</v>
      </c>
      <c r="Q15973">
        <v>0.522173100750703</v>
      </c>
      <c r="R15973">
        <v>6.3850000000000004E-2</v>
      </c>
    </row>
    <row r="15974" spans="1:18" x14ac:dyDescent="0.25">
      <c r="A15974">
        <v>0.52220587075388103</v>
      </c>
      <c r="B15974">
        <v>5.7996999999999903E-2</v>
      </c>
      <c r="D15974">
        <v>0.52220587075388103</v>
      </c>
      <c r="E15974">
        <v>6.0033000000000003E-2</v>
      </c>
      <c r="G15974">
        <v>0.52220587075388103</v>
      </c>
      <c r="H15974">
        <v>6.1433000000000001E-2</v>
      </c>
      <c r="K15974">
        <v>0.52220587075388103</v>
      </c>
      <c r="L15974">
        <v>6.1304999999999998E-2</v>
      </c>
      <c r="N15974">
        <v>0.52220587075388103</v>
      </c>
      <c r="O15974">
        <v>6.3340999999999995E-2</v>
      </c>
      <c r="Q15974">
        <v>0.52220587075388103</v>
      </c>
      <c r="R15974">
        <v>6.3468999999999998E-2</v>
      </c>
    </row>
    <row r="15975" spans="1:18" x14ac:dyDescent="0.25">
      <c r="A15975">
        <v>0.52223864075705995</v>
      </c>
      <c r="B15975">
        <v>5.7996999999999903E-2</v>
      </c>
      <c r="D15975">
        <v>0.52223864075705995</v>
      </c>
      <c r="E15975">
        <v>6.0286999999999903E-2</v>
      </c>
      <c r="G15975">
        <v>0.52223864075705995</v>
      </c>
      <c r="H15975">
        <v>6.0159999999999998E-2</v>
      </c>
      <c r="K15975">
        <v>0.52223864075705995</v>
      </c>
      <c r="L15975">
        <v>6.0033000000000003E-2</v>
      </c>
      <c r="N15975">
        <v>0.52223864075705995</v>
      </c>
      <c r="O15975">
        <v>6.3977999999999993E-2</v>
      </c>
      <c r="Q15975">
        <v>0.52223864075705995</v>
      </c>
      <c r="R15975">
        <v>6.3340999999999995E-2</v>
      </c>
    </row>
    <row r="15976" spans="1:18" x14ac:dyDescent="0.25">
      <c r="A15976">
        <v>0.52227141076023897</v>
      </c>
      <c r="B15976">
        <v>5.8123999999999898E-2</v>
      </c>
      <c r="D15976">
        <v>0.52227141076023897</v>
      </c>
      <c r="E15976">
        <v>6.1559999999999997E-2</v>
      </c>
      <c r="G15976">
        <v>0.52227141076023897</v>
      </c>
      <c r="H15976">
        <v>6.0669000000000001E-2</v>
      </c>
      <c r="K15976">
        <v>0.52227141076023897</v>
      </c>
      <c r="L15976">
        <v>6.0286999999999903E-2</v>
      </c>
      <c r="N15976">
        <v>0.52227141076023897</v>
      </c>
      <c r="O15976">
        <v>6.3850000000000004E-2</v>
      </c>
      <c r="Q15976">
        <v>0.52227141076023897</v>
      </c>
      <c r="R15976">
        <v>6.3340999999999995E-2</v>
      </c>
    </row>
    <row r="15977" spans="1:18" x14ac:dyDescent="0.25">
      <c r="A15977">
        <v>0.522304180763418</v>
      </c>
      <c r="B15977">
        <v>5.8379E-2</v>
      </c>
      <c r="D15977">
        <v>0.522304180763418</v>
      </c>
      <c r="E15977">
        <v>5.9142E-2</v>
      </c>
      <c r="G15977">
        <v>0.522304180763418</v>
      </c>
      <c r="H15977">
        <v>6.0033000000000003E-2</v>
      </c>
      <c r="K15977">
        <v>0.522304180763418</v>
      </c>
      <c r="L15977">
        <v>6.1813999999999897E-2</v>
      </c>
      <c r="N15977">
        <v>0.522304180763418</v>
      </c>
      <c r="O15977">
        <v>6.5886E-2</v>
      </c>
      <c r="Q15977">
        <v>0.522304180763418</v>
      </c>
      <c r="R15977">
        <v>6.2196000000000001E-2</v>
      </c>
    </row>
    <row r="15978" spans="1:18" x14ac:dyDescent="0.25">
      <c r="A15978">
        <v>0.52233695076659703</v>
      </c>
      <c r="B15978">
        <v>5.6342999999999997E-2</v>
      </c>
      <c r="D15978">
        <v>0.52233695076659703</v>
      </c>
      <c r="E15978">
        <v>5.9396999999999998E-2</v>
      </c>
      <c r="G15978">
        <v>0.52233695076659703</v>
      </c>
      <c r="H15978">
        <v>6.0159999999999998E-2</v>
      </c>
      <c r="K15978">
        <v>0.52233695076659703</v>
      </c>
      <c r="L15978">
        <v>6.0033000000000003E-2</v>
      </c>
      <c r="N15978">
        <v>0.52233695076659703</v>
      </c>
      <c r="O15978">
        <v>6.4740999999999896E-2</v>
      </c>
      <c r="Q15978">
        <v>0.52233695076659703</v>
      </c>
      <c r="R15978">
        <v>6.2960000000000002E-2</v>
      </c>
    </row>
    <row r="15979" spans="1:18" x14ac:dyDescent="0.25">
      <c r="A15979">
        <v>0.52236972076977595</v>
      </c>
      <c r="B15979">
        <v>5.8887999999999899E-2</v>
      </c>
      <c r="D15979">
        <v>0.52236972076977595</v>
      </c>
      <c r="E15979">
        <v>6.1813999999999897E-2</v>
      </c>
      <c r="G15979">
        <v>0.52236972076977595</v>
      </c>
      <c r="H15979">
        <v>5.9650999999999899E-2</v>
      </c>
      <c r="K15979">
        <v>0.52236972076977595</v>
      </c>
      <c r="L15979">
        <v>5.9906000000000001E-2</v>
      </c>
      <c r="N15979">
        <v>0.52236972076977595</v>
      </c>
      <c r="O15979">
        <v>6.3723000000000002E-2</v>
      </c>
      <c r="Q15979">
        <v>0.52236972076977595</v>
      </c>
      <c r="R15979">
        <v>6.4359E-2</v>
      </c>
    </row>
    <row r="15980" spans="1:18" x14ac:dyDescent="0.25">
      <c r="A15980">
        <v>0.52240249077295497</v>
      </c>
      <c r="B15980">
        <v>5.9014999999999998E-2</v>
      </c>
      <c r="D15980">
        <v>0.52240249077295497</v>
      </c>
      <c r="E15980">
        <v>6.2068999999999999E-2</v>
      </c>
      <c r="G15980">
        <v>0.52240249077295497</v>
      </c>
      <c r="H15980">
        <v>5.9142E-2</v>
      </c>
      <c r="K15980">
        <v>0.52240249077295497</v>
      </c>
      <c r="L15980">
        <v>6.0159999999999998E-2</v>
      </c>
      <c r="N15980">
        <v>0.52240249077295497</v>
      </c>
      <c r="O15980">
        <v>6.3468999999999998E-2</v>
      </c>
      <c r="Q15980">
        <v>0.52240249077295497</v>
      </c>
      <c r="R15980">
        <v>6.4487000000000003E-2</v>
      </c>
    </row>
    <row r="15981" spans="1:18" x14ac:dyDescent="0.25">
      <c r="A15981">
        <v>0.522435260776134</v>
      </c>
      <c r="B15981">
        <v>5.9269000000000002E-2</v>
      </c>
      <c r="D15981">
        <v>0.522435260776134</v>
      </c>
      <c r="E15981">
        <v>6.0923999999999999E-2</v>
      </c>
      <c r="G15981">
        <v>0.522435260776134</v>
      </c>
      <c r="H15981">
        <v>6.0669000000000001E-2</v>
      </c>
      <c r="K15981">
        <v>0.522435260776134</v>
      </c>
      <c r="L15981">
        <v>6.0414999999999899E-2</v>
      </c>
      <c r="N15981">
        <v>0.522435260776134</v>
      </c>
      <c r="O15981">
        <v>6.3723000000000002E-2</v>
      </c>
      <c r="Q15981">
        <v>0.522435260776134</v>
      </c>
      <c r="R15981">
        <v>6.3850000000000004E-2</v>
      </c>
    </row>
    <row r="15982" spans="1:18" x14ac:dyDescent="0.25">
      <c r="A15982">
        <v>0.52246803077931203</v>
      </c>
      <c r="B15982">
        <v>5.8759999999999903E-2</v>
      </c>
      <c r="D15982">
        <v>0.52246803077931203</v>
      </c>
      <c r="E15982">
        <v>6.1050999999999897E-2</v>
      </c>
      <c r="G15982">
        <v>0.52246803077931203</v>
      </c>
      <c r="H15982">
        <v>6.2450999999999902E-2</v>
      </c>
      <c r="K15982">
        <v>0.52246803077931203</v>
      </c>
      <c r="L15982">
        <v>6.2577999999999995E-2</v>
      </c>
      <c r="N15982">
        <v>0.52246803077931203</v>
      </c>
      <c r="O15982">
        <v>6.2196000000000001E-2</v>
      </c>
      <c r="Q15982">
        <v>0.52246803077931203</v>
      </c>
      <c r="R15982">
        <v>6.4359E-2</v>
      </c>
    </row>
    <row r="15983" spans="1:18" x14ac:dyDescent="0.25">
      <c r="A15983">
        <v>0.52250080078249095</v>
      </c>
      <c r="B15983">
        <v>5.8759999999999903E-2</v>
      </c>
      <c r="D15983">
        <v>0.52250080078249095</v>
      </c>
      <c r="E15983">
        <v>6.0541999999999999E-2</v>
      </c>
      <c r="G15983">
        <v>0.52250080078249095</v>
      </c>
      <c r="H15983">
        <v>6.2323000000000003E-2</v>
      </c>
      <c r="K15983">
        <v>0.52250080078249095</v>
      </c>
      <c r="L15983">
        <v>6.1050999999999897E-2</v>
      </c>
      <c r="N15983">
        <v>0.52250080078249095</v>
      </c>
      <c r="O15983">
        <v>6.2960000000000002E-2</v>
      </c>
      <c r="Q15983">
        <v>0.52250080078249095</v>
      </c>
      <c r="R15983">
        <v>6.4359E-2</v>
      </c>
    </row>
    <row r="15984" spans="1:18" x14ac:dyDescent="0.25">
      <c r="A15984">
        <v>0.52253357078566998</v>
      </c>
      <c r="B15984">
        <v>5.9396999999999998E-2</v>
      </c>
      <c r="D15984">
        <v>0.52253357078566998</v>
      </c>
      <c r="E15984">
        <v>6.0796000000000003E-2</v>
      </c>
      <c r="G15984">
        <v>0.52253357078566998</v>
      </c>
      <c r="H15984">
        <v>6.1304999999999998E-2</v>
      </c>
      <c r="K15984">
        <v>0.52253357078566998</v>
      </c>
      <c r="L15984">
        <v>5.9014999999999998E-2</v>
      </c>
      <c r="N15984">
        <v>0.52253357078566998</v>
      </c>
      <c r="O15984">
        <v>6.3087000000000004E-2</v>
      </c>
      <c r="Q15984">
        <v>0.52253357078566998</v>
      </c>
      <c r="R15984">
        <v>6.4359E-2</v>
      </c>
    </row>
    <row r="15985" spans="1:18" x14ac:dyDescent="0.25">
      <c r="A15985">
        <v>0.522566340788849</v>
      </c>
      <c r="B15985">
        <v>6.0286999999999903E-2</v>
      </c>
      <c r="D15985">
        <v>0.522566340788849</v>
      </c>
      <c r="E15985">
        <v>6.0541999999999999E-2</v>
      </c>
      <c r="G15985">
        <v>0.522566340788849</v>
      </c>
      <c r="H15985">
        <v>5.9269000000000002E-2</v>
      </c>
      <c r="K15985">
        <v>0.522566340788849</v>
      </c>
      <c r="L15985">
        <v>6.1304999999999998E-2</v>
      </c>
      <c r="N15985">
        <v>0.522566340788849</v>
      </c>
      <c r="O15985">
        <v>6.4359E-2</v>
      </c>
      <c r="Q15985">
        <v>0.522566340788849</v>
      </c>
      <c r="R15985">
        <v>6.2323000000000003E-2</v>
      </c>
    </row>
    <row r="15986" spans="1:18" x14ac:dyDescent="0.25">
      <c r="A15986">
        <v>0.52259911079202803</v>
      </c>
      <c r="B15986">
        <v>5.8632999999999998E-2</v>
      </c>
      <c r="D15986">
        <v>0.52259911079202803</v>
      </c>
      <c r="E15986">
        <v>5.9142E-2</v>
      </c>
      <c r="G15986">
        <v>0.52259911079202803</v>
      </c>
      <c r="H15986">
        <v>6.0796000000000003E-2</v>
      </c>
      <c r="K15986">
        <v>0.52259911079202803</v>
      </c>
      <c r="L15986">
        <v>6.2960000000000002E-2</v>
      </c>
      <c r="N15986">
        <v>0.52259911079202803</v>
      </c>
      <c r="O15986">
        <v>6.3596E-2</v>
      </c>
      <c r="Q15986">
        <v>0.52259911079202803</v>
      </c>
      <c r="R15986">
        <v>6.1813999999999897E-2</v>
      </c>
    </row>
    <row r="15987" spans="1:18" x14ac:dyDescent="0.25">
      <c r="A15987">
        <v>0.52263188079520695</v>
      </c>
      <c r="B15987">
        <v>5.8123999999999898E-2</v>
      </c>
      <c r="D15987">
        <v>0.52263188079520695</v>
      </c>
      <c r="E15987">
        <v>6.0159999999999998E-2</v>
      </c>
      <c r="G15987">
        <v>0.52263188079520695</v>
      </c>
      <c r="H15987">
        <v>6.0541999999999999E-2</v>
      </c>
      <c r="K15987">
        <v>0.52263188079520695</v>
      </c>
      <c r="L15987">
        <v>6.1177999999999899E-2</v>
      </c>
      <c r="N15987">
        <v>0.52263188079520695</v>
      </c>
      <c r="O15987">
        <v>6.2831999999999999E-2</v>
      </c>
      <c r="Q15987">
        <v>0.52263188079520695</v>
      </c>
      <c r="R15987">
        <v>6.3468999999999998E-2</v>
      </c>
    </row>
    <row r="15988" spans="1:18" x14ac:dyDescent="0.25">
      <c r="A15988">
        <v>0.52266465079838598</v>
      </c>
      <c r="B15988">
        <v>5.9142E-2</v>
      </c>
      <c r="D15988">
        <v>0.52266465079838598</v>
      </c>
      <c r="E15988">
        <v>6.0541999999999999E-2</v>
      </c>
      <c r="G15988">
        <v>0.52266465079838598</v>
      </c>
      <c r="H15988">
        <v>6.0159999999999998E-2</v>
      </c>
      <c r="K15988">
        <v>0.52266465079838598</v>
      </c>
      <c r="L15988">
        <v>6.0414999999999899E-2</v>
      </c>
      <c r="N15988">
        <v>0.52266465079838598</v>
      </c>
      <c r="O15988">
        <v>6.2323000000000003E-2</v>
      </c>
      <c r="Q15988">
        <v>0.52266465079838598</v>
      </c>
      <c r="R15988">
        <v>6.1177999999999899E-2</v>
      </c>
    </row>
    <row r="15989" spans="1:18" x14ac:dyDescent="0.25">
      <c r="A15989">
        <v>0.522697420801565</v>
      </c>
      <c r="B15989">
        <v>6.0414999999999899E-2</v>
      </c>
      <c r="D15989">
        <v>0.522697420801565</v>
      </c>
      <c r="E15989">
        <v>6.0796000000000003E-2</v>
      </c>
      <c r="G15989">
        <v>0.522697420801565</v>
      </c>
      <c r="H15989">
        <v>6.0414999999999899E-2</v>
      </c>
      <c r="K15989">
        <v>0.522697420801565</v>
      </c>
      <c r="L15989">
        <v>6.1686999999999999E-2</v>
      </c>
      <c r="N15989">
        <v>0.522697420801565</v>
      </c>
      <c r="O15989">
        <v>6.1304999999999998E-2</v>
      </c>
      <c r="Q15989">
        <v>0.522697420801565</v>
      </c>
      <c r="R15989">
        <v>6.2196000000000001E-2</v>
      </c>
    </row>
    <row r="15990" spans="1:18" x14ac:dyDescent="0.25">
      <c r="A15990">
        <v>0.52273019080474303</v>
      </c>
      <c r="B15990">
        <v>5.9906000000000001E-2</v>
      </c>
      <c r="D15990">
        <v>0.52273019080474303</v>
      </c>
      <c r="E15990">
        <v>6.0159999999999998E-2</v>
      </c>
      <c r="G15990">
        <v>0.52273019080474303</v>
      </c>
      <c r="H15990">
        <v>6.1304999999999998E-2</v>
      </c>
      <c r="K15990">
        <v>0.52273019080474303</v>
      </c>
      <c r="L15990">
        <v>6.1686999999999999E-2</v>
      </c>
      <c r="N15990">
        <v>0.52273019080474303</v>
      </c>
      <c r="O15990">
        <v>6.1941999999999997E-2</v>
      </c>
      <c r="Q15990">
        <v>0.52273019080474303</v>
      </c>
      <c r="R15990">
        <v>6.1433000000000001E-2</v>
      </c>
    </row>
    <row r="15991" spans="1:18" x14ac:dyDescent="0.25">
      <c r="A15991">
        <v>0.52276296080792195</v>
      </c>
      <c r="B15991">
        <v>6.0159999999999998E-2</v>
      </c>
      <c r="D15991">
        <v>0.52276296080792195</v>
      </c>
      <c r="E15991">
        <v>5.9906000000000001E-2</v>
      </c>
      <c r="G15991">
        <v>0.52276296080792195</v>
      </c>
      <c r="H15991">
        <v>6.1433000000000001E-2</v>
      </c>
      <c r="K15991">
        <v>0.52276296080792195</v>
      </c>
      <c r="L15991">
        <v>6.1304999999999998E-2</v>
      </c>
      <c r="N15991">
        <v>0.52276296080792195</v>
      </c>
      <c r="O15991">
        <v>6.1177999999999899E-2</v>
      </c>
      <c r="Q15991">
        <v>0.52276296080792195</v>
      </c>
      <c r="R15991">
        <v>6.3213999999999895E-2</v>
      </c>
    </row>
    <row r="15992" spans="1:18" x14ac:dyDescent="0.25">
      <c r="A15992">
        <v>0.52279573081110098</v>
      </c>
      <c r="B15992">
        <v>6.0033000000000003E-2</v>
      </c>
      <c r="D15992">
        <v>0.52279573081110098</v>
      </c>
      <c r="E15992">
        <v>6.0669000000000001E-2</v>
      </c>
      <c r="G15992">
        <v>0.52279573081110098</v>
      </c>
      <c r="H15992">
        <v>6.0541999999999999E-2</v>
      </c>
      <c r="K15992">
        <v>0.52279573081110098</v>
      </c>
      <c r="L15992">
        <v>6.0541999999999999E-2</v>
      </c>
      <c r="N15992">
        <v>0.52279573081110098</v>
      </c>
      <c r="O15992">
        <v>6.1941999999999997E-2</v>
      </c>
      <c r="Q15992">
        <v>0.52279573081110098</v>
      </c>
      <c r="R15992">
        <v>6.1050999999999897E-2</v>
      </c>
    </row>
    <row r="15993" spans="1:18" x14ac:dyDescent="0.25">
      <c r="A15993">
        <v>0.52282850081428001</v>
      </c>
      <c r="B15993">
        <v>6.0286999999999903E-2</v>
      </c>
      <c r="D15993">
        <v>0.52282850081428001</v>
      </c>
      <c r="E15993">
        <v>5.9777999999999998E-2</v>
      </c>
      <c r="G15993">
        <v>0.52282850081428001</v>
      </c>
      <c r="H15993">
        <v>5.7743000000000003E-2</v>
      </c>
      <c r="K15993">
        <v>0.52282850081428001</v>
      </c>
      <c r="L15993">
        <v>6.0033000000000003E-2</v>
      </c>
      <c r="N15993">
        <v>0.52282850081428001</v>
      </c>
      <c r="O15993">
        <v>6.4740999999999896E-2</v>
      </c>
      <c r="Q15993">
        <v>0.52282850081428001</v>
      </c>
      <c r="R15993">
        <v>6.0669000000000001E-2</v>
      </c>
    </row>
    <row r="15994" spans="1:18" x14ac:dyDescent="0.25">
      <c r="A15994">
        <v>0.52286127081745903</v>
      </c>
      <c r="B15994">
        <v>6.0796000000000003E-2</v>
      </c>
      <c r="D15994">
        <v>0.52286127081745903</v>
      </c>
      <c r="E15994">
        <v>5.8887999999999899E-2</v>
      </c>
      <c r="G15994">
        <v>0.52286127081745903</v>
      </c>
      <c r="H15994">
        <v>5.8123999999999898E-2</v>
      </c>
      <c r="K15994">
        <v>0.52286127081745903</v>
      </c>
      <c r="L15994">
        <v>6.0796000000000003E-2</v>
      </c>
      <c r="N15994">
        <v>0.52286127081745903</v>
      </c>
      <c r="O15994">
        <v>6.4104999999999995E-2</v>
      </c>
      <c r="Q15994">
        <v>0.52286127081745903</v>
      </c>
      <c r="R15994">
        <v>6.0541999999999999E-2</v>
      </c>
    </row>
    <row r="15995" spans="1:18" x14ac:dyDescent="0.25">
      <c r="A15995">
        <v>0.52289404082063795</v>
      </c>
      <c r="B15995">
        <v>5.9396999999999998E-2</v>
      </c>
      <c r="D15995">
        <v>0.52289404082063795</v>
      </c>
      <c r="E15995">
        <v>5.8506000000000002E-2</v>
      </c>
      <c r="G15995">
        <v>0.52289404082063795</v>
      </c>
      <c r="H15995">
        <v>6.0159999999999998E-2</v>
      </c>
      <c r="K15995">
        <v>0.52289404082063795</v>
      </c>
      <c r="L15995">
        <v>6.1304999999999998E-2</v>
      </c>
      <c r="N15995">
        <v>0.52289404082063795</v>
      </c>
      <c r="O15995">
        <v>6.4614000000000005E-2</v>
      </c>
      <c r="Q15995">
        <v>0.52289404082063795</v>
      </c>
      <c r="R15995">
        <v>6.1304999999999998E-2</v>
      </c>
    </row>
    <row r="15996" spans="1:18" x14ac:dyDescent="0.25">
      <c r="A15996">
        <v>0.52292681082381698</v>
      </c>
      <c r="B15996">
        <v>6.0033000000000003E-2</v>
      </c>
      <c r="D15996">
        <v>0.52292681082381698</v>
      </c>
      <c r="E15996">
        <v>5.9523999999999903E-2</v>
      </c>
      <c r="G15996">
        <v>0.52292681082381698</v>
      </c>
      <c r="H15996">
        <v>6.1050999999999897E-2</v>
      </c>
      <c r="K15996">
        <v>0.52292681082381698</v>
      </c>
      <c r="L15996">
        <v>6.1177999999999899E-2</v>
      </c>
      <c r="N15996">
        <v>0.52292681082381698</v>
      </c>
      <c r="O15996">
        <v>6.4104999999999995E-2</v>
      </c>
      <c r="Q15996">
        <v>0.52292681082381698</v>
      </c>
      <c r="R15996">
        <v>6.2196000000000001E-2</v>
      </c>
    </row>
    <row r="15997" spans="1:18" x14ac:dyDescent="0.25">
      <c r="A15997">
        <v>0.52295958082699601</v>
      </c>
      <c r="B15997">
        <v>5.9650999999999899E-2</v>
      </c>
      <c r="D15997">
        <v>0.52295958082699601</v>
      </c>
      <c r="E15997">
        <v>6.0669000000000001E-2</v>
      </c>
      <c r="G15997">
        <v>0.52295958082699601</v>
      </c>
      <c r="H15997">
        <v>6.2323000000000003E-2</v>
      </c>
      <c r="K15997">
        <v>0.52295958082699601</v>
      </c>
      <c r="L15997">
        <v>6.0541999999999999E-2</v>
      </c>
      <c r="N15997">
        <v>0.52295958082699601</v>
      </c>
      <c r="O15997">
        <v>6.1813999999999897E-2</v>
      </c>
      <c r="Q15997">
        <v>0.52295958082699601</v>
      </c>
      <c r="R15997">
        <v>6.3596E-2</v>
      </c>
    </row>
    <row r="15998" spans="1:18" x14ac:dyDescent="0.25">
      <c r="A15998">
        <v>0.52299235083017404</v>
      </c>
      <c r="B15998">
        <v>6.0033000000000003E-2</v>
      </c>
      <c r="D15998">
        <v>0.52299235083017404</v>
      </c>
      <c r="E15998">
        <v>6.1813999999999897E-2</v>
      </c>
      <c r="G15998">
        <v>0.52299235083017404</v>
      </c>
      <c r="H15998">
        <v>5.9906000000000001E-2</v>
      </c>
      <c r="K15998">
        <v>0.52299235083017404</v>
      </c>
      <c r="L15998">
        <v>6.0796000000000003E-2</v>
      </c>
      <c r="N15998">
        <v>0.52299235083017404</v>
      </c>
      <c r="O15998">
        <v>6.2323000000000003E-2</v>
      </c>
      <c r="Q15998">
        <v>0.52299235083017404</v>
      </c>
      <c r="R15998">
        <v>6.4359E-2</v>
      </c>
    </row>
    <row r="15999" spans="1:18" x14ac:dyDescent="0.25">
      <c r="A15999">
        <v>0.52302512083335295</v>
      </c>
      <c r="B15999">
        <v>5.9523999999999903E-2</v>
      </c>
      <c r="D15999">
        <v>0.52302512083335295</v>
      </c>
      <c r="E15999">
        <v>6.2068999999999999E-2</v>
      </c>
      <c r="G15999">
        <v>0.52302512083335295</v>
      </c>
      <c r="H15999">
        <v>5.9269000000000002E-2</v>
      </c>
      <c r="K15999">
        <v>0.52302512083335295</v>
      </c>
      <c r="L15999">
        <v>6.0923999999999999E-2</v>
      </c>
      <c r="N15999">
        <v>0.52302512083335295</v>
      </c>
      <c r="O15999">
        <v>6.1941999999999997E-2</v>
      </c>
      <c r="Q15999">
        <v>0.52302512083335295</v>
      </c>
      <c r="R15999">
        <v>6.4614000000000005E-2</v>
      </c>
    </row>
    <row r="16000" spans="1:18" x14ac:dyDescent="0.25">
      <c r="A16000">
        <v>0.52305789083653198</v>
      </c>
      <c r="B16000">
        <v>6.1177999999999899E-2</v>
      </c>
      <c r="D16000">
        <v>0.52305789083653198</v>
      </c>
      <c r="E16000">
        <v>6.3468999999999998E-2</v>
      </c>
      <c r="G16000">
        <v>0.52305789083653198</v>
      </c>
      <c r="H16000">
        <v>6.1050999999999897E-2</v>
      </c>
      <c r="K16000">
        <v>0.52305789083653198</v>
      </c>
      <c r="L16000">
        <v>6.1304999999999998E-2</v>
      </c>
      <c r="N16000">
        <v>0.52305789083653198</v>
      </c>
      <c r="O16000">
        <v>6.1941999999999997E-2</v>
      </c>
      <c r="Q16000">
        <v>0.52305789083653198</v>
      </c>
      <c r="R16000">
        <v>6.3340999999999995E-2</v>
      </c>
    </row>
    <row r="16001" spans="1:18" x14ac:dyDescent="0.25">
      <c r="A16001">
        <v>0.52309066083971101</v>
      </c>
      <c r="B16001">
        <v>5.9142E-2</v>
      </c>
      <c r="D16001">
        <v>0.52309066083971101</v>
      </c>
      <c r="E16001">
        <v>6.1813999999999897E-2</v>
      </c>
      <c r="G16001">
        <v>0.52309066083971101</v>
      </c>
      <c r="H16001">
        <v>6.0033000000000003E-2</v>
      </c>
      <c r="K16001">
        <v>0.52309066083971101</v>
      </c>
      <c r="L16001">
        <v>6.1813999999999897E-2</v>
      </c>
      <c r="N16001">
        <v>0.52309066083971101</v>
      </c>
      <c r="O16001">
        <v>6.3977999999999993E-2</v>
      </c>
      <c r="Q16001">
        <v>0.52309066083971101</v>
      </c>
      <c r="R16001">
        <v>6.2068999999999999E-2</v>
      </c>
    </row>
    <row r="16002" spans="1:18" x14ac:dyDescent="0.25">
      <c r="A16002">
        <v>0.52312343084289004</v>
      </c>
      <c r="B16002">
        <v>6.0033000000000003E-2</v>
      </c>
      <c r="D16002">
        <v>0.52312343084289004</v>
      </c>
      <c r="E16002">
        <v>6.2068999999999999E-2</v>
      </c>
      <c r="G16002">
        <v>0.52312343084289004</v>
      </c>
      <c r="H16002">
        <v>5.9142E-2</v>
      </c>
      <c r="K16002">
        <v>0.52312343084289004</v>
      </c>
      <c r="L16002">
        <v>6.1813999999999897E-2</v>
      </c>
      <c r="N16002">
        <v>0.52312343084289004</v>
      </c>
      <c r="O16002">
        <v>6.3596E-2</v>
      </c>
      <c r="Q16002">
        <v>0.52312343084289004</v>
      </c>
      <c r="R16002">
        <v>6.2831999999999999E-2</v>
      </c>
    </row>
    <row r="16003" spans="1:18" x14ac:dyDescent="0.25">
      <c r="A16003">
        <v>0.52315620084606895</v>
      </c>
      <c r="B16003">
        <v>5.8759999999999903E-2</v>
      </c>
      <c r="D16003">
        <v>0.52315620084606895</v>
      </c>
      <c r="E16003">
        <v>6.1559999999999997E-2</v>
      </c>
      <c r="G16003">
        <v>0.52315620084606895</v>
      </c>
      <c r="H16003">
        <v>5.9906000000000001E-2</v>
      </c>
      <c r="K16003">
        <v>0.52315620084606895</v>
      </c>
      <c r="L16003">
        <v>6.3340999999999995E-2</v>
      </c>
      <c r="N16003">
        <v>0.52315620084606895</v>
      </c>
      <c r="O16003">
        <v>6.1686999999999999E-2</v>
      </c>
      <c r="Q16003">
        <v>0.52315620084606895</v>
      </c>
      <c r="R16003">
        <v>6.2831999999999999E-2</v>
      </c>
    </row>
    <row r="16004" spans="1:18" x14ac:dyDescent="0.25">
      <c r="A16004">
        <v>0.52318897084924798</v>
      </c>
      <c r="B16004">
        <v>5.7615E-2</v>
      </c>
      <c r="D16004">
        <v>0.52318897084924798</v>
      </c>
      <c r="E16004">
        <v>6.0541999999999999E-2</v>
      </c>
      <c r="G16004">
        <v>0.52318897084924798</v>
      </c>
      <c r="H16004">
        <v>6.0033000000000003E-2</v>
      </c>
      <c r="K16004">
        <v>0.52318897084924798</v>
      </c>
      <c r="L16004">
        <v>6.0796000000000003E-2</v>
      </c>
      <c r="N16004">
        <v>0.52318897084924798</v>
      </c>
      <c r="O16004">
        <v>6.3087000000000004E-2</v>
      </c>
      <c r="Q16004">
        <v>0.52318897084924798</v>
      </c>
      <c r="R16004">
        <v>6.4359E-2</v>
      </c>
    </row>
    <row r="16005" spans="1:18" x14ac:dyDescent="0.25">
      <c r="A16005">
        <v>0.52322174085242701</v>
      </c>
      <c r="B16005">
        <v>5.8506000000000002E-2</v>
      </c>
      <c r="D16005">
        <v>0.52322174085242701</v>
      </c>
      <c r="E16005">
        <v>5.9142E-2</v>
      </c>
      <c r="G16005">
        <v>0.52322174085242701</v>
      </c>
      <c r="H16005">
        <v>6.0796000000000003E-2</v>
      </c>
      <c r="K16005">
        <v>0.52322174085242701</v>
      </c>
      <c r="L16005">
        <v>6.0923999999999999E-2</v>
      </c>
      <c r="N16005">
        <v>0.52322174085242701</v>
      </c>
      <c r="O16005">
        <v>6.3340999999999995E-2</v>
      </c>
      <c r="Q16005">
        <v>0.52322174085242701</v>
      </c>
      <c r="R16005">
        <v>6.2831999999999999E-2</v>
      </c>
    </row>
    <row r="16006" spans="1:18" x14ac:dyDescent="0.25">
      <c r="A16006">
        <v>0.52325451085560504</v>
      </c>
      <c r="B16006">
        <v>5.8632999999999998E-2</v>
      </c>
      <c r="D16006">
        <v>0.52325451085560504</v>
      </c>
      <c r="E16006">
        <v>5.9650999999999899E-2</v>
      </c>
      <c r="G16006">
        <v>0.52325451085560504</v>
      </c>
      <c r="H16006">
        <v>6.0669000000000001E-2</v>
      </c>
      <c r="K16006">
        <v>0.52325451085560504</v>
      </c>
      <c r="L16006">
        <v>6.2068999999999999E-2</v>
      </c>
      <c r="N16006">
        <v>0.52325451085560504</v>
      </c>
      <c r="O16006">
        <v>6.4359E-2</v>
      </c>
      <c r="Q16006">
        <v>0.52325451085560504</v>
      </c>
      <c r="R16006">
        <v>6.3850000000000004E-2</v>
      </c>
    </row>
    <row r="16007" spans="1:18" x14ac:dyDescent="0.25">
      <c r="A16007">
        <v>0.52328728085878395</v>
      </c>
      <c r="B16007">
        <v>5.9650999999999899E-2</v>
      </c>
      <c r="D16007">
        <v>0.52328728085878395</v>
      </c>
      <c r="E16007">
        <v>6.0669000000000001E-2</v>
      </c>
      <c r="G16007">
        <v>0.52328728085878395</v>
      </c>
      <c r="H16007">
        <v>6.1433000000000001E-2</v>
      </c>
      <c r="K16007">
        <v>0.52328728085878395</v>
      </c>
      <c r="L16007">
        <v>6.0796000000000003E-2</v>
      </c>
      <c r="N16007">
        <v>0.52328728085878395</v>
      </c>
      <c r="O16007">
        <v>6.4104999999999995E-2</v>
      </c>
      <c r="Q16007">
        <v>0.52328728085878395</v>
      </c>
      <c r="R16007">
        <v>6.4104999999999995E-2</v>
      </c>
    </row>
    <row r="16008" spans="1:18" x14ac:dyDescent="0.25">
      <c r="A16008">
        <v>0.52332005086196298</v>
      </c>
      <c r="B16008">
        <v>6.0414999999999899E-2</v>
      </c>
      <c r="D16008">
        <v>0.52332005086196298</v>
      </c>
      <c r="E16008">
        <v>5.8632999999999998E-2</v>
      </c>
      <c r="G16008">
        <v>0.52332005086196298</v>
      </c>
      <c r="H16008">
        <v>6.1050999999999897E-2</v>
      </c>
      <c r="K16008">
        <v>0.52332005086196298</v>
      </c>
      <c r="L16008">
        <v>6.0033000000000003E-2</v>
      </c>
      <c r="N16008">
        <v>0.52332005086196298</v>
      </c>
      <c r="O16008">
        <v>6.4231999999999997E-2</v>
      </c>
      <c r="Q16008">
        <v>0.52332005086196298</v>
      </c>
      <c r="R16008">
        <v>6.4740999999999896E-2</v>
      </c>
    </row>
    <row r="16009" spans="1:18" x14ac:dyDescent="0.25">
      <c r="A16009">
        <v>0.52335282086514201</v>
      </c>
      <c r="B16009">
        <v>6.0286999999999903E-2</v>
      </c>
      <c r="D16009">
        <v>0.52335282086514201</v>
      </c>
      <c r="E16009">
        <v>6.0414999999999899E-2</v>
      </c>
      <c r="G16009">
        <v>0.52335282086514201</v>
      </c>
      <c r="H16009">
        <v>5.9777999999999998E-2</v>
      </c>
      <c r="K16009">
        <v>0.52335282086514201</v>
      </c>
      <c r="L16009">
        <v>6.2323000000000003E-2</v>
      </c>
      <c r="N16009">
        <v>0.52335282086514201</v>
      </c>
      <c r="O16009">
        <v>6.1559999999999997E-2</v>
      </c>
      <c r="Q16009">
        <v>0.52335282086514201</v>
      </c>
      <c r="R16009">
        <v>6.4614000000000005E-2</v>
      </c>
    </row>
    <row r="16010" spans="1:18" x14ac:dyDescent="0.25">
      <c r="A16010">
        <v>0.52338559086832104</v>
      </c>
      <c r="B16010">
        <v>5.8632999999999998E-2</v>
      </c>
      <c r="D16010">
        <v>0.52338559086832104</v>
      </c>
      <c r="E16010">
        <v>5.9523999999999903E-2</v>
      </c>
      <c r="G16010">
        <v>0.52338559086832104</v>
      </c>
      <c r="H16010">
        <v>6.0414999999999899E-2</v>
      </c>
      <c r="K16010">
        <v>0.52338559086832104</v>
      </c>
      <c r="L16010">
        <v>6.1050999999999897E-2</v>
      </c>
      <c r="N16010">
        <v>0.52338559086832104</v>
      </c>
      <c r="O16010">
        <v>6.2450999999999902E-2</v>
      </c>
      <c r="Q16010">
        <v>0.52338559086832104</v>
      </c>
      <c r="R16010">
        <v>6.2704999999999997E-2</v>
      </c>
    </row>
    <row r="16011" spans="1:18" x14ac:dyDescent="0.25">
      <c r="A16011">
        <v>0.52341836087149995</v>
      </c>
      <c r="B16011">
        <v>5.6979000000000002E-2</v>
      </c>
      <c r="D16011">
        <v>0.52341836087149995</v>
      </c>
      <c r="E16011">
        <v>5.8887999999999899E-2</v>
      </c>
      <c r="G16011">
        <v>0.52341836087149995</v>
      </c>
      <c r="H16011">
        <v>6.0286999999999903E-2</v>
      </c>
      <c r="K16011">
        <v>0.52341836087149995</v>
      </c>
      <c r="L16011">
        <v>6.0796000000000003E-2</v>
      </c>
      <c r="N16011">
        <v>0.52341836087149995</v>
      </c>
      <c r="O16011">
        <v>6.3087000000000004E-2</v>
      </c>
      <c r="Q16011">
        <v>0.52341836087149995</v>
      </c>
      <c r="R16011">
        <v>6.1813999999999897E-2</v>
      </c>
    </row>
    <row r="16012" spans="1:18" x14ac:dyDescent="0.25">
      <c r="A16012">
        <v>0.52345113087467898</v>
      </c>
      <c r="B16012">
        <v>6.0414999999999899E-2</v>
      </c>
      <c r="D16012">
        <v>0.52345113087467898</v>
      </c>
      <c r="E16012">
        <v>6.0159999999999998E-2</v>
      </c>
      <c r="G16012">
        <v>0.52345113087467898</v>
      </c>
      <c r="H16012">
        <v>6.0796000000000003E-2</v>
      </c>
      <c r="K16012">
        <v>0.52345113087467898</v>
      </c>
      <c r="L16012">
        <v>6.1686999999999999E-2</v>
      </c>
      <c r="N16012">
        <v>0.52345113087467898</v>
      </c>
      <c r="O16012">
        <v>6.2960000000000002E-2</v>
      </c>
      <c r="Q16012">
        <v>0.52345113087467898</v>
      </c>
      <c r="R16012">
        <v>6.2960000000000002E-2</v>
      </c>
    </row>
    <row r="16013" spans="1:18" x14ac:dyDescent="0.25">
      <c r="A16013">
        <v>0.52348390087785801</v>
      </c>
      <c r="B16013">
        <v>6.0796000000000003E-2</v>
      </c>
      <c r="D16013">
        <v>0.52348390087785801</v>
      </c>
      <c r="E16013">
        <v>6.1304999999999998E-2</v>
      </c>
      <c r="G16013">
        <v>0.52348390087785801</v>
      </c>
      <c r="H16013">
        <v>6.0796000000000003E-2</v>
      </c>
      <c r="K16013">
        <v>0.52348390087785801</v>
      </c>
      <c r="L16013">
        <v>6.1433000000000001E-2</v>
      </c>
      <c r="N16013">
        <v>0.52348390087785801</v>
      </c>
      <c r="O16013">
        <v>6.2196000000000001E-2</v>
      </c>
      <c r="Q16013">
        <v>0.52348390087785801</v>
      </c>
      <c r="R16013">
        <v>6.3723000000000002E-2</v>
      </c>
    </row>
    <row r="16014" spans="1:18" x14ac:dyDescent="0.25">
      <c r="A16014">
        <v>0.52351667088103604</v>
      </c>
      <c r="B16014">
        <v>6.0541999999999999E-2</v>
      </c>
      <c r="D16014">
        <v>0.52351667088103604</v>
      </c>
      <c r="E16014">
        <v>6.2831999999999999E-2</v>
      </c>
      <c r="G16014">
        <v>0.52351667088103604</v>
      </c>
      <c r="H16014">
        <v>5.8379E-2</v>
      </c>
      <c r="K16014">
        <v>0.52351667088103604</v>
      </c>
      <c r="L16014">
        <v>6.1941999999999997E-2</v>
      </c>
      <c r="N16014">
        <v>0.52351667088103604</v>
      </c>
      <c r="O16014">
        <v>6.3468999999999998E-2</v>
      </c>
      <c r="Q16014">
        <v>0.52351667088103604</v>
      </c>
      <c r="R16014">
        <v>6.1941999999999997E-2</v>
      </c>
    </row>
    <row r="16015" spans="1:18" x14ac:dyDescent="0.25">
      <c r="A16015">
        <v>0.52354944088421496</v>
      </c>
      <c r="B16015">
        <v>6.1304999999999998E-2</v>
      </c>
      <c r="D16015">
        <v>0.52354944088421496</v>
      </c>
      <c r="E16015">
        <v>6.1941999999999997E-2</v>
      </c>
      <c r="G16015">
        <v>0.52354944088421496</v>
      </c>
      <c r="H16015">
        <v>6.0923999999999999E-2</v>
      </c>
      <c r="K16015">
        <v>0.52354944088421496</v>
      </c>
      <c r="L16015">
        <v>6.2068999999999999E-2</v>
      </c>
      <c r="N16015">
        <v>0.52354944088421496</v>
      </c>
      <c r="O16015">
        <v>6.4231999999999997E-2</v>
      </c>
      <c r="Q16015">
        <v>0.52354944088421496</v>
      </c>
      <c r="R16015">
        <v>6.3596E-2</v>
      </c>
    </row>
    <row r="16016" spans="1:18" x14ac:dyDescent="0.25">
      <c r="A16016">
        <v>0.52358221088739398</v>
      </c>
      <c r="B16016">
        <v>6.0923999999999999E-2</v>
      </c>
      <c r="D16016">
        <v>0.52358221088739398</v>
      </c>
      <c r="E16016">
        <v>6.2577999999999995E-2</v>
      </c>
      <c r="G16016">
        <v>0.52358221088739398</v>
      </c>
      <c r="H16016">
        <v>6.1941999999999997E-2</v>
      </c>
      <c r="K16016">
        <v>0.52358221088739398</v>
      </c>
      <c r="L16016">
        <v>6.0923999999999999E-2</v>
      </c>
      <c r="N16016">
        <v>0.52358221088739398</v>
      </c>
      <c r="O16016">
        <v>6.4740999999999896E-2</v>
      </c>
      <c r="Q16016">
        <v>0.52358221088739398</v>
      </c>
      <c r="R16016">
        <v>6.3850000000000004E-2</v>
      </c>
    </row>
    <row r="16017" spans="1:18" x14ac:dyDescent="0.25">
      <c r="A16017">
        <v>0.52361498089057301</v>
      </c>
      <c r="B16017">
        <v>5.9777999999999998E-2</v>
      </c>
      <c r="D16017">
        <v>0.52361498089057301</v>
      </c>
      <c r="E16017">
        <v>5.9650999999999899E-2</v>
      </c>
      <c r="G16017">
        <v>0.52361498089057301</v>
      </c>
      <c r="H16017">
        <v>5.9906000000000001E-2</v>
      </c>
      <c r="K16017">
        <v>0.52361498089057301</v>
      </c>
      <c r="L16017">
        <v>6.0414999999999899E-2</v>
      </c>
      <c r="N16017">
        <v>0.52361498089057301</v>
      </c>
      <c r="O16017">
        <v>6.2960000000000002E-2</v>
      </c>
      <c r="Q16017">
        <v>0.52361498089057301</v>
      </c>
      <c r="R16017">
        <v>6.4487000000000003E-2</v>
      </c>
    </row>
    <row r="16018" spans="1:18" x14ac:dyDescent="0.25">
      <c r="A16018">
        <v>0.52364775089375204</v>
      </c>
      <c r="B16018">
        <v>5.8379E-2</v>
      </c>
      <c r="D16018">
        <v>0.52364775089375204</v>
      </c>
      <c r="E16018">
        <v>6.0286999999999903E-2</v>
      </c>
      <c r="G16018">
        <v>0.52364775089375204</v>
      </c>
      <c r="H16018">
        <v>5.8887999999999899E-2</v>
      </c>
      <c r="K16018">
        <v>0.52364775089375204</v>
      </c>
      <c r="L16018">
        <v>6.0159999999999998E-2</v>
      </c>
      <c r="N16018">
        <v>0.52364775089375204</v>
      </c>
      <c r="O16018">
        <v>6.3596E-2</v>
      </c>
      <c r="Q16018">
        <v>0.52364775089375204</v>
      </c>
      <c r="R16018">
        <v>6.2704999999999997E-2</v>
      </c>
    </row>
    <row r="16019" spans="1:18" x14ac:dyDescent="0.25">
      <c r="A16019">
        <v>0.52368052089693096</v>
      </c>
      <c r="B16019">
        <v>5.6852E-2</v>
      </c>
      <c r="D16019">
        <v>0.52368052089693096</v>
      </c>
      <c r="E16019">
        <v>6.0033000000000003E-2</v>
      </c>
      <c r="G16019">
        <v>0.52368052089693096</v>
      </c>
      <c r="H16019">
        <v>6.0033000000000003E-2</v>
      </c>
      <c r="K16019">
        <v>0.52368052089693096</v>
      </c>
      <c r="L16019">
        <v>6.0414999999999899E-2</v>
      </c>
      <c r="N16019">
        <v>0.52368052089693096</v>
      </c>
      <c r="O16019">
        <v>6.3087000000000004E-2</v>
      </c>
      <c r="Q16019">
        <v>0.52368052089693096</v>
      </c>
      <c r="R16019">
        <v>6.4740999999999896E-2</v>
      </c>
    </row>
    <row r="16020" spans="1:18" x14ac:dyDescent="0.25">
      <c r="A16020">
        <v>0.52371329090010998</v>
      </c>
      <c r="B16020">
        <v>5.8379E-2</v>
      </c>
      <c r="D16020">
        <v>0.52371329090010998</v>
      </c>
      <c r="E16020">
        <v>6.1304999999999998E-2</v>
      </c>
      <c r="G16020">
        <v>0.52371329090010998</v>
      </c>
      <c r="H16020">
        <v>6.0541999999999999E-2</v>
      </c>
      <c r="K16020">
        <v>0.52371329090010998</v>
      </c>
      <c r="L16020">
        <v>6.1941999999999997E-2</v>
      </c>
      <c r="N16020">
        <v>0.52371329090010998</v>
      </c>
      <c r="O16020">
        <v>6.4104999999999995E-2</v>
      </c>
      <c r="Q16020">
        <v>0.52371329090010998</v>
      </c>
      <c r="R16020">
        <v>6.4867999999999995E-2</v>
      </c>
    </row>
    <row r="16021" spans="1:18" x14ac:dyDescent="0.25">
      <c r="A16021">
        <v>0.52374606090328901</v>
      </c>
      <c r="B16021">
        <v>5.8379E-2</v>
      </c>
      <c r="D16021">
        <v>0.52374606090328901</v>
      </c>
      <c r="E16021">
        <v>6.1559999999999997E-2</v>
      </c>
      <c r="G16021">
        <v>0.52374606090328901</v>
      </c>
      <c r="H16021">
        <v>6.0796000000000003E-2</v>
      </c>
      <c r="K16021">
        <v>0.52374606090328901</v>
      </c>
      <c r="L16021">
        <v>6.0159999999999998E-2</v>
      </c>
      <c r="N16021">
        <v>0.52374606090328901</v>
      </c>
      <c r="O16021">
        <v>6.3213999999999895E-2</v>
      </c>
      <c r="Q16021">
        <v>0.52374606090328901</v>
      </c>
      <c r="R16021">
        <v>6.4104999999999995E-2</v>
      </c>
    </row>
    <row r="16022" spans="1:18" x14ac:dyDescent="0.25">
      <c r="A16022">
        <v>0.52377883090646704</v>
      </c>
      <c r="B16022">
        <v>5.9906000000000001E-2</v>
      </c>
      <c r="D16022">
        <v>0.52377883090646704</v>
      </c>
      <c r="E16022">
        <v>6.1686999999999999E-2</v>
      </c>
      <c r="G16022">
        <v>0.52377883090646704</v>
      </c>
      <c r="H16022">
        <v>6.0669000000000001E-2</v>
      </c>
      <c r="K16022">
        <v>0.52377883090646704</v>
      </c>
      <c r="L16022">
        <v>5.9142E-2</v>
      </c>
      <c r="N16022">
        <v>0.52377883090646704</v>
      </c>
      <c r="O16022">
        <v>6.3340999999999995E-2</v>
      </c>
      <c r="Q16022">
        <v>0.52377883090646704</v>
      </c>
      <c r="R16022">
        <v>6.2831999999999999E-2</v>
      </c>
    </row>
    <row r="16023" spans="1:18" x14ac:dyDescent="0.25">
      <c r="A16023">
        <v>0.52381160090964596</v>
      </c>
      <c r="B16023">
        <v>5.8887999999999899E-2</v>
      </c>
      <c r="D16023">
        <v>0.52381160090964596</v>
      </c>
      <c r="E16023">
        <v>6.1559999999999997E-2</v>
      </c>
      <c r="G16023">
        <v>0.52381160090964596</v>
      </c>
      <c r="H16023">
        <v>6.1433000000000001E-2</v>
      </c>
      <c r="K16023">
        <v>0.52381160090964596</v>
      </c>
      <c r="L16023">
        <v>6.1686999999999999E-2</v>
      </c>
      <c r="N16023">
        <v>0.52381160090964596</v>
      </c>
      <c r="O16023">
        <v>6.3087000000000004E-2</v>
      </c>
      <c r="Q16023">
        <v>0.52381160090964596</v>
      </c>
      <c r="R16023">
        <v>6.2577999999999995E-2</v>
      </c>
    </row>
    <row r="16024" spans="1:18" x14ac:dyDescent="0.25">
      <c r="A16024">
        <v>0.52384437091282499</v>
      </c>
      <c r="B16024">
        <v>5.9523999999999903E-2</v>
      </c>
      <c r="D16024">
        <v>0.52384437091282499</v>
      </c>
      <c r="E16024">
        <v>5.9777999999999998E-2</v>
      </c>
      <c r="G16024">
        <v>0.52384437091282499</v>
      </c>
      <c r="H16024">
        <v>6.1177999999999899E-2</v>
      </c>
      <c r="K16024">
        <v>0.52384437091282499</v>
      </c>
      <c r="L16024">
        <v>6.3213999999999895E-2</v>
      </c>
      <c r="N16024">
        <v>0.52384437091282499</v>
      </c>
      <c r="O16024">
        <v>6.1304999999999998E-2</v>
      </c>
      <c r="Q16024">
        <v>0.52384437091282499</v>
      </c>
      <c r="R16024">
        <v>6.0923999999999999E-2</v>
      </c>
    </row>
    <row r="16025" spans="1:18" x14ac:dyDescent="0.25">
      <c r="A16025">
        <v>0.52387714091600401</v>
      </c>
      <c r="B16025">
        <v>5.8123999999999898E-2</v>
      </c>
      <c r="D16025">
        <v>0.52387714091600401</v>
      </c>
      <c r="E16025">
        <v>5.9650999999999899E-2</v>
      </c>
      <c r="G16025">
        <v>0.52387714091600401</v>
      </c>
      <c r="H16025">
        <v>6.0923999999999999E-2</v>
      </c>
      <c r="K16025">
        <v>0.52387714091600401</v>
      </c>
      <c r="L16025">
        <v>6.1304999999999998E-2</v>
      </c>
      <c r="N16025">
        <v>0.52387714091600401</v>
      </c>
      <c r="O16025">
        <v>6.1941999999999997E-2</v>
      </c>
      <c r="Q16025">
        <v>0.52387714091600401</v>
      </c>
      <c r="R16025">
        <v>6.2960000000000002E-2</v>
      </c>
    </row>
    <row r="16026" spans="1:18" x14ac:dyDescent="0.25">
      <c r="A16026">
        <v>0.52390991091918304</v>
      </c>
      <c r="B16026">
        <v>5.8506000000000002E-2</v>
      </c>
      <c r="D16026">
        <v>0.52390991091918304</v>
      </c>
      <c r="E16026">
        <v>5.9650999999999899E-2</v>
      </c>
      <c r="G16026">
        <v>0.52390991091918304</v>
      </c>
      <c r="H16026">
        <v>6.1559999999999997E-2</v>
      </c>
      <c r="K16026">
        <v>0.52390991091918304</v>
      </c>
      <c r="L16026">
        <v>6.1304999999999998E-2</v>
      </c>
      <c r="N16026">
        <v>0.52390991091918304</v>
      </c>
      <c r="O16026">
        <v>6.1686999999999999E-2</v>
      </c>
      <c r="Q16026">
        <v>0.52390991091918304</v>
      </c>
      <c r="R16026">
        <v>6.2450999999999902E-2</v>
      </c>
    </row>
    <row r="16027" spans="1:18" x14ac:dyDescent="0.25">
      <c r="A16027">
        <v>0.52394268092236196</v>
      </c>
      <c r="B16027">
        <v>5.8887999999999899E-2</v>
      </c>
      <c r="D16027">
        <v>0.52394268092236196</v>
      </c>
      <c r="E16027">
        <v>6.0286999999999903E-2</v>
      </c>
      <c r="G16027">
        <v>0.52394268092236196</v>
      </c>
      <c r="H16027">
        <v>5.8506000000000002E-2</v>
      </c>
      <c r="K16027">
        <v>0.52394268092236196</v>
      </c>
      <c r="L16027">
        <v>6.1050999999999897E-2</v>
      </c>
      <c r="N16027">
        <v>0.52394268092236196</v>
      </c>
      <c r="O16027">
        <v>6.0286999999999903E-2</v>
      </c>
      <c r="Q16027">
        <v>0.52394268092236196</v>
      </c>
      <c r="R16027">
        <v>6.3087000000000004E-2</v>
      </c>
    </row>
    <row r="16028" spans="1:18" x14ac:dyDescent="0.25">
      <c r="A16028">
        <v>0.52397545092554099</v>
      </c>
      <c r="B16028">
        <v>5.8506000000000002E-2</v>
      </c>
      <c r="D16028">
        <v>0.52397545092554099</v>
      </c>
      <c r="E16028">
        <v>5.9396999999999998E-2</v>
      </c>
      <c r="G16028">
        <v>0.52397545092554099</v>
      </c>
      <c r="H16028">
        <v>5.8887999999999899E-2</v>
      </c>
      <c r="K16028">
        <v>0.52397545092554099</v>
      </c>
      <c r="L16028">
        <v>6.1813999999999897E-2</v>
      </c>
      <c r="N16028">
        <v>0.52397545092554099</v>
      </c>
      <c r="O16028">
        <v>6.3468999999999998E-2</v>
      </c>
      <c r="Q16028">
        <v>0.52397545092554099</v>
      </c>
      <c r="R16028">
        <v>6.1941999999999997E-2</v>
      </c>
    </row>
    <row r="16029" spans="1:18" x14ac:dyDescent="0.25">
      <c r="A16029">
        <v>0.52400822092871902</v>
      </c>
      <c r="B16029">
        <v>5.8887999999999899E-2</v>
      </c>
      <c r="D16029">
        <v>0.52400822092871902</v>
      </c>
      <c r="E16029">
        <v>5.9523999999999903E-2</v>
      </c>
      <c r="G16029">
        <v>0.52400822092871902</v>
      </c>
      <c r="H16029">
        <v>5.9014999999999998E-2</v>
      </c>
      <c r="K16029">
        <v>0.52400822092871902</v>
      </c>
      <c r="L16029">
        <v>6.1177999999999899E-2</v>
      </c>
      <c r="N16029">
        <v>0.52400822092871902</v>
      </c>
      <c r="O16029">
        <v>6.4359E-2</v>
      </c>
      <c r="Q16029">
        <v>0.52400822092871902</v>
      </c>
      <c r="R16029">
        <v>6.1686999999999999E-2</v>
      </c>
    </row>
    <row r="16030" spans="1:18" x14ac:dyDescent="0.25">
      <c r="A16030">
        <v>0.52404099093189804</v>
      </c>
      <c r="B16030">
        <v>5.9014999999999998E-2</v>
      </c>
      <c r="D16030">
        <v>0.52404099093189804</v>
      </c>
      <c r="E16030">
        <v>5.9523999999999903E-2</v>
      </c>
      <c r="G16030">
        <v>0.52404099093189804</v>
      </c>
      <c r="H16030">
        <v>5.9777999999999998E-2</v>
      </c>
      <c r="K16030">
        <v>0.52404099093189804</v>
      </c>
      <c r="L16030">
        <v>6.0286999999999903E-2</v>
      </c>
      <c r="N16030">
        <v>0.52404099093189804</v>
      </c>
      <c r="O16030">
        <v>6.4995999999999998E-2</v>
      </c>
      <c r="Q16030">
        <v>0.52404099093189804</v>
      </c>
      <c r="R16030">
        <v>6.3087000000000004E-2</v>
      </c>
    </row>
    <row r="16031" spans="1:18" x14ac:dyDescent="0.25">
      <c r="A16031">
        <v>0.52407376093507696</v>
      </c>
      <c r="B16031">
        <v>5.7869999999999998E-2</v>
      </c>
      <c r="D16031">
        <v>0.52407376093507696</v>
      </c>
      <c r="E16031">
        <v>5.9269000000000002E-2</v>
      </c>
      <c r="G16031">
        <v>0.52407376093507696</v>
      </c>
      <c r="H16031">
        <v>5.9396999999999998E-2</v>
      </c>
      <c r="K16031">
        <v>0.52407376093507696</v>
      </c>
      <c r="L16031">
        <v>5.9523999999999903E-2</v>
      </c>
      <c r="N16031">
        <v>0.52407376093507696</v>
      </c>
      <c r="O16031">
        <v>6.4995999999999998E-2</v>
      </c>
      <c r="Q16031">
        <v>0.52407376093507696</v>
      </c>
      <c r="R16031">
        <v>6.2450999999999902E-2</v>
      </c>
    </row>
    <row r="16032" spans="1:18" x14ac:dyDescent="0.25">
      <c r="A16032">
        <v>0.52410653093825599</v>
      </c>
      <c r="B16032">
        <v>5.7105999999999997E-2</v>
      </c>
      <c r="D16032">
        <v>0.52410653093825599</v>
      </c>
      <c r="E16032">
        <v>5.9523999999999903E-2</v>
      </c>
      <c r="G16032">
        <v>0.52410653093825599</v>
      </c>
      <c r="H16032">
        <v>5.9142E-2</v>
      </c>
      <c r="K16032">
        <v>0.52410653093825599</v>
      </c>
      <c r="L16032">
        <v>5.9014999999999998E-2</v>
      </c>
      <c r="N16032">
        <v>0.52410653093825599</v>
      </c>
      <c r="O16032">
        <v>6.4104999999999995E-2</v>
      </c>
      <c r="Q16032">
        <v>0.52410653093825599</v>
      </c>
      <c r="R16032">
        <v>6.2323000000000003E-2</v>
      </c>
    </row>
    <row r="16033" spans="1:18" x14ac:dyDescent="0.25">
      <c r="A16033">
        <v>0.52413930094143502</v>
      </c>
      <c r="B16033">
        <v>5.8887999999999899E-2</v>
      </c>
      <c r="D16033">
        <v>0.52413930094143502</v>
      </c>
      <c r="E16033">
        <v>6.0414999999999899E-2</v>
      </c>
      <c r="G16033">
        <v>0.52413930094143502</v>
      </c>
      <c r="H16033">
        <v>6.1177999999999899E-2</v>
      </c>
      <c r="K16033">
        <v>0.52413930094143502</v>
      </c>
      <c r="L16033">
        <v>6.0669000000000001E-2</v>
      </c>
      <c r="N16033">
        <v>0.52413930094143502</v>
      </c>
      <c r="O16033">
        <v>6.4231999999999997E-2</v>
      </c>
      <c r="Q16033">
        <v>0.52413930094143502</v>
      </c>
      <c r="R16033">
        <v>6.3340999999999995E-2</v>
      </c>
    </row>
    <row r="16034" spans="1:18" x14ac:dyDescent="0.25">
      <c r="A16034">
        <v>0.52417207094461404</v>
      </c>
      <c r="B16034">
        <v>5.9396999999999998E-2</v>
      </c>
      <c r="D16034">
        <v>0.52417207094461404</v>
      </c>
      <c r="E16034">
        <v>6.0669000000000001E-2</v>
      </c>
      <c r="G16034">
        <v>0.52417207094461404</v>
      </c>
      <c r="H16034">
        <v>6.1559999999999997E-2</v>
      </c>
      <c r="K16034">
        <v>0.52417207094461404</v>
      </c>
      <c r="L16034">
        <v>6.0033000000000003E-2</v>
      </c>
      <c r="N16034">
        <v>0.52417207094461404</v>
      </c>
      <c r="O16034">
        <v>6.3850000000000004E-2</v>
      </c>
      <c r="Q16034">
        <v>0.52417207094461404</v>
      </c>
      <c r="R16034">
        <v>6.3977999999999993E-2</v>
      </c>
    </row>
    <row r="16035" spans="1:18" x14ac:dyDescent="0.25">
      <c r="A16035">
        <v>0.52420484094779296</v>
      </c>
      <c r="B16035">
        <v>5.7996999999999903E-2</v>
      </c>
      <c r="D16035">
        <v>0.52420484094779296</v>
      </c>
      <c r="E16035">
        <v>6.0923999999999999E-2</v>
      </c>
      <c r="G16035">
        <v>0.52420484094779296</v>
      </c>
      <c r="H16035">
        <v>6.0923999999999999E-2</v>
      </c>
      <c r="K16035">
        <v>0.52420484094779296</v>
      </c>
      <c r="L16035">
        <v>5.9906000000000001E-2</v>
      </c>
      <c r="N16035">
        <v>0.52420484094779296</v>
      </c>
      <c r="O16035">
        <v>6.3468999999999998E-2</v>
      </c>
      <c r="Q16035">
        <v>0.52420484094779296</v>
      </c>
      <c r="R16035">
        <v>6.3468999999999998E-2</v>
      </c>
    </row>
    <row r="16036" spans="1:18" x14ac:dyDescent="0.25">
      <c r="A16036">
        <v>0.52423761095097199</v>
      </c>
      <c r="B16036">
        <v>5.9269000000000002E-2</v>
      </c>
      <c r="D16036">
        <v>0.52423761095097199</v>
      </c>
      <c r="E16036">
        <v>6.1177999999999899E-2</v>
      </c>
      <c r="G16036">
        <v>0.52423761095097199</v>
      </c>
      <c r="H16036">
        <v>6.0414999999999899E-2</v>
      </c>
      <c r="K16036">
        <v>0.52423761095097199</v>
      </c>
      <c r="L16036">
        <v>6.2704999999999997E-2</v>
      </c>
      <c r="N16036">
        <v>0.52423761095097199</v>
      </c>
      <c r="O16036">
        <v>6.4740999999999896E-2</v>
      </c>
      <c r="Q16036">
        <v>0.52423761095097199</v>
      </c>
      <c r="R16036">
        <v>6.2960000000000002E-2</v>
      </c>
    </row>
    <row r="16037" spans="1:18" x14ac:dyDescent="0.25">
      <c r="A16037">
        <v>0.52427038095415002</v>
      </c>
      <c r="B16037">
        <v>5.9396999999999998E-2</v>
      </c>
      <c r="D16037">
        <v>0.52427038095415002</v>
      </c>
      <c r="E16037">
        <v>6.0796000000000003E-2</v>
      </c>
      <c r="G16037">
        <v>0.52427038095415002</v>
      </c>
      <c r="H16037">
        <v>5.9396999999999998E-2</v>
      </c>
      <c r="K16037">
        <v>0.52427038095415002</v>
      </c>
      <c r="L16037">
        <v>6.1941999999999997E-2</v>
      </c>
      <c r="N16037">
        <v>0.52427038095415002</v>
      </c>
      <c r="O16037">
        <v>6.4867999999999995E-2</v>
      </c>
      <c r="Q16037">
        <v>0.52427038095415002</v>
      </c>
      <c r="R16037">
        <v>6.2577999999999995E-2</v>
      </c>
    </row>
    <row r="16038" spans="1:18" x14ac:dyDescent="0.25">
      <c r="A16038">
        <v>0.52430315095732904</v>
      </c>
      <c r="B16038">
        <v>5.9650999999999899E-2</v>
      </c>
      <c r="D16038">
        <v>0.52430315095732904</v>
      </c>
      <c r="E16038">
        <v>6.0923999999999999E-2</v>
      </c>
      <c r="G16038">
        <v>0.52430315095732904</v>
      </c>
      <c r="H16038">
        <v>5.9523999999999903E-2</v>
      </c>
      <c r="K16038">
        <v>0.52430315095732904</v>
      </c>
      <c r="L16038">
        <v>6.0923999999999999E-2</v>
      </c>
      <c r="N16038">
        <v>0.52430315095732904</v>
      </c>
      <c r="O16038">
        <v>6.4359E-2</v>
      </c>
      <c r="Q16038">
        <v>0.52430315095732904</v>
      </c>
      <c r="R16038">
        <v>6.4740999999999896E-2</v>
      </c>
    </row>
    <row r="16039" spans="1:18" x14ac:dyDescent="0.25">
      <c r="A16039">
        <v>0.52433592096050796</v>
      </c>
      <c r="B16039">
        <v>5.8379E-2</v>
      </c>
      <c r="D16039">
        <v>0.52433592096050796</v>
      </c>
      <c r="E16039">
        <v>6.0669000000000001E-2</v>
      </c>
      <c r="G16039">
        <v>0.52433592096050796</v>
      </c>
      <c r="H16039">
        <v>5.9650999999999899E-2</v>
      </c>
      <c r="K16039">
        <v>0.52433592096050796</v>
      </c>
      <c r="L16039">
        <v>6.1941999999999997E-2</v>
      </c>
      <c r="N16039">
        <v>0.52433592096050796</v>
      </c>
      <c r="O16039">
        <v>6.2323000000000003E-2</v>
      </c>
      <c r="Q16039">
        <v>0.52433592096050796</v>
      </c>
      <c r="R16039">
        <v>6.3977999999999993E-2</v>
      </c>
    </row>
    <row r="16040" spans="1:18" x14ac:dyDescent="0.25">
      <c r="A16040">
        <v>0.52436869096368699</v>
      </c>
      <c r="B16040">
        <v>5.8887999999999899E-2</v>
      </c>
      <c r="D16040">
        <v>0.52436869096368699</v>
      </c>
      <c r="E16040">
        <v>6.1433000000000001E-2</v>
      </c>
      <c r="G16040">
        <v>0.52436869096368699</v>
      </c>
      <c r="H16040">
        <v>6.0033000000000003E-2</v>
      </c>
      <c r="K16040">
        <v>0.52436869096368699</v>
      </c>
      <c r="L16040">
        <v>6.1941999999999997E-2</v>
      </c>
      <c r="N16040">
        <v>0.52436869096368699</v>
      </c>
      <c r="O16040">
        <v>6.2196000000000001E-2</v>
      </c>
      <c r="Q16040">
        <v>0.52436869096368699</v>
      </c>
      <c r="R16040">
        <v>6.1433000000000001E-2</v>
      </c>
    </row>
    <row r="16041" spans="1:18" x14ac:dyDescent="0.25">
      <c r="A16041">
        <v>0.52440146096686602</v>
      </c>
      <c r="B16041">
        <v>5.8379E-2</v>
      </c>
      <c r="D16041">
        <v>0.52440146096686602</v>
      </c>
      <c r="E16041">
        <v>6.0033000000000003E-2</v>
      </c>
      <c r="G16041">
        <v>0.52440146096686602</v>
      </c>
      <c r="H16041">
        <v>6.2068999999999999E-2</v>
      </c>
      <c r="K16041">
        <v>0.52440146096686602</v>
      </c>
      <c r="L16041">
        <v>6.0796000000000003E-2</v>
      </c>
      <c r="N16041">
        <v>0.52440146096686602</v>
      </c>
      <c r="O16041">
        <v>6.1177999999999899E-2</v>
      </c>
      <c r="Q16041">
        <v>0.52440146096686602</v>
      </c>
      <c r="R16041">
        <v>6.3213999999999895E-2</v>
      </c>
    </row>
    <row r="16042" spans="1:18" x14ac:dyDescent="0.25">
      <c r="A16042">
        <v>0.52443423097004505</v>
      </c>
      <c r="B16042">
        <v>5.8379E-2</v>
      </c>
      <c r="D16042">
        <v>0.52443423097004505</v>
      </c>
      <c r="E16042">
        <v>6.0669000000000001E-2</v>
      </c>
      <c r="G16042">
        <v>0.52443423097004505</v>
      </c>
      <c r="H16042">
        <v>6.2196000000000001E-2</v>
      </c>
      <c r="K16042">
        <v>0.52443423097004505</v>
      </c>
      <c r="L16042">
        <v>5.9396999999999998E-2</v>
      </c>
      <c r="N16042">
        <v>0.52443423097004505</v>
      </c>
      <c r="O16042">
        <v>6.2831999999999999E-2</v>
      </c>
      <c r="Q16042">
        <v>0.52443423097004505</v>
      </c>
      <c r="R16042">
        <v>6.1559999999999997E-2</v>
      </c>
    </row>
    <row r="16043" spans="1:18" x14ac:dyDescent="0.25">
      <c r="A16043">
        <v>0.52446700097322396</v>
      </c>
      <c r="B16043">
        <v>5.7869999999999998E-2</v>
      </c>
      <c r="D16043">
        <v>0.52446700097322396</v>
      </c>
      <c r="E16043">
        <v>6.0414999999999899E-2</v>
      </c>
      <c r="G16043">
        <v>0.52446700097322396</v>
      </c>
      <c r="H16043">
        <v>6.0923999999999999E-2</v>
      </c>
      <c r="K16043">
        <v>0.52446700097322396</v>
      </c>
      <c r="L16043">
        <v>6.0286999999999903E-2</v>
      </c>
      <c r="N16043">
        <v>0.52446700097322396</v>
      </c>
      <c r="O16043">
        <v>6.2960000000000002E-2</v>
      </c>
      <c r="Q16043">
        <v>0.52446700097322396</v>
      </c>
      <c r="R16043">
        <v>6.3340999999999995E-2</v>
      </c>
    </row>
    <row r="16044" spans="1:18" x14ac:dyDescent="0.25">
      <c r="A16044">
        <v>0.52449977097640299</v>
      </c>
      <c r="B16044">
        <v>5.7996999999999903E-2</v>
      </c>
      <c r="D16044">
        <v>0.52449977097640299</v>
      </c>
      <c r="E16044">
        <v>5.7996999999999903E-2</v>
      </c>
      <c r="G16044">
        <v>0.52449977097640299</v>
      </c>
      <c r="H16044">
        <v>6.0159999999999998E-2</v>
      </c>
      <c r="K16044">
        <v>0.52449977097640299</v>
      </c>
      <c r="L16044">
        <v>5.9777999999999998E-2</v>
      </c>
      <c r="N16044">
        <v>0.52449977097640299</v>
      </c>
      <c r="O16044">
        <v>6.3977999999999993E-2</v>
      </c>
      <c r="Q16044">
        <v>0.52449977097640299</v>
      </c>
      <c r="R16044">
        <v>6.2960000000000002E-2</v>
      </c>
    </row>
    <row r="16045" spans="1:18" x14ac:dyDescent="0.25">
      <c r="A16045">
        <v>0.52453254097958102</v>
      </c>
      <c r="B16045">
        <v>5.9014999999999998E-2</v>
      </c>
      <c r="D16045">
        <v>0.52453254097958102</v>
      </c>
      <c r="E16045">
        <v>5.9650999999999899E-2</v>
      </c>
      <c r="G16045">
        <v>0.52453254097958102</v>
      </c>
      <c r="H16045">
        <v>6.0541999999999999E-2</v>
      </c>
      <c r="K16045">
        <v>0.52453254097958102</v>
      </c>
      <c r="L16045">
        <v>6.1941999999999997E-2</v>
      </c>
      <c r="N16045">
        <v>0.52453254097958102</v>
      </c>
      <c r="O16045">
        <v>6.4995999999999998E-2</v>
      </c>
      <c r="Q16045">
        <v>0.52453254097958102</v>
      </c>
      <c r="R16045">
        <v>6.3468999999999998E-2</v>
      </c>
    </row>
    <row r="16046" spans="1:18" x14ac:dyDescent="0.25">
      <c r="A16046">
        <v>0.52456531098276005</v>
      </c>
      <c r="B16046">
        <v>5.9523999999999903E-2</v>
      </c>
      <c r="D16046">
        <v>0.52456531098276005</v>
      </c>
      <c r="E16046">
        <v>6.2323000000000003E-2</v>
      </c>
      <c r="G16046">
        <v>0.52456531098276005</v>
      </c>
      <c r="H16046">
        <v>5.9523999999999903E-2</v>
      </c>
      <c r="K16046">
        <v>0.52456531098276005</v>
      </c>
      <c r="L16046">
        <v>5.9650999999999899E-2</v>
      </c>
      <c r="N16046">
        <v>0.52456531098276005</v>
      </c>
      <c r="O16046">
        <v>6.4231999999999997E-2</v>
      </c>
      <c r="Q16046">
        <v>0.52456531098276005</v>
      </c>
      <c r="R16046">
        <v>6.2450999999999902E-2</v>
      </c>
    </row>
    <row r="16047" spans="1:18" x14ac:dyDescent="0.25">
      <c r="A16047">
        <v>0.52459808098593896</v>
      </c>
      <c r="B16047">
        <v>5.8379E-2</v>
      </c>
      <c r="D16047">
        <v>0.52459808098593896</v>
      </c>
      <c r="E16047">
        <v>6.1304999999999998E-2</v>
      </c>
      <c r="G16047">
        <v>0.52459808098593896</v>
      </c>
      <c r="H16047">
        <v>5.9523999999999903E-2</v>
      </c>
      <c r="K16047">
        <v>0.52459808098593896</v>
      </c>
      <c r="L16047">
        <v>5.9777999999999998E-2</v>
      </c>
      <c r="N16047">
        <v>0.52459808098593896</v>
      </c>
      <c r="O16047">
        <v>6.3087000000000004E-2</v>
      </c>
      <c r="Q16047">
        <v>0.52459808098593896</v>
      </c>
      <c r="R16047">
        <v>6.3468999999999998E-2</v>
      </c>
    </row>
    <row r="16048" spans="1:18" x14ac:dyDescent="0.25">
      <c r="A16048">
        <v>0.52463085098911799</v>
      </c>
      <c r="B16048">
        <v>5.8379E-2</v>
      </c>
      <c r="D16048">
        <v>0.52463085098911799</v>
      </c>
      <c r="E16048">
        <v>6.0286999999999903E-2</v>
      </c>
      <c r="G16048">
        <v>0.52463085098911799</v>
      </c>
      <c r="H16048">
        <v>6.1304999999999998E-2</v>
      </c>
      <c r="K16048">
        <v>0.52463085098911799</v>
      </c>
      <c r="L16048">
        <v>5.9650999999999899E-2</v>
      </c>
      <c r="N16048">
        <v>0.52463085098911799</v>
      </c>
      <c r="O16048">
        <v>6.2704999999999997E-2</v>
      </c>
      <c r="Q16048">
        <v>0.52463085098911799</v>
      </c>
      <c r="R16048">
        <v>6.4995999999999998E-2</v>
      </c>
    </row>
    <row r="16049" spans="1:18" x14ac:dyDescent="0.25">
      <c r="A16049">
        <v>0.52466362099229702</v>
      </c>
      <c r="B16049">
        <v>5.9142E-2</v>
      </c>
      <c r="D16049">
        <v>0.52466362099229702</v>
      </c>
      <c r="E16049">
        <v>5.9396999999999998E-2</v>
      </c>
      <c r="G16049">
        <v>0.52466362099229702</v>
      </c>
      <c r="H16049">
        <v>6.1177999999999899E-2</v>
      </c>
      <c r="K16049">
        <v>0.52466362099229702</v>
      </c>
      <c r="L16049">
        <v>6.1050999999999897E-2</v>
      </c>
      <c r="N16049">
        <v>0.52466362099229702</v>
      </c>
      <c r="O16049">
        <v>6.2960000000000002E-2</v>
      </c>
      <c r="Q16049">
        <v>0.52466362099229702</v>
      </c>
      <c r="R16049">
        <v>6.3087000000000004E-2</v>
      </c>
    </row>
    <row r="16050" spans="1:18" x14ac:dyDescent="0.25">
      <c r="A16050">
        <v>0.52469639099547605</v>
      </c>
      <c r="B16050">
        <v>5.8887999999999899E-2</v>
      </c>
      <c r="D16050">
        <v>0.52469639099547605</v>
      </c>
      <c r="E16050">
        <v>5.9523999999999903E-2</v>
      </c>
      <c r="G16050">
        <v>0.52469639099547605</v>
      </c>
      <c r="H16050">
        <v>5.9906000000000001E-2</v>
      </c>
      <c r="K16050">
        <v>0.52469639099547605</v>
      </c>
      <c r="L16050">
        <v>6.1559999999999997E-2</v>
      </c>
      <c r="N16050">
        <v>0.52469639099547605</v>
      </c>
      <c r="O16050">
        <v>6.3340999999999995E-2</v>
      </c>
      <c r="Q16050">
        <v>0.52469639099547605</v>
      </c>
      <c r="R16050">
        <v>6.3340999999999995E-2</v>
      </c>
    </row>
    <row r="16051" spans="1:18" x14ac:dyDescent="0.25">
      <c r="A16051">
        <v>0.52472916099865496</v>
      </c>
      <c r="B16051">
        <v>6.0159999999999998E-2</v>
      </c>
      <c r="D16051">
        <v>0.52472916099865496</v>
      </c>
      <c r="E16051">
        <v>5.8887999999999899E-2</v>
      </c>
      <c r="G16051">
        <v>0.52472916099865496</v>
      </c>
      <c r="H16051">
        <v>5.9906000000000001E-2</v>
      </c>
      <c r="K16051">
        <v>0.52472916099865496</v>
      </c>
      <c r="L16051">
        <v>6.0414999999999899E-2</v>
      </c>
      <c r="N16051">
        <v>0.52472916099865496</v>
      </c>
      <c r="O16051">
        <v>6.3723000000000002E-2</v>
      </c>
      <c r="Q16051">
        <v>0.52472916099865496</v>
      </c>
      <c r="R16051">
        <v>6.2323000000000003E-2</v>
      </c>
    </row>
    <row r="16052" spans="1:18" x14ac:dyDescent="0.25">
      <c r="A16052">
        <v>0.52476193100183399</v>
      </c>
      <c r="B16052">
        <v>6.0033000000000003E-2</v>
      </c>
      <c r="D16052">
        <v>0.52476193100183399</v>
      </c>
      <c r="E16052">
        <v>6.1559999999999997E-2</v>
      </c>
      <c r="G16052">
        <v>0.52476193100183399</v>
      </c>
      <c r="H16052">
        <v>6.2704999999999997E-2</v>
      </c>
      <c r="K16052">
        <v>0.52476193100183399</v>
      </c>
      <c r="L16052">
        <v>5.9777999999999998E-2</v>
      </c>
      <c r="N16052">
        <v>0.52476193100183399</v>
      </c>
      <c r="O16052">
        <v>6.2577999999999995E-2</v>
      </c>
      <c r="Q16052">
        <v>0.52476193100183399</v>
      </c>
      <c r="R16052">
        <v>6.2704999999999997E-2</v>
      </c>
    </row>
    <row r="16053" spans="1:18" x14ac:dyDescent="0.25">
      <c r="A16053">
        <v>0.52479470100501202</v>
      </c>
      <c r="B16053">
        <v>6.1813999999999897E-2</v>
      </c>
      <c r="D16053">
        <v>0.52479470100501202</v>
      </c>
      <c r="E16053">
        <v>6.2068999999999999E-2</v>
      </c>
      <c r="G16053">
        <v>0.52479470100501202</v>
      </c>
      <c r="H16053">
        <v>6.2068999999999999E-2</v>
      </c>
      <c r="K16053">
        <v>0.52479470100501202</v>
      </c>
      <c r="L16053">
        <v>6.0414999999999899E-2</v>
      </c>
      <c r="N16053">
        <v>0.52479470100501202</v>
      </c>
      <c r="O16053">
        <v>6.2450999999999902E-2</v>
      </c>
      <c r="Q16053">
        <v>0.52479470100501202</v>
      </c>
      <c r="R16053">
        <v>6.2704999999999997E-2</v>
      </c>
    </row>
    <row r="16054" spans="1:18" x14ac:dyDescent="0.25">
      <c r="A16054">
        <v>0.52482747100819105</v>
      </c>
      <c r="B16054">
        <v>6.0159999999999998E-2</v>
      </c>
      <c r="D16054">
        <v>0.52482747100819105</v>
      </c>
      <c r="E16054">
        <v>6.1813999999999897E-2</v>
      </c>
      <c r="G16054">
        <v>0.52482747100819105</v>
      </c>
      <c r="H16054">
        <v>6.1433000000000001E-2</v>
      </c>
      <c r="K16054">
        <v>0.52482747100819105</v>
      </c>
      <c r="L16054">
        <v>6.0669000000000001E-2</v>
      </c>
      <c r="N16054">
        <v>0.52482747100819105</v>
      </c>
      <c r="O16054">
        <v>6.2068999999999999E-2</v>
      </c>
      <c r="Q16054">
        <v>0.52482747100819105</v>
      </c>
      <c r="R16054">
        <v>6.2450999999999902E-2</v>
      </c>
    </row>
    <row r="16055" spans="1:18" x14ac:dyDescent="0.25">
      <c r="A16055">
        <v>0.52486024101136997</v>
      </c>
      <c r="B16055">
        <v>6.0414999999999899E-2</v>
      </c>
      <c r="D16055">
        <v>0.52486024101136997</v>
      </c>
      <c r="E16055">
        <v>6.1686999999999999E-2</v>
      </c>
      <c r="G16055">
        <v>0.52486024101136997</v>
      </c>
      <c r="H16055">
        <v>6.1050999999999897E-2</v>
      </c>
      <c r="K16055">
        <v>0.52486024101136997</v>
      </c>
      <c r="L16055">
        <v>6.2450999999999902E-2</v>
      </c>
      <c r="N16055">
        <v>0.52486024101136997</v>
      </c>
      <c r="O16055">
        <v>6.3850000000000004E-2</v>
      </c>
      <c r="Q16055">
        <v>0.52486024101136997</v>
      </c>
      <c r="R16055">
        <v>6.2704999999999997E-2</v>
      </c>
    </row>
    <row r="16056" spans="1:18" x14ac:dyDescent="0.25">
      <c r="A16056">
        <v>0.52489301101454899</v>
      </c>
      <c r="B16056">
        <v>6.0286999999999903E-2</v>
      </c>
      <c r="D16056">
        <v>0.52489301101454899</v>
      </c>
      <c r="E16056">
        <v>6.0414999999999899E-2</v>
      </c>
      <c r="G16056">
        <v>0.52489301101454899</v>
      </c>
      <c r="H16056">
        <v>6.0669000000000001E-2</v>
      </c>
      <c r="K16056">
        <v>0.52489301101454899</v>
      </c>
      <c r="L16056">
        <v>6.1177999999999899E-2</v>
      </c>
      <c r="N16056">
        <v>0.52489301101454899</v>
      </c>
      <c r="O16056">
        <v>6.3340999999999995E-2</v>
      </c>
      <c r="Q16056">
        <v>0.52489301101454899</v>
      </c>
      <c r="R16056">
        <v>6.2577999999999995E-2</v>
      </c>
    </row>
    <row r="16057" spans="1:18" x14ac:dyDescent="0.25">
      <c r="A16057">
        <v>0.52492578101772802</v>
      </c>
      <c r="B16057">
        <v>5.9523999999999903E-2</v>
      </c>
      <c r="D16057">
        <v>0.52492578101772802</v>
      </c>
      <c r="E16057">
        <v>6.0923999999999999E-2</v>
      </c>
      <c r="G16057">
        <v>0.52492578101772802</v>
      </c>
      <c r="H16057">
        <v>6.1686999999999999E-2</v>
      </c>
      <c r="K16057">
        <v>0.52492578101772802</v>
      </c>
      <c r="L16057">
        <v>5.9650999999999899E-2</v>
      </c>
      <c r="N16057">
        <v>0.52492578101772802</v>
      </c>
      <c r="O16057">
        <v>6.3087000000000004E-2</v>
      </c>
      <c r="Q16057">
        <v>0.52492578101772802</v>
      </c>
      <c r="R16057">
        <v>6.2577999999999995E-2</v>
      </c>
    </row>
    <row r="16058" spans="1:18" x14ac:dyDescent="0.25">
      <c r="A16058">
        <v>0.52495855102090705</v>
      </c>
      <c r="B16058">
        <v>5.9906000000000001E-2</v>
      </c>
      <c r="D16058">
        <v>0.52495855102090705</v>
      </c>
      <c r="E16058">
        <v>6.2831999999999999E-2</v>
      </c>
      <c r="G16058">
        <v>0.52495855102090705</v>
      </c>
      <c r="H16058">
        <v>6.0414999999999899E-2</v>
      </c>
      <c r="K16058">
        <v>0.52495855102090705</v>
      </c>
      <c r="L16058">
        <v>6.0033000000000003E-2</v>
      </c>
      <c r="N16058">
        <v>0.52495855102090705</v>
      </c>
      <c r="O16058">
        <v>6.1813999999999897E-2</v>
      </c>
      <c r="Q16058">
        <v>0.52495855102090705</v>
      </c>
      <c r="R16058">
        <v>6.3596E-2</v>
      </c>
    </row>
    <row r="16059" spans="1:18" x14ac:dyDescent="0.25">
      <c r="A16059">
        <v>0.52499132102408597</v>
      </c>
      <c r="B16059">
        <v>6.0286999999999903E-2</v>
      </c>
      <c r="D16059">
        <v>0.52499132102408597</v>
      </c>
      <c r="E16059">
        <v>6.1177999999999899E-2</v>
      </c>
      <c r="G16059">
        <v>0.52499132102408597</v>
      </c>
      <c r="H16059">
        <v>6.0796000000000003E-2</v>
      </c>
      <c r="K16059">
        <v>0.52499132102408597</v>
      </c>
      <c r="L16059">
        <v>5.9142E-2</v>
      </c>
      <c r="N16059">
        <v>0.52499132102408597</v>
      </c>
      <c r="O16059">
        <v>6.1686999999999999E-2</v>
      </c>
      <c r="Q16059">
        <v>0.52499132102408597</v>
      </c>
      <c r="R16059">
        <v>6.2323000000000003E-2</v>
      </c>
    </row>
    <row r="16060" spans="1:18" x14ac:dyDescent="0.25">
      <c r="A16060">
        <v>0.52502409102726499</v>
      </c>
      <c r="B16060">
        <v>5.9396999999999998E-2</v>
      </c>
      <c r="D16060">
        <v>0.52502409102726499</v>
      </c>
      <c r="E16060">
        <v>5.9523999999999903E-2</v>
      </c>
      <c r="G16060">
        <v>0.52502409102726499</v>
      </c>
      <c r="H16060">
        <v>6.0159999999999998E-2</v>
      </c>
      <c r="K16060">
        <v>0.52502409102726499</v>
      </c>
      <c r="L16060">
        <v>6.0796000000000003E-2</v>
      </c>
      <c r="N16060">
        <v>0.52502409102726499</v>
      </c>
      <c r="O16060">
        <v>6.1813999999999897E-2</v>
      </c>
      <c r="Q16060">
        <v>0.52502409102726499</v>
      </c>
      <c r="R16060">
        <v>6.1686999999999999E-2</v>
      </c>
    </row>
    <row r="16061" spans="1:18" x14ac:dyDescent="0.25">
      <c r="A16061">
        <v>0.52505686103044302</v>
      </c>
      <c r="B16061">
        <v>5.9777999999999998E-2</v>
      </c>
      <c r="D16061">
        <v>0.52505686103044302</v>
      </c>
      <c r="E16061">
        <v>6.0796000000000003E-2</v>
      </c>
      <c r="G16061">
        <v>0.52505686103044302</v>
      </c>
      <c r="H16061">
        <v>6.0796000000000003E-2</v>
      </c>
      <c r="K16061">
        <v>0.52505686103044302</v>
      </c>
      <c r="L16061">
        <v>6.1304999999999998E-2</v>
      </c>
      <c r="N16061">
        <v>0.52505686103044302</v>
      </c>
      <c r="O16061">
        <v>6.2068999999999999E-2</v>
      </c>
      <c r="Q16061">
        <v>0.52505686103044302</v>
      </c>
      <c r="R16061">
        <v>6.2196000000000001E-2</v>
      </c>
    </row>
    <row r="16062" spans="1:18" x14ac:dyDescent="0.25">
      <c r="A16062">
        <v>0.52508963103362205</v>
      </c>
      <c r="B16062">
        <v>5.9142E-2</v>
      </c>
      <c r="D16062">
        <v>0.52508963103362205</v>
      </c>
      <c r="E16062">
        <v>6.1941999999999997E-2</v>
      </c>
      <c r="G16062">
        <v>0.52508963103362205</v>
      </c>
      <c r="H16062">
        <v>5.9396999999999998E-2</v>
      </c>
      <c r="K16062">
        <v>0.52508963103362205</v>
      </c>
      <c r="L16062">
        <v>6.0669000000000001E-2</v>
      </c>
      <c r="N16062">
        <v>0.52508963103362205</v>
      </c>
      <c r="O16062">
        <v>6.1686999999999999E-2</v>
      </c>
      <c r="Q16062">
        <v>0.52508963103362205</v>
      </c>
      <c r="R16062">
        <v>6.3468999999999998E-2</v>
      </c>
    </row>
    <row r="16063" spans="1:18" x14ac:dyDescent="0.25">
      <c r="A16063">
        <v>0.52512240103680097</v>
      </c>
      <c r="B16063">
        <v>5.9142E-2</v>
      </c>
      <c r="D16063">
        <v>0.52512240103680097</v>
      </c>
      <c r="E16063">
        <v>5.9396999999999998E-2</v>
      </c>
      <c r="G16063">
        <v>0.52512240103680097</v>
      </c>
      <c r="H16063">
        <v>5.8123999999999898E-2</v>
      </c>
      <c r="K16063">
        <v>0.52512240103680097</v>
      </c>
      <c r="L16063">
        <v>6.1304999999999998E-2</v>
      </c>
      <c r="N16063">
        <v>0.52512240103680097</v>
      </c>
      <c r="O16063">
        <v>6.2323000000000003E-2</v>
      </c>
      <c r="Q16063">
        <v>0.52512240103680097</v>
      </c>
      <c r="R16063">
        <v>6.2704999999999997E-2</v>
      </c>
    </row>
    <row r="16064" spans="1:18" x14ac:dyDescent="0.25">
      <c r="A16064">
        <v>0.52515517103998</v>
      </c>
      <c r="B16064">
        <v>6.0159999999999998E-2</v>
      </c>
      <c r="D16064">
        <v>0.52515517103998</v>
      </c>
      <c r="E16064">
        <v>5.8632999999999998E-2</v>
      </c>
      <c r="G16064">
        <v>0.52515517103998</v>
      </c>
      <c r="H16064">
        <v>6.0159999999999998E-2</v>
      </c>
      <c r="K16064">
        <v>0.52515517103998</v>
      </c>
      <c r="L16064">
        <v>6.0796000000000003E-2</v>
      </c>
      <c r="N16064">
        <v>0.52515517103998</v>
      </c>
      <c r="O16064">
        <v>6.2323000000000003E-2</v>
      </c>
      <c r="Q16064">
        <v>0.52515517103998</v>
      </c>
      <c r="R16064">
        <v>6.2450999999999902E-2</v>
      </c>
    </row>
    <row r="16065" spans="1:18" x14ac:dyDescent="0.25">
      <c r="A16065">
        <v>0.52518794104315902</v>
      </c>
      <c r="B16065">
        <v>6.0923999999999999E-2</v>
      </c>
      <c r="D16065">
        <v>0.52518794104315902</v>
      </c>
      <c r="E16065">
        <v>5.9396999999999998E-2</v>
      </c>
      <c r="G16065">
        <v>0.52518794104315902</v>
      </c>
      <c r="H16065">
        <v>6.0159999999999998E-2</v>
      </c>
      <c r="K16065">
        <v>0.52518794104315902</v>
      </c>
      <c r="L16065">
        <v>6.1304999999999998E-2</v>
      </c>
      <c r="N16065">
        <v>0.52518794104315902</v>
      </c>
      <c r="O16065">
        <v>6.3087000000000004E-2</v>
      </c>
      <c r="Q16065">
        <v>0.52518794104315902</v>
      </c>
      <c r="R16065">
        <v>6.1813999999999897E-2</v>
      </c>
    </row>
    <row r="16066" spans="1:18" x14ac:dyDescent="0.25">
      <c r="A16066">
        <v>0.52522071104633805</v>
      </c>
      <c r="B16066">
        <v>6.0286999999999903E-2</v>
      </c>
      <c r="D16066">
        <v>0.52522071104633805</v>
      </c>
      <c r="E16066">
        <v>5.9142E-2</v>
      </c>
      <c r="G16066">
        <v>0.52522071104633805</v>
      </c>
      <c r="H16066">
        <v>5.9269000000000002E-2</v>
      </c>
      <c r="K16066">
        <v>0.52522071104633805</v>
      </c>
      <c r="L16066">
        <v>5.9396999999999998E-2</v>
      </c>
      <c r="N16066">
        <v>0.52522071104633805</v>
      </c>
      <c r="O16066">
        <v>6.2196000000000001E-2</v>
      </c>
      <c r="Q16066">
        <v>0.52522071104633805</v>
      </c>
      <c r="R16066">
        <v>6.0796000000000003E-2</v>
      </c>
    </row>
    <row r="16067" spans="1:18" x14ac:dyDescent="0.25">
      <c r="A16067">
        <v>0.52525348104951697</v>
      </c>
      <c r="B16067">
        <v>5.8506000000000002E-2</v>
      </c>
      <c r="D16067">
        <v>0.52525348104951697</v>
      </c>
      <c r="E16067">
        <v>5.8887999999999899E-2</v>
      </c>
      <c r="G16067">
        <v>0.52525348104951697</v>
      </c>
      <c r="H16067">
        <v>6.1559999999999997E-2</v>
      </c>
      <c r="K16067">
        <v>0.52525348104951697</v>
      </c>
      <c r="L16067">
        <v>6.0669000000000001E-2</v>
      </c>
      <c r="N16067">
        <v>0.52525348104951697</v>
      </c>
      <c r="O16067">
        <v>6.3596E-2</v>
      </c>
      <c r="Q16067">
        <v>0.52525348104951697</v>
      </c>
      <c r="R16067">
        <v>6.2196000000000001E-2</v>
      </c>
    </row>
    <row r="16068" spans="1:18" x14ac:dyDescent="0.25">
      <c r="A16068">
        <v>0.525286251052696</v>
      </c>
      <c r="B16068">
        <v>5.7487999999999997E-2</v>
      </c>
      <c r="D16068">
        <v>0.525286251052696</v>
      </c>
      <c r="E16068">
        <v>6.0923999999999999E-2</v>
      </c>
      <c r="G16068">
        <v>0.525286251052696</v>
      </c>
      <c r="H16068">
        <v>6.1813999999999897E-2</v>
      </c>
      <c r="K16068">
        <v>0.525286251052696</v>
      </c>
      <c r="L16068">
        <v>6.1050999999999897E-2</v>
      </c>
      <c r="N16068">
        <v>0.525286251052696</v>
      </c>
      <c r="O16068">
        <v>6.4231999999999997E-2</v>
      </c>
      <c r="Q16068">
        <v>0.525286251052696</v>
      </c>
      <c r="R16068">
        <v>6.2323000000000003E-2</v>
      </c>
    </row>
    <row r="16069" spans="1:18" x14ac:dyDescent="0.25">
      <c r="A16069">
        <v>0.52531902105587402</v>
      </c>
      <c r="B16069">
        <v>5.8123999999999898E-2</v>
      </c>
      <c r="D16069">
        <v>0.52531902105587402</v>
      </c>
      <c r="E16069">
        <v>5.9650999999999899E-2</v>
      </c>
      <c r="G16069">
        <v>0.52531902105587402</v>
      </c>
      <c r="H16069">
        <v>6.0669000000000001E-2</v>
      </c>
      <c r="K16069">
        <v>0.52531902105587402</v>
      </c>
      <c r="L16069">
        <v>6.0286999999999903E-2</v>
      </c>
      <c r="N16069">
        <v>0.52531902105587402</v>
      </c>
      <c r="O16069">
        <v>6.3340999999999995E-2</v>
      </c>
      <c r="Q16069">
        <v>0.52531902105587402</v>
      </c>
      <c r="R16069">
        <v>6.3213999999999895E-2</v>
      </c>
    </row>
    <row r="16070" spans="1:18" x14ac:dyDescent="0.25">
      <c r="A16070">
        <v>0.52535179105905305</v>
      </c>
      <c r="B16070">
        <v>5.8123999999999898E-2</v>
      </c>
      <c r="D16070">
        <v>0.52535179105905305</v>
      </c>
      <c r="E16070">
        <v>6.0796000000000003E-2</v>
      </c>
      <c r="G16070">
        <v>0.52535179105905305</v>
      </c>
      <c r="H16070">
        <v>6.0033000000000003E-2</v>
      </c>
      <c r="K16070">
        <v>0.52535179105905305</v>
      </c>
      <c r="L16070">
        <v>6.0541999999999999E-2</v>
      </c>
      <c r="N16070">
        <v>0.52535179105905305</v>
      </c>
      <c r="O16070">
        <v>6.2068999999999999E-2</v>
      </c>
      <c r="Q16070">
        <v>0.52535179105905305</v>
      </c>
      <c r="R16070">
        <v>6.2450999999999902E-2</v>
      </c>
    </row>
    <row r="16071" spans="1:18" x14ac:dyDescent="0.25">
      <c r="A16071">
        <v>0.52538456106223197</v>
      </c>
      <c r="B16071">
        <v>5.7487999999999997E-2</v>
      </c>
      <c r="D16071">
        <v>0.52538456106223197</v>
      </c>
      <c r="E16071">
        <v>6.0286999999999903E-2</v>
      </c>
      <c r="G16071">
        <v>0.52538456106223197</v>
      </c>
      <c r="H16071">
        <v>6.1304999999999998E-2</v>
      </c>
      <c r="K16071">
        <v>0.52538456106223197</v>
      </c>
      <c r="L16071">
        <v>6.0541999999999999E-2</v>
      </c>
      <c r="N16071">
        <v>0.52538456106223197</v>
      </c>
      <c r="O16071">
        <v>6.3723000000000002E-2</v>
      </c>
      <c r="Q16071">
        <v>0.52538456106223197</v>
      </c>
      <c r="R16071">
        <v>6.3468999999999998E-2</v>
      </c>
    </row>
    <row r="16072" spans="1:18" x14ac:dyDescent="0.25">
      <c r="A16072">
        <v>0.525417331065411</v>
      </c>
      <c r="B16072">
        <v>5.8379E-2</v>
      </c>
      <c r="D16072">
        <v>0.525417331065411</v>
      </c>
      <c r="E16072">
        <v>6.0541999999999999E-2</v>
      </c>
      <c r="G16072">
        <v>0.525417331065411</v>
      </c>
      <c r="H16072">
        <v>6.2704999999999997E-2</v>
      </c>
      <c r="K16072">
        <v>0.525417331065411</v>
      </c>
      <c r="L16072">
        <v>6.0796000000000003E-2</v>
      </c>
      <c r="N16072">
        <v>0.525417331065411</v>
      </c>
      <c r="O16072">
        <v>6.2960000000000002E-2</v>
      </c>
      <c r="Q16072">
        <v>0.525417331065411</v>
      </c>
      <c r="R16072">
        <v>6.4231999999999997E-2</v>
      </c>
    </row>
    <row r="16073" spans="1:18" x14ac:dyDescent="0.25">
      <c r="A16073">
        <v>0.52545010106859003</v>
      </c>
      <c r="B16073">
        <v>5.9269000000000002E-2</v>
      </c>
      <c r="D16073">
        <v>0.52545010106859003</v>
      </c>
      <c r="E16073">
        <v>6.1433000000000001E-2</v>
      </c>
      <c r="G16073">
        <v>0.52545010106859003</v>
      </c>
      <c r="H16073">
        <v>6.0796000000000003E-2</v>
      </c>
      <c r="K16073">
        <v>0.52545010106859003</v>
      </c>
      <c r="L16073">
        <v>5.9906000000000001E-2</v>
      </c>
      <c r="N16073">
        <v>0.52545010106859003</v>
      </c>
      <c r="O16073">
        <v>6.2068999999999999E-2</v>
      </c>
      <c r="Q16073">
        <v>0.52545010106859003</v>
      </c>
      <c r="R16073">
        <v>6.3340999999999995E-2</v>
      </c>
    </row>
    <row r="16074" spans="1:18" x14ac:dyDescent="0.25">
      <c r="A16074">
        <v>0.52548287107176905</v>
      </c>
      <c r="B16074">
        <v>5.8506000000000002E-2</v>
      </c>
      <c r="D16074">
        <v>0.52548287107176905</v>
      </c>
      <c r="E16074">
        <v>5.9906000000000001E-2</v>
      </c>
      <c r="G16074">
        <v>0.52548287107176905</v>
      </c>
      <c r="H16074">
        <v>5.9269000000000002E-2</v>
      </c>
      <c r="K16074">
        <v>0.52548287107176905</v>
      </c>
      <c r="L16074">
        <v>6.0923999999999999E-2</v>
      </c>
      <c r="N16074">
        <v>0.52548287107176905</v>
      </c>
      <c r="O16074">
        <v>6.2450999999999902E-2</v>
      </c>
      <c r="Q16074">
        <v>0.52548287107176905</v>
      </c>
      <c r="R16074">
        <v>6.2577999999999995E-2</v>
      </c>
    </row>
    <row r="16075" spans="1:18" x14ac:dyDescent="0.25">
      <c r="A16075">
        <v>0.52551564107494797</v>
      </c>
      <c r="B16075">
        <v>6.0286999999999903E-2</v>
      </c>
      <c r="D16075">
        <v>0.52551564107494797</v>
      </c>
      <c r="E16075">
        <v>5.9777999999999998E-2</v>
      </c>
      <c r="G16075">
        <v>0.52551564107494797</v>
      </c>
      <c r="H16075">
        <v>6.0669000000000001E-2</v>
      </c>
      <c r="K16075">
        <v>0.52551564107494797</v>
      </c>
      <c r="L16075">
        <v>6.0541999999999999E-2</v>
      </c>
      <c r="N16075">
        <v>0.52551564107494797</v>
      </c>
      <c r="O16075">
        <v>6.2831999999999999E-2</v>
      </c>
      <c r="Q16075">
        <v>0.52551564107494797</v>
      </c>
      <c r="R16075">
        <v>6.2704999999999997E-2</v>
      </c>
    </row>
    <row r="16076" spans="1:18" x14ac:dyDescent="0.25">
      <c r="A16076">
        <v>0.525548411078127</v>
      </c>
      <c r="B16076">
        <v>6.0033000000000003E-2</v>
      </c>
      <c r="D16076">
        <v>0.525548411078127</v>
      </c>
      <c r="E16076">
        <v>6.0541999999999999E-2</v>
      </c>
      <c r="G16076">
        <v>0.525548411078127</v>
      </c>
      <c r="H16076">
        <v>6.0414999999999899E-2</v>
      </c>
      <c r="K16076">
        <v>0.525548411078127</v>
      </c>
      <c r="L16076">
        <v>5.8506000000000002E-2</v>
      </c>
      <c r="N16076">
        <v>0.525548411078127</v>
      </c>
      <c r="O16076">
        <v>6.1941999999999997E-2</v>
      </c>
      <c r="Q16076">
        <v>0.525548411078127</v>
      </c>
      <c r="R16076">
        <v>6.2960000000000002E-2</v>
      </c>
    </row>
    <row r="16077" spans="1:18" x14ac:dyDescent="0.25">
      <c r="A16077">
        <v>0.52558118108130503</v>
      </c>
      <c r="B16077">
        <v>6.0286999999999903E-2</v>
      </c>
      <c r="D16077">
        <v>0.52558118108130503</v>
      </c>
      <c r="E16077">
        <v>6.0923999999999999E-2</v>
      </c>
      <c r="G16077">
        <v>0.52558118108130503</v>
      </c>
      <c r="H16077">
        <v>6.0033000000000003E-2</v>
      </c>
      <c r="K16077">
        <v>0.52558118108130503</v>
      </c>
      <c r="L16077">
        <v>5.9269000000000002E-2</v>
      </c>
      <c r="N16077">
        <v>0.52558118108130503</v>
      </c>
      <c r="O16077">
        <v>6.0923999999999999E-2</v>
      </c>
      <c r="Q16077">
        <v>0.52558118108130503</v>
      </c>
      <c r="R16077">
        <v>6.3213999999999895E-2</v>
      </c>
    </row>
    <row r="16078" spans="1:18" x14ac:dyDescent="0.25">
      <c r="A16078">
        <v>0.52561395108448405</v>
      </c>
      <c r="B16078">
        <v>5.9396999999999998E-2</v>
      </c>
      <c r="D16078">
        <v>0.52561395108448405</v>
      </c>
      <c r="E16078">
        <v>6.1559999999999997E-2</v>
      </c>
      <c r="G16078">
        <v>0.52561395108448405</v>
      </c>
      <c r="H16078">
        <v>6.1304999999999998E-2</v>
      </c>
      <c r="K16078">
        <v>0.52561395108448405</v>
      </c>
      <c r="L16078">
        <v>6.2323000000000003E-2</v>
      </c>
      <c r="N16078">
        <v>0.52561395108448405</v>
      </c>
      <c r="O16078">
        <v>6.0669000000000001E-2</v>
      </c>
      <c r="Q16078">
        <v>0.52561395108448405</v>
      </c>
      <c r="R16078">
        <v>6.3723000000000002E-2</v>
      </c>
    </row>
    <row r="16079" spans="1:18" x14ac:dyDescent="0.25">
      <c r="A16079">
        <v>0.52564672108766297</v>
      </c>
      <c r="B16079">
        <v>5.9650999999999899E-2</v>
      </c>
      <c r="D16079">
        <v>0.52564672108766297</v>
      </c>
      <c r="E16079">
        <v>6.0414999999999899E-2</v>
      </c>
      <c r="G16079">
        <v>0.52564672108766297</v>
      </c>
      <c r="H16079">
        <v>6.0541999999999999E-2</v>
      </c>
      <c r="K16079">
        <v>0.52564672108766297</v>
      </c>
      <c r="L16079">
        <v>6.1941999999999997E-2</v>
      </c>
      <c r="N16079">
        <v>0.52564672108766297</v>
      </c>
      <c r="O16079">
        <v>6.1433000000000001E-2</v>
      </c>
      <c r="Q16079">
        <v>0.52564672108766297</v>
      </c>
      <c r="R16079">
        <v>6.2450999999999902E-2</v>
      </c>
    </row>
    <row r="16080" spans="1:18" x14ac:dyDescent="0.25">
      <c r="A16080">
        <v>0.525679491090842</v>
      </c>
      <c r="B16080">
        <v>6.0286999999999903E-2</v>
      </c>
      <c r="D16080">
        <v>0.525679491090842</v>
      </c>
      <c r="E16080">
        <v>6.0541999999999999E-2</v>
      </c>
      <c r="G16080">
        <v>0.525679491090842</v>
      </c>
      <c r="H16080">
        <v>6.1050999999999897E-2</v>
      </c>
      <c r="K16080">
        <v>0.525679491090842</v>
      </c>
      <c r="L16080">
        <v>6.1433000000000001E-2</v>
      </c>
      <c r="N16080">
        <v>0.525679491090842</v>
      </c>
      <c r="O16080">
        <v>6.2068999999999999E-2</v>
      </c>
      <c r="Q16080">
        <v>0.525679491090842</v>
      </c>
      <c r="R16080">
        <v>6.1941999999999997E-2</v>
      </c>
    </row>
    <row r="16081" spans="1:18" x14ac:dyDescent="0.25">
      <c r="A16081">
        <v>0.52571226109402103</v>
      </c>
      <c r="B16081">
        <v>5.9396999999999998E-2</v>
      </c>
      <c r="D16081">
        <v>0.52571226109402103</v>
      </c>
      <c r="E16081">
        <v>5.9906000000000001E-2</v>
      </c>
      <c r="G16081">
        <v>0.52571226109402103</v>
      </c>
      <c r="H16081">
        <v>6.0923999999999999E-2</v>
      </c>
      <c r="K16081">
        <v>0.52571226109402103</v>
      </c>
      <c r="L16081">
        <v>6.2196000000000001E-2</v>
      </c>
      <c r="N16081">
        <v>0.52571226109402103</v>
      </c>
      <c r="O16081">
        <v>6.2450999999999902E-2</v>
      </c>
      <c r="Q16081">
        <v>0.52571226109402103</v>
      </c>
      <c r="R16081">
        <v>6.2196000000000001E-2</v>
      </c>
    </row>
    <row r="16082" spans="1:18" x14ac:dyDescent="0.25">
      <c r="A16082">
        <v>0.52574503109720006</v>
      </c>
      <c r="B16082">
        <v>6.0159999999999998E-2</v>
      </c>
      <c r="D16082">
        <v>0.52574503109720006</v>
      </c>
      <c r="E16082">
        <v>6.0414999999999899E-2</v>
      </c>
      <c r="G16082">
        <v>0.52574503109720006</v>
      </c>
      <c r="H16082">
        <v>6.0541999999999999E-2</v>
      </c>
      <c r="K16082">
        <v>0.52574503109720006</v>
      </c>
      <c r="L16082">
        <v>6.0796000000000003E-2</v>
      </c>
      <c r="N16082">
        <v>0.52574503109720006</v>
      </c>
      <c r="O16082">
        <v>6.1941999999999997E-2</v>
      </c>
      <c r="Q16082">
        <v>0.52574503109720006</v>
      </c>
      <c r="R16082">
        <v>6.2196000000000001E-2</v>
      </c>
    </row>
    <row r="16083" spans="1:18" x14ac:dyDescent="0.25">
      <c r="A16083">
        <v>0.52577780110037897</v>
      </c>
      <c r="B16083">
        <v>5.9650999999999899E-2</v>
      </c>
      <c r="D16083">
        <v>0.52577780110037897</v>
      </c>
      <c r="E16083">
        <v>5.9269000000000002E-2</v>
      </c>
      <c r="G16083">
        <v>0.52577780110037897</v>
      </c>
      <c r="H16083">
        <v>6.0541999999999999E-2</v>
      </c>
      <c r="K16083">
        <v>0.52577780110037897</v>
      </c>
      <c r="L16083">
        <v>6.1177999999999899E-2</v>
      </c>
      <c r="N16083">
        <v>0.52577780110037897</v>
      </c>
      <c r="O16083">
        <v>6.3468999999999998E-2</v>
      </c>
      <c r="Q16083">
        <v>0.52577780110037897</v>
      </c>
      <c r="R16083">
        <v>6.2960000000000002E-2</v>
      </c>
    </row>
    <row r="16084" spans="1:18" x14ac:dyDescent="0.25">
      <c r="A16084">
        <v>0.525810571103557</v>
      </c>
      <c r="B16084">
        <v>5.9650999999999899E-2</v>
      </c>
      <c r="D16084">
        <v>0.525810571103557</v>
      </c>
      <c r="E16084">
        <v>5.9906000000000001E-2</v>
      </c>
      <c r="G16084">
        <v>0.525810571103557</v>
      </c>
      <c r="H16084">
        <v>6.0796000000000003E-2</v>
      </c>
      <c r="K16084">
        <v>0.525810571103557</v>
      </c>
      <c r="L16084">
        <v>6.0541999999999999E-2</v>
      </c>
      <c r="N16084">
        <v>0.525810571103557</v>
      </c>
      <c r="O16084">
        <v>6.1941999999999997E-2</v>
      </c>
      <c r="Q16084">
        <v>0.525810571103557</v>
      </c>
      <c r="R16084">
        <v>6.2450999999999902E-2</v>
      </c>
    </row>
    <row r="16085" spans="1:18" x14ac:dyDescent="0.25">
      <c r="A16085">
        <v>0.52584334110673603</v>
      </c>
      <c r="B16085">
        <v>5.8759999999999903E-2</v>
      </c>
      <c r="D16085">
        <v>0.52584334110673603</v>
      </c>
      <c r="E16085">
        <v>5.9906000000000001E-2</v>
      </c>
      <c r="G16085">
        <v>0.52584334110673603</v>
      </c>
      <c r="H16085">
        <v>6.1304999999999998E-2</v>
      </c>
      <c r="K16085">
        <v>0.52584334110673603</v>
      </c>
      <c r="L16085">
        <v>5.9777999999999998E-2</v>
      </c>
      <c r="N16085">
        <v>0.52584334110673603</v>
      </c>
      <c r="O16085">
        <v>6.2960000000000002E-2</v>
      </c>
      <c r="Q16085">
        <v>0.52584334110673603</v>
      </c>
      <c r="R16085">
        <v>6.1941999999999997E-2</v>
      </c>
    </row>
    <row r="16086" spans="1:18" x14ac:dyDescent="0.25">
      <c r="A16086">
        <v>0.52587611110991495</v>
      </c>
      <c r="B16086">
        <v>5.9523999999999903E-2</v>
      </c>
      <c r="D16086">
        <v>0.52587611110991495</v>
      </c>
      <c r="E16086">
        <v>6.0159999999999998E-2</v>
      </c>
      <c r="G16086">
        <v>0.52587611110991495</v>
      </c>
      <c r="H16086">
        <v>6.0796000000000003E-2</v>
      </c>
      <c r="K16086">
        <v>0.52587611110991495</v>
      </c>
      <c r="L16086">
        <v>6.0286999999999903E-2</v>
      </c>
      <c r="N16086">
        <v>0.52587611110991495</v>
      </c>
      <c r="O16086">
        <v>6.3977999999999993E-2</v>
      </c>
      <c r="Q16086">
        <v>0.52587611110991495</v>
      </c>
      <c r="R16086">
        <v>6.3596E-2</v>
      </c>
    </row>
    <row r="16087" spans="1:18" x14ac:dyDescent="0.25">
      <c r="A16087">
        <v>0.52590888111309397</v>
      </c>
      <c r="B16087">
        <v>6.0541999999999999E-2</v>
      </c>
      <c r="D16087">
        <v>0.52590888111309397</v>
      </c>
      <c r="E16087">
        <v>6.0923999999999999E-2</v>
      </c>
      <c r="G16087">
        <v>0.52590888111309397</v>
      </c>
      <c r="H16087">
        <v>6.2196000000000001E-2</v>
      </c>
      <c r="K16087">
        <v>0.52590888111309397</v>
      </c>
      <c r="L16087">
        <v>5.8887999999999899E-2</v>
      </c>
      <c r="N16087">
        <v>0.52590888111309397</v>
      </c>
      <c r="O16087">
        <v>6.2960000000000002E-2</v>
      </c>
      <c r="Q16087">
        <v>0.52590888111309397</v>
      </c>
      <c r="R16087">
        <v>6.3977999999999993E-2</v>
      </c>
    </row>
    <row r="16088" spans="1:18" x14ac:dyDescent="0.25">
      <c r="A16088">
        <v>0.525941651116273</v>
      </c>
      <c r="B16088">
        <v>5.8632999999999998E-2</v>
      </c>
      <c r="D16088">
        <v>0.525941651116273</v>
      </c>
      <c r="E16088">
        <v>5.9906000000000001E-2</v>
      </c>
      <c r="G16088">
        <v>0.525941651116273</v>
      </c>
      <c r="H16088">
        <v>6.2196000000000001E-2</v>
      </c>
      <c r="K16088">
        <v>0.525941651116273</v>
      </c>
      <c r="L16088">
        <v>5.9650999999999899E-2</v>
      </c>
      <c r="N16088">
        <v>0.525941651116273</v>
      </c>
      <c r="O16088">
        <v>6.1433000000000001E-2</v>
      </c>
      <c r="Q16088">
        <v>0.525941651116273</v>
      </c>
      <c r="R16088">
        <v>6.2577999999999995E-2</v>
      </c>
    </row>
    <row r="16089" spans="1:18" x14ac:dyDescent="0.25">
      <c r="A16089">
        <v>0.52597442111945203</v>
      </c>
      <c r="B16089">
        <v>5.9269000000000002E-2</v>
      </c>
      <c r="D16089">
        <v>0.52597442111945203</v>
      </c>
      <c r="E16089">
        <v>5.9396999999999998E-2</v>
      </c>
      <c r="G16089">
        <v>0.52597442111945203</v>
      </c>
      <c r="H16089">
        <v>6.1686999999999999E-2</v>
      </c>
      <c r="K16089">
        <v>0.52597442111945203</v>
      </c>
      <c r="L16089">
        <v>6.1050999999999897E-2</v>
      </c>
      <c r="N16089">
        <v>0.52597442111945203</v>
      </c>
      <c r="O16089">
        <v>6.2068999999999999E-2</v>
      </c>
      <c r="Q16089">
        <v>0.52597442111945203</v>
      </c>
      <c r="R16089">
        <v>6.3596E-2</v>
      </c>
    </row>
    <row r="16090" spans="1:18" x14ac:dyDescent="0.25">
      <c r="A16090">
        <v>0.52600719112263095</v>
      </c>
      <c r="B16090">
        <v>5.9269000000000002E-2</v>
      </c>
      <c r="D16090">
        <v>0.52600719112263095</v>
      </c>
      <c r="E16090">
        <v>5.9906000000000001E-2</v>
      </c>
      <c r="G16090">
        <v>0.52600719112263095</v>
      </c>
      <c r="H16090">
        <v>6.1813999999999897E-2</v>
      </c>
      <c r="K16090">
        <v>0.52600719112263095</v>
      </c>
      <c r="L16090">
        <v>5.9777999999999998E-2</v>
      </c>
      <c r="N16090">
        <v>0.52600719112263095</v>
      </c>
      <c r="O16090">
        <v>6.0414999999999899E-2</v>
      </c>
      <c r="Q16090">
        <v>0.52600719112263095</v>
      </c>
      <c r="R16090">
        <v>6.5250000000000002E-2</v>
      </c>
    </row>
    <row r="16091" spans="1:18" x14ac:dyDescent="0.25">
      <c r="A16091">
        <v>0.52603996112580997</v>
      </c>
      <c r="B16091">
        <v>5.9777999999999998E-2</v>
      </c>
      <c r="D16091">
        <v>0.52603996112580997</v>
      </c>
      <c r="E16091">
        <v>5.9906000000000001E-2</v>
      </c>
      <c r="G16091">
        <v>0.52603996112580997</v>
      </c>
      <c r="H16091">
        <v>6.0923999999999999E-2</v>
      </c>
      <c r="K16091">
        <v>0.52603996112580997</v>
      </c>
      <c r="L16091">
        <v>6.1304999999999998E-2</v>
      </c>
      <c r="N16091">
        <v>0.52603996112580997</v>
      </c>
      <c r="O16091">
        <v>6.1177999999999899E-2</v>
      </c>
      <c r="Q16091">
        <v>0.52603996112580997</v>
      </c>
      <c r="R16091">
        <v>6.3596E-2</v>
      </c>
    </row>
    <row r="16092" spans="1:18" x14ac:dyDescent="0.25">
      <c r="A16092">
        <v>0.526072731128988</v>
      </c>
      <c r="B16092">
        <v>6.0923999999999999E-2</v>
      </c>
      <c r="D16092">
        <v>0.526072731128988</v>
      </c>
      <c r="E16092">
        <v>6.1304999999999998E-2</v>
      </c>
      <c r="G16092">
        <v>0.526072731128988</v>
      </c>
      <c r="H16092">
        <v>5.9269000000000002E-2</v>
      </c>
      <c r="K16092">
        <v>0.526072731128988</v>
      </c>
      <c r="L16092">
        <v>6.1686999999999999E-2</v>
      </c>
      <c r="N16092">
        <v>0.526072731128988</v>
      </c>
      <c r="O16092">
        <v>6.3723000000000002E-2</v>
      </c>
      <c r="Q16092">
        <v>0.526072731128988</v>
      </c>
      <c r="R16092">
        <v>6.2577999999999995E-2</v>
      </c>
    </row>
    <row r="16093" spans="1:18" x14ac:dyDescent="0.25">
      <c r="A16093">
        <v>0.52610550113216703</v>
      </c>
      <c r="B16093">
        <v>6.1177999999999899E-2</v>
      </c>
      <c r="D16093">
        <v>0.52610550113216703</v>
      </c>
      <c r="E16093">
        <v>6.0159999999999998E-2</v>
      </c>
      <c r="G16093">
        <v>0.52610550113216703</v>
      </c>
      <c r="H16093">
        <v>5.7743000000000003E-2</v>
      </c>
      <c r="K16093">
        <v>0.52610550113216703</v>
      </c>
      <c r="L16093">
        <v>6.2577999999999995E-2</v>
      </c>
      <c r="N16093">
        <v>0.52610550113216703</v>
      </c>
      <c r="O16093">
        <v>6.3977999999999993E-2</v>
      </c>
      <c r="Q16093">
        <v>0.52610550113216703</v>
      </c>
      <c r="R16093">
        <v>6.2196000000000001E-2</v>
      </c>
    </row>
    <row r="16094" spans="1:18" x14ac:dyDescent="0.25">
      <c r="A16094">
        <v>0.52613827113534595</v>
      </c>
      <c r="B16094">
        <v>6.0159999999999998E-2</v>
      </c>
      <c r="D16094">
        <v>0.52613827113534595</v>
      </c>
      <c r="E16094">
        <v>6.0286999999999903E-2</v>
      </c>
      <c r="G16094">
        <v>0.52613827113534595</v>
      </c>
      <c r="H16094">
        <v>5.9269000000000002E-2</v>
      </c>
      <c r="K16094">
        <v>0.52613827113534595</v>
      </c>
      <c r="L16094">
        <v>6.0541999999999999E-2</v>
      </c>
      <c r="N16094">
        <v>0.52613827113534595</v>
      </c>
      <c r="O16094">
        <v>6.2831999999999999E-2</v>
      </c>
      <c r="Q16094">
        <v>0.52613827113534595</v>
      </c>
      <c r="R16094">
        <v>6.2196000000000001E-2</v>
      </c>
    </row>
    <row r="16095" spans="1:18" x14ac:dyDescent="0.25">
      <c r="A16095">
        <v>0.52617104113852498</v>
      </c>
      <c r="B16095">
        <v>6.1941999999999997E-2</v>
      </c>
      <c r="D16095">
        <v>0.52617104113852498</v>
      </c>
      <c r="E16095">
        <v>6.0414999999999899E-2</v>
      </c>
      <c r="G16095">
        <v>0.52617104113852498</v>
      </c>
      <c r="H16095">
        <v>5.9014999999999998E-2</v>
      </c>
      <c r="K16095">
        <v>0.52617104113852498</v>
      </c>
      <c r="L16095">
        <v>5.9523999999999903E-2</v>
      </c>
      <c r="N16095">
        <v>0.52617104113852498</v>
      </c>
      <c r="O16095">
        <v>6.4614000000000005E-2</v>
      </c>
      <c r="Q16095">
        <v>0.52617104113852498</v>
      </c>
      <c r="R16095">
        <v>6.2068999999999999E-2</v>
      </c>
    </row>
    <row r="16096" spans="1:18" x14ac:dyDescent="0.25">
      <c r="A16096">
        <v>0.526203811141704</v>
      </c>
      <c r="B16096">
        <v>6.2450999999999902E-2</v>
      </c>
      <c r="D16096">
        <v>0.526203811141704</v>
      </c>
      <c r="E16096">
        <v>6.1304999999999998E-2</v>
      </c>
      <c r="G16096">
        <v>0.526203811141704</v>
      </c>
      <c r="H16096">
        <v>6.0414999999999899E-2</v>
      </c>
      <c r="K16096">
        <v>0.526203811141704</v>
      </c>
      <c r="L16096">
        <v>6.1177999999999899E-2</v>
      </c>
      <c r="N16096">
        <v>0.526203811141704</v>
      </c>
      <c r="O16096">
        <v>6.3468999999999998E-2</v>
      </c>
      <c r="Q16096">
        <v>0.526203811141704</v>
      </c>
      <c r="R16096">
        <v>6.2577999999999995E-2</v>
      </c>
    </row>
    <row r="16097" spans="1:18" x14ac:dyDescent="0.25">
      <c r="A16097">
        <v>0.52623658114488303</v>
      </c>
      <c r="B16097">
        <v>6.1304999999999998E-2</v>
      </c>
      <c r="D16097">
        <v>0.52623658114488303</v>
      </c>
      <c r="E16097">
        <v>6.1559999999999997E-2</v>
      </c>
      <c r="G16097">
        <v>0.52623658114488303</v>
      </c>
      <c r="H16097">
        <v>5.9523999999999903E-2</v>
      </c>
      <c r="K16097">
        <v>0.52623658114488303</v>
      </c>
      <c r="L16097">
        <v>6.2068999999999999E-2</v>
      </c>
      <c r="N16097">
        <v>0.52623658114488303</v>
      </c>
      <c r="O16097">
        <v>6.2196000000000001E-2</v>
      </c>
      <c r="Q16097">
        <v>0.52623658114488303</v>
      </c>
      <c r="R16097">
        <v>6.2704999999999997E-2</v>
      </c>
    </row>
    <row r="16098" spans="1:18" x14ac:dyDescent="0.25">
      <c r="A16098">
        <v>0.52626935114806195</v>
      </c>
      <c r="B16098">
        <v>6.0541999999999999E-2</v>
      </c>
      <c r="D16098">
        <v>0.52626935114806195</v>
      </c>
      <c r="E16098">
        <v>5.9650999999999899E-2</v>
      </c>
      <c r="G16098">
        <v>0.52626935114806195</v>
      </c>
      <c r="H16098">
        <v>6.0159999999999998E-2</v>
      </c>
      <c r="K16098">
        <v>0.52626935114806195</v>
      </c>
      <c r="L16098">
        <v>6.1433000000000001E-2</v>
      </c>
      <c r="N16098">
        <v>0.52626935114806195</v>
      </c>
      <c r="O16098">
        <v>6.1559999999999997E-2</v>
      </c>
      <c r="Q16098">
        <v>0.52626935114806195</v>
      </c>
      <c r="R16098">
        <v>6.2831999999999999E-2</v>
      </c>
    </row>
    <row r="16099" spans="1:18" x14ac:dyDescent="0.25">
      <c r="A16099">
        <v>0.52630212115124098</v>
      </c>
      <c r="B16099">
        <v>5.9523999999999903E-2</v>
      </c>
      <c r="D16099">
        <v>0.52630212115124098</v>
      </c>
      <c r="E16099">
        <v>5.9142E-2</v>
      </c>
      <c r="G16099">
        <v>0.52630212115124098</v>
      </c>
      <c r="H16099">
        <v>6.1304999999999998E-2</v>
      </c>
      <c r="K16099">
        <v>0.52630212115124098</v>
      </c>
      <c r="L16099">
        <v>6.1559999999999997E-2</v>
      </c>
      <c r="N16099">
        <v>0.52630212115124098</v>
      </c>
      <c r="O16099">
        <v>6.1433000000000001E-2</v>
      </c>
      <c r="Q16099">
        <v>0.52630212115124098</v>
      </c>
      <c r="R16099">
        <v>6.3213999999999895E-2</v>
      </c>
    </row>
    <row r="16100" spans="1:18" x14ac:dyDescent="0.25">
      <c r="A16100">
        <v>0.526334891154419</v>
      </c>
      <c r="B16100">
        <v>6.0033000000000003E-2</v>
      </c>
      <c r="D16100">
        <v>0.526334891154419</v>
      </c>
      <c r="E16100">
        <v>6.0159999999999998E-2</v>
      </c>
      <c r="G16100">
        <v>0.526334891154419</v>
      </c>
      <c r="H16100">
        <v>5.9777999999999998E-2</v>
      </c>
      <c r="K16100">
        <v>0.526334891154419</v>
      </c>
      <c r="L16100">
        <v>6.2196000000000001E-2</v>
      </c>
      <c r="N16100">
        <v>0.526334891154419</v>
      </c>
      <c r="O16100">
        <v>6.2068999999999999E-2</v>
      </c>
      <c r="Q16100">
        <v>0.526334891154419</v>
      </c>
      <c r="R16100">
        <v>6.5123E-2</v>
      </c>
    </row>
    <row r="16101" spans="1:18" x14ac:dyDescent="0.25">
      <c r="A16101">
        <v>0.52636766115759803</v>
      </c>
      <c r="B16101">
        <v>5.9142E-2</v>
      </c>
      <c r="D16101">
        <v>0.52636766115759803</v>
      </c>
      <c r="E16101">
        <v>6.0414999999999899E-2</v>
      </c>
      <c r="G16101">
        <v>0.52636766115759803</v>
      </c>
      <c r="H16101">
        <v>6.0159999999999998E-2</v>
      </c>
      <c r="K16101">
        <v>0.52636766115759803</v>
      </c>
      <c r="L16101">
        <v>6.1813999999999897E-2</v>
      </c>
      <c r="N16101">
        <v>0.52636766115759803</v>
      </c>
      <c r="O16101">
        <v>6.1813999999999897E-2</v>
      </c>
      <c r="Q16101">
        <v>0.52636766115759803</v>
      </c>
      <c r="R16101">
        <v>6.4487000000000003E-2</v>
      </c>
    </row>
    <row r="16102" spans="1:18" x14ac:dyDescent="0.25">
      <c r="A16102">
        <v>0.52640043116077695</v>
      </c>
      <c r="B16102">
        <v>6.0923999999999999E-2</v>
      </c>
      <c r="D16102">
        <v>0.52640043116077695</v>
      </c>
      <c r="E16102">
        <v>6.0923999999999999E-2</v>
      </c>
      <c r="G16102">
        <v>0.52640043116077695</v>
      </c>
      <c r="H16102">
        <v>5.9269000000000002E-2</v>
      </c>
      <c r="K16102">
        <v>0.52640043116077695</v>
      </c>
      <c r="L16102">
        <v>6.1177999999999899E-2</v>
      </c>
      <c r="N16102">
        <v>0.52640043116077695</v>
      </c>
      <c r="O16102">
        <v>6.1304999999999998E-2</v>
      </c>
      <c r="Q16102">
        <v>0.52640043116077695</v>
      </c>
      <c r="R16102">
        <v>6.1941999999999997E-2</v>
      </c>
    </row>
    <row r="16103" spans="1:18" x14ac:dyDescent="0.25">
      <c r="A16103">
        <v>0.52643320116395598</v>
      </c>
      <c r="B16103">
        <v>5.9650999999999899E-2</v>
      </c>
      <c r="D16103">
        <v>0.52643320116395598</v>
      </c>
      <c r="E16103">
        <v>6.0159999999999998E-2</v>
      </c>
      <c r="G16103">
        <v>0.52643320116395598</v>
      </c>
      <c r="H16103">
        <v>6.1050999999999897E-2</v>
      </c>
      <c r="K16103">
        <v>0.52643320116395598</v>
      </c>
      <c r="L16103">
        <v>6.0669000000000001E-2</v>
      </c>
      <c r="N16103">
        <v>0.52643320116395598</v>
      </c>
      <c r="O16103">
        <v>6.2831999999999999E-2</v>
      </c>
      <c r="Q16103">
        <v>0.52643320116395598</v>
      </c>
      <c r="R16103">
        <v>6.2196000000000001E-2</v>
      </c>
    </row>
    <row r="16104" spans="1:18" x14ac:dyDescent="0.25">
      <c r="A16104">
        <v>0.52646597116713501</v>
      </c>
      <c r="B16104">
        <v>5.9906000000000001E-2</v>
      </c>
      <c r="D16104">
        <v>0.52646597116713501</v>
      </c>
      <c r="E16104">
        <v>5.9650999999999899E-2</v>
      </c>
      <c r="G16104">
        <v>0.52646597116713501</v>
      </c>
      <c r="H16104">
        <v>5.9396999999999998E-2</v>
      </c>
      <c r="K16104">
        <v>0.52646597116713501</v>
      </c>
      <c r="L16104">
        <v>6.0669000000000001E-2</v>
      </c>
      <c r="N16104">
        <v>0.52646597116713501</v>
      </c>
      <c r="O16104">
        <v>6.3340999999999995E-2</v>
      </c>
      <c r="Q16104">
        <v>0.52646597116713501</v>
      </c>
      <c r="R16104">
        <v>6.1686999999999999E-2</v>
      </c>
    </row>
    <row r="16105" spans="1:18" x14ac:dyDescent="0.25">
      <c r="A16105">
        <v>0.52649874117031403</v>
      </c>
      <c r="B16105">
        <v>5.8123999999999898E-2</v>
      </c>
      <c r="D16105">
        <v>0.52649874117031403</v>
      </c>
      <c r="E16105">
        <v>6.0541999999999999E-2</v>
      </c>
      <c r="G16105">
        <v>0.52649874117031403</v>
      </c>
      <c r="H16105">
        <v>5.9142E-2</v>
      </c>
      <c r="K16105">
        <v>0.52649874117031403</v>
      </c>
      <c r="L16105">
        <v>6.1050999999999897E-2</v>
      </c>
      <c r="N16105">
        <v>0.52649874117031403</v>
      </c>
      <c r="O16105">
        <v>6.2323000000000003E-2</v>
      </c>
      <c r="Q16105">
        <v>0.52649874117031403</v>
      </c>
      <c r="R16105">
        <v>6.1050999999999897E-2</v>
      </c>
    </row>
    <row r="16106" spans="1:18" x14ac:dyDescent="0.25">
      <c r="A16106">
        <v>0.52653151117349295</v>
      </c>
      <c r="B16106">
        <v>6.0923999999999999E-2</v>
      </c>
      <c r="D16106">
        <v>0.52653151117349295</v>
      </c>
      <c r="E16106">
        <v>5.9523999999999903E-2</v>
      </c>
      <c r="G16106">
        <v>0.52653151117349295</v>
      </c>
      <c r="H16106">
        <v>5.9014999999999998E-2</v>
      </c>
      <c r="K16106">
        <v>0.52653151117349295</v>
      </c>
      <c r="L16106">
        <v>5.9396999999999998E-2</v>
      </c>
      <c r="N16106">
        <v>0.52653151117349295</v>
      </c>
      <c r="O16106">
        <v>6.3723000000000002E-2</v>
      </c>
      <c r="Q16106">
        <v>0.52653151117349295</v>
      </c>
      <c r="R16106">
        <v>6.1941999999999997E-2</v>
      </c>
    </row>
    <row r="16107" spans="1:18" x14ac:dyDescent="0.25">
      <c r="A16107">
        <v>0.52656428117667198</v>
      </c>
      <c r="B16107">
        <v>5.8632999999999998E-2</v>
      </c>
      <c r="D16107">
        <v>0.52656428117667198</v>
      </c>
      <c r="E16107">
        <v>6.0796000000000003E-2</v>
      </c>
      <c r="G16107">
        <v>0.52656428117667198</v>
      </c>
      <c r="H16107">
        <v>5.8759999999999903E-2</v>
      </c>
      <c r="K16107">
        <v>0.52656428117667198</v>
      </c>
      <c r="L16107">
        <v>5.9523999999999903E-2</v>
      </c>
      <c r="N16107">
        <v>0.52656428117667198</v>
      </c>
      <c r="O16107">
        <v>6.2704999999999997E-2</v>
      </c>
      <c r="Q16107">
        <v>0.52656428117667198</v>
      </c>
      <c r="R16107">
        <v>6.3340999999999995E-2</v>
      </c>
    </row>
    <row r="16108" spans="1:18" x14ac:dyDescent="0.25">
      <c r="A16108">
        <v>0.52659705117985001</v>
      </c>
      <c r="B16108">
        <v>5.7360999999999898E-2</v>
      </c>
      <c r="D16108">
        <v>0.52659705117985001</v>
      </c>
      <c r="E16108">
        <v>6.1559999999999997E-2</v>
      </c>
      <c r="G16108">
        <v>0.52659705117985001</v>
      </c>
      <c r="H16108">
        <v>5.8759999999999903E-2</v>
      </c>
      <c r="K16108">
        <v>0.52659705117985001</v>
      </c>
      <c r="L16108">
        <v>5.8251999999999998E-2</v>
      </c>
      <c r="N16108">
        <v>0.52659705117985001</v>
      </c>
      <c r="O16108">
        <v>6.3213999999999895E-2</v>
      </c>
      <c r="Q16108">
        <v>0.52659705117985001</v>
      </c>
      <c r="R16108">
        <v>6.2196000000000001E-2</v>
      </c>
    </row>
    <row r="16109" spans="1:18" x14ac:dyDescent="0.25">
      <c r="A16109">
        <v>0.52662982118302903</v>
      </c>
      <c r="B16109">
        <v>5.7105999999999997E-2</v>
      </c>
      <c r="D16109">
        <v>0.52662982118302903</v>
      </c>
      <c r="E16109">
        <v>6.0923999999999999E-2</v>
      </c>
      <c r="G16109">
        <v>0.52662982118302903</v>
      </c>
      <c r="H16109">
        <v>5.9269000000000002E-2</v>
      </c>
      <c r="K16109">
        <v>0.52662982118302903</v>
      </c>
      <c r="L16109">
        <v>5.9777999999999998E-2</v>
      </c>
      <c r="N16109">
        <v>0.52662982118302903</v>
      </c>
      <c r="O16109">
        <v>6.0669000000000001E-2</v>
      </c>
      <c r="Q16109">
        <v>0.52662982118302903</v>
      </c>
      <c r="R16109">
        <v>6.0669000000000001E-2</v>
      </c>
    </row>
    <row r="16110" spans="1:18" x14ac:dyDescent="0.25">
      <c r="A16110">
        <v>0.52666259118620795</v>
      </c>
      <c r="B16110">
        <v>5.7996999999999903E-2</v>
      </c>
      <c r="D16110">
        <v>0.52666259118620795</v>
      </c>
      <c r="E16110">
        <v>5.9396999999999998E-2</v>
      </c>
      <c r="G16110">
        <v>0.52666259118620795</v>
      </c>
      <c r="H16110">
        <v>5.9269000000000002E-2</v>
      </c>
      <c r="K16110">
        <v>0.52666259118620795</v>
      </c>
      <c r="L16110">
        <v>6.2068999999999999E-2</v>
      </c>
      <c r="N16110">
        <v>0.52666259118620795</v>
      </c>
      <c r="O16110">
        <v>6.0669000000000001E-2</v>
      </c>
      <c r="Q16110">
        <v>0.52666259118620795</v>
      </c>
      <c r="R16110">
        <v>6.2450999999999902E-2</v>
      </c>
    </row>
    <row r="16111" spans="1:18" x14ac:dyDescent="0.25">
      <c r="A16111">
        <v>0.52669536118938698</v>
      </c>
      <c r="B16111">
        <v>5.9523999999999903E-2</v>
      </c>
      <c r="D16111">
        <v>0.52669536118938698</v>
      </c>
      <c r="E16111">
        <v>5.9142E-2</v>
      </c>
      <c r="G16111">
        <v>0.52669536118938698</v>
      </c>
      <c r="H16111">
        <v>5.9906000000000001E-2</v>
      </c>
      <c r="K16111">
        <v>0.52669536118938698</v>
      </c>
      <c r="L16111">
        <v>6.1941999999999997E-2</v>
      </c>
      <c r="N16111">
        <v>0.52669536118938698</v>
      </c>
      <c r="O16111">
        <v>6.3850000000000004E-2</v>
      </c>
      <c r="Q16111">
        <v>0.52669536118938698</v>
      </c>
      <c r="R16111">
        <v>6.4104999999999995E-2</v>
      </c>
    </row>
    <row r="16112" spans="1:18" x14ac:dyDescent="0.25">
      <c r="A16112">
        <v>0.52672813119256601</v>
      </c>
      <c r="B16112">
        <v>5.9523999999999903E-2</v>
      </c>
      <c r="D16112">
        <v>0.52672813119256601</v>
      </c>
      <c r="E16112">
        <v>5.9396999999999998E-2</v>
      </c>
      <c r="G16112">
        <v>0.52672813119256601</v>
      </c>
      <c r="H16112">
        <v>5.9014999999999998E-2</v>
      </c>
      <c r="K16112">
        <v>0.52672813119256601</v>
      </c>
      <c r="L16112">
        <v>6.1050999999999897E-2</v>
      </c>
      <c r="N16112">
        <v>0.52672813119256601</v>
      </c>
      <c r="O16112">
        <v>6.3213999999999895E-2</v>
      </c>
      <c r="Q16112">
        <v>0.52672813119256601</v>
      </c>
      <c r="R16112">
        <v>6.3596E-2</v>
      </c>
    </row>
    <row r="16113" spans="1:18" x14ac:dyDescent="0.25">
      <c r="A16113">
        <v>0.52676090119574503</v>
      </c>
      <c r="B16113">
        <v>5.7487999999999997E-2</v>
      </c>
      <c r="D16113">
        <v>0.52676090119574503</v>
      </c>
      <c r="E16113">
        <v>5.8506000000000002E-2</v>
      </c>
      <c r="G16113">
        <v>0.52676090119574503</v>
      </c>
      <c r="H16113">
        <v>5.9396999999999998E-2</v>
      </c>
      <c r="K16113">
        <v>0.52676090119574503</v>
      </c>
      <c r="L16113">
        <v>6.0669000000000001E-2</v>
      </c>
      <c r="N16113">
        <v>0.52676090119574503</v>
      </c>
      <c r="O16113">
        <v>6.3977999999999993E-2</v>
      </c>
      <c r="Q16113">
        <v>0.52676090119574503</v>
      </c>
      <c r="R16113">
        <v>6.3596E-2</v>
      </c>
    </row>
    <row r="16114" spans="1:18" x14ac:dyDescent="0.25">
      <c r="A16114">
        <v>0.52679367119892395</v>
      </c>
      <c r="B16114">
        <v>5.7869999999999998E-2</v>
      </c>
      <c r="D16114">
        <v>0.52679367119892395</v>
      </c>
      <c r="E16114">
        <v>5.8379E-2</v>
      </c>
      <c r="G16114">
        <v>0.52679367119892395</v>
      </c>
      <c r="H16114">
        <v>6.0033000000000003E-2</v>
      </c>
      <c r="K16114">
        <v>0.52679367119892395</v>
      </c>
      <c r="L16114">
        <v>6.0796000000000003E-2</v>
      </c>
      <c r="N16114">
        <v>0.52679367119892395</v>
      </c>
      <c r="O16114">
        <v>6.2831999999999999E-2</v>
      </c>
      <c r="Q16114">
        <v>0.52679367119892395</v>
      </c>
      <c r="R16114">
        <v>6.4231999999999997E-2</v>
      </c>
    </row>
    <row r="16115" spans="1:18" x14ac:dyDescent="0.25">
      <c r="A16115">
        <v>0.52682644120210298</v>
      </c>
      <c r="B16115">
        <v>5.8632999999999998E-2</v>
      </c>
      <c r="D16115">
        <v>0.52682644120210298</v>
      </c>
      <c r="E16115">
        <v>6.0033000000000003E-2</v>
      </c>
      <c r="G16115">
        <v>0.52682644120210298</v>
      </c>
      <c r="H16115">
        <v>6.0286999999999903E-2</v>
      </c>
      <c r="K16115">
        <v>0.52682644120210298</v>
      </c>
      <c r="L16115">
        <v>6.1813999999999897E-2</v>
      </c>
      <c r="N16115">
        <v>0.52682644120210298</v>
      </c>
      <c r="O16115">
        <v>6.3850000000000004E-2</v>
      </c>
      <c r="Q16115">
        <v>0.52682644120210298</v>
      </c>
      <c r="R16115">
        <v>6.4867999999999995E-2</v>
      </c>
    </row>
    <row r="16116" spans="1:18" x14ac:dyDescent="0.25">
      <c r="A16116">
        <v>0.52685921120528101</v>
      </c>
      <c r="B16116">
        <v>5.9142E-2</v>
      </c>
      <c r="D16116">
        <v>0.52685921120528101</v>
      </c>
      <c r="E16116">
        <v>5.9523999999999903E-2</v>
      </c>
      <c r="G16116">
        <v>0.52685921120528101</v>
      </c>
      <c r="H16116">
        <v>6.1559999999999997E-2</v>
      </c>
      <c r="K16116">
        <v>0.52685921120528101</v>
      </c>
      <c r="L16116">
        <v>6.1433000000000001E-2</v>
      </c>
      <c r="N16116">
        <v>0.52685921120528101</v>
      </c>
      <c r="O16116">
        <v>6.1177999999999899E-2</v>
      </c>
      <c r="Q16116">
        <v>0.52685921120528101</v>
      </c>
      <c r="R16116">
        <v>6.4995999999999998E-2</v>
      </c>
    </row>
    <row r="16117" spans="1:18" x14ac:dyDescent="0.25">
      <c r="A16117">
        <v>0.52689198120846004</v>
      </c>
      <c r="B16117">
        <v>6.0414999999999899E-2</v>
      </c>
      <c r="D16117">
        <v>0.52689198120846004</v>
      </c>
      <c r="E16117">
        <v>5.9906000000000001E-2</v>
      </c>
      <c r="G16117">
        <v>0.52689198120846004</v>
      </c>
      <c r="H16117">
        <v>5.9014999999999998E-2</v>
      </c>
      <c r="K16117">
        <v>0.52689198120846004</v>
      </c>
      <c r="L16117">
        <v>6.0796000000000003E-2</v>
      </c>
      <c r="N16117">
        <v>0.52689198120846004</v>
      </c>
      <c r="O16117">
        <v>6.1433000000000001E-2</v>
      </c>
      <c r="Q16117">
        <v>0.52689198120846004</v>
      </c>
      <c r="R16117">
        <v>6.3977999999999993E-2</v>
      </c>
    </row>
    <row r="16118" spans="1:18" x14ac:dyDescent="0.25">
      <c r="A16118">
        <v>0.52692475121163895</v>
      </c>
      <c r="B16118">
        <v>6.0159999999999998E-2</v>
      </c>
      <c r="D16118">
        <v>0.52692475121163895</v>
      </c>
      <c r="E16118">
        <v>6.0923999999999999E-2</v>
      </c>
      <c r="G16118">
        <v>0.52692475121163895</v>
      </c>
      <c r="H16118">
        <v>5.9396999999999998E-2</v>
      </c>
      <c r="K16118">
        <v>0.52692475121163895</v>
      </c>
      <c r="L16118">
        <v>6.0033000000000003E-2</v>
      </c>
      <c r="N16118">
        <v>0.52692475121163895</v>
      </c>
      <c r="O16118">
        <v>6.3087000000000004E-2</v>
      </c>
      <c r="Q16118">
        <v>0.52692475121163895</v>
      </c>
      <c r="R16118">
        <v>6.2068999999999999E-2</v>
      </c>
    </row>
    <row r="16119" spans="1:18" x14ac:dyDescent="0.25">
      <c r="A16119">
        <v>0.52695752121481798</v>
      </c>
      <c r="B16119">
        <v>5.9269000000000002E-2</v>
      </c>
      <c r="D16119">
        <v>0.52695752121481798</v>
      </c>
      <c r="E16119">
        <v>6.0159999999999998E-2</v>
      </c>
      <c r="G16119">
        <v>0.52695752121481798</v>
      </c>
      <c r="H16119">
        <v>5.8759999999999903E-2</v>
      </c>
      <c r="K16119">
        <v>0.52695752121481798</v>
      </c>
      <c r="L16119">
        <v>5.9650999999999899E-2</v>
      </c>
      <c r="N16119">
        <v>0.52695752121481798</v>
      </c>
      <c r="O16119">
        <v>6.2323000000000003E-2</v>
      </c>
      <c r="Q16119">
        <v>0.52695752121481798</v>
      </c>
      <c r="R16119">
        <v>6.2960000000000002E-2</v>
      </c>
    </row>
    <row r="16120" spans="1:18" x14ac:dyDescent="0.25">
      <c r="A16120">
        <v>0.52699029121799701</v>
      </c>
      <c r="B16120">
        <v>5.9523999999999903E-2</v>
      </c>
      <c r="D16120">
        <v>0.52699029121799701</v>
      </c>
      <c r="E16120">
        <v>5.9906000000000001E-2</v>
      </c>
      <c r="G16120">
        <v>0.52699029121799701</v>
      </c>
      <c r="H16120">
        <v>5.9906000000000001E-2</v>
      </c>
      <c r="K16120">
        <v>0.52699029121799701</v>
      </c>
      <c r="L16120">
        <v>6.0923999999999999E-2</v>
      </c>
      <c r="N16120">
        <v>0.52699029121799701</v>
      </c>
      <c r="O16120">
        <v>6.1050999999999897E-2</v>
      </c>
      <c r="Q16120">
        <v>0.52699029121799701</v>
      </c>
      <c r="R16120">
        <v>6.3087000000000004E-2</v>
      </c>
    </row>
    <row r="16121" spans="1:18" x14ac:dyDescent="0.25">
      <c r="A16121">
        <v>0.52702306122117604</v>
      </c>
      <c r="B16121">
        <v>5.9906000000000001E-2</v>
      </c>
      <c r="D16121">
        <v>0.52702306122117604</v>
      </c>
      <c r="E16121">
        <v>6.1304999999999998E-2</v>
      </c>
      <c r="G16121">
        <v>0.52702306122117604</v>
      </c>
      <c r="H16121">
        <v>6.0033000000000003E-2</v>
      </c>
      <c r="K16121">
        <v>0.52702306122117604</v>
      </c>
      <c r="L16121">
        <v>6.0159999999999998E-2</v>
      </c>
      <c r="N16121">
        <v>0.52702306122117604</v>
      </c>
      <c r="O16121">
        <v>6.1559999999999997E-2</v>
      </c>
      <c r="Q16121">
        <v>0.52702306122117604</v>
      </c>
      <c r="R16121">
        <v>6.2831999999999999E-2</v>
      </c>
    </row>
    <row r="16122" spans="1:18" x14ac:dyDescent="0.25">
      <c r="A16122">
        <v>0.52705583122435495</v>
      </c>
      <c r="B16122">
        <v>6.0033000000000003E-2</v>
      </c>
      <c r="D16122">
        <v>0.52705583122435495</v>
      </c>
      <c r="E16122">
        <v>6.1177999999999899E-2</v>
      </c>
      <c r="G16122">
        <v>0.52705583122435495</v>
      </c>
      <c r="H16122">
        <v>5.9142E-2</v>
      </c>
      <c r="K16122">
        <v>0.52705583122435495</v>
      </c>
      <c r="L16122">
        <v>6.0414999999999899E-2</v>
      </c>
      <c r="N16122">
        <v>0.52705583122435495</v>
      </c>
      <c r="O16122">
        <v>6.2577999999999995E-2</v>
      </c>
      <c r="Q16122">
        <v>0.52705583122435495</v>
      </c>
      <c r="R16122">
        <v>6.3850000000000004E-2</v>
      </c>
    </row>
    <row r="16123" spans="1:18" x14ac:dyDescent="0.25">
      <c r="A16123">
        <v>0.52708860122753398</v>
      </c>
      <c r="B16123">
        <v>6.0541999999999999E-2</v>
      </c>
      <c r="D16123">
        <v>0.52708860122753398</v>
      </c>
      <c r="E16123">
        <v>6.1050999999999897E-2</v>
      </c>
      <c r="G16123">
        <v>0.52708860122753398</v>
      </c>
      <c r="H16123">
        <v>5.8887999999999899E-2</v>
      </c>
      <c r="K16123">
        <v>0.52708860122753398</v>
      </c>
      <c r="L16123">
        <v>6.1686999999999999E-2</v>
      </c>
      <c r="N16123">
        <v>0.52708860122753398</v>
      </c>
      <c r="O16123">
        <v>6.2704999999999997E-2</v>
      </c>
      <c r="Q16123">
        <v>0.52708860122753398</v>
      </c>
      <c r="R16123">
        <v>6.3723000000000002E-2</v>
      </c>
    </row>
    <row r="16124" spans="1:18" x14ac:dyDescent="0.25">
      <c r="A16124">
        <v>0.52712137123071201</v>
      </c>
      <c r="B16124">
        <v>5.9777999999999998E-2</v>
      </c>
      <c r="D16124">
        <v>0.52712137123071201</v>
      </c>
      <c r="E16124">
        <v>6.1050999999999897E-2</v>
      </c>
      <c r="G16124">
        <v>0.52712137123071201</v>
      </c>
      <c r="H16124">
        <v>5.9396999999999998E-2</v>
      </c>
      <c r="K16124">
        <v>0.52712137123071201</v>
      </c>
      <c r="L16124">
        <v>6.1304999999999998E-2</v>
      </c>
      <c r="N16124">
        <v>0.52712137123071201</v>
      </c>
      <c r="O16124">
        <v>6.1304999999999998E-2</v>
      </c>
      <c r="Q16124">
        <v>0.52712137123071201</v>
      </c>
      <c r="R16124">
        <v>6.3977999999999993E-2</v>
      </c>
    </row>
    <row r="16125" spans="1:18" x14ac:dyDescent="0.25">
      <c r="A16125">
        <v>0.52715414123389104</v>
      </c>
      <c r="B16125">
        <v>5.9777999999999998E-2</v>
      </c>
      <c r="D16125">
        <v>0.52715414123389104</v>
      </c>
      <c r="E16125">
        <v>6.1686999999999999E-2</v>
      </c>
      <c r="G16125">
        <v>0.52715414123389104</v>
      </c>
      <c r="H16125">
        <v>6.0923999999999999E-2</v>
      </c>
      <c r="K16125">
        <v>0.52715414123389104</v>
      </c>
      <c r="L16125">
        <v>6.2323000000000003E-2</v>
      </c>
      <c r="N16125">
        <v>0.52715414123389104</v>
      </c>
      <c r="O16125">
        <v>6.2196000000000001E-2</v>
      </c>
      <c r="Q16125">
        <v>0.52715414123389104</v>
      </c>
      <c r="R16125">
        <v>6.3213999999999895E-2</v>
      </c>
    </row>
    <row r="16126" spans="1:18" x14ac:dyDescent="0.25">
      <c r="A16126">
        <v>0.52718691123706996</v>
      </c>
      <c r="B16126">
        <v>5.8123999999999898E-2</v>
      </c>
      <c r="D16126">
        <v>0.52718691123706996</v>
      </c>
      <c r="E16126">
        <v>6.1813999999999897E-2</v>
      </c>
      <c r="G16126">
        <v>0.52718691123706996</v>
      </c>
      <c r="H16126">
        <v>5.8887999999999899E-2</v>
      </c>
      <c r="K16126">
        <v>0.52718691123706996</v>
      </c>
      <c r="L16126">
        <v>6.1813999999999897E-2</v>
      </c>
      <c r="N16126">
        <v>0.52718691123706996</v>
      </c>
      <c r="O16126">
        <v>6.2068999999999999E-2</v>
      </c>
      <c r="Q16126">
        <v>0.52718691123706996</v>
      </c>
      <c r="R16126">
        <v>6.3596E-2</v>
      </c>
    </row>
    <row r="16127" spans="1:18" x14ac:dyDescent="0.25">
      <c r="A16127">
        <v>0.52721968124024898</v>
      </c>
      <c r="B16127">
        <v>5.8632999999999998E-2</v>
      </c>
      <c r="D16127">
        <v>0.52721968124024898</v>
      </c>
      <c r="E16127">
        <v>6.1177999999999899E-2</v>
      </c>
      <c r="G16127">
        <v>0.52721968124024898</v>
      </c>
      <c r="H16127">
        <v>6.0796000000000003E-2</v>
      </c>
      <c r="K16127">
        <v>0.52721968124024898</v>
      </c>
      <c r="L16127">
        <v>6.2450999999999902E-2</v>
      </c>
      <c r="N16127">
        <v>0.52721968124024898</v>
      </c>
      <c r="O16127">
        <v>6.3087000000000004E-2</v>
      </c>
      <c r="Q16127">
        <v>0.52721968124024898</v>
      </c>
      <c r="R16127">
        <v>6.3213999999999895E-2</v>
      </c>
    </row>
    <row r="16128" spans="1:18" x14ac:dyDescent="0.25">
      <c r="A16128">
        <v>0.52725245124342801</v>
      </c>
      <c r="B16128">
        <v>6.1686999999999999E-2</v>
      </c>
      <c r="D16128">
        <v>0.52725245124342801</v>
      </c>
      <c r="E16128">
        <v>6.0669000000000001E-2</v>
      </c>
      <c r="G16128">
        <v>0.52725245124342801</v>
      </c>
      <c r="H16128">
        <v>6.0669000000000001E-2</v>
      </c>
      <c r="K16128">
        <v>0.52725245124342801</v>
      </c>
      <c r="L16128">
        <v>6.1813999999999897E-2</v>
      </c>
      <c r="N16128">
        <v>0.52725245124342801</v>
      </c>
      <c r="O16128">
        <v>6.3340999999999995E-2</v>
      </c>
      <c r="Q16128">
        <v>0.52725245124342801</v>
      </c>
      <c r="R16128">
        <v>6.3213999999999895E-2</v>
      </c>
    </row>
    <row r="16129" spans="1:18" x14ac:dyDescent="0.25">
      <c r="A16129">
        <v>0.52728522124660704</v>
      </c>
      <c r="B16129">
        <v>6.1941999999999997E-2</v>
      </c>
      <c r="D16129">
        <v>0.52728522124660704</v>
      </c>
      <c r="E16129">
        <v>5.9650999999999899E-2</v>
      </c>
      <c r="G16129">
        <v>0.52728522124660704</v>
      </c>
      <c r="H16129">
        <v>5.9906000000000001E-2</v>
      </c>
      <c r="K16129">
        <v>0.52728522124660704</v>
      </c>
      <c r="L16129">
        <v>6.0669000000000001E-2</v>
      </c>
      <c r="N16129">
        <v>0.52728522124660704</v>
      </c>
      <c r="O16129">
        <v>6.1433000000000001E-2</v>
      </c>
      <c r="Q16129">
        <v>0.52728522124660704</v>
      </c>
      <c r="R16129">
        <v>6.4614000000000005E-2</v>
      </c>
    </row>
    <row r="16130" spans="1:18" x14ac:dyDescent="0.25">
      <c r="A16130">
        <v>0.52731799124978596</v>
      </c>
      <c r="B16130">
        <v>6.1433000000000001E-2</v>
      </c>
      <c r="D16130">
        <v>0.52731799124978596</v>
      </c>
      <c r="E16130">
        <v>6.1433000000000001E-2</v>
      </c>
      <c r="G16130">
        <v>0.52731799124978596</v>
      </c>
      <c r="H16130">
        <v>5.8379E-2</v>
      </c>
      <c r="K16130">
        <v>0.52731799124978596</v>
      </c>
      <c r="L16130">
        <v>6.1177999999999899E-2</v>
      </c>
      <c r="N16130">
        <v>0.52731799124978596</v>
      </c>
      <c r="O16130">
        <v>6.1050999999999897E-2</v>
      </c>
      <c r="Q16130">
        <v>0.52731799124978596</v>
      </c>
      <c r="R16130">
        <v>6.4231999999999997E-2</v>
      </c>
    </row>
    <row r="16131" spans="1:18" x14ac:dyDescent="0.25">
      <c r="A16131">
        <v>0.52735076125296498</v>
      </c>
      <c r="B16131">
        <v>6.1177999999999899E-2</v>
      </c>
      <c r="D16131">
        <v>0.52735076125296498</v>
      </c>
      <c r="E16131">
        <v>6.1177999999999899E-2</v>
      </c>
      <c r="G16131">
        <v>0.52735076125296498</v>
      </c>
      <c r="H16131">
        <v>5.8379E-2</v>
      </c>
      <c r="K16131">
        <v>0.52735076125296498</v>
      </c>
      <c r="L16131">
        <v>6.0796000000000003E-2</v>
      </c>
      <c r="N16131">
        <v>0.52735076125296498</v>
      </c>
      <c r="O16131">
        <v>6.2450999999999902E-2</v>
      </c>
      <c r="Q16131">
        <v>0.52735076125296498</v>
      </c>
      <c r="R16131">
        <v>6.4104999999999995E-2</v>
      </c>
    </row>
    <row r="16132" spans="1:18" x14ac:dyDescent="0.25">
      <c r="A16132">
        <v>0.52738353125614301</v>
      </c>
      <c r="B16132">
        <v>5.9142E-2</v>
      </c>
      <c r="D16132">
        <v>0.52738353125614301</v>
      </c>
      <c r="E16132">
        <v>6.1686999999999999E-2</v>
      </c>
      <c r="G16132">
        <v>0.52738353125614301</v>
      </c>
      <c r="H16132">
        <v>5.9142E-2</v>
      </c>
      <c r="K16132">
        <v>0.52738353125614301</v>
      </c>
      <c r="L16132">
        <v>6.0541999999999999E-2</v>
      </c>
      <c r="N16132">
        <v>0.52738353125614301</v>
      </c>
      <c r="O16132">
        <v>6.0923999999999999E-2</v>
      </c>
      <c r="Q16132">
        <v>0.52738353125614301</v>
      </c>
      <c r="R16132">
        <v>6.3340999999999995E-2</v>
      </c>
    </row>
    <row r="16133" spans="1:18" x14ac:dyDescent="0.25">
      <c r="A16133">
        <v>0.52741630125932204</v>
      </c>
      <c r="B16133">
        <v>5.9523999999999903E-2</v>
      </c>
      <c r="D16133">
        <v>0.52741630125932204</v>
      </c>
      <c r="E16133">
        <v>6.2196000000000001E-2</v>
      </c>
      <c r="G16133">
        <v>0.52741630125932204</v>
      </c>
      <c r="H16133">
        <v>6.0796000000000003E-2</v>
      </c>
      <c r="K16133">
        <v>0.52741630125932204</v>
      </c>
      <c r="L16133">
        <v>6.0159999999999998E-2</v>
      </c>
      <c r="N16133">
        <v>0.52741630125932204</v>
      </c>
      <c r="O16133">
        <v>6.1559999999999997E-2</v>
      </c>
      <c r="Q16133">
        <v>0.52741630125932204</v>
      </c>
      <c r="R16133">
        <v>6.3340999999999995E-2</v>
      </c>
    </row>
    <row r="16134" spans="1:18" x14ac:dyDescent="0.25">
      <c r="A16134">
        <v>0.52744907126250096</v>
      </c>
      <c r="B16134">
        <v>5.8887999999999899E-2</v>
      </c>
      <c r="D16134">
        <v>0.52744907126250096</v>
      </c>
      <c r="E16134">
        <v>6.1177999999999899E-2</v>
      </c>
      <c r="G16134">
        <v>0.52744907126250096</v>
      </c>
      <c r="H16134">
        <v>6.0286999999999903E-2</v>
      </c>
      <c r="K16134">
        <v>0.52744907126250096</v>
      </c>
      <c r="L16134">
        <v>6.1050999999999897E-2</v>
      </c>
      <c r="N16134">
        <v>0.52744907126250096</v>
      </c>
      <c r="O16134">
        <v>6.1433000000000001E-2</v>
      </c>
      <c r="Q16134">
        <v>0.52744907126250096</v>
      </c>
      <c r="R16134">
        <v>6.3087000000000004E-2</v>
      </c>
    </row>
    <row r="16135" spans="1:18" x14ac:dyDescent="0.25">
      <c r="A16135">
        <v>0.52748184126567998</v>
      </c>
      <c r="B16135">
        <v>5.8506000000000002E-2</v>
      </c>
      <c r="D16135">
        <v>0.52748184126567998</v>
      </c>
      <c r="E16135">
        <v>6.0923999999999999E-2</v>
      </c>
      <c r="G16135">
        <v>0.52748184126567998</v>
      </c>
      <c r="H16135">
        <v>6.1177999999999899E-2</v>
      </c>
      <c r="K16135">
        <v>0.52748184126567998</v>
      </c>
      <c r="L16135">
        <v>6.0414999999999899E-2</v>
      </c>
      <c r="N16135">
        <v>0.52748184126567998</v>
      </c>
      <c r="O16135">
        <v>6.2960000000000002E-2</v>
      </c>
      <c r="Q16135">
        <v>0.52748184126567998</v>
      </c>
      <c r="R16135">
        <v>6.2577999999999995E-2</v>
      </c>
    </row>
    <row r="16136" spans="1:18" x14ac:dyDescent="0.25">
      <c r="A16136">
        <v>0.52751461126885901</v>
      </c>
      <c r="B16136">
        <v>5.9523999999999903E-2</v>
      </c>
      <c r="D16136">
        <v>0.52751461126885901</v>
      </c>
      <c r="E16136">
        <v>6.1304999999999998E-2</v>
      </c>
      <c r="G16136">
        <v>0.52751461126885901</v>
      </c>
      <c r="H16136">
        <v>5.9906000000000001E-2</v>
      </c>
      <c r="K16136">
        <v>0.52751461126885901</v>
      </c>
      <c r="L16136">
        <v>6.0923999999999999E-2</v>
      </c>
      <c r="N16136">
        <v>0.52751461126885901</v>
      </c>
      <c r="O16136">
        <v>6.1177999999999899E-2</v>
      </c>
      <c r="Q16136">
        <v>0.52751461126885901</v>
      </c>
      <c r="R16136">
        <v>6.3213999999999895E-2</v>
      </c>
    </row>
    <row r="16137" spans="1:18" x14ac:dyDescent="0.25">
      <c r="A16137">
        <v>0.52754738127203804</v>
      </c>
      <c r="B16137">
        <v>6.0414999999999899E-2</v>
      </c>
      <c r="D16137">
        <v>0.52754738127203804</v>
      </c>
      <c r="E16137">
        <v>6.0923999999999999E-2</v>
      </c>
      <c r="G16137">
        <v>0.52754738127203804</v>
      </c>
      <c r="H16137">
        <v>5.8632999999999998E-2</v>
      </c>
      <c r="K16137">
        <v>0.52754738127203804</v>
      </c>
      <c r="L16137">
        <v>6.2323000000000003E-2</v>
      </c>
      <c r="N16137">
        <v>0.52754738127203804</v>
      </c>
      <c r="O16137">
        <v>6.1686999999999999E-2</v>
      </c>
      <c r="Q16137">
        <v>0.52754738127203804</v>
      </c>
      <c r="R16137">
        <v>6.2831999999999999E-2</v>
      </c>
    </row>
    <row r="16138" spans="1:18" x14ac:dyDescent="0.25">
      <c r="A16138">
        <v>0.52758015127521696</v>
      </c>
      <c r="B16138">
        <v>6.1304999999999998E-2</v>
      </c>
      <c r="D16138">
        <v>0.52758015127521696</v>
      </c>
      <c r="E16138">
        <v>6.0923999999999999E-2</v>
      </c>
      <c r="G16138">
        <v>0.52758015127521696</v>
      </c>
      <c r="H16138">
        <v>5.8759999999999903E-2</v>
      </c>
      <c r="K16138">
        <v>0.52758015127521696</v>
      </c>
      <c r="L16138">
        <v>6.1813999999999897E-2</v>
      </c>
      <c r="N16138">
        <v>0.52758015127521696</v>
      </c>
      <c r="O16138">
        <v>6.2196000000000001E-2</v>
      </c>
      <c r="Q16138">
        <v>0.52758015127521696</v>
      </c>
      <c r="R16138">
        <v>6.3468999999999998E-2</v>
      </c>
    </row>
    <row r="16139" spans="1:18" x14ac:dyDescent="0.25">
      <c r="A16139">
        <v>0.52761292127839599</v>
      </c>
      <c r="B16139">
        <v>5.9523999999999903E-2</v>
      </c>
      <c r="D16139">
        <v>0.52761292127839599</v>
      </c>
      <c r="E16139">
        <v>6.0414999999999899E-2</v>
      </c>
      <c r="G16139">
        <v>0.52761292127839599</v>
      </c>
      <c r="H16139">
        <v>6.0923999999999999E-2</v>
      </c>
      <c r="K16139">
        <v>0.52761292127839599</v>
      </c>
      <c r="L16139">
        <v>6.0923999999999999E-2</v>
      </c>
      <c r="N16139">
        <v>0.52761292127839599</v>
      </c>
      <c r="O16139">
        <v>6.1941999999999997E-2</v>
      </c>
      <c r="Q16139">
        <v>0.52761292127839599</v>
      </c>
      <c r="R16139">
        <v>6.3596E-2</v>
      </c>
    </row>
    <row r="16140" spans="1:18" x14ac:dyDescent="0.25">
      <c r="A16140">
        <v>0.52764569128157401</v>
      </c>
      <c r="B16140">
        <v>6.0796000000000003E-2</v>
      </c>
      <c r="D16140">
        <v>0.52764569128157401</v>
      </c>
      <c r="E16140">
        <v>5.9906000000000001E-2</v>
      </c>
      <c r="G16140">
        <v>0.52764569128157401</v>
      </c>
      <c r="H16140">
        <v>6.0414999999999899E-2</v>
      </c>
      <c r="K16140">
        <v>0.52764569128157401</v>
      </c>
      <c r="L16140">
        <v>6.2068999999999999E-2</v>
      </c>
      <c r="N16140">
        <v>0.52764569128157401</v>
      </c>
      <c r="O16140">
        <v>6.2704999999999997E-2</v>
      </c>
      <c r="Q16140">
        <v>0.52764569128157401</v>
      </c>
      <c r="R16140">
        <v>6.2577999999999995E-2</v>
      </c>
    </row>
    <row r="16141" spans="1:18" x14ac:dyDescent="0.25">
      <c r="A16141">
        <v>0.52767846128475304</v>
      </c>
      <c r="B16141">
        <v>5.8506000000000002E-2</v>
      </c>
      <c r="D16141">
        <v>0.52767846128475304</v>
      </c>
      <c r="E16141">
        <v>6.1559999999999997E-2</v>
      </c>
      <c r="G16141">
        <v>0.52767846128475304</v>
      </c>
      <c r="H16141">
        <v>5.9650999999999899E-2</v>
      </c>
      <c r="K16141">
        <v>0.52767846128475304</v>
      </c>
      <c r="L16141">
        <v>6.1559999999999997E-2</v>
      </c>
      <c r="N16141">
        <v>0.52767846128475304</v>
      </c>
      <c r="O16141">
        <v>6.2450999999999902E-2</v>
      </c>
      <c r="Q16141">
        <v>0.52767846128475304</v>
      </c>
      <c r="R16141">
        <v>6.5123E-2</v>
      </c>
    </row>
    <row r="16142" spans="1:18" x14ac:dyDescent="0.25">
      <c r="A16142">
        <v>0.52771123128793196</v>
      </c>
      <c r="B16142">
        <v>5.9906000000000001E-2</v>
      </c>
      <c r="D16142">
        <v>0.52771123128793196</v>
      </c>
      <c r="E16142">
        <v>6.3468999999999998E-2</v>
      </c>
      <c r="G16142">
        <v>0.52771123128793196</v>
      </c>
      <c r="H16142">
        <v>5.9906000000000001E-2</v>
      </c>
      <c r="K16142">
        <v>0.52771123128793196</v>
      </c>
      <c r="L16142">
        <v>6.2068999999999999E-2</v>
      </c>
      <c r="N16142">
        <v>0.52771123128793196</v>
      </c>
      <c r="O16142">
        <v>6.0923999999999999E-2</v>
      </c>
      <c r="Q16142">
        <v>0.52771123128793196</v>
      </c>
      <c r="R16142">
        <v>6.5123E-2</v>
      </c>
    </row>
    <row r="16143" spans="1:18" x14ac:dyDescent="0.25">
      <c r="A16143">
        <v>0.52774400129111099</v>
      </c>
      <c r="B16143">
        <v>6.1177999999999899E-2</v>
      </c>
      <c r="D16143">
        <v>0.52774400129111099</v>
      </c>
      <c r="E16143">
        <v>6.0923999999999999E-2</v>
      </c>
      <c r="G16143">
        <v>0.52774400129111099</v>
      </c>
      <c r="H16143">
        <v>6.0414999999999899E-2</v>
      </c>
      <c r="K16143">
        <v>0.52774400129111099</v>
      </c>
      <c r="L16143">
        <v>6.1050999999999897E-2</v>
      </c>
      <c r="N16143">
        <v>0.52774400129111099</v>
      </c>
      <c r="O16143">
        <v>6.2323000000000003E-2</v>
      </c>
      <c r="Q16143">
        <v>0.52774400129111099</v>
      </c>
      <c r="R16143">
        <v>6.3977999999999993E-2</v>
      </c>
    </row>
    <row r="16144" spans="1:18" x14ac:dyDescent="0.25">
      <c r="A16144">
        <v>0.52777677129429001</v>
      </c>
      <c r="B16144">
        <v>5.9650999999999899E-2</v>
      </c>
      <c r="D16144">
        <v>0.52777677129429001</v>
      </c>
      <c r="E16144">
        <v>6.0414999999999899E-2</v>
      </c>
      <c r="G16144">
        <v>0.52777677129429001</v>
      </c>
      <c r="H16144">
        <v>5.9650999999999899E-2</v>
      </c>
      <c r="K16144">
        <v>0.52777677129429001</v>
      </c>
      <c r="L16144">
        <v>6.0796000000000003E-2</v>
      </c>
      <c r="N16144">
        <v>0.52777677129429001</v>
      </c>
      <c r="O16144">
        <v>6.2450999999999902E-2</v>
      </c>
      <c r="Q16144">
        <v>0.52777677129429001</v>
      </c>
      <c r="R16144">
        <v>6.3468999999999998E-2</v>
      </c>
    </row>
    <row r="16145" spans="1:18" x14ac:dyDescent="0.25">
      <c r="A16145">
        <v>0.52780954129746904</v>
      </c>
      <c r="B16145">
        <v>5.9269000000000002E-2</v>
      </c>
      <c r="D16145">
        <v>0.52780954129746904</v>
      </c>
      <c r="E16145">
        <v>6.1177999999999899E-2</v>
      </c>
      <c r="G16145">
        <v>0.52780954129746904</v>
      </c>
      <c r="H16145">
        <v>5.8251999999999998E-2</v>
      </c>
      <c r="K16145">
        <v>0.52780954129746904</v>
      </c>
      <c r="L16145">
        <v>6.0923999999999999E-2</v>
      </c>
      <c r="N16145">
        <v>0.52780954129746904</v>
      </c>
      <c r="O16145">
        <v>6.3723000000000002E-2</v>
      </c>
      <c r="Q16145">
        <v>0.52780954129746904</v>
      </c>
      <c r="R16145">
        <v>6.1813999999999897E-2</v>
      </c>
    </row>
    <row r="16146" spans="1:18" x14ac:dyDescent="0.25">
      <c r="A16146">
        <v>0.52784231130064796</v>
      </c>
      <c r="B16146">
        <v>5.9906000000000001E-2</v>
      </c>
      <c r="D16146">
        <v>0.52784231130064796</v>
      </c>
      <c r="E16146">
        <v>6.0541999999999999E-2</v>
      </c>
      <c r="G16146">
        <v>0.52784231130064796</v>
      </c>
      <c r="H16146">
        <v>6.0414999999999899E-2</v>
      </c>
      <c r="K16146">
        <v>0.52784231130064796</v>
      </c>
      <c r="L16146">
        <v>6.2196000000000001E-2</v>
      </c>
      <c r="N16146">
        <v>0.52784231130064796</v>
      </c>
      <c r="O16146">
        <v>6.4614000000000005E-2</v>
      </c>
      <c r="Q16146">
        <v>0.52784231130064796</v>
      </c>
      <c r="R16146">
        <v>6.4104999999999995E-2</v>
      </c>
    </row>
    <row r="16147" spans="1:18" x14ac:dyDescent="0.25">
      <c r="A16147">
        <v>0.52787508130382599</v>
      </c>
      <c r="B16147">
        <v>5.9014999999999998E-2</v>
      </c>
      <c r="D16147">
        <v>0.52787508130382599</v>
      </c>
      <c r="E16147">
        <v>6.1686999999999999E-2</v>
      </c>
      <c r="G16147">
        <v>0.52787508130382599</v>
      </c>
      <c r="H16147">
        <v>6.0033000000000003E-2</v>
      </c>
      <c r="K16147">
        <v>0.52787508130382599</v>
      </c>
      <c r="L16147">
        <v>6.2704999999999997E-2</v>
      </c>
      <c r="N16147">
        <v>0.52787508130382599</v>
      </c>
      <c r="O16147">
        <v>6.5123E-2</v>
      </c>
      <c r="Q16147">
        <v>0.52787508130382599</v>
      </c>
      <c r="R16147">
        <v>6.2577999999999995E-2</v>
      </c>
    </row>
    <row r="16148" spans="1:18" x14ac:dyDescent="0.25">
      <c r="A16148">
        <v>0.52790785130700502</v>
      </c>
      <c r="B16148">
        <v>5.8887999999999899E-2</v>
      </c>
      <c r="D16148">
        <v>0.52790785130700502</v>
      </c>
      <c r="E16148">
        <v>5.9396999999999998E-2</v>
      </c>
      <c r="G16148">
        <v>0.52790785130700502</v>
      </c>
      <c r="H16148">
        <v>6.1177999999999899E-2</v>
      </c>
      <c r="K16148">
        <v>0.52790785130700502</v>
      </c>
      <c r="L16148">
        <v>6.1304999999999998E-2</v>
      </c>
      <c r="N16148">
        <v>0.52790785130700502</v>
      </c>
      <c r="O16148">
        <v>6.3340999999999995E-2</v>
      </c>
      <c r="Q16148">
        <v>0.52790785130700502</v>
      </c>
      <c r="R16148">
        <v>6.1433000000000001E-2</v>
      </c>
    </row>
    <row r="16149" spans="1:18" x14ac:dyDescent="0.25">
      <c r="A16149">
        <v>0.52794062131018404</v>
      </c>
      <c r="B16149">
        <v>5.8887999999999899E-2</v>
      </c>
      <c r="D16149">
        <v>0.52794062131018404</v>
      </c>
      <c r="E16149">
        <v>5.9014999999999998E-2</v>
      </c>
      <c r="G16149">
        <v>0.52794062131018404</v>
      </c>
      <c r="H16149">
        <v>6.1304999999999998E-2</v>
      </c>
      <c r="K16149">
        <v>0.52794062131018404</v>
      </c>
      <c r="L16149">
        <v>6.1304999999999998E-2</v>
      </c>
      <c r="N16149">
        <v>0.52794062131018404</v>
      </c>
      <c r="O16149">
        <v>6.1813999999999897E-2</v>
      </c>
      <c r="Q16149">
        <v>0.52794062131018404</v>
      </c>
      <c r="R16149">
        <v>6.2577999999999995E-2</v>
      </c>
    </row>
    <row r="16150" spans="1:18" x14ac:dyDescent="0.25">
      <c r="A16150">
        <v>0.52797339131336296</v>
      </c>
      <c r="B16150">
        <v>6.0414999999999899E-2</v>
      </c>
      <c r="D16150">
        <v>0.52797339131336296</v>
      </c>
      <c r="E16150">
        <v>5.9523999999999903E-2</v>
      </c>
      <c r="G16150">
        <v>0.52797339131336296</v>
      </c>
      <c r="H16150">
        <v>6.1304999999999998E-2</v>
      </c>
      <c r="K16150">
        <v>0.52797339131336296</v>
      </c>
      <c r="L16150">
        <v>5.9142E-2</v>
      </c>
      <c r="N16150">
        <v>0.52797339131336296</v>
      </c>
      <c r="O16150">
        <v>6.3596E-2</v>
      </c>
      <c r="Q16150">
        <v>0.52797339131336296</v>
      </c>
      <c r="R16150">
        <v>6.2831999999999999E-2</v>
      </c>
    </row>
    <row r="16151" spans="1:18" x14ac:dyDescent="0.25">
      <c r="A16151">
        <v>0.52800616131654199</v>
      </c>
      <c r="B16151">
        <v>6.0286999999999903E-2</v>
      </c>
      <c r="D16151">
        <v>0.52800616131654199</v>
      </c>
      <c r="E16151">
        <v>6.0286999999999903E-2</v>
      </c>
      <c r="G16151">
        <v>0.52800616131654199</v>
      </c>
      <c r="H16151">
        <v>6.1177999999999899E-2</v>
      </c>
      <c r="K16151">
        <v>0.52800616131654199</v>
      </c>
      <c r="L16151">
        <v>5.8506000000000002E-2</v>
      </c>
      <c r="N16151">
        <v>0.52800616131654199</v>
      </c>
      <c r="O16151">
        <v>6.3977999999999993E-2</v>
      </c>
      <c r="Q16151">
        <v>0.52800616131654199</v>
      </c>
      <c r="R16151">
        <v>6.2831999999999999E-2</v>
      </c>
    </row>
    <row r="16152" spans="1:18" x14ac:dyDescent="0.25">
      <c r="A16152">
        <v>0.52803893131972102</v>
      </c>
      <c r="B16152">
        <v>5.9906000000000001E-2</v>
      </c>
      <c r="D16152">
        <v>0.52803893131972102</v>
      </c>
      <c r="E16152">
        <v>6.0923999999999999E-2</v>
      </c>
      <c r="G16152">
        <v>0.52803893131972102</v>
      </c>
      <c r="H16152">
        <v>6.0286999999999903E-2</v>
      </c>
      <c r="K16152">
        <v>0.52803893131972102</v>
      </c>
      <c r="L16152">
        <v>5.9142E-2</v>
      </c>
      <c r="N16152">
        <v>0.52803893131972102</v>
      </c>
      <c r="O16152">
        <v>6.3723000000000002E-2</v>
      </c>
      <c r="Q16152">
        <v>0.52803893131972102</v>
      </c>
      <c r="R16152">
        <v>6.1686999999999999E-2</v>
      </c>
    </row>
    <row r="16153" spans="1:18" x14ac:dyDescent="0.25">
      <c r="A16153">
        <v>0.52807170132290004</v>
      </c>
      <c r="B16153">
        <v>5.9650999999999899E-2</v>
      </c>
      <c r="D16153">
        <v>0.52807170132290004</v>
      </c>
      <c r="E16153">
        <v>6.1177999999999899E-2</v>
      </c>
      <c r="G16153">
        <v>0.52807170132290004</v>
      </c>
      <c r="H16153">
        <v>6.1433000000000001E-2</v>
      </c>
      <c r="K16153">
        <v>0.52807170132290004</v>
      </c>
      <c r="L16153">
        <v>6.2831999999999999E-2</v>
      </c>
      <c r="N16153">
        <v>0.52807170132290004</v>
      </c>
      <c r="O16153">
        <v>6.2704999999999997E-2</v>
      </c>
      <c r="Q16153">
        <v>0.52807170132290004</v>
      </c>
      <c r="R16153">
        <v>6.3977999999999993E-2</v>
      </c>
    </row>
    <row r="16154" spans="1:18" x14ac:dyDescent="0.25">
      <c r="A16154">
        <v>0.52810447132607896</v>
      </c>
      <c r="B16154">
        <v>5.9014999999999998E-2</v>
      </c>
      <c r="D16154">
        <v>0.52810447132607896</v>
      </c>
      <c r="E16154">
        <v>6.2577999999999995E-2</v>
      </c>
      <c r="G16154">
        <v>0.52810447132607896</v>
      </c>
      <c r="H16154">
        <v>6.0414999999999899E-2</v>
      </c>
      <c r="K16154">
        <v>0.52810447132607896</v>
      </c>
      <c r="L16154">
        <v>6.1941999999999997E-2</v>
      </c>
      <c r="N16154">
        <v>0.52810447132607896</v>
      </c>
      <c r="O16154">
        <v>6.2704999999999997E-2</v>
      </c>
      <c r="Q16154">
        <v>0.52810447132607896</v>
      </c>
      <c r="R16154">
        <v>6.3596E-2</v>
      </c>
    </row>
    <row r="16155" spans="1:18" x14ac:dyDescent="0.25">
      <c r="A16155">
        <v>0.52813724132925699</v>
      </c>
      <c r="B16155">
        <v>5.9906000000000001E-2</v>
      </c>
      <c r="D16155">
        <v>0.52813724132925699</v>
      </c>
      <c r="E16155">
        <v>5.9523999999999903E-2</v>
      </c>
      <c r="G16155">
        <v>0.52813724132925699</v>
      </c>
      <c r="H16155">
        <v>6.1559999999999997E-2</v>
      </c>
      <c r="K16155">
        <v>0.52813724132925699</v>
      </c>
      <c r="L16155">
        <v>6.1050999999999897E-2</v>
      </c>
      <c r="N16155">
        <v>0.52813724132925699</v>
      </c>
      <c r="O16155">
        <v>6.2577999999999995E-2</v>
      </c>
      <c r="Q16155">
        <v>0.52813724132925699</v>
      </c>
      <c r="R16155">
        <v>6.4487000000000003E-2</v>
      </c>
    </row>
    <row r="16156" spans="1:18" x14ac:dyDescent="0.25">
      <c r="A16156">
        <v>0.52817001133243602</v>
      </c>
      <c r="B16156">
        <v>5.9014999999999998E-2</v>
      </c>
      <c r="D16156">
        <v>0.52817001133243602</v>
      </c>
      <c r="E16156">
        <v>5.7996999999999903E-2</v>
      </c>
      <c r="G16156">
        <v>0.52817001133243602</v>
      </c>
      <c r="H16156">
        <v>6.1941999999999997E-2</v>
      </c>
      <c r="K16156">
        <v>0.52817001133243602</v>
      </c>
      <c r="L16156">
        <v>6.2196000000000001E-2</v>
      </c>
      <c r="N16156">
        <v>0.52817001133243602</v>
      </c>
      <c r="O16156">
        <v>6.1941999999999997E-2</v>
      </c>
      <c r="Q16156">
        <v>0.52817001133243602</v>
      </c>
      <c r="R16156">
        <v>6.4104999999999995E-2</v>
      </c>
    </row>
    <row r="16157" spans="1:18" x14ac:dyDescent="0.25">
      <c r="A16157">
        <v>0.52820278133561505</v>
      </c>
      <c r="B16157">
        <v>5.8379E-2</v>
      </c>
      <c r="D16157">
        <v>0.52820278133561505</v>
      </c>
      <c r="E16157">
        <v>6.0414999999999899E-2</v>
      </c>
      <c r="G16157">
        <v>0.52820278133561505</v>
      </c>
      <c r="H16157">
        <v>6.0414999999999899E-2</v>
      </c>
      <c r="K16157">
        <v>0.52820278133561505</v>
      </c>
      <c r="L16157">
        <v>6.1433000000000001E-2</v>
      </c>
      <c r="N16157">
        <v>0.52820278133561505</v>
      </c>
      <c r="O16157">
        <v>6.2450999999999902E-2</v>
      </c>
      <c r="Q16157">
        <v>0.52820278133561505</v>
      </c>
      <c r="R16157">
        <v>6.2577999999999995E-2</v>
      </c>
    </row>
    <row r="16158" spans="1:18" x14ac:dyDescent="0.25">
      <c r="A16158">
        <v>0.52823555133879396</v>
      </c>
      <c r="B16158">
        <v>5.8506000000000002E-2</v>
      </c>
      <c r="D16158">
        <v>0.52823555133879396</v>
      </c>
      <c r="E16158">
        <v>6.2196000000000001E-2</v>
      </c>
      <c r="G16158">
        <v>0.52823555133879396</v>
      </c>
      <c r="H16158">
        <v>6.0033000000000003E-2</v>
      </c>
      <c r="K16158">
        <v>0.52823555133879396</v>
      </c>
      <c r="L16158">
        <v>6.1050999999999897E-2</v>
      </c>
      <c r="N16158">
        <v>0.52823555133879396</v>
      </c>
      <c r="O16158">
        <v>6.2960000000000002E-2</v>
      </c>
      <c r="Q16158">
        <v>0.52823555133879396</v>
      </c>
      <c r="R16158">
        <v>6.2831999999999999E-2</v>
      </c>
    </row>
    <row r="16159" spans="1:18" x14ac:dyDescent="0.25">
      <c r="A16159">
        <v>0.52826832134197299</v>
      </c>
      <c r="B16159">
        <v>5.9396999999999998E-2</v>
      </c>
      <c r="D16159">
        <v>0.52826832134197299</v>
      </c>
      <c r="E16159">
        <v>6.0669000000000001E-2</v>
      </c>
      <c r="G16159">
        <v>0.52826832134197299</v>
      </c>
      <c r="H16159">
        <v>5.8887999999999899E-2</v>
      </c>
      <c r="K16159">
        <v>0.52826832134197299</v>
      </c>
      <c r="L16159">
        <v>5.9142E-2</v>
      </c>
      <c r="N16159">
        <v>0.52826832134197299</v>
      </c>
      <c r="O16159">
        <v>6.1559999999999997E-2</v>
      </c>
      <c r="Q16159">
        <v>0.52826832134197299</v>
      </c>
      <c r="R16159">
        <v>6.3723000000000002E-2</v>
      </c>
    </row>
    <row r="16160" spans="1:18" x14ac:dyDescent="0.25">
      <c r="A16160">
        <v>0.52830109134515202</v>
      </c>
      <c r="B16160">
        <v>6.0796000000000003E-2</v>
      </c>
      <c r="D16160">
        <v>0.52830109134515202</v>
      </c>
      <c r="E16160">
        <v>5.9142E-2</v>
      </c>
      <c r="G16160">
        <v>0.52830109134515202</v>
      </c>
      <c r="H16160">
        <v>5.9142E-2</v>
      </c>
      <c r="K16160">
        <v>0.52830109134515202</v>
      </c>
      <c r="L16160">
        <v>5.9396999999999998E-2</v>
      </c>
      <c r="N16160">
        <v>0.52830109134515202</v>
      </c>
      <c r="O16160">
        <v>6.1941999999999997E-2</v>
      </c>
      <c r="Q16160">
        <v>0.52830109134515202</v>
      </c>
      <c r="R16160">
        <v>6.2960000000000002E-2</v>
      </c>
    </row>
    <row r="16161" spans="1:18" x14ac:dyDescent="0.25">
      <c r="A16161">
        <v>0.52833386134833105</v>
      </c>
      <c r="B16161">
        <v>5.8123999999999898E-2</v>
      </c>
      <c r="D16161">
        <v>0.52833386134833105</v>
      </c>
      <c r="E16161">
        <v>6.0159999999999998E-2</v>
      </c>
      <c r="G16161">
        <v>0.52833386134833105</v>
      </c>
      <c r="H16161">
        <v>5.9523999999999903E-2</v>
      </c>
      <c r="K16161">
        <v>0.52833386134833105</v>
      </c>
      <c r="L16161">
        <v>6.1813999999999897E-2</v>
      </c>
      <c r="N16161">
        <v>0.52833386134833105</v>
      </c>
      <c r="O16161">
        <v>6.3340999999999995E-2</v>
      </c>
      <c r="Q16161">
        <v>0.52833386134833105</v>
      </c>
      <c r="R16161">
        <v>6.3087000000000004E-2</v>
      </c>
    </row>
    <row r="16162" spans="1:18" x14ac:dyDescent="0.25">
      <c r="A16162">
        <v>0.52836663135150996</v>
      </c>
      <c r="B16162">
        <v>6.0923999999999999E-2</v>
      </c>
      <c r="D16162">
        <v>0.52836663135150996</v>
      </c>
      <c r="E16162">
        <v>5.9523999999999903E-2</v>
      </c>
      <c r="G16162">
        <v>0.52836663135150996</v>
      </c>
      <c r="H16162">
        <v>6.0414999999999899E-2</v>
      </c>
      <c r="K16162">
        <v>0.52836663135150996</v>
      </c>
      <c r="L16162">
        <v>6.2960000000000002E-2</v>
      </c>
      <c r="N16162">
        <v>0.52836663135150996</v>
      </c>
      <c r="O16162">
        <v>6.2577999999999995E-2</v>
      </c>
      <c r="Q16162">
        <v>0.52836663135150996</v>
      </c>
      <c r="R16162">
        <v>6.1304999999999998E-2</v>
      </c>
    </row>
    <row r="16163" spans="1:18" x14ac:dyDescent="0.25">
      <c r="A16163">
        <v>0.52839940135468799</v>
      </c>
      <c r="B16163">
        <v>5.9777999999999998E-2</v>
      </c>
      <c r="D16163">
        <v>0.52839940135468799</v>
      </c>
      <c r="E16163">
        <v>6.1050999999999897E-2</v>
      </c>
      <c r="G16163">
        <v>0.52839940135468799</v>
      </c>
      <c r="H16163">
        <v>6.1177999999999899E-2</v>
      </c>
      <c r="K16163">
        <v>0.52839940135468799</v>
      </c>
      <c r="L16163">
        <v>6.2831999999999999E-2</v>
      </c>
      <c r="N16163">
        <v>0.52839940135468799</v>
      </c>
      <c r="O16163">
        <v>6.3213999999999895E-2</v>
      </c>
      <c r="Q16163">
        <v>0.52839940135468799</v>
      </c>
      <c r="R16163">
        <v>6.0923999999999999E-2</v>
      </c>
    </row>
    <row r="16164" spans="1:18" x14ac:dyDescent="0.25">
      <c r="A16164">
        <v>0.52843217135786702</v>
      </c>
      <c r="B16164">
        <v>5.8887999999999899E-2</v>
      </c>
      <c r="D16164">
        <v>0.52843217135786702</v>
      </c>
      <c r="E16164">
        <v>6.1559999999999997E-2</v>
      </c>
      <c r="G16164">
        <v>0.52843217135786702</v>
      </c>
      <c r="H16164">
        <v>6.0923999999999999E-2</v>
      </c>
      <c r="K16164">
        <v>0.52843217135786702</v>
      </c>
      <c r="L16164">
        <v>6.0923999999999999E-2</v>
      </c>
      <c r="N16164">
        <v>0.52843217135786702</v>
      </c>
      <c r="O16164">
        <v>6.4867999999999995E-2</v>
      </c>
      <c r="Q16164">
        <v>0.52843217135786702</v>
      </c>
      <c r="R16164">
        <v>6.1050999999999897E-2</v>
      </c>
    </row>
    <row r="16165" spans="1:18" x14ac:dyDescent="0.25">
      <c r="A16165">
        <v>0.52846494136104605</v>
      </c>
      <c r="B16165">
        <v>5.9269000000000002E-2</v>
      </c>
      <c r="D16165">
        <v>0.52846494136104605</v>
      </c>
      <c r="E16165">
        <v>6.1304999999999998E-2</v>
      </c>
      <c r="G16165">
        <v>0.52846494136104605</v>
      </c>
      <c r="H16165">
        <v>5.9396999999999998E-2</v>
      </c>
      <c r="K16165">
        <v>0.52846494136104605</v>
      </c>
      <c r="L16165">
        <v>6.1559999999999997E-2</v>
      </c>
      <c r="N16165">
        <v>0.52846494136104605</v>
      </c>
      <c r="O16165">
        <v>6.2577999999999995E-2</v>
      </c>
      <c r="Q16165">
        <v>0.52846494136104605</v>
      </c>
      <c r="R16165">
        <v>6.3468999999999998E-2</v>
      </c>
    </row>
    <row r="16166" spans="1:18" x14ac:dyDescent="0.25">
      <c r="A16166">
        <v>0.52849771136422496</v>
      </c>
      <c r="B16166">
        <v>6.0286999999999903E-2</v>
      </c>
      <c r="D16166">
        <v>0.52849771136422496</v>
      </c>
      <c r="E16166">
        <v>6.2196000000000001E-2</v>
      </c>
      <c r="G16166">
        <v>0.52849771136422496</v>
      </c>
      <c r="H16166">
        <v>5.9142E-2</v>
      </c>
      <c r="K16166">
        <v>0.52849771136422496</v>
      </c>
      <c r="L16166">
        <v>6.2450999999999902E-2</v>
      </c>
      <c r="N16166">
        <v>0.52849771136422496</v>
      </c>
      <c r="O16166">
        <v>6.2831999999999999E-2</v>
      </c>
      <c r="Q16166">
        <v>0.52849771136422496</v>
      </c>
      <c r="R16166">
        <v>6.2577999999999995E-2</v>
      </c>
    </row>
    <row r="16167" spans="1:18" x14ac:dyDescent="0.25">
      <c r="A16167">
        <v>0.52853048136740399</v>
      </c>
      <c r="B16167">
        <v>5.9396999999999998E-2</v>
      </c>
      <c r="D16167">
        <v>0.52853048136740399</v>
      </c>
      <c r="E16167">
        <v>6.1304999999999998E-2</v>
      </c>
      <c r="G16167">
        <v>0.52853048136740399</v>
      </c>
      <c r="H16167">
        <v>5.8251999999999998E-2</v>
      </c>
      <c r="K16167">
        <v>0.52853048136740399</v>
      </c>
      <c r="L16167">
        <v>6.2831999999999999E-2</v>
      </c>
      <c r="N16167">
        <v>0.52853048136740399</v>
      </c>
      <c r="O16167">
        <v>6.3596E-2</v>
      </c>
      <c r="Q16167">
        <v>0.52853048136740399</v>
      </c>
      <c r="R16167">
        <v>6.3087000000000004E-2</v>
      </c>
    </row>
    <row r="16168" spans="1:18" x14ac:dyDescent="0.25">
      <c r="A16168">
        <v>0.52856325137058302</v>
      </c>
      <c r="B16168">
        <v>5.8379E-2</v>
      </c>
      <c r="D16168">
        <v>0.52856325137058302</v>
      </c>
      <c r="E16168">
        <v>5.9906000000000001E-2</v>
      </c>
      <c r="G16168">
        <v>0.52856325137058302</v>
      </c>
      <c r="H16168">
        <v>6.0286999999999903E-2</v>
      </c>
      <c r="K16168">
        <v>0.52856325137058302</v>
      </c>
      <c r="L16168">
        <v>6.3087000000000004E-2</v>
      </c>
      <c r="N16168">
        <v>0.52856325137058302</v>
      </c>
      <c r="O16168">
        <v>6.2450999999999902E-2</v>
      </c>
      <c r="Q16168">
        <v>0.52856325137058302</v>
      </c>
      <c r="R16168">
        <v>6.2831999999999999E-2</v>
      </c>
    </row>
    <row r="16169" spans="1:18" x14ac:dyDescent="0.25">
      <c r="A16169">
        <v>0.52859602137376205</v>
      </c>
      <c r="B16169">
        <v>5.8759999999999903E-2</v>
      </c>
      <c r="D16169">
        <v>0.52859602137376205</v>
      </c>
      <c r="E16169">
        <v>5.8887999999999899E-2</v>
      </c>
      <c r="G16169">
        <v>0.52859602137376205</v>
      </c>
      <c r="H16169">
        <v>6.0286999999999903E-2</v>
      </c>
      <c r="K16169">
        <v>0.52859602137376205</v>
      </c>
      <c r="L16169">
        <v>6.2831999999999999E-2</v>
      </c>
      <c r="N16169">
        <v>0.52859602137376205</v>
      </c>
      <c r="O16169">
        <v>6.2577999999999995E-2</v>
      </c>
      <c r="Q16169">
        <v>0.52859602137376205</v>
      </c>
      <c r="R16169">
        <v>6.3850000000000004E-2</v>
      </c>
    </row>
    <row r="16170" spans="1:18" x14ac:dyDescent="0.25">
      <c r="A16170">
        <v>0.52862879137694097</v>
      </c>
      <c r="B16170">
        <v>6.0033000000000003E-2</v>
      </c>
      <c r="D16170">
        <v>0.52862879137694097</v>
      </c>
      <c r="E16170">
        <v>5.9396999999999998E-2</v>
      </c>
      <c r="G16170">
        <v>0.52862879137694097</v>
      </c>
      <c r="H16170">
        <v>6.1050999999999897E-2</v>
      </c>
      <c r="K16170">
        <v>0.52862879137694097</v>
      </c>
      <c r="L16170">
        <v>6.2323000000000003E-2</v>
      </c>
      <c r="N16170">
        <v>0.52862879137694097</v>
      </c>
      <c r="O16170">
        <v>6.4231999999999997E-2</v>
      </c>
      <c r="Q16170">
        <v>0.52862879137694097</v>
      </c>
      <c r="R16170">
        <v>6.1433000000000001E-2</v>
      </c>
    </row>
    <row r="16171" spans="1:18" x14ac:dyDescent="0.25">
      <c r="A16171">
        <v>0.52866156138011899</v>
      </c>
      <c r="B16171">
        <v>6.0796000000000003E-2</v>
      </c>
      <c r="D16171">
        <v>0.52866156138011899</v>
      </c>
      <c r="E16171">
        <v>5.9906000000000001E-2</v>
      </c>
      <c r="G16171">
        <v>0.52866156138011899</v>
      </c>
      <c r="H16171">
        <v>6.0159999999999998E-2</v>
      </c>
      <c r="K16171">
        <v>0.52866156138011899</v>
      </c>
      <c r="L16171">
        <v>6.2196000000000001E-2</v>
      </c>
      <c r="N16171">
        <v>0.52866156138011899</v>
      </c>
      <c r="O16171">
        <v>6.5377000000000005E-2</v>
      </c>
      <c r="Q16171">
        <v>0.52866156138011899</v>
      </c>
      <c r="R16171">
        <v>6.2068999999999999E-2</v>
      </c>
    </row>
    <row r="16172" spans="1:18" x14ac:dyDescent="0.25">
      <c r="A16172">
        <v>0.52869433138329802</v>
      </c>
      <c r="B16172">
        <v>5.9142E-2</v>
      </c>
      <c r="D16172">
        <v>0.52869433138329802</v>
      </c>
      <c r="E16172">
        <v>5.8887999999999899E-2</v>
      </c>
      <c r="G16172">
        <v>0.52869433138329802</v>
      </c>
      <c r="H16172">
        <v>6.0033000000000003E-2</v>
      </c>
      <c r="K16172">
        <v>0.52869433138329802</v>
      </c>
      <c r="L16172">
        <v>6.2068999999999999E-2</v>
      </c>
      <c r="N16172">
        <v>0.52869433138329802</v>
      </c>
      <c r="O16172">
        <v>6.2323000000000003E-2</v>
      </c>
      <c r="Q16172">
        <v>0.52869433138329802</v>
      </c>
      <c r="R16172">
        <v>6.2068999999999999E-2</v>
      </c>
    </row>
    <row r="16173" spans="1:18" x14ac:dyDescent="0.25">
      <c r="A16173">
        <v>0.52872710138647705</v>
      </c>
      <c r="B16173">
        <v>5.8379E-2</v>
      </c>
      <c r="D16173">
        <v>0.52872710138647705</v>
      </c>
      <c r="E16173">
        <v>6.0669000000000001E-2</v>
      </c>
      <c r="G16173">
        <v>0.52872710138647705</v>
      </c>
      <c r="H16173">
        <v>6.0033000000000003E-2</v>
      </c>
      <c r="K16173">
        <v>0.52872710138647705</v>
      </c>
      <c r="L16173">
        <v>5.9650999999999899E-2</v>
      </c>
      <c r="N16173">
        <v>0.52872710138647705</v>
      </c>
      <c r="O16173">
        <v>6.1304999999999998E-2</v>
      </c>
      <c r="Q16173">
        <v>0.52872710138647705</v>
      </c>
      <c r="R16173">
        <v>6.2960000000000002E-2</v>
      </c>
    </row>
    <row r="16174" spans="1:18" x14ac:dyDescent="0.25">
      <c r="A16174">
        <v>0.52875987138965597</v>
      </c>
      <c r="B16174">
        <v>6.0796000000000003E-2</v>
      </c>
      <c r="D16174">
        <v>0.52875987138965597</v>
      </c>
      <c r="E16174">
        <v>6.2960000000000002E-2</v>
      </c>
      <c r="G16174">
        <v>0.52875987138965597</v>
      </c>
      <c r="H16174">
        <v>6.1559999999999997E-2</v>
      </c>
      <c r="K16174">
        <v>0.52875987138965597</v>
      </c>
      <c r="L16174">
        <v>6.0669000000000001E-2</v>
      </c>
      <c r="N16174">
        <v>0.52875987138965597</v>
      </c>
      <c r="O16174">
        <v>6.3087000000000004E-2</v>
      </c>
      <c r="Q16174">
        <v>0.52875987138965597</v>
      </c>
      <c r="R16174">
        <v>6.4614000000000005E-2</v>
      </c>
    </row>
    <row r="16175" spans="1:18" x14ac:dyDescent="0.25">
      <c r="A16175">
        <v>0.52879264139283499</v>
      </c>
      <c r="B16175">
        <v>6.1686999999999999E-2</v>
      </c>
      <c r="D16175">
        <v>0.52879264139283499</v>
      </c>
      <c r="E16175">
        <v>6.3340999999999995E-2</v>
      </c>
      <c r="G16175">
        <v>0.52879264139283499</v>
      </c>
      <c r="H16175">
        <v>6.0159999999999998E-2</v>
      </c>
      <c r="K16175">
        <v>0.52879264139283499</v>
      </c>
      <c r="L16175">
        <v>5.9014999999999998E-2</v>
      </c>
      <c r="N16175">
        <v>0.52879264139283499</v>
      </c>
      <c r="O16175">
        <v>6.2577999999999995E-2</v>
      </c>
      <c r="Q16175">
        <v>0.52879264139283499</v>
      </c>
      <c r="R16175">
        <v>6.4867999999999995E-2</v>
      </c>
    </row>
    <row r="16176" spans="1:18" x14ac:dyDescent="0.25">
      <c r="A16176">
        <v>0.52882541139601402</v>
      </c>
      <c r="B16176">
        <v>5.9777999999999998E-2</v>
      </c>
      <c r="D16176">
        <v>0.52882541139601402</v>
      </c>
      <c r="E16176">
        <v>6.1050999999999897E-2</v>
      </c>
      <c r="G16176">
        <v>0.52882541139601402</v>
      </c>
      <c r="H16176">
        <v>5.9523999999999903E-2</v>
      </c>
      <c r="K16176">
        <v>0.52882541139601402</v>
      </c>
      <c r="L16176">
        <v>5.9396999999999998E-2</v>
      </c>
      <c r="N16176">
        <v>0.52882541139601402</v>
      </c>
      <c r="O16176">
        <v>6.2831999999999999E-2</v>
      </c>
      <c r="Q16176">
        <v>0.52882541139601402</v>
      </c>
      <c r="R16176">
        <v>6.2831999999999999E-2</v>
      </c>
    </row>
    <row r="16177" spans="1:18" x14ac:dyDescent="0.25">
      <c r="A16177">
        <v>0.52885818139919305</v>
      </c>
      <c r="B16177">
        <v>6.0286999999999903E-2</v>
      </c>
      <c r="D16177">
        <v>0.52885818139919305</v>
      </c>
      <c r="E16177">
        <v>6.0796000000000003E-2</v>
      </c>
      <c r="G16177">
        <v>0.52885818139919305</v>
      </c>
      <c r="H16177">
        <v>6.0414999999999899E-2</v>
      </c>
      <c r="K16177">
        <v>0.52885818139919305</v>
      </c>
      <c r="L16177">
        <v>6.1813999999999897E-2</v>
      </c>
      <c r="N16177">
        <v>0.52885818139919305</v>
      </c>
      <c r="O16177">
        <v>6.3723000000000002E-2</v>
      </c>
      <c r="Q16177">
        <v>0.52885818139919305</v>
      </c>
      <c r="R16177">
        <v>6.3723000000000002E-2</v>
      </c>
    </row>
    <row r="16178" spans="1:18" x14ac:dyDescent="0.25">
      <c r="A16178">
        <v>0.52889095140237197</v>
      </c>
      <c r="B16178">
        <v>5.9650999999999899E-2</v>
      </c>
      <c r="D16178">
        <v>0.52889095140237197</v>
      </c>
      <c r="E16178">
        <v>6.0033000000000003E-2</v>
      </c>
      <c r="G16178">
        <v>0.52889095140237197</v>
      </c>
      <c r="H16178">
        <v>5.7869999999999998E-2</v>
      </c>
      <c r="K16178">
        <v>0.52889095140237197</v>
      </c>
      <c r="L16178">
        <v>6.1941999999999997E-2</v>
      </c>
      <c r="N16178">
        <v>0.52889095140237197</v>
      </c>
      <c r="O16178">
        <v>6.2831999999999999E-2</v>
      </c>
      <c r="Q16178">
        <v>0.52889095140237197</v>
      </c>
      <c r="R16178">
        <v>6.2831999999999999E-2</v>
      </c>
    </row>
    <row r="16179" spans="1:18" x14ac:dyDescent="0.25">
      <c r="A16179">
        <v>0.52892372140555</v>
      </c>
      <c r="B16179">
        <v>5.9269000000000002E-2</v>
      </c>
      <c r="D16179">
        <v>0.52892372140555</v>
      </c>
      <c r="E16179">
        <v>6.0286999999999903E-2</v>
      </c>
      <c r="G16179">
        <v>0.52892372140555</v>
      </c>
      <c r="H16179">
        <v>5.8887999999999899E-2</v>
      </c>
      <c r="K16179">
        <v>0.52892372140555</v>
      </c>
      <c r="L16179">
        <v>6.1813999999999897E-2</v>
      </c>
      <c r="N16179">
        <v>0.52892372140555</v>
      </c>
      <c r="O16179">
        <v>6.3596E-2</v>
      </c>
      <c r="Q16179">
        <v>0.52892372140555</v>
      </c>
      <c r="R16179">
        <v>6.2068999999999999E-2</v>
      </c>
    </row>
    <row r="16180" spans="1:18" x14ac:dyDescent="0.25">
      <c r="A16180">
        <v>0.52895649140872902</v>
      </c>
      <c r="B16180">
        <v>5.9014999999999998E-2</v>
      </c>
      <c r="D16180">
        <v>0.52895649140872902</v>
      </c>
      <c r="E16180">
        <v>6.0923999999999999E-2</v>
      </c>
      <c r="G16180">
        <v>0.52895649140872902</v>
      </c>
      <c r="H16180">
        <v>6.0541999999999999E-2</v>
      </c>
      <c r="K16180">
        <v>0.52895649140872902</v>
      </c>
      <c r="L16180">
        <v>6.1433000000000001E-2</v>
      </c>
      <c r="N16180">
        <v>0.52895649140872902</v>
      </c>
      <c r="O16180">
        <v>6.2577999999999995E-2</v>
      </c>
      <c r="Q16180">
        <v>0.52895649140872902</v>
      </c>
      <c r="R16180">
        <v>6.3087000000000004E-2</v>
      </c>
    </row>
    <row r="16181" spans="1:18" x14ac:dyDescent="0.25">
      <c r="A16181">
        <v>0.52898926141190805</v>
      </c>
      <c r="B16181">
        <v>5.8123999999999898E-2</v>
      </c>
      <c r="D16181">
        <v>0.52898926141190805</v>
      </c>
      <c r="E16181">
        <v>6.1941999999999997E-2</v>
      </c>
      <c r="G16181">
        <v>0.52898926141190805</v>
      </c>
      <c r="H16181">
        <v>6.1304999999999998E-2</v>
      </c>
      <c r="K16181">
        <v>0.52898926141190805</v>
      </c>
      <c r="L16181">
        <v>6.0541999999999999E-2</v>
      </c>
      <c r="N16181">
        <v>0.52898926141190805</v>
      </c>
      <c r="O16181">
        <v>6.1177999999999899E-2</v>
      </c>
      <c r="Q16181">
        <v>0.52898926141190805</v>
      </c>
      <c r="R16181">
        <v>6.3468999999999998E-2</v>
      </c>
    </row>
    <row r="16182" spans="1:18" x14ac:dyDescent="0.25">
      <c r="A16182">
        <v>0.52902203141508697</v>
      </c>
      <c r="B16182">
        <v>5.7487999999999997E-2</v>
      </c>
      <c r="D16182">
        <v>0.52902203141508697</v>
      </c>
      <c r="E16182">
        <v>6.0414999999999899E-2</v>
      </c>
      <c r="G16182">
        <v>0.52902203141508697</v>
      </c>
      <c r="H16182">
        <v>5.9142E-2</v>
      </c>
      <c r="K16182">
        <v>0.52902203141508697</v>
      </c>
      <c r="L16182">
        <v>6.2704999999999997E-2</v>
      </c>
      <c r="N16182">
        <v>0.52902203141508697</v>
      </c>
      <c r="O16182">
        <v>6.3087000000000004E-2</v>
      </c>
      <c r="Q16182">
        <v>0.52902203141508697</v>
      </c>
      <c r="R16182">
        <v>6.2323000000000003E-2</v>
      </c>
    </row>
    <row r="16183" spans="1:18" x14ac:dyDescent="0.25">
      <c r="A16183">
        <v>0.529054801418266</v>
      </c>
      <c r="B16183">
        <v>5.7615E-2</v>
      </c>
      <c r="D16183">
        <v>0.529054801418266</v>
      </c>
      <c r="E16183">
        <v>5.9650999999999899E-2</v>
      </c>
      <c r="G16183">
        <v>0.529054801418266</v>
      </c>
      <c r="H16183">
        <v>5.8632999999999998E-2</v>
      </c>
      <c r="K16183">
        <v>0.529054801418266</v>
      </c>
      <c r="L16183">
        <v>5.9906000000000001E-2</v>
      </c>
      <c r="N16183">
        <v>0.529054801418266</v>
      </c>
      <c r="O16183">
        <v>6.3468999999999998E-2</v>
      </c>
      <c r="Q16183">
        <v>0.529054801418266</v>
      </c>
      <c r="R16183">
        <v>6.2196000000000001E-2</v>
      </c>
    </row>
    <row r="16184" spans="1:18" x14ac:dyDescent="0.25">
      <c r="A16184">
        <v>0.52908757142144502</v>
      </c>
      <c r="B16184">
        <v>5.8887999999999899E-2</v>
      </c>
      <c r="D16184">
        <v>0.52908757142144502</v>
      </c>
      <c r="E16184">
        <v>5.7869999999999998E-2</v>
      </c>
      <c r="G16184">
        <v>0.52908757142144502</v>
      </c>
      <c r="H16184">
        <v>5.9523999999999903E-2</v>
      </c>
      <c r="K16184">
        <v>0.52908757142144502</v>
      </c>
      <c r="L16184">
        <v>5.9396999999999998E-2</v>
      </c>
      <c r="N16184">
        <v>0.52908757142144502</v>
      </c>
      <c r="O16184">
        <v>6.4231999999999997E-2</v>
      </c>
      <c r="Q16184">
        <v>0.52908757142144502</v>
      </c>
      <c r="R16184">
        <v>6.2196000000000001E-2</v>
      </c>
    </row>
    <row r="16185" spans="1:18" x14ac:dyDescent="0.25">
      <c r="A16185">
        <v>0.52912034142462405</v>
      </c>
      <c r="B16185">
        <v>5.8759999999999903E-2</v>
      </c>
      <c r="D16185">
        <v>0.52912034142462405</v>
      </c>
      <c r="E16185">
        <v>5.8887999999999899E-2</v>
      </c>
      <c r="G16185">
        <v>0.52912034142462405</v>
      </c>
      <c r="H16185">
        <v>5.9014999999999998E-2</v>
      </c>
      <c r="K16185">
        <v>0.52912034142462405</v>
      </c>
      <c r="L16185">
        <v>5.9014999999999998E-2</v>
      </c>
      <c r="N16185">
        <v>0.52912034142462405</v>
      </c>
      <c r="O16185">
        <v>6.3213999999999895E-2</v>
      </c>
      <c r="Q16185">
        <v>0.52912034142462405</v>
      </c>
      <c r="R16185">
        <v>6.2196000000000001E-2</v>
      </c>
    </row>
    <row r="16186" spans="1:18" x14ac:dyDescent="0.25">
      <c r="A16186">
        <v>0.52915311142780297</v>
      </c>
      <c r="B16186">
        <v>5.9142E-2</v>
      </c>
      <c r="D16186">
        <v>0.52915311142780297</v>
      </c>
      <c r="E16186">
        <v>6.0286999999999903E-2</v>
      </c>
      <c r="G16186">
        <v>0.52915311142780297</v>
      </c>
      <c r="H16186">
        <v>5.9014999999999998E-2</v>
      </c>
      <c r="K16186">
        <v>0.52915311142780297</v>
      </c>
      <c r="L16186">
        <v>5.9906000000000001E-2</v>
      </c>
      <c r="N16186">
        <v>0.52915311142780297</v>
      </c>
      <c r="O16186">
        <v>6.3340999999999995E-2</v>
      </c>
      <c r="Q16186">
        <v>0.52915311142780297</v>
      </c>
      <c r="R16186">
        <v>6.2196000000000001E-2</v>
      </c>
    </row>
    <row r="16187" spans="1:18" x14ac:dyDescent="0.25">
      <c r="A16187">
        <v>0.529185881430981</v>
      </c>
      <c r="B16187">
        <v>5.8506000000000002E-2</v>
      </c>
      <c r="D16187">
        <v>0.529185881430981</v>
      </c>
      <c r="E16187">
        <v>5.8759999999999903E-2</v>
      </c>
      <c r="G16187">
        <v>0.529185881430981</v>
      </c>
      <c r="H16187">
        <v>6.1433000000000001E-2</v>
      </c>
      <c r="K16187">
        <v>0.529185881430981</v>
      </c>
      <c r="L16187">
        <v>6.1433000000000001E-2</v>
      </c>
      <c r="N16187">
        <v>0.529185881430981</v>
      </c>
      <c r="O16187">
        <v>6.2960000000000002E-2</v>
      </c>
      <c r="Q16187">
        <v>0.529185881430981</v>
      </c>
      <c r="R16187">
        <v>6.3340999999999995E-2</v>
      </c>
    </row>
    <row r="16188" spans="1:18" x14ac:dyDescent="0.25">
      <c r="A16188">
        <v>0.52921865143416003</v>
      </c>
      <c r="B16188">
        <v>5.8251999999999998E-2</v>
      </c>
      <c r="D16188">
        <v>0.52921865143416003</v>
      </c>
      <c r="E16188">
        <v>5.9523999999999903E-2</v>
      </c>
      <c r="G16188">
        <v>0.52921865143416003</v>
      </c>
      <c r="H16188">
        <v>6.0669000000000001E-2</v>
      </c>
      <c r="K16188">
        <v>0.52921865143416003</v>
      </c>
      <c r="L16188">
        <v>6.2704999999999997E-2</v>
      </c>
      <c r="N16188">
        <v>0.52921865143416003</v>
      </c>
      <c r="O16188">
        <v>6.3596E-2</v>
      </c>
      <c r="Q16188">
        <v>0.52921865143416003</v>
      </c>
      <c r="R16188">
        <v>6.2704999999999997E-2</v>
      </c>
    </row>
    <row r="16189" spans="1:18" x14ac:dyDescent="0.25">
      <c r="A16189">
        <v>0.52925142143733905</v>
      </c>
      <c r="B16189">
        <v>5.8123999999999898E-2</v>
      </c>
      <c r="D16189">
        <v>0.52925142143733905</v>
      </c>
      <c r="E16189">
        <v>5.7996999999999903E-2</v>
      </c>
      <c r="G16189">
        <v>0.52925142143733905</v>
      </c>
      <c r="H16189">
        <v>6.0923999999999999E-2</v>
      </c>
      <c r="K16189">
        <v>0.52925142143733905</v>
      </c>
      <c r="L16189">
        <v>6.1559999999999997E-2</v>
      </c>
      <c r="N16189">
        <v>0.52925142143733905</v>
      </c>
      <c r="O16189">
        <v>6.1559999999999997E-2</v>
      </c>
      <c r="Q16189">
        <v>0.52925142143733905</v>
      </c>
      <c r="R16189">
        <v>6.2831999999999999E-2</v>
      </c>
    </row>
    <row r="16190" spans="1:18" x14ac:dyDescent="0.25">
      <c r="A16190">
        <v>0.52928419144051797</v>
      </c>
      <c r="B16190">
        <v>5.9142E-2</v>
      </c>
      <c r="D16190">
        <v>0.52928419144051797</v>
      </c>
      <c r="E16190">
        <v>5.9014999999999998E-2</v>
      </c>
      <c r="G16190">
        <v>0.52928419144051797</v>
      </c>
      <c r="H16190">
        <v>6.1177999999999899E-2</v>
      </c>
      <c r="K16190">
        <v>0.52928419144051797</v>
      </c>
      <c r="L16190">
        <v>6.2704999999999997E-2</v>
      </c>
      <c r="N16190">
        <v>0.52928419144051797</v>
      </c>
      <c r="O16190">
        <v>6.1433000000000001E-2</v>
      </c>
      <c r="Q16190">
        <v>0.52928419144051797</v>
      </c>
      <c r="R16190">
        <v>6.3087000000000004E-2</v>
      </c>
    </row>
    <row r="16191" spans="1:18" x14ac:dyDescent="0.25">
      <c r="A16191">
        <v>0.529316961443697</v>
      </c>
      <c r="B16191">
        <v>5.9142E-2</v>
      </c>
      <c r="D16191">
        <v>0.529316961443697</v>
      </c>
      <c r="E16191">
        <v>5.8887999999999899E-2</v>
      </c>
      <c r="G16191">
        <v>0.529316961443697</v>
      </c>
      <c r="H16191">
        <v>6.0669000000000001E-2</v>
      </c>
      <c r="K16191">
        <v>0.529316961443697</v>
      </c>
      <c r="L16191">
        <v>6.2577999999999995E-2</v>
      </c>
      <c r="N16191">
        <v>0.529316961443697</v>
      </c>
      <c r="O16191">
        <v>6.2323000000000003E-2</v>
      </c>
      <c r="Q16191">
        <v>0.529316961443697</v>
      </c>
      <c r="R16191">
        <v>6.2704999999999997E-2</v>
      </c>
    </row>
    <row r="16192" spans="1:18" x14ac:dyDescent="0.25">
      <c r="A16192">
        <v>0.52934973144687603</v>
      </c>
      <c r="B16192">
        <v>5.8632999999999998E-2</v>
      </c>
      <c r="D16192">
        <v>0.52934973144687603</v>
      </c>
      <c r="E16192">
        <v>5.8123999999999898E-2</v>
      </c>
      <c r="G16192">
        <v>0.52934973144687603</v>
      </c>
      <c r="H16192">
        <v>6.0414999999999899E-2</v>
      </c>
      <c r="K16192">
        <v>0.52934973144687603</v>
      </c>
      <c r="L16192">
        <v>6.0923999999999999E-2</v>
      </c>
      <c r="N16192">
        <v>0.52934973144687603</v>
      </c>
      <c r="O16192">
        <v>6.2831999999999999E-2</v>
      </c>
      <c r="Q16192">
        <v>0.52934973144687603</v>
      </c>
      <c r="R16192">
        <v>6.2577999999999995E-2</v>
      </c>
    </row>
    <row r="16193" spans="1:18" x14ac:dyDescent="0.25">
      <c r="A16193">
        <v>0.52938250145005505</v>
      </c>
      <c r="B16193">
        <v>6.0286999999999903E-2</v>
      </c>
      <c r="D16193">
        <v>0.52938250145005505</v>
      </c>
      <c r="E16193">
        <v>5.8759999999999903E-2</v>
      </c>
      <c r="G16193">
        <v>0.52938250145005505</v>
      </c>
      <c r="H16193">
        <v>6.0923999999999999E-2</v>
      </c>
      <c r="K16193">
        <v>0.52938250145005505</v>
      </c>
      <c r="L16193">
        <v>6.1304999999999998E-2</v>
      </c>
      <c r="N16193">
        <v>0.52938250145005505</v>
      </c>
      <c r="O16193">
        <v>6.2196000000000001E-2</v>
      </c>
      <c r="Q16193">
        <v>0.52938250145005505</v>
      </c>
      <c r="R16193">
        <v>6.1433000000000001E-2</v>
      </c>
    </row>
    <row r="16194" spans="1:18" x14ac:dyDescent="0.25">
      <c r="A16194">
        <v>0.52941527145323397</v>
      </c>
      <c r="B16194">
        <v>6.1813999999999897E-2</v>
      </c>
      <c r="D16194">
        <v>0.52941527145323397</v>
      </c>
      <c r="E16194">
        <v>6.1177999999999899E-2</v>
      </c>
      <c r="G16194">
        <v>0.52941527145323397</v>
      </c>
      <c r="H16194">
        <v>6.2450999999999902E-2</v>
      </c>
      <c r="K16194">
        <v>0.52941527145323397</v>
      </c>
      <c r="L16194">
        <v>6.2068999999999999E-2</v>
      </c>
      <c r="N16194">
        <v>0.52941527145323397</v>
      </c>
      <c r="O16194">
        <v>6.3850000000000004E-2</v>
      </c>
      <c r="Q16194">
        <v>0.52941527145323397</v>
      </c>
      <c r="R16194">
        <v>6.0796000000000003E-2</v>
      </c>
    </row>
    <row r="16195" spans="1:18" x14ac:dyDescent="0.25">
      <c r="A16195">
        <v>0.529448041456412</v>
      </c>
      <c r="B16195">
        <v>6.0286999999999903E-2</v>
      </c>
      <c r="D16195">
        <v>0.529448041456412</v>
      </c>
      <c r="E16195">
        <v>6.0286999999999903E-2</v>
      </c>
      <c r="G16195">
        <v>0.529448041456412</v>
      </c>
      <c r="H16195">
        <v>5.9523999999999903E-2</v>
      </c>
      <c r="K16195">
        <v>0.529448041456412</v>
      </c>
      <c r="L16195">
        <v>6.2577999999999995E-2</v>
      </c>
      <c r="N16195">
        <v>0.529448041456412</v>
      </c>
      <c r="O16195">
        <v>6.3340999999999995E-2</v>
      </c>
      <c r="Q16195">
        <v>0.529448041456412</v>
      </c>
      <c r="R16195">
        <v>6.0796000000000003E-2</v>
      </c>
    </row>
    <row r="16196" spans="1:18" x14ac:dyDescent="0.25">
      <c r="A16196">
        <v>0.52948081145959103</v>
      </c>
      <c r="B16196">
        <v>5.8506000000000002E-2</v>
      </c>
      <c r="D16196">
        <v>0.52948081145959103</v>
      </c>
      <c r="E16196">
        <v>5.8379E-2</v>
      </c>
      <c r="G16196">
        <v>0.52948081145959103</v>
      </c>
      <c r="H16196">
        <v>5.9906000000000001E-2</v>
      </c>
      <c r="K16196">
        <v>0.52948081145959103</v>
      </c>
      <c r="L16196">
        <v>6.2831999999999999E-2</v>
      </c>
      <c r="N16196">
        <v>0.52948081145959103</v>
      </c>
      <c r="O16196">
        <v>6.3213999999999895E-2</v>
      </c>
      <c r="Q16196">
        <v>0.52948081145959103</v>
      </c>
      <c r="R16196">
        <v>6.3087000000000004E-2</v>
      </c>
    </row>
    <row r="16197" spans="1:18" x14ac:dyDescent="0.25">
      <c r="A16197">
        <v>0.52951358146277006</v>
      </c>
      <c r="B16197">
        <v>5.8887999999999899E-2</v>
      </c>
      <c r="D16197">
        <v>0.52951358146277006</v>
      </c>
      <c r="E16197">
        <v>5.8251999999999998E-2</v>
      </c>
      <c r="G16197">
        <v>0.52951358146277006</v>
      </c>
      <c r="H16197">
        <v>6.0159999999999998E-2</v>
      </c>
      <c r="K16197">
        <v>0.52951358146277006</v>
      </c>
      <c r="L16197">
        <v>6.1813999999999897E-2</v>
      </c>
      <c r="N16197">
        <v>0.52951358146277006</v>
      </c>
      <c r="O16197">
        <v>6.3087000000000004E-2</v>
      </c>
      <c r="Q16197">
        <v>0.52951358146277006</v>
      </c>
      <c r="R16197">
        <v>6.3850000000000004E-2</v>
      </c>
    </row>
    <row r="16198" spans="1:18" x14ac:dyDescent="0.25">
      <c r="A16198">
        <v>0.52954635146594897</v>
      </c>
      <c r="B16198">
        <v>5.8887999999999899E-2</v>
      </c>
      <c r="D16198">
        <v>0.52954635146594897</v>
      </c>
      <c r="E16198">
        <v>5.8506000000000002E-2</v>
      </c>
      <c r="G16198">
        <v>0.52954635146594897</v>
      </c>
      <c r="H16198">
        <v>6.1433000000000001E-2</v>
      </c>
      <c r="K16198">
        <v>0.52954635146594897</v>
      </c>
      <c r="L16198">
        <v>6.0159999999999998E-2</v>
      </c>
      <c r="N16198">
        <v>0.52954635146594897</v>
      </c>
      <c r="O16198">
        <v>6.2450999999999902E-2</v>
      </c>
      <c r="Q16198">
        <v>0.52954635146594897</v>
      </c>
      <c r="R16198">
        <v>6.3468999999999998E-2</v>
      </c>
    </row>
    <row r="16199" spans="1:18" x14ac:dyDescent="0.25">
      <c r="A16199">
        <v>0.529579121469128</v>
      </c>
      <c r="B16199">
        <v>5.9269000000000002E-2</v>
      </c>
      <c r="D16199">
        <v>0.529579121469128</v>
      </c>
      <c r="E16199">
        <v>5.9396999999999998E-2</v>
      </c>
      <c r="G16199">
        <v>0.529579121469128</v>
      </c>
      <c r="H16199">
        <v>6.1559999999999997E-2</v>
      </c>
      <c r="K16199">
        <v>0.529579121469128</v>
      </c>
      <c r="L16199">
        <v>6.0923999999999999E-2</v>
      </c>
      <c r="N16199">
        <v>0.529579121469128</v>
      </c>
      <c r="O16199">
        <v>6.0796000000000003E-2</v>
      </c>
      <c r="Q16199">
        <v>0.529579121469128</v>
      </c>
      <c r="R16199">
        <v>6.3468999999999998E-2</v>
      </c>
    </row>
    <row r="16200" spans="1:18" x14ac:dyDescent="0.25">
      <c r="A16200">
        <v>0.52961189147230703</v>
      </c>
      <c r="B16200">
        <v>6.1304999999999998E-2</v>
      </c>
      <c r="D16200">
        <v>0.52961189147230703</v>
      </c>
      <c r="E16200">
        <v>5.9396999999999998E-2</v>
      </c>
      <c r="G16200">
        <v>0.52961189147230703</v>
      </c>
      <c r="H16200">
        <v>6.2450999999999902E-2</v>
      </c>
      <c r="K16200">
        <v>0.52961189147230703</v>
      </c>
      <c r="L16200">
        <v>6.1050999999999897E-2</v>
      </c>
      <c r="N16200">
        <v>0.52961189147230703</v>
      </c>
      <c r="O16200">
        <v>6.1177999999999899E-2</v>
      </c>
      <c r="Q16200">
        <v>0.52961189147230703</v>
      </c>
      <c r="R16200">
        <v>6.3087000000000004E-2</v>
      </c>
    </row>
    <row r="16201" spans="1:18" x14ac:dyDescent="0.25">
      <c r="A16201">
        <v>0.52964466147548594</v>
      </c>
      <c r="B16201">
        <v>6.0541999999999999E-2</v>
      </c>
      <c r="D16201">
        <v>0.52964466147548594</v>
      </c>
      <c r="E16201">
        <v>5.8506000000000002E-2</v>
      </c>
      <c r="G16201">
        <v>0.52964466147548594</v>
      </c>
      <c r="H16201">
        <v>6.0414999999999899E-2</v>
      </c>
      <c r="K16201">
        <v>0.52964466147548594</v>
      </c>
      <c r="L16201">
        <v>6.1177999999999899E-2</v>
      </c>
      <c r="N16201">
        <v>0.52964466147548594</v>
      </c>
      <c r="O16201">
        <v>6.1304999999999998E-2</v>
      </c>
      <c r="Q16201">
        <v>0.52964466147548594</v>
      </c>
      <c r="R16201">
        <v>6.2323000000000003E-2</v>
      </c>
    </row>
    <row r="16202" spans="1:18" x14ac:dyDescent="0.25">
      <c r="A16202">
        <v>0.52967743147866497</v>
      </c>
      <c r="B16202">
        <v>6.0923999999999999E-2</v>
      </c>
      <c r="D16202">
        <v>0.52967743147866497</v>
      </c>
      <c r="E16202">
        <v>5.9396999999999998E-2</v>
      </c>
      <c r="G16202">
        <v>0.52967743147866497</v>
      </c>
      <c r="H16202">
        <v>5.9777999999999998E-2</v>
      </c>
      <c r="K16202">
        <v>0.52967743147866497</v>
      </c>
      <c r="L16202">
        <v>6.2577999999999995E-2</v>
      </c>
      <c r="N16202">
        <v>0.52967743147866497</v>
      </c>
      <c r="O16202">
        <v>6.0414999999999899E-2</v>
      </c>
      <c r="Q16202">
        <v>0.52967743147866497</v>
      </c>
      <c r="R16202">
        <v>6.3596E-2</v>
      </c>
    </row>
    <row r="16203" spans="1:18" x14ac:dyDescent="0.25">
      <c r="A16203">
        <v>0.529710201481843</v>
      </c>
      <c r="B16203">
        <v>6.0286999999999903E-2</v>
      </c>
      <c r="D16203">
        <v>0.529710201481843</v>
      </c>
      <c r="E16203">
        <v>5.8887999999999899E-2</v>
      </c>
      <c r="G16203">
        <v>0.529710201481843</v>
      </c>
      <c r="H16203">
        <v>5.9014999999999998E-2</v>
      </c>
      <c r="K16203">
        <v>0.529710201481843</v>
      </c>
      <c r="L16203">
        <v>6.1813999999999897E-2</v>
      </c>
      <c r="N16203">
        <v>0.529710201481843</v>
      </c>
      <c r="O16203">
        <v>6.0796000000000003E-2</v>
      </c>
      <c r="Q16203">
        <v>0.529710201481843</v>
      </c>
      <c r="R16203">
        <v>6.2831999999999999E-2</v>
      </c>
    </row>
    <row r="16204" spans="1:18" x14ac:dyDescent="0.25">
      <c r="A16204">
        <v>0.52974297148502203</v>
      </c>
      <c r="B16204">
        <v>5.9906000000000001E-2</v>
      </c>
      <c r="D16204">
        <v>0.52974297148502203</v>
      </c>
      <c r="E16204">
        <v>5.8887999999999899E-2</v>
      </c>
      <c r="G16204">
        <v>0.52974297148502203</v>
      </c>
      <c r="H16204">
        <v>6.0033000000000003E-2</v>
      </c>
      <c r="K16204">
        <v>0.52974297148502203</v>
      </c>
      <c r="L16204">
        <v>6.1304999999999998E-2</v>
      </c>
      <c r="N16204">
        <v>0.52974297148502203</v>
      </c>
      <c r="O16204">
        <v>6.0669000000000001E-2</v>
      </c>
      <c r="Q16204">
        <v>0.52974297148502203</v>
      </c>
      <c r="R16204">
        <v>6.2831999999999999E-2</v>
      </c>
    </row>
    <row r="16205" spans="1:18" x14ac:dyDescent="0.25">
      <c r="A16205">
        <v>0.52977574148820095</v>
      </c>
      <c r="B16205">
        <v>6.0033000000000003E-2</v>
      </c>
      <c r="D16205">
        <v>0.52977574148820095</v>
      </c>
      <c r="E16205">
        <v>6.0033000000000003E-2</v>
      </c>
      <c r="G16205">
        <v>0.52977574148820095</v>
      </c>
      <c r="H16205">
        <v>6.1050999999999897E-2</v>
      </c>
      <c r="K16205">
        <v>0.52977574148820095</v>
      </c>
      <c r="L16205">
        <v>6.2323000000000003E-2</v>
      </c>
      <c r="N16205">
        <v>0.52977574148820095</v>
      </c>
      <c r="O16205">
        <v>6.0796000000000003E-2</v>
      </c>
      <c r="Q16205">
        <v>0.52977574148820095</v>
      </c>
      <c r="R16205">
        <v>6.1813999999999897E-2</v>
      </c>
    </row>
    <row r="16206" spans="1:18" x14ac:dyDescent="0.25">
      <c r="A16206">
        <v>0.52980851149137997</v>
      </c>
      <c r="B16206">
        <v>5.9014999999999998E-2</v>
      </c>
      <c r="D16206">
        <v>0.52980851149137997</v>
      </c>
      <c r="E16206">
        <v>6.0286999999999903E-2</v>
      </c>
      <c r="G16206">
        <v>0.52980851149137997</v>
      </c>
      <c r="H16206">
        <v>6.2323000000000003E-2</v>
      </c>
      <c r="K16206">
        <v>0.52980851149137997</v>
      </c>
      <c r="L16206">
        <v>6.1304999999999998E-2</v>
      </c>
      <c r="N16206">
        <v>0.52980851149137997</v>
      </c>
      <c r="O16206">
        <v>6.2831999999999999E-2</v>
      </c>
      <c r="Q16206">
        <v>0.52980851149137997</v>
      </c>
      <c r="R16206">
        <v>6.3977999999999993E-2</v>
      </c>
    </row>
    <row r="16207" spans="1:18" x14ac:dyDescent="0.25">
      <c r="A16207">
        <v>0.529841281494559</v>
      </c>
      <c r="B16207">
        <v>5.8632999999999998E-2</v>
      </c>
      <c r="D16207">
        <v>0.529841281494559</v>
      </c>
      <c r="E16207">
        <v>6.0286999999999903E-2</v>
      </c>
      <c r="G16207">
        <v>0.529841281494559</v>
      </c>
      <c r="H16207">
        <v>6.2068999999999999E-2</v>
      </c>
      <c r="K16207">
        <v>0.529841281494559</v>
      </c>
      <c r="L16207">
        <v>6.0541999999999999E-2</v>
      </c>
      <c r="N16207">
        <v>0.529841281494559</v>
      </c>
      <c r="O16207">
        <v>6.4740999999999896E-2</v>
      </c>
      <c r="Q16207">
        <v>0.529841281494559</v>
      </c>
      <c r="R16207">
        <v>6.5123E-2</v>
      </c>
    </row>
    <row r="16208" spans="1:18" x14ac:dyDescent="0.25">
      <c r="A16208">
        <v>0.52987405149773803</v>
      </c>
      <c r="B16208">
        <v>5.9650999999999899E-2</v>
      </c>
      <c r="D16208">
        <v>0.52987405149773803</v>
      </c>
      <c r="E16208">
        <v>6.0796000000000003E-2</v>
      </c>
      <c r="G16208">
        <v>0.52987405149773803</v>
      </c>
      <c r="H16208">
        <v>6.1177999999999899E-2</v>
      </c>
      <c r="K16208">
        <v>0.52987405149773803</v>
      </c>
      <c r="L16208">
        <v>5.9906000000000001E-2</v>
      </c>
      <c r="N16208">
        <v>0.52987405149773803</v>
      </c>
      <c r="O16208">
        <v>6.4359E-2</v>
      </c>
      <c r="Q16208">
        <v>0.52987405149773803</v>
      </c>
      <c r="R16208">
        <v>6.6522999999999999E-2</v>
      </c>
    </row>
    <row r="16209" spans="1:18" x14ac:dyDescent="0.25">
      <c r="A16209">
        <v>0.52990682150091695</v>
      </c>
      <c r="B16209">
        <v>5.9650999999999899E-2</v>
      </c>
      <c r="D16209">
        <v>0.52990682150091695</v>
      </c>
      <c r="E16209">
        <v>6.0796000000000003E-2</v>
      </c>
      <c r="G16209">
        <v>0.52990682150091695</v>
      </c>
      <c r="H16209">
        <v>5.8759999999999903E-2</v>
      </c>
      <c r="K16209">
        <v>0.52990682150091695</v>
      </c>
      <c r="L16209">
        <v>6.0796000000000003E-2</v>
      </c>
      <c r="N16209">
        <v>0.52990682150091695</v>
      </c>
      <c r="O16209">
        <v>6.3213999999999895E-2</v>
      </c>
      <c r="Q16209">
        <v>0.52990682150091695</v>
      </c>
      <c r="R16209">
        <v>6.4487000000000003E-2</v>
      </c>
    </row>
    <row r="16210" spans="1:18" x14ac:dyDescent="0.25">
      <c r="A16210">
        <v>0.52993959150409498</v>
      </c>
      <c r="B16210">
        <v>5.7615E-2</v>
      </c>
      <c r="D16210">
        <v>0.52993959150409498</v>
      </c>
      <c r="E16210">
        <v>5.9906000000000001E-2</v>
      </c>
      <c r="G16210">
        <v>0.52993959150409498</v>
      </c>
      <c r="H16210">
        <v>5.9269000000000002E-2</v>
      </c>
      <c r="K16210">
        <v>0.52993959150409498</v>
      </c>
      <c r="L16210">
        <v>6.1304999999999998E-2</v>
      </c>
      <c r="N16210">
        <v>0.52993959150409498</v>
      </c>
      <c r="O16210">
        <v>6.5758999999999998E-2</v>
      </c>
      <c r="Q16210">
        <v>0.52993959150409498</v>
      </c>
      <c r="R16210">
        <v>6.3977999999999993E-2</v>
      </c>
    </row>
    <row r="16211" spans="1:18" x14ac:dyDescent="0.25">
      <c r="A16211">
        <v>0.529972361507274</v>
      </c>
      <c r="B16211">
        <v>5.8123999999999898E-2</v>
      </c>
      <c r="D16211">
        <v>0.529972361507274</v>
      </c>
      <c r="E16211">
        <v>6.0414999999999899E-2</v>
      </c>
      <c r="G16211">
        <v>0.529972361507274</v>
      </c>
      <c r="H16211">
        <v>6.0541999999999999E-2</v>
      </c>
      <c r="K16211">
        <v>0.529972361507274</v>
      </c>
      <c r="L16211">
        <v>6.1813999999999897E-2</v>
      </c>
      <c r="N16211">
        <v>0.529972361507274</v>
      </c>
      <c r="O16211">
        <v>6.4995999999999998E-2</v>
      </c>
      <c r="Q16211">
        <v>0.529972361507274</v>
      </c>
      <c r="R16211">
        <v>6.2831999999999999E-2</v>
      </c>
    </row>
    <row r="16212" spans="1:18" x14ac:dyDescent="0.25">
      <c r="A16212">
        <v>0.53000513151045303</v>
      </c>
      <c r="B16212">
        <v>5.7869999999999998E-2</v>
      </c>
      <c r="D16212">
        <v>0.53000513151045303</v>
      </c>
      <c r="E16212">
        <v>5.8506000000000002E-2</v>
      </c>
      <c r="G16212">
        <v>0.53000513151045303</v>
      </c>
      <c r="H16212">
        <v>5.9906000000000001E-2</v>
      </c>
      <c r="K16212">
        <v>0.53000513151045303</v>
      </c>
      <c r="L16212">
        <v>6.1433000000000001E-2</v>
      </c>
      <c r="N16212">
        <v>0.53000513151045303</v>
      </c>
      <c r="O16212">
        <v>6.0414999999999899E-2</v>
      </c>
      <c r="Q16212">
        <v>0.53000513151045303</v>
      </c>
      <c r="R16212">
        <v>6.1941999999999997E-2</v>
      </c>
    </row>
    <row r="16213" spans="1:18" x14ac:dyDescent="0.25">
      <c r="A16213">
        <v>0.53003790151363195</v>
      </c>
      <c r="B16213">
        <v>5.9014999999999998E-2</v>
      </c>
      <c r="D16213">
        <v>0.53003790151363195</v>
      </c>
      <c r="E16213">
        <v>5.7869999999999998E-2</v>
      </c>
      <c r="G16213">
        <v>0.53003790151363195</v>
      </c>
      <c r="H16213">
        <v>6.1050999999999897E-2</v>
      </c>
      <c r="K16213">
        <v>0.53003790151363195</v>
      </c>
      <c r="L16213">
        <v>6.0796000000000003E-2</v>
      </c>
      <c r="N16213">
        <v>0.53003790151363195</v>
      </c>
      <c r="O16213">
        <v>6.1686999999999999E-2</v>
      </c>
      <c r="Q16213">
        <v>0.53003790151363195</v>
      </c>
      <c r="R16213">
        <v>6.1813999999999897E-2</v>
      </c>
    </row>
    <row r="16214" spans="1:18" x14ac:dyDescent="0.25">
      <c r="A16214">
        <v>0.53007067151681098</v>
      </c>
      <c r="B16214">
        <v>5.9396999999999998E-2</v>
      </c>
      <c r="D16214">
        <v>0.53007067151681098</v>
      </c>
      <c r="E16214">
        <v>5.7996999999999903E-2</v>
      </c>
      <c r="G16214">
        <v>0.53007067151681098</v>
      </c>
      <c r="H16214">
        <v>6.1686999999999999E-2</v>
      </c>
      <c r="K16214">
        <v>0.53007067151681098</v>
      </c>
      <c r="L16214">
        <v>6.0923999999999999E-2</v>
      </c>
      <c r="N16214">
        <v>0.53007067151681098</v>
      </c>
      <c r="O16214">
        <v>6.2577999999999995E-2</v>
      </c>
      <c r="Q16214">
        <v>0.53007067151681098</v>
      </c>
      <c r="R16214">
        <v>6.2450999999999902E-2</v>
      </c>
    </row>
    <row r="16215" spans="1:18" x14ac:dyDescent="0.25">
      <c r="A16215">
        <v>0.53010344151999</v>
      </c>
      <c r="B16215">
        <v>6.1559999999999997E-2</v>
      </c>
      <c r="D16215">
        <v>0.53010344151999</v>
      </c>
      <c r="E16215">
        <v>5.9523999999999903E-2</v>
      </c>
      <c r="G16215">
        <v>0.53010344151999</v>
      </c>
      <c r="H16215">
        <v>6.2960000000000002E-2</v>
      </c>
      <c r="K16215">
        <v>0.53010344151999</v>
      </c>
      <c r="L16215">
        <v>6.1177999999999899E-2</v>
      </c>
      <c r="N16215">
        <v>0.53010344151999</v>
      </c>
      <c r="O16215">
        <v>6.3723000000000002E-2</v>
      </c>
      <c r="Q16215">
        <v>0.53010344151999</v>
      </c>
      <c r="R16215">
        <v>6.2450999999999902E-2</v>
      </c>
    </row>
    <row r="16216" spans="1:18" x14ac:dyDescent="0.25">
      <c r="A16216">
        <v>0.53013621152316903</v>
      </c>
      <c r="B16216">
        <v>5.9523999999999903E-2</v>
      </c>
      <c r="D16216">
        <v>0.53013621152316903</v>
      </c>
      <c r="E16216">
        <v>5.8632999999999998E-2</v>
      </c>
      <c r="G16216">
        <v>0.53013621152316903</v>
      </c>
      <c r="H16216">
        <v>6.1433000000000001E-2</v>
      </c>
      <c r="K16216">
        <v>0.53013621152316903</v>
      </c>
      <c r="L16216">
        <v>5.9014999999999998E-2</v>
      </c>
      <c r="N16216">
        <v>0.53013621152316903</v>
      </c>
      <c r="O16216">
        <v>6.2196000000000001E-2</v>
      </c>
      <c r="Q16216">
        <v>0.53013621152316903</v>
      </c>
      <c r="R16216">
        <v>6.1177999999999899E-2</v>
      </c>
    </row>
    <row r="16217" spans="1:18" x14ac:dyDescent="0.25">
      <c r="A16217">
        <v>0.53016898152634795</v>
      </c>
      <c r="B16217">
        <v>6.0796000000000003E-2</v>
      </c>
      <c r="D16217">
        <v>0.53016898152634795</v>
      </c>
      <c r="E16217">
        <v>5.9269000000000002E-2</v>
      </c>
      <c r="G16217">
        <v>0.53016898152634795</v>
      </c>
      <c r="H16217">
        <v>6.0541999999999999E-2</v>
      </c>
      <c r="K16217">
        <v>0.53016898152634795</v>
      </c>
      <c r="L16217">
        <v>5.9396999999999998E-2</v>
      </c>
      <c r="N16217">
        <v>0.53016898152634795</v>
      </c>
      <c r="O16217">
        <v>6.1177999999999899E-2</v>
      </c>
      <c r="Q16217">
        <v>0.53016898152634795</v>
      </c>
      <c r="R16217">
        <v>6.1813999999999897E-2</v>
      </c>
    </row>
    <row r="16218" spans="1:18" x14ac:dyDescent="0.25">
      <c r="A16218">
        <v>0.53020175152952598</v>
      </c>
      <c r="B16218">
        <v>6.1304999999999998E-2</v>
      </c>
      <c r="D16218">
        <v>0.53020175152952598</v>
      </c>
      <c r="E16218">
        <v>6.1177999999999899E-2</v>
      </c>
      <c r="G16218">
        <v>0.53020175152952598</v>
      </c>
      <c r="H16218">
        <v>5.9777999999999998E-2</v>
      </c>
      <c r="K16218">
        <v>0.53020175152952598</v>
      </c>
      <c r="L16218">
        <v>5.9523999999999903E-2</v>
      </c>
      <c r="N16218">
        <v>0.53020175152952598</v>
      </c>
      <c r="O16218">
        <v>6.2704999999999997E-2</v>
      </c>
      <c r="Q16218">
        <v>0.53020175152952598</v>
      </c>
      <c r="R16218">
        <v>6.1304999999999998E-2</v>
      </c>
    </row>
    <row r="16219" spans="1:18" x14ac:dyDescent="0.25">
      <c r="A16219">
        <v>0.53023452153270501</v>
      </c>
      <c r="B16219">
        <v>6.2450999999999902E-2</v>
      </c>
      <c r="D16219">
        <v>0.53023452153270501</v>
      </c>
      <c r="E16219">
        <v>6.0159999999999998E-2</v>
      </c>
      <c r="G16219">
        <v>0.53023452153270501</v>
      </c>
      <c r="H16219">
        <v>5.9269000000000002E-2</v>
      </c>
      <c r="K16219">
        <v>0.53023452153270501</v>
      </c>
      <c r="L16219">
        <v>6.1177999999999899E-2</v>
      </c>
      <c r="N16219">
        <v>0.53023452153270501</v>
      </c>
      <c r="O16219">
        <v>6.1686999999999999E-2</v>
      </c>
      <c r="Q16219">
        <v>0.53023452153270501</v>
      </c>
      <c r="R16219">
        <v>6.3087000000000004E-2</v>
      </c>
    </row>
    <row r="16220" spans="1:18" x14ac:dyDescent="0.25">
      <c r="A16220">
        <v>0.53026729153588403</v>
      </c>
      <c r="B16220">
        <v>6.0286999999999903E-2</v>
      </c>
      <c r="D16220">
        <v>0.53026729153588403</v>
      </c>
      <c r="E16220">
        <v>5.9906000000000001E-2</v>
      </c>
      <c r="G16220">
        <v>0.53026729153588403</v>
      </c>
      <c r="H16220">
        <v>5.8632999999999998E-2</v>
      </c>
      <c r="K16220">
        <v>0.53026729153588403</v>
      </c>
      <c r="L16220">
        <v>6.0923999999999999E-2</v>
      </c>
      <c r="N16220">
        <v>0.53026729153588403</v>
      </c>
      <c r="O16220">
        <v>6.0286999999999903E-2</v>
      </c>
      <c r="Q16220">
        <v>0.53026729153588403</v>
      </c>
      <c r="R16220">
        <v>6.1813999999999897E-2</v>
      </c>
    </row>
    <row r="16221" spans="1:18" x14ac:dyDescent="0.25">
      <c r="A16221">
        <v>0.53030006153906295</v>
      </c>
      <c r="B16221">
        <v>5.9014999999999998E-2</v>
      </c>
      <c r="D16221">
        <v>0.53030006153906295</v>
      </c>
      <c r="E16221">
        <v>5.8506000000000002E-2</v>
      </c>
      <c r="G16221">
        <v>0.53030006153906295</v>
      </c>
      <c r="H16221">
        <v>6.0159999999999998E-2</v>
      </c>
      <c r="K16221">
        <v>0.53030006153906295</v>
      </c>
      <c r="L16221">
        <v>6.1050999999999897E-2</v>
      </c>
      <c r="N16221">
        <v>0.53030006153906295</v>
      </c>
      <c r="O16221">
        <v>6.1686999999999999E-2</v>
      </c>
      <c r="Q16221">
        <v>0.53030006153906295</v>
      </c>
      <c r="R16221">
        <v>6.1304999999999998E-2</v>
      </c>
    </row>
    <row r="16222" spans="1:18" x14ac:dyDescent="0.25">
      <c r="A16222">
        <v>0.53033283154224198</v>
      </c>
      <c r="B16222">
        <v>5.9142E-2</v>
      </c>
      <c r="D16222">
        <v>0.53033283154224198</v>
      </c>
      <c r="E16222">
        <v>5.9014999999999998E-2</v>
      </c>
      <c r="G16222">
        <v>0.53033283154224198</v>
      </c>
      <c r="H16222">
        <v>6.0286999999999903E-2</v>
      </c>
      <c r="K16222">
        <v>0.53033283154224198</v>
      </c>
      <c r="L16222">
        <v>6.2068999999999999E-2</v>
      </c>
      <c r="N16222">
        <v>0.53033283154224198</v>
      </c>
      <c r="O16222">
        <v>6.2323000000000003E-2</v>
      </c>
      <c r="Q16222">
        <v>0.53033283154224198</v>
      </c>
      <c r="R16222">
        <v>6.2704999999999997E-2</v>
      </c>
    </row>
    <row r="16223" spans="1:18" x14ac:dyDescent="0.25">
      <c r="A16223">
        <v>0.53036560154542101</v>
      </c>
      <c r="B16223">
        <v>5.8506000000000002E-2</v>
      </c>
      <c r="D16223">
        <v>0.53036560154542101</v>
      </c>
      <c r="E16223">
        <v>5.9014999999999998E-2</v>
      </c>
      <c r="G16223">
        <v>0.53036560154542101</v>
      </c>
      <c r="H16223">
        <v>5.9777999999999998E-2</v>
      </c>
      <c r="K16223">
        <v>0.53036560154542101</v>
      </c>
      <c r="L16223">
        <v>6.1941999999999997E-2</v>
      </c>
      <c r="N16223">
        <v>0.53036560154542101</v>
      </c>
      <c r="O16223">
        <v>6.2960000000000002E-2</v>
      </c>
      <c r="Q16223">
        <v>0.53036560154542101</v>
      </c>
      <c r="R16223">
        <v>6.3596E-2</v>
      </c>
    </row>
    <row r="16224" spans="1:18" x14ac:dyDescent="0.25">
      <c r="A16224">
        <v>0.53039837154860003</v>
      </c>
      <c r="B16224">
        <v>6.0541999999999999E-2</v>
      </c>
      <c r="D16224">
        <v>0.53039837154860003</v>
      </c>
      <c r="E16224">
        <v>5.8379E-2</v>
      </c>
      <c r="G16224">
        <v>0.53039837154860003</v>
      </c>
      <c r="H16224">
        <v>5.9650999999999899E-2</v>
      </c>
      <c r="K16224">
        <v>0.53039837154860003</v>
      </c>
      <c r="L16224">
        <v>6.1686999999999999E-2</v>
      </c>
      <c r="N16224">
        <v>0.53039837154860003</v>
      </c>
      <c r="O16224">
        <v>6.3340999999999995E-2</v>
      </c>
      <c r="Q16224">
        <v>0.53039837154860003</v>
      </c>
      <c r="R16224">
        <v>6.4359E-2</v>
      </c>
    </row>
    <row r="16225" spans="1:18" x14ac:dyDescent="0.25">
      <c r="A16225">
        <v>0.53043114155177895</v>
      </c>
      <c r="B16225">
        <v>5.8506000000000002E-2</v>
      </c>
      <c r="D16225">
        <v>0.53043114155177895</v>
      </c>
      <c r="E16225">
        <v>5.9396999999999998E-2</v>
      </c>
      <c r="G16225">
        <v>0.53043114155177895</v>
      </c>
      <c r="H16225">
        <v>6.0669000000000001E-2</v>
      </c>
      <c r="K16225">
        <v>0.53043114155177895</v>
      </c>
      <c r="L16225">
        <v>6.0286999999999903E-2</v>
      </c>
      <c r="N16225">
        <v>0.53043114155177895</v>
      </c>
      <c r="O16225">
        <v>6.3213999999999895E-2</v>
      </c>
      <c r="Q16225">
        <v>0.53043114155177895</v>
      </c>
      <c r="R16225">
        <v>6.4740999999999896E-2</v>
      </c>
    </row>
    <row r="16226" spans="1:18" x14ac:dyDescent="0.25">
      <c r="A16226">
        <v>0.53046391155495698</v>
      </c>
      <c r="B16226">
        <v>5.7869999999999998E-2</v>
      </c>
      <c r="D16226">
        <v>0.53046391155495698</v>
      </c>
      <c r="E16226">
        <v>5.8632999999999998E-2</v>
      </c>
      <c r="G16226">
        <v>0.53046391155495698</v>
      </c>
      <c r="H16226">
        <v>6.0669000000000001E-2</v>
      </c>
      <c r="K16226">
        <v>0.53046391155495698</v>
      </c>
      <c r="L16226">
        <v>6.0159999999999998E-2</v>
      </c>
      <c r="N16226">
        <v>0.53046391155495698</v>
      </c>
      <c r="O16226">
        <v>6.1813999999999897E-2</v>
      </c>
      <c r="Q16226">
        <v>0.53046391155495698</v>
      </c>
      <c r="R16226">
        <v>6.4995999999999998E-2</v>
      </c>
    </row>
    <row r="16227" spans="1:18" x14ac:dyDescent="0.25">
      <c r="A16227">
        <v>0.53049668155813601</v>
      </c>
      <c r="B16227">
        <v>5.9014999999999998E-2</v>
      </c>
      <c r="D16227">
        <v>0.53049668155813601</v>
      </c>
      <c r="E16227">
        <v>5.9523999999999903E-2</v>
      </c>
      <c r="G16227">
        <v>0.53049668155813601</v>
      </c>
      <c r="H16227">
        <v>5.9396999999999998E-2</v>
      </c>
      <c r="K16227">
        <v>0.53049668155813601</v>
      </c>
      <c r="L16227">
        <v>6.0159999999999998E-2</v>
      </c>
      <c r="N16227">
        <v>0.53049668155813601</v>
      </c>
      <c r="O16227">
        <v>6.1813999999999897E-2</v>
      </c>
      <c r="Q16227">
        <v>0.53049668155813601</v>
      </c>
      <c r="R16227">
        <v>6.3468999999999998E-2</v>
      </c>
    </row>
    <row r="16228" spans="1:18" x14ac:dyDescent="0.25">
      <c r="A16228">
        <v>0.53052945156131504</v>
      </c>
      <c r="B16228">
        <v>5.8251999999999998E-2</v>
      </c>
      <c r="D16228">
        <v>0.53052945156131504</v>
      </c>
      <c r="E16228">
        <v>6.1559999999999997E-2</v>
      </c>
      <c r="G16228">
        <v>0.53052945156131504</v>
      </c>
      <c r="H16228">
        <v>5.9906000000000001E-2</v>
      </c>
      <c r="K16228">
        <v>0.53052945156131504</v>
      </c>
      <c r="L16228">
        <v>6.0541999999999999E-2</v>
      </c>
      <c r="N16228">
        <v>0.53052945156131504</v>
      </c>
      <c r="O16228">
        <v>6.2831999999999999E-2</v>
      </c>
      <c r="Q16228">
        <v>0.53052945156131504</v>
      </c>
      <c r="R16228">
        <v>6.3596E-2</v>
      </c>
    </row>
    <row r="16229" spans="1:18" x14ac:dyDescent="0.25">
      <c r="A16229">
        <v>0.53056222156449395</v>
      </c>
      <c r="B16229">
        <v>5.8632999999999998E-2</v>
      </c>
      <c r="D16229">
        <v>0.53056222156449395</v>
      </c>
      <c r="E16229">
        <v>6.0033000000000003E-2</v>
      </c>
      <c r="G16229">
        <v>0.53056222156449395</v>
      </c>
      <c r="H16229">
        <v>6.0414999999999899E-2</v>
      </c>
      <c r="K16229">
        <v>0.53056222156449395</v>
      </c>
      <c r="L16229">
        <v>6.0033000000000003E-2</v>
      </c>
      <c r="N16229">
        <v>0.53056222156449395</v>
      </c>
      <c r="O16229">
        <v>6.2704999999999997E-2</v>
      </c>
      <c r="Q16229">
        <v>0.53056222156449395</v>
      </c>
      <c r="R16229">
        <v>6.5758999999999998E-2</v>
      </c>
    </row>
    <row r="16230" spans="1:18" x14ac:dyDescent="0.25">
      <c r="A16230">
        <v>0.53059499156767298</v>
      </c>
      <c r="B16230">
        <v>6.1050999999999897E-2</v>
      </c>
      <c r="D16230">
        <v>0.53059499156767298</v>
      </c>
      <c r="E16230">
        <v>6.0414999999999899E-2</v>
      </c>
      <c r="G16230">
        <v>0.53059499156767298</v>
      </c>
      <c r="H16230">
        <v>5.8123999999999898E-2</v>
      </c>
      <c r="K16230">
        <v>0.53059499156767298</v>
      </c>
      <c r="L16230">
        <v>5.9523999999999903E-2</v>
      </c>
      <c r="N16230">
        <v>0.53059499156767298</v>
      </c>
      <c r="O16230">
        <v>6.2704999999999997E-2</v>
      </c>
      <c r="Q16230">
        <v>0.53059499156767298</v>
      </c>
      <c r="R16230">
        <v>6.4867999999999995E-2</v>
      </c>
    </row>
    <row r="16231" spans="1:18" x14ac:dyDescent="0.25">
      <c r="A16231">
        <v>0.53062776157085201</v>
      </c>
      <c r="B16231">
        <v>6.0796000000000003E-2</v>
      </c>
      <c r="D16231">
        <v>0.53062776157085201</v>
      </c>
      <c r="E16231">
        <v>6.0033000000000003E-2</v>
      </c>
      <c r="G16231">
        <v>0.53062776157085201</v>
      </c>
      <c r="H16231">
        <v>5.9014999999999998E-2</v>
      </c>
      <c r="K16231">
        <v>0.53062776157085201</v>
      </c>
      <c r="L16231">
        <v>6.1177999999999899E-2</v>
      </c>
      <c r="N16231">
        <v>0.53062776157085201</v>
      </c>
      <c r="O16231">
        <v>6.2831999999999999E-2</v>
      </c>
      <c r="Q16231">
        <v>0.53062776157085201</v>
      </c>
      <c r="R16231">
        <v>6.2196000000000001E-2</v>
      </c>
    </row>
    <row r="16232" spans="1:18" x14ac:dyDescent="0.25">
      <c r="A16232">
        <v>0.53066053157403104</v>
      </c>
      <c r="B16232">
        <v>5.9523999999999903E-2</v>
      </c>
      <c r="D16232">
        <v>0.53066053157403104</v>
      </c>
      <c r="E16232">
        <v>5.9142E-2</v>
      </c>
      <c r="G16232">
        <v>0.53066053157403104</v>
      </c>
      <c r="H16232">
        <v>5.8632999999999998E-2</v>
      </c>
      <c r="K16232">
        <v>0.53066053157403104</v>
      </c>
      <c r="L16232">
        <v>6.2960000000000002E-2</v>
      </c>
      <c r="N16232">
        <v>0.53066053157403104</v>
      </c>
      <c r="O16232">
        <v>6.1050999999999897E-2</v>
      </c>
      <c r="Q16232">
        <v>0.53066053157403104</v>
      </c>
      <c r="R16232">
        <v>6.3596E-2</v>
      </c>
    </row>
    <row r="16233" spans="1:18" x14ac:dyDescent="0.25">
      <c r="A16233">
        <v>0.53069330157720995</v>
      </c>
      <c r="B16233">
        <v>5.8759999999999903E-2</v>
      </c>
      <c r="D16233">
        <v>0.53069330157720995</v>
      </c>
      <c r="E16233">
        <v>6.1433000000000001E-2</v>
      </c>
      <c r="G16233">
        <v>0.53069330157720995</v>
      </c>
      <c r="H16233">
        <v>5.7869999999999998E-2</v>
      </c>
      <c r="K16233">
        <v>0.53069330157720995</v>
      </c>
      <c r="L16233">
        <v>6.1433000000000001E-2</v>
      </c>
      <c r="N16233">
        <v>0.53069330157720995</v>
      </c>
      <c r="O16233">
        <v>6.1559999999999997E-2</v>
      </c>
      <c r="Q16233">
        <v>0.53069330157720995</v>
      </c>
      <c r="R16233">
        <v>6.3213999999999895E-2</v>
      </c>
    </row>
    <row r="16234" spans="1:18" x14ac:dyDescent="0.25">
      <c r="A16234">
        <v>0.53072607158038798</v>
      </c>
      <c r="B16234">
        <v>5.8251999999999998E-2</v>
      </c>
      <c r="D16234">
        <v>0.53072607158038798</v>
      </c>
      <c r="E16234">
        <v>5.9777999999999998E-2</v>
      </c>
      <c r="G16234">
        <v>0.53072607158038798</v>
      </c>
      <c r="H16234">
        <v>5.7360999999999898E-2</v>
      </c>
      <c r="K16234">
        <v>0.53072607158038798</v>
      </c>
      <c r="L16234">
        <v>6.0033000000000003E-2</v>
      </c>
      <c r="N16234">
        <v>0.53072607158038798</v>
      </c>
      <c r="O16234">
        <v>6.2704999999999997E-2</v>
      </c>
      <c r="Q16234">
        <v>0.53072607158038798</v>
      </c>
      <c r="R16234">
        <v>6.2196000000000001E-2</v>
      </c>
    </row>
    <row r="16235" spans="1:18" x14ac:dyDescent="0.25">
      <c r="A16235">
        <v>0.53075884158356701</v>
      </c>
      <c r="B16235">
        <v>5.9523999999999903E-2</v>
      </c>
      <c r="D16235">
        <v>0.53075884158356701</v>
      </c>
      <c r="E16235">
        <v>5.9142E-2</v>
      </c>
      <c r="G16235">
        <v>0.53075884158356701</v>
      </c>
      <c r="H16235">
        <v>5.8632999999999998E-2</v>
      </c>
      <c r="K16235">
        <v>0.53075884158356701</v>
      </c>
      <c r="L16235">
        <v>5.9650999999999899E-2</v>
      </c>
      <c r="N16235">
        <v>0.53075884158356701</v>
      </c>
      <c r="O16235">
        <v>6.2704999999999997E-2</v>
      </c>
      <c r="Q16235">
        <v>0.53075884158356701</v>
      </c>
      <c r="R16235">
        <v>6.1433000000000001E-2</v>
      </c>
    </row>
    <row r="16236" spans="1:18" x14ac:dyDescent="0.25">
      <c r="A16236">
        <v>0.53079161158674604</v>
      </c>
      <c r="B16236">
        <v>6.0796000000000003E-2</v>
      </c>
      <c r="D16236">
        <v>0.53079161158674604</v>
      </c>
      <c r="E16236">
        <v>6.0414999999999899E-2</v>
      </c>
      <c r="G16236">
        <v>0.53079161158674604</v>
      </c>
      <c r="H16236">
        <v>5.8506000000000002E-2</v>
      </c>
      <c r="K16236">
        <v>0.53079161158674604</v>
      </c>
      <c r="L16236">
        <v>6.0159999999999998E-2</v>
      </c>
      <c r="N16236">
        <v>0.53079161158674604</v>
      </c>
      <c r="O16236">
        <v>6.3340999999999995E-2</v>
      </c>
      <c r="Q16236">
        <v>0.53079161158674604</v>
      </c>
      <c r="R16236">
        <v>6.2068999999999999E-2</v>
      </c>
    </row>
    <row r="16237" spans="1:18" x14ac:dyDescent="0.25">
      <c r="A16237">
        <v>0.53082438158992495</v>
      </c>
      <c r="B16237">
        <v>6.0159999999999998E-2</v>
      </c>
      <c r="D16237">
        <v>0.53082438158992495</v>
      </c>
      <c r="E16237">
        <v>5.9396999999999998E-2</v>
      </c>
      <c r="G16237">
        <v>0.53082438158992495</v>
      </c>
      <c r="H16237">
        <v>5.8379E-2</v>
      </c>
      <c r="K16237">
        <v>0.53082438158992495</v>
      </c>
      <c r="L16237">
        <v>6.1559999999999997E-2</v>
      </c>
      <c r="N16237">
        <v>0.53082438158992495</v>
      </c>
      <c r="O16237">
        <v>6.1559999999999997E-2</v>
      </c>
      <c r="Q16237">
        <v>0.53082438158992495</v>
      </c>
      <c r="R16237">
        <v>6.2577999999999995E-2</v>
      </c>
    </row>
    <row r="16238" spans="1:18" x14ac:dyDescent="0.25">
      <c r="A16238">
        <v>0.53085715159310398</v>
      </c>
      <c r="B16238">
        <v>6.0541999999999999E-2</v>
      </c>
      <c r="D16238">
        <v>0.53085715159310398</v>
      </c>
      <c r="E16238">
        <v>6.0033000000000003E-2</v>
      </c>
      <c r="G16238">
        <v>0.53085715159310398</v>
      </c>
      <c r="H16238">
        <v>5.9777999999999998E-2</v>
      </c>
      <c r="K16238">
        <v>0.53085715159310398</v>
      </c>
      <c r="L16238">
        <v>6.0796000000000003E-2</v>
      </c>
      <c r="N16238">
        <v>0.53085715159310398</v>
      </c>
      <c r="O16238">
        <v>6.1941999999999997E-2</v>
      </c>
      <c r="Q16238">
        <v>0.53085715159310398</v>
      </c>
      <c r="R16238">
        <v>6.2577999999999995E-2</v>
      </c>
    </row>
    <row r="16239" spans="1:18" x14ac:dyDescent="0.25">
      <c r="A16239">
        <v>0.53088992159628301</v>
      </c>
      <c r="B16239">
        <v>5.9777999999999998E-2</v>
      </c>
      <c r="D16239">
        <v>0.53088992159628301</v>
      </c>
      <c r="E16239">
        <v>6.0159999999999998E-2</v>
      </c>
      <c r="G16239">
        <v>0.53088992159628301</v>
      </c>
      <c r="H16239">
        <v>6.0414999999999899E-2</v>
      </c>
      <c r="K16239">
        <v>0.53088992159628301</v>
      </c>
      <c r="L16239">
        <v>6.0669000000000001E-2</v>
      </c>
      <c r="N16239">
        <v>0.53088992159628301</v>
      </c>
      <c r="O16239">
        <v>6.1941999999999997E-2</v>
      </c>
      <c r="Q16239">
        <v>0.53088992159628301</v>
      </c>
      <c r="R16239">
        <v>6.2323000000000003E-2</v>
      </c>
    </row>
    <row r="16240" spans="1:18" x14ac:dyDescent="0.25">
      <c r="A16240">
        <v>0.53092269159946204</v>
      </c>
      <c r="B16240">
        <v>6.0033000000000003E-2</v>
      </c>
      <c r="D16240">
        <v>0.53092269159946204</v>
      </c>
      <c r="E16240">
        <v>6.1433000000000001E-2</v>
      </c>
      <c r="G16240">
        <v>0.53092269159946204</v>
      </c>
      <c r="H16240">
        <v>5.9777999999999998E-2</v>
      </c>
      <c r="K16240">
        <v>0.53092269159946204</v>
      </c>
      <c r="L16240">
        <v>6.1050999999999897E-2</v>
      </c>
      <c r="N16240">
        <v>0.53092269159946204</v>
      </c>
      <c r="O16240">
        <v>6.3087000000000004E-2</v>
      </c>
      <c r="Q16240">
        <v>0.53092269159946204</v>
      </c>
      <c r="R16240">
        <v>6.2196000000000001E-2</v>
      </c>
    </row>
    <row r="16241" spans="1:18" x14ac:dyDescent="0.25">
      <c r="A16241">
        <v>0.53095546160264095</v>
      </c>
      <c r="B16241">
        <v>5.8632999999999998E-2</v>
      </c>
      <c r="D16241">
        <v>0.53095546160264095</v>
      </c>
      <c r="E16241">
        <v>6.2450999999999902E-2</v>
      </c>
      <c r="G16241">
        <v>0.53095546160264095</v>
      </c>
      <c r="H16241">
        <v>5.7869999999999998E-2</v>
      </c>
      <c r="K16241">
        <v>0.53095546160264095</v>
      </c>
      <c r="L16241">
        <v>6.1433000000000001E-2</v>
      </c>
      <c r="N16241">
        <v>0.53095546160264095</v>
      </c>
      <c r="O16241">
        <v>6.2068999999999999E-2</v>
      </c>
      <c r="Q16241">
        <v>0.53095546160264095</v>
      </c>
      <c r="R16241">
        <v>6.3850000000000004E-2</v>
      </c>
    </row>
    <row r="16242" spans="1:18" x14ac:dyDescent="0.25">
      <c r="A16242">
        <v>0.53098823160581898</v>
      </c>
      <c r="B16242">
        <v>5.9650999999999899E-2</v>
      </c>
      <c r="D16242">
        <v>0.53098823160581898</v>
      </c>
      <c r="E16242">
        <v>5.9906000000000001E-2</v>
      </c>
      <c r="G16242">
        <v>0.53098823160581898</v>
      </c>
      <c r="H16242">
        <v>5.9142E-2</v>
      </c>
      <c r="K16242">
        <v>0.53098823160581898</v>
      </c>
      <c r="L16242">
        <v>5.9906000000000001E-2</v>
      </c>
      <c r="N16242">
        <v>0.53098823160581898</v>
      </c>
      <c r="O16242">
        <v>6.0923999999999999E-2</v>
      </c>
      <c r="Q16242">
        <v>0.53098823160581898</v>
      </c>
      <c r="R16242">
        <v>6.3468999999999998E-2</v>
      </c>
    </row>
    <row r="16243" spans="1:18" x14ac:dyDescent="0.25">
      <c r="A16243">
        <v>0.53102100160899801</v>
      </c>
      <c r="B16243">
        <v>5.9906000000000001E-2</v>
      </c>
      <c r="D16243">
        <v>0.53102100160899801</v>
      </c>
      <c r="E16243">
        <v>5.9650999999999899E-2</v>
      </c>
      <c r="G16243">
        <v>0.53102100160899801</v>
      </c>
      <c r="H16243">
        <v>5.9777999999999998E-2</v>
      </c>
      <c r="K16243">
        <v>0.53102100160899801</v>
      </c>
      <c r="L16243">
        <v>5.8632999999999998E-2</v>
      </c>
      <c r="N16243">
        <v>0.53102100160899801</v>
      </c>
      <c r="O16243">
        <v>6.1177999999999899E-2</v>
      </c>
      <c r="Q16243">
        <v>0.53102100160899801</v>
      </c>
      <c r="R16243">
        <v>6.3596E-2</v>
      </c>
    </row>
    <row r="16244" spans="1:18" x14ac:dyDescent="0.25">
      <c r="A16244">
        <v>0.53105377161217704</v>
      </c>
      <c r="B16244">
        <v>5.9650999999999899E-2</v>
      </c>
      <c r="D16244">
        <v>0.53105377161217704</v>
      </c>
      <c r="E16244">
        <v>5.8759999999999903E-2</v>
      </c>
      <c r="G16244">
        <v>0.53105377161217704</v>
      </c>
      <c r="H16244">
        <v>5.9396999999999998E-2</v>
      </c>
      <c r="K16244">
        <v>0.53105377161217704</v>
      </c>
      <c r="L16244">
        <v>5.8251999999999998E-2</v>
      </c>
      <c r="N16244">
        <v>0.53105377161217704</v>
      </c>
      <c r="O16244">
        <v>6.2704999999999997E-2</v>
      </c>
      <c r="Q16244">
        <v>0.53105377161217704</v>
      </c>
      <c r="R16244">
        <v>6.3087000000000004E-2</v>
      </c>
    </row>
    <row r="16245" spans="1:18" x14ac:dyDescent="0.25">
      <c r="A16245">
        <v>0.53108654161535596</v>
      </c>
      <c r="B16245">
        <v>5.8379E-2</v>
      </c>
      <c r="D16245">
        <v>0.53108654161535596</v>
      </c>
      <c r="E16245">
        <v>5.9650999999999899E-2</v>
      </c>
      <c r="G16245">
        <v>0.53108654161535596</v>
      </c>
      <c r="H16245">
        <v>6.1304999999999998E-2</v>
      </c>
      <c r="K16245">
        <v>0.53108654161535596</v>
      </c>
      <c r="L16245">
        <v>5.8506000000000002E-2</v>
      </c>
      <c r="N16245">
        <v>0.53108654161535596</v>
      </c>
      <c r="O16245">
        <v>6.2831999999999999E-2</v>
      </c>
      <c r="Q16245">
        <v>0.53108654161535596</v>
      </c>
      <c r="R16245">
        <v>6.2577999999999995E-2</v>
      </c>
    </row>
    <row r="16246" spans="1:18" x14ac:dyDescent="0.25">
      <c r="A16246">
        <v>0.53111931161853498</v>
      </c>
      <c r="B16246">
        <v>5.8632999999999998E-2</v>
      </c>
      <c r="D16246">
        <v>0.53111931161853498</v>
      </c>
      <c r="E16246">
        <v>5.9014999999999998E-2</v>
      </c>
      <c r="G16246">
        <v>0.53111931161853498</v>
      </c>
      <c r="H16246">
        <v>6.1686999999999999E-2</v>
      </c>
      <c r="K16246">
        <v>0.53111931161853498</v>
      </c>
      <c r="L16246">
        <v>6.0033000000000003E-2</v>
      </c>
      <c r="N16246">
        <v>0.53111931161853498</v>
      </c>
      <c r="O16246">
        <v>6.3850000000000004E-2</v>
      </c>
      <c r="Q16246">
        <v>0.53111931161853498</v>
      </c>
      <c r="R16246">
        <v>6.2831999999999999E-2</v>
      </c>
    </row>
    <row r="16247" spans="1:18" x14ac:dyDescent="0.25">
      <c r="A16247">
        <v>0.53115208162171401</v>
      </c>
      <c r="B16247">
        <v>6.0923999999999999E-2</v>
      </c>
      <c r="D16247">
        <v>0.53115208162171401</v>
      </c>
      <c r="E16247">
        <v>6.0286999999999903E-2</v>
      </c>
      <c r="G16247">
        <v>0.53115208162171401</v>
      </c>
      <c r="H16247">
        <v>5.9523999999999903E-2</v>
      </c>
      <c r="K16247">
        <v>0.53115208162171401</v>
      </c>
      <c r="L16247">
        <v>6.1177999999999899E-2</v>
      </c>
      <c r="N16247">
        <v>0.53115208162171401</v>
      </c>
      <c r="O16247">
        <v>6.2068999999999999E-2</v>
      </c>
      <c r="Q16247">
        <v>0.53115208162171401</v>
      </c>
      <c r="R16247">
        <v>6.1304999999999998E-2</v>
      </c>
    </row>
    <row r="16248" spans="1:18" x14ac:dyDescent="0.25">
      <c r="A16248">
        <v>0.53118485162489304</v>
      </c>
      <c r="B16248">
        <v>6.0414999999999899E-2</v>
      </c>
      <c r="D16248">
        <v>0.53118485162489304</v>
      </c>
      <c r="E16248">
        <v>5.9906000000000001E-2</v>
      </c>
      <c r="G16248">
        <v>0.53118485162489304</v>
      </c>
      <c r="H16248">
        <v>6.1686999999999999E-2</v>
      </c>
      <c r="K16248">
        <v>0.53118485162489304</v>
      </c>
      <c r="L16248">
        <v>6.0923999999999999E-2</v>
      </c>
      <c r="N16248">
        <v>0.53118485162489304</v>
      </c>
      <c r="O16248">
        <v>6.2960000000000002E-2</v>
      </c>
      <c r="Q16248">
        <v>0.53118485162489304</v>
      </c>
      <c r="R16248">
        <v>6.1686999999999999E-2</v>
      </c>
    </row>
    <row r="16249" spans="1:18" x14ac:dyDescent="0.25">
      <c r="A16249">
        <v>0.53121762162807196</v>
      </c>
      <c r="B16249">
        <v>5.8887999999999899E-2</v>
      </c>
      <c r="D16249">
        <v>0.53121762162807196</v>
      </c>
      <c r="E16249">
        <v>5.8759999999999903E-2</v>
      </c>
      <c r="G16249">
        <v>0.53121762162807196</v>
      </c>
      <c r="H16249">
        <v>5.9906000000000001E-2</v>
      </c>
      <c r="K16249">
        <v>0.53121762162807196</v>
      </c>
      <c r="L16249">
        <v>6.0541999999999999E-2</v>
      </c>
      <c r="N16249">
        <v>0.53121762162807196</v>
      </c>
      <c r="O16249">
        <v>6.1686999999999999E-2</v>
      </c>
      <c r="Q16249">
        <v>0.53121762162807196</v>
      </c>
      <c r="R16249">
        <v>6.3468999999999998E-2</v>
      </c>
    </row>
    <row r="16250" spans="1:18" x14ac:dyDescent="0.25">
      <c r="A16250">
        <v>0.53125039163124999</v>
      </c>
      <c r="B16250">
        <v>5.9650999999999899E-2</v>
      </c>
      <c r="D16250">
        <v>0.53125039163124999</v>
      </c>
      <c r="E16250">
        <v>5.9269000000000002E-2</v>
      </c>
      <c r="G16250">
        <v>0.53125039163124999</v>
      </c>
      <c r="H16250">
        <v>6.0414999999999899E-2</v>
      </c>
      <c r="K16250">
        <v>0.53125039163124999</v>
      </c>
      <c r="L16250">
        <v>6.1050999999999897E-2</v>
      </c>
      <c r="N16250">
        <v>0.53125039163124999</v>
      </c>
      <c r="O16250">
        <v>6.2068999999999999E-2</v>
      </c>
      <c r="Q16250">
        <v>0.53125039163124999</v>
      </c>
      <c r="R16250">
        <v>6.2323000000000003E-2</v>
      </c>
    </row>
    <row r="16251" spans="1:18" x14ac:dyDescent="0.25">
      <c r="A16251">
        <v>0.53128316163442901</v>
      </c>
      <c r="B16251">
        <v>5.9269000000000002E-2</v>
      </c>
      <c r="D16251">
        <v>0.53128316163442901</v>
      </c>
      <c r="E16251">
        <v>6.0923999999999999E-2</v>
      </c>
      <c r="G16251">
        <v>0.53128316163442901</v>
      </c>
      <c r="H16251">
        <v>5.9650999999999899E-2</v>
      </c>
      <c r="K16251">
        <v>0.53128316163442901</v>
      </c>
      <c r="L16251">
        <v>6.0414999999999899E-2</v>
      </c>
      <c r="N16251">
        <v>0.53128316163442901</v>
      </c>
      <c r="O16251">
        <v>6.4614000000000005E-2</v>
      </c>
      <c r="Q16251">
        <v>0.53128316163442901</v>
      </c>
      <c r="R16251">
        <v>6.2960000000000002E-2</v>
      </c>
    </row>
    <row r="16252" spans="1:18" x14ac:dyDescent="0.25">
      <c r="A16252">
        <v>0.53131593163760804</v>
      </c>
      <c r="B16252">
        <v>5.9269000000000002E-2</v>
      </c>
      <c r="D16252">
        <v>0.53131593163760804</v>
      </c>
      <c r="E16252">
        <v>5.9777999999999998E-2</v>
      </c>
      <c r="G16252">
        <v>0.53131593163760804</v>
      </c>
      <c r="H16252">
        <v>6.0286999999999903E-2</v>
      </c>
      <c r="K16252">
        <v>0.53131593163760804</v>
      </c>
      <c r="L16252">
        <v>6.0414999999999899E-2</v>
      </c>
      <c r="N16252">
        <v>0.53131593163760804</v>
      </c>
      <c r="O16252">
        <v>6.3468999999999998E-2</v>
      </c>
      <c r="Q16252">
        <v>0.53131593163760804</v>
      </c>
      <c r="R16252">
        <v>6.4614000000000005E-2</v>
      </c>
    </row>
    <row r="16253" spans="1:18" x14ac:dyDescent="0.25">
      <c r="A16253">
        <v>0.53134870164078696</v>
      </c>
      <c r="B16253">
        <v>6.0286999999999903E-2</v>
      </c>
      <c r="D16253">
        <v>0.53134870164078696</v>
      </c>
      <c r="E16253">
        <v>5.9906000000000001E-2</v>
      </c>
      <c r="G16253">
        <v>0.53134870164078696</v>
      </c>
      <c r="H16253">
        <v>5.8887999999999899E-2</v>
      </c>
      <c r="K16253">
        <v>0.53134870164078696</v>
      </c>
      <c r="L16253">
        <v>5.9142E-2</v>
      </c>
      <c r="N16253">
        <v>0.53134870164078696</v>
      </c>
      <c r="O16253">
        <v>6.3087000000000004E-2</v>
      </c>
      <c r="Q16253">
        <v>0.53134870164078696</v>
      </c>
      <c r="R16253">
        <v>6.3468999999999998E-2</v>
      </c>
    </row>
    <row r="16254" spans="1:18" x14ac:dyDescent="0.25">
      <c r="A16254">
        <v>0.53138147164396599</v>
      </c>
      <c r="B16254">
        <v>5.8632999999999998E-2</v>
      </c>
      <c r="D16254">
        <v>0.53138147164396599</v>
      </c>
      <c r="E16254">
        <v>6.0033000000000003E-2</v>
      </c>
      <c r="G16254">
        <v>0.53138147164396599</v>
      </c>
      <c r="H16254">
        <v>5.9650999999999899E-2</v>
      </c>
      <c r="K16254">
        <v>0.53138147164396599</v>
      </c>
      <c r="L16254">
        <v>6.0286999999999903E-2</v>
      </c>
      <c r="N16254">
        <v>0.53138147164396599</v>
      </c>
      <c r="O16254">
        <v>6.2831999999999999E-2</v>
      </c>
      <c r="Q16254">
        <v>0.53138147164396599</v>
      </c>
      <c r="R16254">
        <v>6.3087000000000004E-2</v>
      </c>
    </row>
    <row r="16255" spans="1:18" x14ac:dyDescent="0.25">
      <c r="A16255">
        <v>0.53141424164714501</v>
      </c>
      <c r="B16255">
        <v>6.0033000000000003E-2</v>
      </c>
      <c r="D16255">
        <v>0.53141424164714501</v>
      </c>
      <c r="E16255">
        <v>5.8379E-2</v>
      </c>
      <c r="G16255">
        <v>0.53141424164714501</v>
      </c>
      <c r="H16255">
        <v>6.0286999999999903E-2</v>
      </c>
      <c r="K16255">
        <v>0.53141424164714501</v>
      </c>
      <c r="L16255">
        <v>6.1304999999999998E-2</v>
      </c>
      <c r="N16255">
        <v>0.53141424164714501</v>
      </c>
      <c r="O16255">
        <v>6.2068999999999999E-2</v>
      </c>
      <c r="Q16255">
        <v>0.53141424164714501</v>
      </c>
      <c r="R16255">
        <v>6.4231999999999997E-2</v>
      </c>
    </row>
    <row r="16256" spans="1:18" x14ac:dyDescent="0.25">
      <c r="A16256">
        <v>0.53144701165032404</v>
      </c>
      <c r="B16256">
        <v>6.1304999999999998E-2</v>
      </c>
      <c r="D16256">
        <v>0.53144701165032404</v>
      </c>
      <c r="E16256">
        <v>5.9650999999999899E-2</v>
      </c>
      <c r="G16256">
        <v>0.53144701165032404</v>
      </c>
      <c r="H16256">
        <v>6.0923999999999999E-2</v>
      </c>
      <c r="K16256">
        <v>0.53144701165032404</v>
      </c>
      <c r="L16256">
        <v>6.0796000000000003E-2</v>
      </c>
      <c r="N16256">
        <v>0.53144701165032404</v>
      </c>
      <c r="O16256">
        <v>6.1304999999999998E-2</v>
      </c>
      <c r="Q16256">
        <v>0.53144701165032404</v>
      </c>
      <c r="R16256">
        <v>6.4995999999999998E-2</v>
      </c>
    </row>
    <row r="16257" spans="1:18" x14ac:dyDescent="0.25">
      <c r="A16257">
        <v>0.53147978165350296</v>
      </c>
      <c r="B16257">
        <v>5.8379E-2</v>
      </c>
      <c r="D16257">
        <v>0.53147978165350296</v>
      </c>
      <c r="E16257">
        <v>5.9269000000000002E-2</v>
      </c>
      <c r="G16257">
        <v>0.53147978165350296</v>
      </c>
      <c r="H16257">
        <v>6.0286999999999903E-2</v>
      </c>
      <c r="K16257">
        <v>0.53147978165350296</v>
      </c>
      <c r="L16257">
        <v>5.9777999999999998E-2</v>
      </c>
      <c r="N16257">
        <v>0.53147978165350296</v>
      </c>
      <c r="O16257">
        <v>6.2323000000000003E-2</v>
      </c>
      <c r="Q16257">
        <v>0.53147978165350296</v>
      </c>
      <c r="R16257">
        <v>6.3596E-2</v>
      </c>
    </row>
    <row r="16258" spans="1:18" x14ac:dyDescent="0.25">
      <c r="A16258">
        <v>0.53151255165668099</v>
      </c>
      <c r="B16258">
        <v>5.8632999999999998E-2</v>
      </c>
      <c r="D16258">
        <v>0.53151255165668099</v>
      </c>
      <c r="E16258">
        <v>5.9906000000000001E-2</v>
      </c>
      <c r="G16258">
        <v>0.53151255165668099</v>
      </c>
      <c r="H16258">
        <v>6.1559999999999997E-2</v>
      </c>
      <c r="K16258">
        <v>0.53151255165668099</v>
      </c>
      <c r="L16258">
        <v>6.1559999999999997E-2</v>
      </c>
      <c r="N16258">
        <v>0.53151255165668099</v>
      </c>
      <c r="O16258">
        <v>6.3977999999999993E-2</v>
      </c>
      <c r="Q16258">
        <v>0.53151255165668099</v>
      </c>
      <c r="R16258">
        <v>6.1813999999999897E-2</v>
      </c>
    </row>
    <row r="16259" spans="1:18" x14ac:dyDescent="0.25">
      <c r="A16259">
        <v>0.53154532165986002</v>
      </c>
      <c r="B16259">
        <v>5.9014999999999998E-2</v>
      </c>
      <c r="D16259">
        <v>0.53154532165986002</v>
      </c>
      <c r="E16259">
        <v>5.9269000000000002E-2</v>
      </c>
      <c r="G16259">
        <v>0.53154532165986002</v>
      </c>
      <c r="H16259">
        <v>6.1050999999999897E-2</v>
      </c>
      <c r="K16259">
        <v>0.53154532165986002</v>
      </c>
      <c r="L16259">
        <v>6.2196000000000001E-2</v>
      </c>
      <c r="N16259">
        <v>0.53154532165986002</v>
      </c>
      <c r="O16259">
        <v>6.2831999999999999E-2</v>
      </c>
      <c r="Q16259">
        <v>0.53154532165986002</v>
      </c>
      <c r="R16259">
        <v>6.1941999999999997E-2</v>
      </c>
    </row>
    <row r="16260" spans="1:18" x14ac:dyDescent="0.25">
      <c r="A16260">
        <v>0.53157809166303904</v>
      </c>
      <c r="B16260">
        <v>5.9523999999999903E-2</v>
      </c>
      <c r="D16260">
        <v>0.53157809166303904</v>
      </c>
      <c r="E16260">
        <v>6.0414999999999899E-2</v>
      </c>
      <c r="G16260">
        <v>0.53157809166303904</v>
      </c>
      <c r="H16260">
        <v>6.1433000000000001E-2</v>
      </c>
      <c r="K16260">
        <v>0.53157809166303904</v>
      </c>
      <c r="L16260">
        <v>6.3087000000000004E-2</v>
      </c>
      <c r="N16260">
        <v>0.53157809166303904</v>
      </c>
      <c r="O16260">
        <v>6.3977999999999993E-2</v>
      </c>
      <c r="Q16260">
        <v>0.53157809166303904</v>
      </c>
      <c r="R16260">
        <v>6.1177999999999899E-2</v>
      </c>
    </row>
    <row r="16261" spans="1:18" x14ac:dyDescent="0.25">
      <c r="A16261">
        <v>0.53161086166621796</v>
      </c>
      <c r="B16261">
        <v>6.0033000000000003E-2</v>
      </c>
      <c r="D16261">
        <v>0.53161086166621796</v>
      </c>
      <c r="E16261">
        <v>5.9777999999999998E-2</v>
      </c>
      <c r="G16261">
        <v>0.53161086166621796</v>
      </c>
      <c r="H16261">
        <v>5.9650999999999899E-2</v>
      </c>
      <c r="K16261">
        <v>0.53161086166621796</v>
      </c>
      <c r="L16261">
        <v>6.2577999999999995E-2</v>
      </c>
      <c r="N16261">
        <v>0.53161086166621796</v>
      </c>
      <c r="O16261">
        <v>6.3977999999999993E-2</v>
      </c>
      <c r="Q16261">
        <v>0.53161086166621796</v>
      </c>
      <c r="R16261">
        <v>6.3468999999999998E-2</v>
      </c>
    </row>
    <row r="16262" spans="1:18" x14ac:dyDescent="0.25">
      <c r="A16262">
        <v>0.53164363166939699</v>
      </c>
      <c r="B16262">
        <v>5.9396999999999998E-2</v>
      </c>
      <c r="D16262">
        <v>0.53164363166939699</v>
      </c>
      <c r="E16262">
        <v>5.9014999999999998E-2</v>
      </c>
      <c r="G16262">
        <v>0.53164363166939699</v>
      </c>
      <c r="H16262">
        <v>5.9906000000000001E-2</v>
      </c>
      <c r="K16262">
        <v>0.53164363166939699</v>
      </c>
      <c r="L16262">
        <v>6.0923999999999999E-2</v>
      </c>
      <c r="N16262">
        <v>0.53164363166939699</v>
      </c>
      <c r="O16262">
        <v>6.4104999999999995E-2</v>
      </c>
      <c r="Q16262">
        <v>0.53164363166939699</v>
      </c>
      <c r="R16262">
        <v>6.3213999999999895E-2</v>
      </c>
    </row>
    <row r="16263" spans="1:18" x14ac:dyDescent="0.25">
      <c r="A16263">
        <v>0.53167640167257602</v>
      </c>
      <c r="B16263">
        <v>5.9906000000000001E-2</v>
      </c>
      <c r="D16263">
        <v>0.53167640167257602</v>
      </c>
      <c r="E16263">
        <v>6.0159999999999998E-2</v>
      </c>
      <c r="G16263">
        <v>0.53167640167257602</v>
      </c>
      <c r="H16263">
        <v>6.0669000000000001E-2</v>
      </c>
      <c r="K16263">
        <v>0.53167640167257602</v>
      </c>
      <c r="L16263">
        <v>6.2450999999999902E-2</v>
      </c>
      <c r="N16263">
        <v>0.53167640167257602</v>
      </c>
      <c r="O16263">
        <v>6.3596E-2</v>
      </c>
      <c r="Q16263">
        <v>0.53167640167257602</v>
      </c>
      <c r="R16263">
        <v>6.3213999999999895E-2</v>
      </c>
    </row>
    <row r="16264" spans="1:18" x14ac:dyDescent="0.25">
      <c r="A16264">
        <v>0.53170917167575504</v>
      </c>
      <c r="B16264">
        <v>5.8759999999999903E-2</v>
      </c>
      <c r="D16264">
        <v>0.53170917167575504</v>
      </c>
      <c r="E16264">
        <v>6.1050999999999897E-2</v>
      </c>
      <c r="G16264">
        <v>0.53170917167575504</v>
      </c>
      <c r="H16264">
        <v>6.1177999999999899E-2</v>
      </c>
      <c r="K16264">
        <v>0.53170917167575504</v>
      </c>
      <c r="L16264">
        <v>6.1304999999999998E-2</v>
      </c>
      <c r="N16264">
        <v>0.53170917167575504</v>
      </c>
      <c r="O16264">
        <v>6.2704999999999997E-2</v>
      </c>
      <c r="Q16264">
        <v>0.53170917167575504</v>
      </c>
      <c r="R16264">
        <v>6.3850000000000004E-2</v>
      </c>
    </row>
    <row r="16265" spans="1:18" x14ac:dyDescent="0.25">
      <c r="A16265">
        <v>0.53174194167893396</v>
      </c>
      <c r="B16265">
        <v>5.9650999999999899E-2</v>
      </c>
      <c r="D16265">
        <v>0.53174194167893396</v>
      </c>
      <c r="E16265">
        <v>5.9650999999999899E-2</v>
      </c>
      <c r="G16265">
        <v>0.53174194167893396</v>
      </c>
      <c r="H16265">
        <v>5.8123999999999898E-2</v>
      </c>
      <c r="K16265">
        <v>0.53174194167893396</v>
      </c>
      <c r="L16265">
        <v>6.1433000000000001E-2</v>
      </c>
      <c r="N16265">
        <v>0.53174194167893396</v>
      </c>
      <c r="O16265">
        <v>6.2068999999999999E-2</v>
      </c>
      <c r="Q16265">
        <v>0.53174194167893396</v>
      </c>
      <c r="R16265">
        <v>6.3213999999999895E-2</v>
      </c>
    </row>
    <row r="16266" spans="1:18" x14ac:dyDescent="0.25">
      <c r="A16266">
        <v>0.53177471168211199</v>
      </c>
      <c r="B16266">
        <v>5.9396999999999998E-2</v>
      </c>
      <c r="D16266">
        <v>0.53177471168211199</v>
      </c>
      <c r="E16266">
        <v>5.9396999999999998E-2</v>
      </c>
      <c r="G16266">
        <v>0.53177471168211199</v>
      </c>
      <c r="H16266">
        <v>6.0286999999999903E-2</v>
      </c>
      <c r="K16266">
        <v>0.53177471168211199</v>
      </c>
      <c r="L16266">
        <v>6.0033000000000003E-2</v>
      </c>
      <c r="N16266">
        <v>0.53177471168211199</v>
      </c>
      <c r="O16266">
        <v>6.1686999999999999E-2</v>
      </c>
      <c r="Q16266">
        <v>0.53177471168211199</v>
      </c>
      <c r="R16266">
        <v>6.3596E-2</v>
      </c>
    </row>
    <row r="16267" spans="1:18" x14ac:dyDescent="0.25">
      <c r="A16267">
        <v>0.53180748168529102</v>
      </c>
      <c r="B16267">
        <v>6.0923999999999999E-2</v>
      </c>
      <c r="D16267">
        <v>0.53180748168529102</v>
      </c>
      <c r="E16267">
        <v>6.0033000000000003E-2</v>
      </c>
      <c r="G16267">
        <v>0.53180748168529102</v>
      </c>
      <c r="H16267">
        <v>6.0414999999999899E-2</v>
      </c>
      <c r="K16267">
        <v>0.53180748168529102</v>
      </c>
      <c r="L16267">
        <v>6.2196000000000001E-2</v>
      </c>
      <c r="N16267">
        <v>0.53180748168529102</v>
      </c>
      <c r="O16267">
        <v>6.2196000000000001E-2</v>
      </c>
      <c r="Q16267">
        <v>0.53180748168529102</v>
      </c>
      <c r="R16267">
        <v>6.3468999999999998E-2</v>
      </c>
    </row>
    <row r="16268" spans="1:18" x14ac:dyDescent="0.25">
      <c r="A16268">
        <v>0.53184025168847004</v>
      </c>
      <c r="B16268">
        <v>6.0414999999999899E-2</v>
      </c>
      <c r="D16268">
        <v>0.53184025168847004</v>
      </c>
      <c r="E16268">
        <v>5.9269000000000002E-2</v>
      </c>
      <c r="G16268">
        <v>0.53184025168847004</v>
      </c>
      <c r="H16268">
        <v>5.8887999999999899E-2</v>
      </c>
      <c r="K16268">
        <v>0.53184025168847004</v>
      </c>
      <c r="L16268">
        <v>6.1941999999999997E-2</v>
      </c>
      <c r="N16268">
        <v>0.53184025168847004</v>
      </c>
      <c r="O16268">
        <v>6.1813999999999897E-2</v>
      </c>
      <c r="Q16268">
        <v>0.53184025168847004</v>
      </c>
      <c r="R16268">
        <v>6.4359E-2</v>
      </c>
    </row>
    <row r="16269" spans="1:18" x14ac:dyDescent="0.25">
      <c r="A16269">
        <v>0.53187302169164896</v>
      </c>
      <c r="B16269">
        <v>5.8632999999999998E-2</v>
      </c>
      <c r="D16269">
        <v>0.53187302169164896</v>
      </c>
      <c r="E16269">
        <v>6.0414999999999899E-2</v>
      </c>
      <c r="G16269">
        <v>0.53187302169164896</v>
      </c>
      <c r="H16269">
        <v>5.8251999999999998E-2</v>
      </c>
      <c r="K16269">
        <v>0.53187302169164896</v>
      </c>
      <c r="L16269">
        <v>6.2068999999999999E-2</v>
      </c>
      <c r="N16269">
        <v>0.53187302169164896</v>
      </c>
      <c r="O16269">
        <v>6.0923999999999999E-2</v>
      </c>
      <c r="Q16269">
        <v>0.53187302169164896</v>
      </c>
      <c r="R16269">
        <v>6.4614000000000005E-2</v>
      </c>
    </row>
    <row r="16270" spans="1:18" x14ac:dyDescent="0.25">
      <c r="A16270">
        <v>0.53190579169482799</v>
      </c>
      <c r="B16270">
        <v>5.9396999999999998E-2</v>
      </c>
      <c r="D16270">
        <v>0.53190579169482799</v>
      </c>
      <c r="E16270">
        <v>6.0033000000000003E-2</v>
      </c>
      <c r="G16270">
        <v>0.53190579169482799</v>
      </c>
      <c r="H16270">
        <v>5.6979000000000002E-2</v>
      </c>
      <c r="K16270">
        <v>0.53190579169482799</v>
      </c>
      <c r="L16270">
        <v>6.1050999999999897E-2</v>
      </c>
      <c r="N16270">
        <v>0.53190579169482799</v>
      </c>
      <c r="O16270">
        <v>6.0286999999999903E-2</v>
      </c>
      <c r="Q16270">
        <v>0.53190579169482799</v>
      </c>
      <c r="R16270">
        <v>6.3596E-2</v>
      </c>
    </row>
    <row r="16271" spans="1:18" x14ac:dyDescent="0.25">
      <c r="A16271">
        <v>0.53193856169800702</v>
      </c>
      <c r="B16271">
        <v>5.9269000000000002E-2</v>
      </c>
      <c r="D16271">
        <v>0.53193856169800702</v>
      </c>
      <c r="E16271">
        <v>6.0923999999999999E-2</v>
      </c>
      <c r="G16271">
        <v>0.53193856169800702</v>
      </c>
      <c r="H16271">
        <v>5.8506000000000002E-2</v>
      </c>
      <c r="K16271">
        <v>0.53193856169800702</v>
      </c>
      <c r="L16271">
        <v>6.1559999999999997E-2</v>
      </c>
      <c r="N16271">
        <v>0.53193856169800702</v>
      </c>
      <c r="O16271">
        <v>6.1433000000000001E-2</v>
      </c>
      <c r="Q16271">
        <v>0.53193856169800702</v>
      </c>
      <c r="R16271">
        <v>6.3723000000000002E-2</v>
      </c>
    </row>
    <row r="16272" spans="1:18" x14ac:dyDescent="0.25">
      <c r="A16272">
        <v>0.53197133170118605</v>
      </c>
      <c r="B16272">
        <v>5.9523999999999903E-2</v>
      </c>
      <c r="D16272">
        <v>0.53197133170118605</v>
      </c>
      <c r="E16272">
        <v>6.0541999999999999E-2</v>
      </c>
      <c r="G16272">
        <v>0.53197133170118605</v>
      </c>
      <c r="H16272">
        <v>6.0159999999999998E-2</v>
      </c>
      <c r="K16272">
        <v>0.53197133170118605</v>
      </c>
      <c r="L16272">
        <v>6.1177999999999899E-2</v>
      </c>
      <c r="N16272">
        <v>0.53197133170118605</v>
      </c>
      <c r="O16272">
        <v>6.0923999999999999E-2</v>
      </c>
      <c r="Q16272">
        <v>0.53197133170118605</v>
      </c>
      <c r="R16272">
        <v>6.0923999999999999E-2</v>
      </c>
    </row>
    <row r="16273" spans="1:18" x14ac:dyDescent="0.25">
      <c r="A16273">
        <v>0.53200410170436396</v>
      </c>
      <c r="B16273">
        <v>5.7869999999999998E-2</v>
      </c>
      <c r="D16273">
        <v>0.53200410170436396</v>
      </c>
      <c r="E16273">
        <v>6.0033000000000003E-2</v>
      </c>
      <c r="G16273">
        <v>0.53200410170436396</v>
      </c>
      <c r="H16273">
        <v>5.8506000000000002E-2</v>
      </c>
      <c r="K16273">
        <v>0.53200410170436396</v>
      </c>
      <c r="L16273">
        <v>6.2450999999999902E-2</v>
      </c>
      <c r="N16273">
        <v>0.53200410170436396</v>
      </c>
      <c r="O16273">
        <v>6.1941999999999997E-2</v>
      </c>
      <c r="Q16273">
        <v>0.53200410170436396</v>
      </c>
      <c r="R16273">
        <v>6.1813999999999897E-2</v>
      </c>
    </row>
    <row r="16274" spans="1:18" x14ac:dyDescent="0.25">
      <c r="A16274">
        <v>0.53203687170754299</v>
      </c>
      <c r="B16274">
        <v>5.9142E-2</v>
      </c>
      <c r="D16274">
        <v>0.53203687170754299</v>
      </c>
      <c r="E16274">
        <v>6.0414999999999899E-2</v>
      </c>
      <c r="G16274">
        <v>0.53203687170754299</v>
      </c>
      <c r="H16274">
        <v>5.9142E-2</v>
      </c>
      <c r="K16274">
        <v>0.53203687170754299</v>
      </c>
      <c r="L16274">
        <v>6.1686999999999999E-2</v>
      </c>
      <c r="N16274">
        <v>0.53203687170754299</v>
      </c>
      <c r="O16274">
        <v>6.3340999999999995E-2</v>
      </c>
      <c r="Q16274">
        <v>0.53203687170754299</v>
      </c>
      <c r="R16274">
        <v>6.2450999999999902E-2</v>
      </c>
    </row>
    <row r="16275" spans="1:18" x14ac:dyDescent="0.25">
      <c r="A16275">
        <v>0.53206964171072202</v>
      </c>
      <c r="B16275">
        <v>6.1559999999999997E-2</v>
      </c>
      <c r="D16275">
        <v>0.53206964171072202</v>
      </c>
      <c r="E16275">
        <v>6.0414999999999899E-2</v>
      </c>
      <c r="G16275">
        <v>0.53206964171072202</v>
      </c>
      <c r="H16275">
        <v>5.8379E-2</v>
      </c>
      <c r="K16275">
        <v>0.53206964171072202</v>
      </c>
      <c r="L16275">
        <v>6.2196000000000001E-2</v>
      </c>
      <c r="N16275">
        <v>0.53206964171072202</v>
      </c>
      <c r="O16275">
        <v>6.2196000000000001E-2</v>
      </c>
      <c r="Q16275">
        <v>0.53206964171072202</v>
      </c>
      <c r="R16275">
        <v>6.2323000000000003E-2</v>
      </c>
    </row>
    <row r="16276" spans="1:18" x14ac:dyDescent="0.25">
      <c r="A16276">
        <v>0.53210241171390105</v>
      </c>
      <c r="B16276">
        <v>6.1941999999999997E-2</v>
      </c>
      <c r="D16276">
        <v>0.53210241171390105</v>
      </c>
      <c r="E16276">
        <v>6.1304999999999998E-2</v>
      </c>
      <c r="G16276">
        <v>0.53210241171390105</v>
      </c>
      <c r="H16276">
        <v>5.9396999999999998E-2</v>
      </c>
      <c r="K16276">
        <v>0.53210241171390105</v>
      </c>
      <c r="L16276">
        <v>6.2704999999999997E-2</v>
      </c>
      <c r="N16276">
        <v>0.53210241171390105</v>
      </c>
      <c r="O16276">
        <v>6.1941999999999997E-2</v>
      </c>
      <c r="Q16276">
        <v>0.53210241171390105</v>
      </c>
      <c r="R16276">
        <v>6.3977999999999993E-2</v>
      </c>
    </row>
    <row r="16277" spans="1:18" x14ac:dyDescent="0.25">
      <c r="A16277">
        <v>0.53213518171707996</v>
      </c>
      <c r="B16277">
        <v>6.0796000000000003E-2</v>
      </c>
      <c r="D16277">
        <v>0.53213518171707996</v>
      </c>
      <c r="E16277">
        <v>5.9396999999999998E-2</v>
      </c>
      <c r="G16277">
        <v>0.53213518171707996</v>
      </c>
      <c r="H16277">
        <v>5.9269000000000002E-2</v>
      </c>
      <c r="K16277">
        <v>0.53213518171707996</v>
      </c>
      <c r="L16277">
        <v>6.1813999999999897E-2</v>
      </c>
      <c r="N16277">
        <v>0.53213518171707996</v>
      </c>
      <c r="O16277">
        <v>6.0923999999999999E-2</v>
      </c>
      <c r="Q16277">
        <v>0.53213518171707996</v>
      </c>
      <c r="R16277">
        <v>6.1304999999999998E-2</v>
      </c>
    </row>
    <row r="16278" spans="1:18" x14ac:dyDescent="0.25">
      <c r="A16278">
        <v>0.53216795172025899</v>
      </c>
      <c r="B16278">
        <v>5.9906000000000001E-2</v>
      </c>
      <c r="D16278">
        <v>0.53216795172025899</v>
      </c>
      <c r="E16278">
        <v>5.9523999999999903E-2</v>
      </c>
      <c r="G16278">
        <v>0.53216795172025899</v>
      </c>
      <c r="H16278">
        <v>5.9650999999999899E-2</v>
      </c>
      <c r="K16278">
        <v>0.53216795172025899</v>
      </c>
      <c r="L16278">
        <v>6.1686999999999999E-2</v>
      </c>
      <c r="N16278">
        <v>0.53216795172025899</v>
      </c>
      <c r="O16278">
        <v>6.0669000000000001E-2</v>
      </c>
      <c r="Q16278">
        <v>0.53216795172025899</v>
      </c>
      <c r="R16278">
        <v>6.2450999999999902E-2</v>
      </c>
    </row>
    <row r="16279" spans="1:18" x14ac:dyDescent="0.25">
      <c r="A16279">
        <v>0.53220072172343802</v>
      </c>
      <c r="B16279">
        <v>6.0414999999999899E-2</v>
      </c>
      <c r="D16279">
        <v>0.53220072172343802</v>
      </c>
      <c r="E16279">
        <v>5.8251999999999998E-2</v>
      </c>
      <c r="G16279">
        <v>0.53220072172343802</v>
      </c>
      <c r="H16279">
        <v>5.9650999999999899E-2</v>
      </c>
      <c r="K16279">
        <v>0.53220072172343802</v>
      </c>
      <c r="L16279">
        <v>6.2704999999999997E-2</v>
      </c>
      <c r="N16279">
        <v>0.53220072172343802</v>
      </c>
      <c r="O16279">
        <v>6.1686999999999999E-2</v>
      </c>
      <c r="Q16279">
        <v>0.53220072172343802</v>
      </c>
      <c r="R16279">
        <v>6.1050999999999897E-2</v>
      </c>
    </row>
    <row r="16280" spans="1:18" x14ac:dyDescent="0.25">
      <c r="A16280">
        <v>0.53223349172661705</v>
      </c>
      <c r="B16280">
        <v>6.0669000000000001E-2</v>
      </c>
      <c r="D16280">
        <v>0.53223349172661705</v>
      </c>
      <c r="E16280">
        <v>5.8379E-2</v>
      </c>
      <c r="G16280">
        <v>0.53223349172661705</v>
      </c>
      <c r="H16280">
        <v>5.8887999999999899E-2</v>
      </c>
      <c r="K16280">
        <v>0.53223349172661705</v>
      </c>
      <c r="L16280">
        <v>6.3087000000000004E-2</v>
      </c>
      <c r="N16280">
        <v>0.53223349172661705</v>
      </c>
      <c r="O16280">
        <v>6.2577999999999995E-2</v>
      </c>
      <c r="Q16280">
        <v>0.53223349172661705</v>
      </c>
      <c r="R16280">
        <v>6.0923999999999999E-2</v>
      </c>
    </row>
    <row r="16281" spans="1:18" x14ac:dyDescent="0.25">
      <c r="A16281">
        <v>0.53226626172979496</v>
      </c>
      <c r="B16281">
        <v>6.0414999999999899E-2</v>
      </c>
      <c r="D16281">
        <v>0.53226626172979496</v>
      </c>
      <c r="E16281">
        <v>5.9650999999999899E-2</v>
      </c>
      <c r="G16281">
        <v>0.53226626172979496</v>
      </c>
      <c r="H16281">
        <v>6.0033000000000003E-2</v>
      </c>
      <c r="K16281">
        <v>0.53226626172979496</v>
      </c>
      <c r="L16281">
        <v>6.3087000000000004E-2</v>
      </c>
      <c r="N16281">
        <v>0.53226626172979496</v>
      </c>
      <c r="O16281">
        <v>6.3850000000000004E-2</v>
      </c>
      <c r="Q16281">
        <v>0.53226626172979496</v>
      </c>
      <c r="R16281">
        <v>6.2450999999999902E-2</v>
      </c>
    </row>
    <row r="16282" spans="1:18" x14ac:dyDescent="0.25">
      <c r="A16282">
        <v>0.53229903173297399</v>
      </c>
      <c r="B16282">
        <v>6.0669000000000001E-2</v>
      </c>
      <c r="D16282">
        <v>0.53229903173297399</v>
      </c>
      <c r="E16282">
        <v>5.8887999999999899E-2</v>
      </c>
      <c r="G16282">
        <v>0.53229903173297399</v>
      </c>
      <c r="H16282">
        <v>6.0033000000000003E-2</v>
      </c>
      <c r="K16282">
        <v>0.53229903173297399</v>
      </c>
      <c r="L16282">
        <v>6.0796000000000003E-2</v>
      </c>
      <c r="N16282">
        <v>0.53229903173297399</v>
      </c>
      <c r="O16282">
        <v>6.3468999999999998E-2</v>
      </c>
      <c r="Q16282">
        <v>0.53229903173297399</v>
      </c>
      <c r="R16282">
        <v>6.2450999999999902E-2</v>
      </c>
    </row>
    <row r="16283" spans="1:18" x14ac:dyDescent="0.25">
      <c r="A16283">
        <v>0.53233180173615302</v>
      </c>
      <c r="B16283">
        <v>5.9777999999999998E-2</v>
      </c>
      <c r="D16283">
        <v>0.53233180173615302</v>
      </c>
      <c r="E16283">
        <v>5.9777999999999998E-2</v>
      </c>
      <c r="G16283">
        <v>0.53233180173615302</v>
      </c>
      <c r="H16283">
        <v>5.8632999999999998E-2</v>
      </c>
      <c r="K16283">
        <v>0.53233180173615302</v>
      </c>
      <c r="L16283">
        <v>6.1433000000000001E-2</v>
      </c>
      <c r="N16283">
        <v>0.53233180173615302</v>
      </c>
      <c r="O16283">
        <v>6.3723000000000002E-2</v>
      </c>
      <c r="Q16283">
        <v>0.53233180173615302</v>
      </c>
      <c r="R16283">
        <v>6.1686999999999999E-2</v>
      </c>
    </row>
    <row r="16284" spans="1:18" x14ac:dyDescent="0.25">
      <c r="A16284">
        <v>0.53236457173933205</v>
      </c>
      <c r="B16284">
        <v>6.0796000000000003E-2</v>
      </c>
      <c r="D16284">
        <v>0.53236457173933205</v>
      </c>
      <c r="E16284">
        <v>5.8506000000000002E-2</v>
      </c>
      <c r="G16284">
        <v>0.53236457173933205</v>
      </c>
      <c r="H16284">
        <v>6.0033000000000003E-2</v>
      </c>
      <c r="K16284">
        <v>0.53236457173933205</v>
      </c>
      <c r="L16284">
        <v>6.1304999999999998E-2</v>
      </c>
      <c r="N16284">
        <v>0.53236457173933205</v>
      </c>
      <c r="O16284">
        <v>6.1686999999999999E-2</v>
      </c>
      <c r="Q16284">
        <v>0.53236457173933205</v>
      </c>
      <c r="R16284">
        <v>6.2704999999999997E-2</v>
      </c>
    </row>
    <row r="16285" spans="1:18" x14ac:dyDescent="0.25">
      <c r="A16285">
        <v>0.53239734174251097</v>
      </c>
      <c r="B16285">
        <v>6.0033000000000003E-2</v>
      </c>
      <c r="D16285">
        <v>0.53239734174251097</v>
      </c>
      <c r="E16285">
        <v>5.8759999999999903E-2</v>
      </c>
      <c r="G16285">
        <v>0.53239734174251097</v>
      </c>
      <c r="H16285">
        <v>5.8506000000000002E-2</v>
      </c>
      <c r="K16285">
        <v>0.53239734174251097</v>
      </c>
      <c r="L16285">
        <v>6.1941999999999997E-2</v>
      </c>
      <c r="N16285">
        <v>0.53239734174251097</v>
      </c>
      <c r="O16285">
        <v>5.9650999999999899E-2</v>
      </c>
      <c r="Q16285">
        <v>0.53239734174251097</v>
      </c>
      <c r="R16285">
        <v>6.2323000000000003E-2</v>
      </c>
    </row>
    <row r="16286" spans="1:18" x14ac:dyDescent="0.25">
      <c r="A16286">
        <v>0.53243011174568999</v>
      </c>
      <c r="B16286">
        <v>6.1813999999999897E-2</v>
      </c>
      <c r="D16286">
        <v>0.53243011174568999</v>
      </c>
      <c r="E16286">
        <v>5.8506000000000002E-2</v>
      </c>
      <c r="G16286">
        <v>0.53243011174568999</v>
      </c>
      <c r="H16286">
        <v>5.7743000000000003E-2</v>
      </c>
      <c r="K16286">
        <v>0.53243011174568999</v>
      </c>
      <c r="L16286">
        <v>6.0669000000000001E-2</v>
      </c>
      <c r="N16286">
        <v>0.53243011174568999</v>
      </c>
      <c r="O16286">
        <v>6.1941999999999997E-2</v>
      </c>
      <c r="Q16286">
        <v>0.53243011174568999</v>
      </c>
      <c r="R16286">
        <v>6.3723000000000002E-2</v>
      </c>
    </row>
    <row r="16287" spans="1:18" x14ac:dyDescent="0.25">
      <c r="A16287">
        <v>0.53246288174886902</v>
      </c>
      <c r="B16287">
        <v>6.0033000000000003E-2</v>
      </c>
      <c r="D16287">
        <v>0.53246288174886902</v>
      </c>
      <c r="E16287">
        <v>5.9014999999999998E-2</v>
      </c>
      <c r="G16287">
        <v>0.53246288174886902</v>
      </c>
      <c r="H16287">
        <v>5.8123999999999898E-2</v>
      </c>
      <c r="K16287">
        <v>0.53246288174886902</v>
      </c>
      <c r="L16287">
        <v>6.1304999999999998E-2</v>
      </c>
      <c r="N16287">
        <v>0.53246288174886902</v>
      </c>
      <c r="O16287">
        <v>6.1559999999999997E-2</v>
      </c>
      <c r="Q16287">
        <v>0.53246288174886902</v>
      </c>
      <c r="R16287">
        <v>6.2450999999999902E-2</v>
      </c>
    </row>
    <row r="16288" spans="1:18" x14ac:dyDescent="0.25">
      <c r="A16288">
        <v>0.53249565175204705</v>
      </c>
      <c r="B16288">
        <v>6.0286999999999903E-2</v>
      </c>
      <c r="D16288">
        <v>0.53249565175204705</v>
      </c>
      <c r="E16288">
        <v>5.8506000000000002E-2</v>
      </c>
      <c r="G16288">
        <v>0.53249565175204705</v>
      </c>
      <c r="H16288">
        <v>5.8506000000000002E-2</v>
      </c>
      <c r="K16288">
        <v>0.53249565175204705</v>
      </c>
      <c r="L16288">
        <v>6.1686999999999999E-2</v>
      </c>
      <c r="N16288">
        <v>0.53249565175204705</v>
      </c>
      <c r="O16288">
        <v>6.1177999999999899E-2</v>
      </c>
      <c r="Q16288">
        <v>0.53249565175204705</v>
      </c>
      <c r="R16288">
        <v>6.3213999999999895E-2</v>
      </c>
    </row>
    <row r="16289" spans="1:18" x14ac:dyDescent="0.25">
      <c r="A16289">
        <v>0.53252842175522597</v>
      </c>
      <c r="B16289">
        <v>6.0796000000000003E-2</v>
      </c>
      <c r="D16289">
        <v>0.53252842175522597</v>
      </c>
      <c r="E16289">
        <v>6.0923999999999999E-2</v>
      </c>
      <c r="G16289">
        <v>0.53252842175522597</v>
      </c>
      <c r="H16289">
        <v>6.0159999999999998E-2</v>
      </c>
      <c r="K16289">
        <v>0.53252842175522597</v>
      </c>
      <c r="L16289">
        <v>6.2450999999999902E-2</v>
      </c>
      <c r="N16289">
        <v>0.53252842175522597</v>
      </c>
      <c r="O16289">
        <v>6.1304999999999998E-2</v>
      </c>
      <c r="Q16289">
        <v>0.53252842175522597</v>
      </c>
      <c r="R16289">
        <v>6.3468999999999998E-2</v>
      </c>
    </row>
    <row r="16290" spans="1:18" x14ac:dyDescent="0.25">
      <c r="A16290">
        <v>0.53256119175840499</v>
      </c>
      <c r="B16290">
        <v>6.1050999999999897E-2</v>
      </c>
      <c r="D16290">
        <v>0.53256119175840499</v>
      </c>
      <c r="E16290">
        <v>6.0286999999999903E-2</v>
      </c>
      <c r="G16290">
        <v>0.53256119175840499</v>
      </c>
      <c r="H16290">
        <v>6.0159999999999998E-2</v>
      </c>
      <c r="K16290">
        <v>0.53256119175840499</v>
      </c>
      <c r="L16290">
        <v>6.2450999999999902E-2</v>
      </c>
      <c r="N16290">
        <v>0.53256119175840499</v>
      </c>
      <c r="O16290">
        <v>6.1050999999999897E-2</v>
      </c>
      <c r="Q16290">
        <v>0.53256119175840499</v>
      </c>
      <c r="R16290">
        <v>6.3723000000000002E-2</v>
      </c>
    </row>
    <row r="16291" spans="1:18" x14ac:dyDescent="0.25">
      <c r="A16291">
        <v>0.53259396176158402</v>
      </c>
      <c r="B16291">
        <v>5.9650999999999899E-2</v>
      </c>
      <c r="D16291">
        <v>0.53259396176158402</v>
      </c>
      <c r="E16291">
        <v>6.0796000000000003E-2</v>
      </c>
      <c r="G16291">
        <v>0.53259396176158402</v>
      </c>
      <c r="H16291">
        <v>6.1050999999999897E-2</v>
      </c>
      <c r="K16291">
        <v>0.53259396176158402</v>
      </c>
      <c r="L16291">
        <v>6.3087000000000004E-2</v>
      </c>
      <c r="N16291">
        <v>0.53259396176158402</v>
      </c>
      <c r="O16291">
        <v>5.9523999999999903E-2</v>
      </c>
      <c r="Q16291">
        <v>0.53259396176158402</v>
      </c>
      <c r="R16291">
        <v>6.2577999999999995E-2</v>
      </c>
    </row>
    <row r="16292" spans="1:18" x14ac:dyDescent="0.25">
      <c r="A16292">
        <v>0.53262673176476305</v>
      </c>
      <c r="B16292">
        <v>5.9014999999999998E-2</v>
      </c>
      <c r="D16292">
        <v>0.53262673176476305</v>
      </c>
      <c r="E16292">
        <v>6.0286999999999903E-2</v>
      </c>
      <c r="G16292">
        <v>0.53262673176476305</v>
      </c>
      <c r="H16292">
        <v>6.0669000000000001E-2</v>
      </c>
      <c r="K16292">
        <v>0.53262673176476305</v>
      </c>
      <c r="L16292">
        <v>6.1177999999999899E-2</v>
      </c>
      <c r="N16292">
        <v>0.53262673176476305</v>
      </c>
      <c r="O16292">
        <v>6.0033000000000003E-2</v>
      </c>
      <c r="Q16292">
        <v>0.53262673176476305</v>
      </c>
      <c r="R16292">
        <v>6.2831999999999999E-2</v>
      </c>
    </row>
    <row r="16293" spans="1:18" x14ac:dyDescent="0.25">
      <c r="A16293">
        <v>0.53265950176794197</v>
      </c>
      <c r="B16293">
        <v>5.8251999999999998E-2</v>
      </c>
      <c r="D16293">
        <v>0.53265950176794197</v>
      </c>
      <c r="E16293">
        <v>6.0669000000000001E-2</v>
      </c>
      <c r="G16293">
        <v>0.53265950176794197</v>
      </c>
      <c r="H16293">
        <v>5.9650999999999899E-2</v>
      </c>
      <c r="K16293">
        <v>0.53265950176794197</v>
      </c>
      <c r="L16293">
        <v>6.1686999999999999E-2</v>
      </c>
      <c r="N16293">
        <v>0.53265950176794197</v>
      </c>
      <c r="O16293">
        <v>6.0286999999999903E-2</v>
      </c>
      <c r="Q16293">
        <v>0.53265950176794197</v>
      </c>
      <c r="R16293">
        <v>6.2960000000000002E-2</v>
      </c>
    </row>
    <row r="16294" spans="1:18" x14ac:dyDescent="0.25">
      <c r="A16294">
        <v>0.532692271771121</v>
      </c>
      <c r="B16294">
        <v>5.8123999999999898E-2</v>
      </c>
      <c r="D16294">
        <v>0.532692271771121</v>
      </c>
      <c r="E16294">
        <v>5.8887999999999899E-2</v>
      </c>
      <c r="G16294">
        <v>0.532692271771121</v>
      </c>
      <c r="H16294">
        <v>6.0541999999999999E-2</v>
      </c>
      <c r="K16294">
        <v>0.532692271771121</v>
      </c>
      <c r="L16294">
        <v>6.2831999999999999E-2</v>
      </c>
      <c r="N16294">
        <v>0.532692271771121</v>
      </c>
      <c r="O16294">
        <v>6.0669000000000001E-2</v>
      </c>
      <c r="Q16294">
        <v>0.532692271771121</v>
      </c>
      <c r="R16294">
        <v>6.1177999999999899E-2</v>
      </c>
    </row>
    <row r="16295" spans="1:18" x14ac:dyDescent="0.25">
      <c r="A16295">
        <v>0.53272504177430002</v>
      </c>
      <c r="B16295">
        <v>5.9396999999999998E-2</v>
      </c>
      <c r="D16295">
        <v>0.53272504177430002</v>
      </c>
      <c r="E16295">
        <v>5.9523999999999903E-2</v>
      </c>
      <c r="G16295">
        <v>0.53272504177430002</v>
      </c>
      <c r="H16295">
        <v>5.9906000000000001E-2</v>
      </c>
      <c r="K16295">
        <v>0.53272504177430002</v>
      </c>
      <c r="L16295">
        <v>6.1686999999999999E-2</v>
      </c>
      <c r="N16295">
        <v>0.53272504177430002</v>
      </c>
      <c r="O16295">
        <v>6.1433000000000001E-2</v>
      </c>
      <c r="Q16295">
        <v>0.53272504177430002</v>
      </c>
      <c r="R16295">
        <v>6.1433000000000001E-2</v>
      </c>
    </row>
    <row r="16296" spans="1:18" x14ac:dyDescent="0.25">
      <c r="A16296">
        <v>0.53275781177747805</v>
      </c>
      <c r="B16296">
        <v>6.1177999999999899E-2</v>
      </c>
      <c r="D16296">
        <v>0.53275781177747805</v>
      </c>
      <c r="E16296">
        <v>5.9014999999999998E-2</v>
      </c>
      <c r="G16296">
        <v>0.53275781177747805</v>
      </c>
      <c r="H16296">
        <v>5.7869999999999998E-2</v>
      </c>
      <c r="K16296">
        <v>0.53275781177747805</v>
      </c>
      <c r="L16296">
        <v>6.1433000000000001E-2</v>
      </c>
      <c r="N16296">
        <v>0.53275781177747805</v>
      </c>
      <c r="O16296">
        <v>6.2196000000000001E-2</v>
      </c>
      <c r="Q16296">
        <v>0.53275781177747805</v>
      </c>
      <c r="R16296">
        <v>6.2323000000000003E-2</v>
      </c>
    </row>
    <row r="16297" spans="1:18" x14ac:dyDescent="0.25">
      <c r="A16297">
        <v>0.53279058178065697</v>
      </c>
      <c r="B16297">
        <v>6.0414999999999899E-2</v>
      </c>
      <c r="D16297">
        <v>0.53279058178065697</v>
      </c>
      <c r="E16297">
        <v>5.9523999999999903E-2</v>
      </c>
      <c r="G16297">
        <v>0.53279058178065697</v>
      </c>
      <c r="H16297">
        <v>5.9269000000000002E-2</v>
      </c>
      <c r="K16297">
        <v>0.53279058178065697</v>
      </c>
      <c r="L16297">
        <v>6.1177999999999899E-2</v>
      </c>
      <c r="N16297">
        <v>0.53279058178065697</v>
      </c>
      <c r="O16297">
        <v>6.0541999999999999E-2</v>
      </c>
      <c r="Q16297">
        <v>0.53279058178065697</v>
      </c>
      <c r="R16297">
        <v>6.1177999999999899E-2</v>
      </c>
    </row>
    <row r="16298" spans="1:18" x14ac:dyDescent="0.25">
      <c r="A16298">
        <v>0.532823351783836</v>
      </c>
      <c r="B16298">
        <v>6.0414999999999899E-2</v>
      </c>
      <c r="D16298">
        <v>0.532823351783836</v>
      </c>
      <c r="E16298">
        <v>5.9650999999999899E-2</v>
      </c>
      <c r="G16298">
        <v>0.532823351783836</v>
      </c>
      <c r="H16298">
        <v>6.0286999999999903E-2</v>
      </c>
      <c r="K16298">
        <v>0.532823351783836</v>
      </c>
      <c r="L16298">
        <v>6.0414999999999899E-2</v>
      </c>
      <c r="N16298">
        <v>0.532823351783836</v>
      </c>
      <c r="O16298">
        <v>6.0669000000000001E-2</v>
      </c>
      <c r="Q16298">
        <v>0.532823351783836</v>
      </c>
      <c r="R16298">
        <v>6.2196000000000001E-2</v>
      </c>
    </row>
    <row r="16299" spans="1:18" x14ac:dyDescent="0.25">
      <c r="A16299">
        <v>0.53285612178701502</v>
      </c>
      <c r="B16299">
        <v>6.0414999999999899E-2</v>
      </c>
      <c r="D16299">
        <v>0.53285612178701502</v>
      </c>
      <c r="E16299">
        <v>5.9650999999999899E-2</v>
      </c>
      <c r="G16299">
        <v>0.53285612178701502</v>
      </c>
      <c r="H16299">
        <v>6.0796000000000003E-2</v>
      </c>
      <c r="K16299">
        <v>0.53285612178701502</v>
      </c>
      <c r="L16299">
        <v>6.0033000000000003E-2</v>
      </c>
      <c r="N16299">
        <v>0.53285612178701502</v>
      </c>
      <c r="O16299">
        <v>6.1304999999999998E-2</v>
      </c>
      <c r="Q16299">
        <v>0.53285612178701502</v>
      </c>
      <c r="R16299">
        <v>6.2831999999999999E-2</v>
      </c>
    </row>
    <row r="16300" spans="1:18" x14ac:dyDescent="0.25">
      <c r="A16300">
        <v>0.53288889179019405</v>
      </c>
      <c r="B16300">
        <v>6.0414999999999899E-2</v>
      </c>
      <c r="D16300">
        <v>0.53288889179019405</v>
      </c>
      <c r="E16300">
        <v>5.9650999999999899E-2</v>
      </c>
      <c r="G16300">
        <v>0.53288889179019405</v>
      </c>
      <c r="H16300">
        <v>5.9650999999999899E-2</v>
      </c>
      <c r="K16300">
        <v>0.53288889179019405</v>
      </c>
      <c r="L16300">
        <v>6.0541999999999999E-2</v>
      </c>
      <c r="N16300">
        <v>0.53288889179019405</v>
      </c>
      <c r="O16300">
        <v>6.2323000000000003E-2</v>
      </c>
      <c r="Q16300">
        <v>0.53288889179019405</v>
      </c>
      <c r="R16300">
        <v>6.2704999999999997E-2</v>
      </c>
    </row>
    <row r="16301" spans="1:18" x14ac:dyDescent="0.25">
      <c r="A16301">
        <v>0.53292166179337297</v>
      </c>
      <c r="B16301">
        <v>5.9777999999999998E-2</v>
      </c>
      <c r="D16301">
        <v>0.53292166179337297</v>
      </c>
      <c r="E16301">
        <v>6.0541999999999999E-2</v>
      </c>
      <c r="G16301">
        <v>0.53292166179337297</v>
      </c>
      <c r="H16301">
        <v>5.9777999999999998E-2</v>
      </c>
      <c r="K16301">
        <v>0.53292166179337297</v>
      </c>
      <c r="L16301">
        <v>6.1941999999999997E-2</v>
      </c>
      <c r="N16301">
        <v>0.53292166179337297</v>
      </c>
      <c r="O16301">
        <v>6.1559999999999997E-2</v>
      </c>
      <c r="Q16301">
        <v>0.53292166179337297</v>
      </c>
      <c r="R16301">
        <v>6.2960000000000002E-2</v>
      </c>
    </row>
    <row r="16302" spans="1:18" x14ac:dyDescent="0.25">
      <c r="A16302">
        <v>0.532954431796552</v>
      </c>
      <c r="B16302">
        <v>5.8632999999999998E-2</v>
      </c>
      <c r="D16302">
        <v>0.532954431796552</v>
      </c>
      <c r="E16302">
        <v>5.9269000000000002E-2</v>
      </c>
      <c r="G16302">
        <v>0.532954431796552</v>
      </c>
      <c r="H16302">
        <v>5.9777999999999998E-2</v>
      </c>
      <c r="K16302">
        <v>0.532954431796552</v>
      </c>
      <c r="L16302">
        <v>6.0541999999999999E-2</v>
      </c>
      <c r="N16302">
        <v>0.532954431796552</v>
      </c>
      <c r="O16302">
        <v>6.2068999999999999E-2</v>
      </c>
      <c r="Q16302">
        <v>0.532954431796552</v>
      </c>
      <c r="R16302">
        <v>6.3340999999999995E-2</v>
      </c>
    </row>
    <row r="16303" spans="1:18" x14ac:dyDescent="0.25">
      <c r="A16303">
        <v>0.53298720179973103</v>
      </c>
      <c r="B16303">
        <v>5.7869999999999998E-2</v>
      </c>
      <c r="D16303">
        <v>0.53298720179973103</v>
      </c>
      <c r="E16303">
        <v>5.8887999999999899E-2</v>
      </c>
      <c r="G16303">
        <v>0.53298720179973103</v>
      </c>
      <c r="H16303">
        <v>5.7743000000000003E-2</v>
      </c>
      <c r="K16303">
        <v>0.53298720179973103</v>
      </c>
      <c r="L16303">
        <v>5.9523999999999903E-2</v>
      </c>
      <c r="N16303">
        <v>0.53298720179973103</v>
      </c>
      <c r="O16303">
        <v>6.1304999999999998E-2</v>
      </c>
      <c r="Q16303">
        <v>0.53298720179973103</v>
      </c>
      <c r="R16303">
        <v>6.3340999999999995E-2</v>
      </c>
    </row>
    <row r="16304" spans="1:18" x14ac:dyDescent="0.25">
      <c r="A16304">
        <v>0.53301997180290905</v>
      </c>
      <c r="B16304">
        <v>6.0414999999999899E-2</v>
      </c>
      <c r="D16304">
        <v>0.53301997180290905</v>
      </c>
      <c r="E16304">
        <v>5.9523999999999903E-2</v>
      </c>
      <c r="G16304">
        <v>0.53301997180290905</v>
      </c>
      <c r="H16304">
        <v>5.8887999999999899E-2</v>
      </c>
      <c r="K16304">
        <v>0.53301997180290905</v>
      </c>
      <c r="L16304">
        <v>6.1050999999999897E-2</v>
      </c>
      <c r="N16304">
        <v>0.53301997180290905</v>
      </c>
      <c r="O16304">
        <v>6.0286999999999903E-2</v>
      </c>
      <c r="Q16304">
        <v>0.53301997180290905</v>
      </c>
      <c r="R16304">
        <v>6.2196000000000001E-2</v>
      </c>
    </row>
    <row r="16305" spans="1:18" x14ac:dyDescent="0.25">
      <c r="A16305">
        <v>0.53305274180608797</v>
      </c>
      <c r="B16305">
        <v>6.0796000000000003E-2</v>
      </c>
      <c r="D16305">
        <v>0.53305274180608797</v>
      </c>
      <c r="E16305">
        <v>6.0159999999999998E-2</v>
      </c>
      <c r="G16305">
        <v>0.53305274180608797</v>
      </c>
      <c r="H16305">
        <v>5.8251999999999998E-2</v>
      </c>
      <c r="K16305">
        <v>0.53305274180608797</v>
      </c>
      <c r="L16305">
        <v>6.0286999999999903E-2</v>
      </c>
      <c r="N16305">
        <v>0.53305274180608797</v>
      </c>
      <c r="O16305">
        <v>6.1433000000000001E-2</v>
      </c>
      <c r="Q16305">
        <v>0.53305274180608797</v>
      </c>
      <c r="R16305">
        <v>6.3213999999999895E-2</v>
      </c>
    </row>
    <row r="16306" spans="1:18" x14ac:dyDescent="0.25">
      <c r="A16306">
        <v>0.533085511809267</v>
      </c>
      <c r="B16306">
        <v>6.0541999999999999E-2</v>
      </c>
      <c r="D16306">
        <v>0.533085511809267</v>
      </c>
      <c r="E16306">
        <v>6.0033000000000003E-2</v>
      </c>
      <c r="G16306">
        <v>0.533085511809267</v>
      </c>
      <c r="H16306">
        <v>5.9014999999999998E-2</v>
      </c>
      <c r="K16306">
        <v>0.533085511809267</v>
      </c>
      <c r="L16306">
        <v>6.0796000000000003E-2</v>
      </c>
      <c r="N16306">
        <v>0.533085511809267</v>
      </c>
      <c r="O16306">
        <v>6.1050999999999897E-2</v>
      </c>
      <c r="Q16306">
        <v>0.533085511809267</v>
      </c>
      <c r="R16306">
        <v>6.3087000000000004E-2</v>
      </c>
    </row>
    <row r="16307" spans="1:18" x14ac:dyDescent="0.25">
      <c r="A16307">
        <v>0.53311828181244603</v>
      </c>
      <c r="B16307">
        <v>5.8887999999999899E-2</v>
      </c>
      <c r="D16307">
        <v>0.53311828181244603</v>
      </c>
      <c r="E16307">
        <v>6.0541999999999999E-2</v>
      </c>
      <c r="G16307">
        <v>0.53311828181244603</v>
      </c>
      <c r="H16307">
        <v>5.9014999999999998E-2</v>
      </c>
      <c r="K16307">
        <v>0.53311828181244603</v>
      </c>
      <c r="L16307">
        <v>6.0286999999999903E-2</v>
      </c>
      <c r="N16307">
        <v>0.53311828181244603</v>
      </c>
      <c r="O16307">
        <v>6.1941999999999997E-2</v>
      </c>
      <c r="Q16307">
        <v>0.53311828181244603</v>
      </c>
      <c r="R16307">
        <v>6.2450999999999902E-2</v>
      </c>
    </row>
    <row r="16308" spans="1:18" x14ac:dyDescent="0.25">
      <c r="A16308">
        <v>0.53315105181562505</v>
      </c>
      <c r="B16308">
        <v>5.9396999999999998E-2</v>
      </c>
      <c r="D16308">
        <v>0.53315105181562505</v>
      </c>
      <c r="E16308">
        <v>5.9396999999999998E-2</v>
      </c>
      <c r="G16308">
        <v>0.53315105181562505</v>
      </c>
      <c r="H16308">
        <v>5.9014999999999998E-2</v>
      </c>
      <c r="K16308">
        <v>0.53315105181562505</v>
      </c>
      <c r="L16308">
        <v>6.0923999999999999E-2</v>
      </c>
      <c r="N16308">
        <v>0.53315105181562505</v>
      </c>
      <c r="O16308">
        <v>6.2704999999999997E-2</v>
      </c>
      <c r="Q16308">
        <v>0.53315105181562505</v>
      </c>
      <c r="R16308">
        <v>6.2577999999999995E-2</v>
      </c>
    </row>
    <row r="16309" spans="1:18" x14ac:dyDescent="0.25">
      <c r="A16309">
        <v>0.53318382181880397</v>
      </c>
      <c r="B16309">
        <v>6.0033000000000003E-2</v>
      </c>
      <c r="D16309">
        <v>0.53318382181880397</v>
      </c>
      <c r="E16309">
        <v>6.0669000000000001E-2</v>
      </c>
      <c r="G16309">
        <v>0.53318382181880397</v>
      </c>
      <c r="H16309">
        <v>5.9523999999999903E-2</v>
      </c>
      <c r="K16309">
        <v>0.53318382181880397</v>
      </c>
      <c r="L16309">
        <v>6.1050999999999897E-2</v>
      </c>
      <c r="N16309">
        <v>0.53318382181880397</v>
      </c>
      <c r="O16309">
        <v>6.3087000000000004E-2</v>
      </c>
      <c r="Q16309">
        <v>0.53318382181880397</v>
      </c>
      <c r="R16309">
        <v>6.2960000000000002E-2</v>
      </c>
    </row>
    <row r="16310" spans="1:18" x14ac:dyDescent="0.25">
      <c r="A16310">
        <v>0.533216591821983</v>
      </c>
      <c r="B16310">
        <v>5.9014999999999998E-2</v>
      </c>
      <c r="D16310">
        <v>0.533216591821983</v>
      </c>
      <c r="E16310">
        <v>6.0669000000000001E-2</v>
      </c>
      <c r="G16310">
        <v>0.533216591821983</v>
      </c>
      <c r="H16310">
        <v>5.9777999999999998E-2</v>
      </c>
      <c r="K16310">
        <v>0.533216591821983</v>
      </c>
      <c r="L16310">
        <v>6.2704999999999997E-2</v>
      </c>
      <c r="N16310">
        <v>0.533216591821983</v>
      </c>
      <c r="O16310">
        <v>6.1686999999999999E-2</v>
      </c>
      <c r="Q16310">
        <v>0.533216591821983</v>
      </c>
      <c r="R16310">
        <v>6.1813999999999897E-2</v>
      </c>
    </row>
    <row r="16311" spans="1:18" x14ac:dyDescent="0.25">
      <c r="A16311">
        <v>0.53324936182516203</v>
      </c>
      <c r="B16311">
        <v>5.9650999999999899E-2</v>
      </c>
      <c r="D16311">
        <v>0.53324936182516203</v>
      </c>
      <c r="E16311">
        <v>5.7996999999999903E-2</v>
      </c>
      <c r="G16311">
        <v>0.53324936182516203</v>
      </c>
      <c r="H16311">
        <v>5.9777999999999998E-2</v>
      </c>
      <c r="K16311">
        <v>0.53324936182516203</v>
      </c>
      <c r="L16311">
        <v>6.1304999999999998E-2</v>
      </c>
      <c r="N16311">
        <v>0.53324936182516203</v>
      </c>
      <c r="O16311">
        <v>6.1177999999999899E-2</v>
      </c>
      <c r="Q16311">
        <v>0.53324936182516203</v>
      </c>
      <c r="R16311">
        <v>6.1559999999999997E-2</v>
      </c>
    </row>
    <row r="16312" spans="1:18" x14ac:dyDescent="0.25">
      <c r="A16312">
        <v>0.53328213182833994</v>
      </c>
      <c r="B16312">
        <v>6.0796000000000003E-2</v>
      </c>
      <c r="D16312">
        <v>0.53328213182833994</v>
      </c>
      <c r="E16312">
        <v>5.7869999999999998E-2</v>
      </c>
      <c r="G16312">
        <v>0.53328213182833994</v>
      </c>
      <c r="H16312">
        <v>5.8506000000000002E-2</v>
      </c>
      <c r="K16312">
        <v>0.53328213182833994</v>
      </c>
      <c r="L16312">
        <v>6.0669000000000001E-2</v>
      </c>
      <c r="N16312">
        <v>0.53328213182833994</v>
      </c>
      <c r="O16312">
        <v>6.1813999999999897E-2</v>
      </c>
      <c r="Q16312">
        <v>0.53328213182833994</v>
      </c>
      <c r="R16312">
        <v>6.3213999999999895E-2</v>
      </c>
    </row>
    <row r="16313" spans="1:18" x14ac:dyDescent="0.25">
      <c r="A16313">
        <v>0.53331490183151897</v>
      </c>
      <c r="B16313">
        <v>5.9142E-2</v>
      </c>
      <c r="D16313">
        <v>0.53331490183151897</v>
      </c>
      <c r="E16313">
        <v>6.1433000000000001E-2</v>
      </c>
      <c r="G16313">
        <v>0.53331490183151897</v>
      </c>
      <c r="H16313">
        <v>6.1686999999999999E-2</v>
      </c>
      <c r="K16313">
        <v>0.53331490183151897</v>
      </c>
      <c r="L16313">
        <v>6.0669000000000001E-2</v>
      </c>
      <c r="N16313">
        <v>0.53331490183151897</v>
      </c>
      <c r="O16313">
        <v>6.1686999999999999E-2</v>
      </c>
      <c r="Q16313">
        <v>0.53331490183151897</v>
      </c>
      <c r="R16313">
        <v>6.3087000000000004E-2</v>
      </c>
    </row>
    <row r="16314" spans="1:18" x14ac:dyDescent="0.25">
      <c r="A16314">
        <v>0.533347671834698</v>
      </c>
      <c r="B16314">
        <v>6.0159999999999998E-2</v>
      </c>
      <c r="D16314">
        <v>0.533347671834698</v>
      </c>
      <c r="E16314">
        <v>5.8251999999999998E-2</v>
      </c>
      <c r="G16314">
        <v>0.533347671834698</v>
      </c>
      <c r="H16314">
        <v>5.9777999999999998E-2</v>
      </c>
      <c r="K16314">
        <v>0.533347671834698</v>
      </c>
      <c r="L16314">
        <v>6.2450999999999902E-2</v>
      </c>
      <c r="N16314">
        <v>0.533347671834698</v>
      </c>
      <c r="O16314">
        <v>6.0796000000000003E-2</v>
      </c>
      <c r="Q16314">
        <v>0.533347671834698</v>
      </c>
      <c r="R16314">
        <v>6.2960000000000002E-2</v>
      </c>
    </row>
    <row r="16315" spans="1:18" x14ac:dyDescent="0.25">
      <c r="A16315">
        <v>0.53338044183787703</v>
      </c>
      <c r="B16315">
        <v>5.9014999999999998E-2</v>
      </c>
      <c r="D16315">
        <v>0.53338044183787703</v>
      </c>
      <c r="E16315">
        <v>5.7487999999999997E-2</v>
      </c>
      <c r="G16315">
        <v>0.53338044183787703</v>
      </c>
      <c r="H16315">
        <v>6.0796000000000003E-2</v>
      </c>
      <c r="K16315">
        <v>0.53338044183787703</v>
      </c>
      <c r="L16315">
        <v>6.1304999999999998E-2</v>
      </c>
      <c r="N16315">
        <v>0.53338044183787703</v>
      </c>
      <c r="O16315">
        <v>6.1433000000000001E-2</v>
      </c>
      <c r="Q16315">
        <v>0.53338044183787703</v>
      </c>
      <c r="R16315">
        <v>6.2704999999999997E-2</v>
      </c>
    </row>
    <row r="16316" spans="1:18" x14ac:dyDescent="0.25">
      <c r="A16316">
        <v>0.53341321184105595</v>
      </c>
      <c r="B16316">
        <v>5.7996999999999903E-2</v>
      </c>
      <c r="D16316">
        <v>0.53341321184105595</v>
      </c>
      <c r="E16316">
        <v>5.7869999999999998E-2</v>
      </c>
      <c r="G16316">
        <v>0.53341321184105595</v>
      </c>
      <c r="H16316">
        <v>6.0414999999999899E-2</v>
      </c>
      <c r="K16316">
        <v>0.53341321184105595</v>
      </c>
      <c r="L16316">
        <v>6.2196000000000001E-2</v>
      </c>
      <c r="N16316">
        <v>0.53341321184105595</v>
      </c>
      <c r="O16316">
        <v>6.1304999999999998E-2</v>
      </c>
      <c r="Q16316">
        <v>0.53341321184105595</v>
      </c>
      <c r="R16316">
        <v>6.2577999999999995E-2</v>
      </c>
    </row>
    <row r="16317" spans="1:18" x14ac:dyDescent="0.25">
      <c r="A16317">
        <v>0.53344598184423497</v>
      </c>
      <c r="B16317">
        <v>6.0159999999999998E-2</v>
      </c>
      <c r="D16317">
        <v>0.53344598184423497</v>
      </c>
      <c r="E16317">
        <v>5.8759999999999903E-2</v>
      </c>
      <c r="G16317">
        <v>0.53344598184423497</v>
      </c>
      <c r="H16317">
        <v>5.9396999999999998E-2</v>
      </c>
      <c r="K16317">
        <v>0.53344598184423497</v>
      </c>
      <c r="L16317">
        <v>6.1304999999999998E-2</v>
      </c>
      <c r="N16317">
        <v>0.53344598184423497</v>
      </c>
      <c r="O16317">
        <v>6.2068999999999999E-2</v>
      </c>
      <c r="Q16317">
        <v>0.53344598184423497</v>
      </c>
      <c r="R16317">
        <v>6.3087000000000004E-2</v>
      </c>
    </row>
    <row r="16318" spans="1:18" x14ac:dyDescent="0.25">
      <c r="A16318">
        <v>0.533478751847414</v>
      </c>
      <c r="B16318">
        <v>5.9777999999999998E-2</v>
      </c>
      <c r="D16318">
        <v>0.533478751847414</v>
      </c>
      <c r="E16318">
        <v>6.0669000000000001E-2</v>
      </c>
      <c r="G16318">
        <v>0.533478751847414</v>
      </c>
      <c r="H16318">
        <v>6.0033000000000003E-2</v>
      </c>
      <c r="K16318">
        <v>0.533478751847414</v>
      </c>
      <c r="L16318">
        <v>5.9650999999999899E-2</v>
      </c>
      <c r="N16318">
        <v>0.533478751847414</v>
      </c>
      <c r="O16318">
        <v>6.1559999999999997E-2</v>
      </c>
      <c r="Q16318">
        <v>0.533478751847414</v>
      </c>
      <c r="R16318">
        <v>6.1686999999999999E-2</v>
      </c>
    </row>
    <row r="16319" spans="1:18" x14ac:dyDescent="0.25">
      <c r="A16319">
        <v>0.53351152185059303</v>
      </c>
      <c r="B16319">
        <v>5.8759999999999903E-2</v>
      </c>
      <c r="D16319">
        <v>0.53351152185059303</v>
      </c>
      <c r="E16319">
        <v>5.9777999999999998E-2</v>
      </c>
      <c r="G16319">
        <v>0.53351152185059303</v>
      </c>
      <c r="H16319">
        <v>6.0796000000000003E-2</v>
      </c>
      <c r="K16319">
        <v>0.53351152185059303</v>
      </c>
      <c r="L16319">
        <v>6.0541999999999999E-2</v>
      </c>
      <c r="N16319">
        <v>0.53351152185059303</v>
      </c>
      <c r="O16319">
        <v>6.0796000000000003E-2</v>
      </c>
      <c r="Q16319">
        <v>0.53351152185059303</v>
      </c>
      <c r="R16319">
        <v>6.1941999999999997E-2</v>
      </c>
    </row>
    <row r="16320" spans="1:18" x14ac:dyDescent="0.25">
      <c r="A16320">
        <v>0.53354429185377195</v>
      </c>
      <c r="B16320">
        <v>6.0033000000000003E-2</v>
      </c>
      <c r="D16320">
        <v>0.53354429185377195</v>
      </c>
      <c r="E16320">
        <v>5.9269000000000002E-2</v>
      </c>
      <c r="G16320">
        <v>0.53354429185377195</v>
      </c>
      <c r="H16320">
        <v>5.9906000000000001E-2</v>
      </c>
      <c r="K16320">
        <v>0.53354429185377195</v>
      </c>
      <c r="L16320">
        <v>6.1304999999999998E-2</v>
      </c>
      <c r="N16320">
        <v>0.53354429185377195</v>
      </c>
      <c r="O16320">
        <v>6.1813999999999897E-2</v>
      </c>
      <c r="Q16320">
        <v>0.53354429185377195</v>
      </c>
      <c r="R16320">
        <v>6.3468999999999998E-2</v>
      </c>
    </row>
    <row r="16321" spans="1:18" x14ac:dyDescent="0.25">
      <c r="A16321">
        <v>0.53357706185694997</v>
      </c>
      <c r="B16321">
        <v>6.1433000000000001E-2</v>
      </c>
      <c r="D16321">
        <v>0.53357706185694997</v>
      </c>
      <c r="E16321">
        <v>5.9523999999999903E-2</v>
      </c>
      <c r="G16321">
        <v>0.53357706185694997</v>
      </c>
      <c r="H16321">
        <v>5.9906000000000001E-2</v>
      </c>
      <c r="K16321">
        <v>0.53357706185694997</v>
      </c>
      <c r="L16321">
        <v>6.0033000000000003E-2</v>
      </c>
      <c r="N16321">
        <v>0.53357706185694997</v>
      </c>
      <c r="O16321">
        <v>6.2068999999999999E-2</v>
      </c>
      <c r="Q16321">
        <v>0.53357706185694997</v>
      </c>
      <c r="R16321">
        <v>6.3468999999999998E-2</v>
      </c>
    </row>
    <row r="16322" spans="1:18" x14ac:dyDescent="0.25">
      <c r="A16322">
        <v>0.533609831860129</v>
      </c>
      <c r="B16322">
        <v>6.0541999999999999E-2</v>
      </c>
      <c r="D16322">
        <v>0.533609831860129</v>
      </c>
      <c r="E16322">
        <v>6.0159999999999998E-2</v>
      </c>
      <c r="G16322">
        <v>0.533609831860129</v>
      </c>
      <c r="H16322">
        <v>5.8887999999999899E-2</v>
      </c>
      <c r="K16322">
        <v>0.533609831860129</v>
      </c>
      <c r="L16322">
        <v>6.1559999999999997E-2</v>
      </c>
      <c r="N16322">
        <v>0.533609831860129</v>
      </c>
      <c r="O16322">
        <v>6.1433000000000001E-2</v>
      </c>
      <c r="Q16322">
        <v>0.533609831860129</v>
      </c>
      <c r="R16322">
        <v>6.2960000000000002E-2</v>
      </c>
    </row>
    <row r="16323" spans="1:18" x14ac:dyDescent="0.25">
      <c r="A16323">
        <v>0.53364260186330803</v>
      </c>
      <c r="B16323">
        <v>5.9396999999999998E-2</v>
      </c>
      <c r="D16323">
        <v>0.53364260186330803</v>
      </c>
      <c r="E16323">
        <v>5.9396999999999998E-2</v>
      </c>
      <c r="G16323">
        <v>0.53364260186330803</v>
      </c>
      <c r="H16323">
        <v>5.9269000000000002E-2</v>
      </c>
      <c r="K16323">
        <v>0.53364260186330803</v>
      </c>
      <c r="L16323">
        <v>6.1177999999999899E-2</v>
      </c>
      <c r="N16323">
        <v>0.53364260186330803</v>
      </c>
      <c r="O16323">
        <v>6.0033000000000003E-2</v>
      </c>
      <c r="Q16323">
        <v>0.53364260186330803</v>
      </c>
      <c r="R16323">
        <v>6.3340999999999995E-2</v>
      </c>
    </row>
    <row r="16324" spans="1:18" x14ac:dyDescent="0.25">
      <c r="A16324">
        <v>0.53367537186648695</v>
      </c>
      <c r="B16324">
        <v>6.0541999999999999E-2</v>
      </c>
      <c r="D16324">
        <v>0.53367537186648695</v>
      </c>
      <c r="E16324">
        <v>6.0159999999999998E-2</v>
      </c>
      <c r="G16324">
        <v>0.53367537186648695</v>
      </c>
      <c r="H16324">
        <v>6.0414999999999899E-2</v>
      </c>
      <c r="K16324">
        <v>0.53367537186648695</v>
      </c>
      <c r="L16324">
        <v>6.0796000000000003E-2</v>
      </c>
      <c r="N16324">
        <v>0.53367537186648695</v>
      </c>
      <c r="O16324">
        <v>6.0414999999999899E-2</v>
      </c>
      <c r="Q16324">
        <v>0.53367537186648695</v>
      </c>
      <c r="R16324">
        <v>6.0923999999999999E-2</v>
      </c>
    </row>
    <row r="16325" spans="1:18" x14ac:dyDescent="0.25">
      <c r="A16325">
        <v>0.53370814186966598</v>
      </c>
      <c r="B16325">
        <v>6.0159999999999998E-2</v>
      </c>
      <c r="D16325">
        <v>0.53370814186966598</v>
      </c>
      <c r="E16325">
        <v>5.9523999999999903E-2</v>
      </c>
      <c r="G16325">
        <v>0.53370814186966598</v>
      </c>
      <c r="H16325">
        <v>6.0541999999999999E-2</v>
      </c>
      <c r="K16325">
        <v>0.53370814186966598</v>
      </c>
      <c r="L16325">
        <v>6.0923999999999999E-2</v>
      </c>
      <c r="N16325">
        <v>0.53370814186966598</v>
      </c>
      <c r="O16325">
        <v>6.1559999999999997E-2</v>
      </c>
      <c r="Q16325">
        <v>0.53370814186966598</v>
      </c>
      <c r="R16325">
        <v>6.3723000000000002E-2</v>
      </c>
    </row>
    <row r="16326" spans="1:18" x14ac:dyDescent="0.25">
      <c r="A16326">
        <v>0.533740911872845</v>
      </c>
      <c r="B16326">
        <v>6.0541999999999999E-2</v>
      </c>
      <c r="D16326">
        <v>0.533740911872845</v>
      </c>
      <c r="E16326">
        <v>5.9523999999999903E-2</v>
      </c>
      <c r="G16326">
        <v>0.533740911872845</v>
      </c>
      <c r="H16326">
        <v>6.0796000000000003E-2</v>
      </c>
      <c r="K16326">
        <v>0.533740911872845</v>
      </c>
      <c r="L16326">
        <v>6.1050999999999897E-2</v>
      </c>
      <c r="N16326">
        <v>0.533740911872845</v>
      </c>
      <c r="O16326">
        <v>6.1813999999999897E-2</v>
      </c>
      <c r="Q16326">
        <v>0.533740911872845</v>
      </c>
      <c r="R16326">
        <v>6.4104999999999995E-2</v>
      </c>
    </row>
    <row r="16327" spans="1:18" x14ac:dyDescent="0.25">
      <c r="A16327">
        <v>0.53377368187602403</v>
      </c>
      <c r="B16327">
        <v>5.9906000000000001E-2</v>
      </c>
      <c r="D16327">
        <v>0.53377368187602403</v>
      </c>
      <c r="E16327">
        <v>5.7487999999999997E-2</v>
      </c>
      <c r="G16327">
        <v>0.53377368187602403</v>
      </c>
      <c r="H16327">
        <v>6.0033000000000003E-2</v>
      </c>
      <c r="K16327">
        <v>0.53377368187602403</v>
      </c>
      <c r="L16327">
        <v>6.0541999999999999E-2</v>
      </c>
      <c r="N16327">
        <v>0.53377368187602403</v>
      </c>
      <c r="O16327">
        <v>6.3850000000000004E-2</v>
      </c>
      <c r="Q16327">
        <v>0.53377368187602403</v>
      </c>
      <c r="R16327">
        <v>6.4231999999999997E-2</v>
      </c>
    </row>
    <row r="16328" spans="1:18" x14ac:dyDescent="0.25">
      <c r="A16328">
        <v>0.53380645187920195</v>
      </c>
      <c r="B16328">
        <v>6.0541999999999999E-2</v>
      </c>
      <c r="D16328">
        <v>0.53380645187920195</v>
      </c>
      <c r="E16328">
        <v>5.8887999999999899E-2</v>
      </c>
      <c r="G16328">
        <v>0.53380645187920195</v>
      </c>
      <c r="H16328">
        <v>6.0159999999999998E-2</v>
      </c>
      <c r="K16328">
        <v>0.53380645187920195</v>
      </c>
      <c r="L16328">
        <v>6.1304999999999998E-2</v>
      </c>
      <c r="N16328">
        <v>0.53380645187920195</v>
      </c>
      <c r="O16328">
        <v>6.3087000000000004E-2</v>
      </c>
      <c r="Q16328">
        <v>0.53380645187920195</v>
      </c>
      <c r="R16328">
        <v>6.3723000000000002E-2</v>
      </c>
    </row>
    <row r="16329" spans="1:18" x14ac:dyDescent="0.25">
      <c r="A16329">
        <v>0.53383922188238098</v>
      </c>
      <c r="B16329">
        <v>6.0796000000000003E-2</v>
      </c>
      <c r="D16329">
        <v>0.53383922188238098</v>
      </c>
      <c r="E16329">
        <v>5.8759999999999903E-2</v>
      </c>
      <c r="G16329">
        <v>0.53383922188238098</v>
      </c>
      <c r="H16329">
        <v>5.8506000000000002E-2</v>
      </c>
      <c r="K16329">
        <v>0.53383922188238098</v>
      </c>
      <c r="L16329">
        <v>6.0541999999999999E-2</v>
      </c>
      <c r="N16329">
        <v>0.53383922188238098</v>
      </c>
      <c r="O16329">
        <v>6.1304999999999998E-2</v>
      </c>
      <c r="Q16329">
        <v>0.53383922188238098</v>
      </c>
      <c r="R16329">
        <v>6.4104999999999995E-2</v>
      </c>
    </row>
    <row r="16330" spans="1:18" x14ac:dyDescent="0.25">
      <c r="A16330">
        <v>0.53387199188556</v>
      </c>
      <c r="B16330">
        <v>6.0669000000000001E-2</v>
      </c>
      <c r="D16330">
        <v>0.53387199188556</v>
      </c>
      <c r="E16330">
        <v>6.0159999999999998E-2</v>
      </c>
      <c r="G16330">
        <v>0.53387199188556</v>
      </c>
      <c r="H16330">
        <v>5.9906000000000001E-2</v>
      </c>
      <c r="K16330">
        <v>0.53387199188556</v>
      </c>
      <c r="L16330">
        <v>5.9014999999999998E-2</v>
      </c>
      <c r="N16330">
        <v>0.53387199188556</v>
      </c>
      <c r="O16330">
        <v>6.0796000000000003E-2</v>
      </c>
      <c r="Q16330">
        <v>0.53387199188556</v>
      </c>
      <c r="R16330">
        <v>6.5886E-2</v>
      </c>
    </row>
    <row r="16331" spans="1:18" x14ac:dyDescent="0.25">
      <c r="A16331">
        <v>0.53390476188873903</v>
      </c>
      <c r="B16331">
        <v>5.8759999999999903E-2</v>
      </c>
      <c r="D16331">
        <v>0.53390476188873903</v>
      </c>
      <c r="E16331">
        <v>5.9269000000000002E-2</v>
      </c>
      <c r="G16331">
        <v>0.53390476188873903</v>
      </c>
      <c r="H16331">
        <v>5.9777999999999998E-2</v>
      </c>
      <c r="K16331">
        <v>0.53390476188873903</v>
      </c>
      <c r="L16331">
        <v>5.9906000000000001E-2</v>
      </c>
      <c r="N16331">
        <v>0.53390476188873903</v>
      </c>
      <c r="O16331">
        <v>6.0159999999999998E-2</v>
      </c>
      <c r="Q16331">
        <v>0.53390476188873903</v>
      </c>
      <c r="R16331">
        <v>6.5504999999999994E-2</v>
      </c>
    </row>
    <row r="16332" spans="1:18" x14ac:dyDescent="0.25">
      <c r="A16332">
        <v>0.53393753189191795</v>
      </c>
      <c r="B16332">
        <v>5.9142E-2</v>
      </c>
      <c r="D16332">
        <v>0.53393753189191795</v>
      </c>
      <c r="E16332">
        <v>6.0923999999999999E-2</v>
      </c>
      <c r="G16332">
        <v>0.53393753189191795</v>
      </c>
      <c r="H16332">
        <v>6.0159999999999998E-2</v>
      </c>
      <c r="K16332">
        <v>0.53393753189191795</v>
      </c>
      <c r="L16332">
        <v>6.0669000000000001E-2</v>
      </c>
      <c r="N16332">
        <v>0.53393753189191795</v>
      </c>
      <c r="O16332">
        <v>6.0796000000000003E-2</v>
      </c>
      <c r="Q16332">
        <v>0.53393753189191795</v>
      </c>
      <c r="R16332">
        <v>6.4740999999999896E-2</v>
      </c>
    </row>
    <row r="16333" spans="1:18" x14ac:dyDescent="0.25">
      <c r="A16333">
        <v>0.53397030189509698</v>
      </c>
      <c r="B16333">
        <v>6.0286999999999903E-2</v>
      </c>
      <c r="D16333">
        <v>0.53397030189509698</v>
      </c>
      <c r="E16333">
        <v>6.0669000000000001E-2</v>
      </c>
      <c r="G16333">
        <v>0.53397030189509698</v>
      </c>
      <c r="H16333">
        <v>5.8506000000000002E-2</v>
      </c>
      <c r="K16333">
        <v>0.53397030189509698</v>
      </c>
      <c r="L16333">
        <v>6.0796000000000003E-2</v>
      </c>
      <c r="N16333">
        <v>0.53397030189509698</v>
      </c>
      <c r="O16333">
        <v>6.1559999999999997E-2</v>
      </c>
      <c r="Q16333">
        <v>0.53397030189509698</v>
      </c>
      <c r="R16333">
        <v>6.3340999999999995E-2</v>
      </c>
    </row>
    <row r="16334" spans="1:18" x14ac:dyDescent="0.25">
      <c r="A16334">
        <v>0.534003071898276</v>
      </c>
      <c r="B16334">
        <v>6.0669000000000001E-2</v>
      </c>
      <c r="D16334">
        <v>0.534003071898276</v>
      </c>
      <c r="E16334">
        <v>6.0286999999999903E-2</v>
      </c>
      <c r="G16334">
        <v>0.534003071898276</v>
      </c>
      <c r="H16334">
        <v>6.0159999999999998E-2</v>
      </c>
      <c r="K16334">
        <v>0.534003071898276</v>
      </c>
      <c r="L16334">
        <v>6.0541999999999999E-2</v>
      </c>
      <c r="N16334">
        <v>0.534003071898276</v>
      </c>
      <c r="O16334">
        <v>6.3340999999999995E-2</v>
      </c>
      <c r="Q16334">
        <v>0.534003071898276</v>
      </c>
      <c r="R16334">
        <v>6.3723000000000002E-2</v>
      </c>
    </row>
    <row r="16335" spans="1:18" x14ac:dyDescent="0.25">
      <c r="A16335">
        <v>0.53403584190145503</v>
      </c>
      <c r="B16335">
        <v>5.9523999999999903E-2</v>
      </c>
      <c r="D16335">
        <v>0.53403584190145503</v>
      </c>
      <c r="E16335">
        <v>6.1177999999999899E-2</v>
      </c>
      <c r="G16335">
        <v>0.53403584190145503</v>
      </c>
      <c r="H16335">
        <v>5.9777999999999998E-2</v>
      </c>
      <c r="K16335">
        <v>0.53403584190145503</v>
      </c>
      <c r="L16335">
        <v>6.0414999999999899E-2</v>
      </c>
      <c r="N16335">
        <v>0.53403584190145503</v>
      </c>
      <c r="O16335">
        <v>6.2960000000000002E-2</v>
      </c>
      <c r="Q16335">
        <v>0.53403584190145503</v>
      </c>
      <c r="R16335">
        <v>6.3596E-2</v>
      </c>
    </row>
    <row r="16336" spans="1:18" x14ac:dyDescent="0.25">
      <c r="A16336">
        <v>0.53406861190463295</v>
      </c>
      <c r="B16336">
        <v>5.9906000000000001E-2</v>
      </c>
      <c r="D16336">
        <v>0.53406861190463295</v>
      </c>
      <c r="E16336">
        <v>6.0286999999999903E-2</v>
      </c>
      <c r="G16336">
        <v>0.53406861190463295</v>
      </c>
      <c r="H16336">
        <v>6.1433000000000001E-2</v>
      </c>
      <c r="K16336">
        <v>0.53406861190463295</v>
      </c>
      <c r="L16336">
        <v>6.0669000000000001E-2</v>
      </c>
      <c r="N16336">
        <v>0.53406861190463295</v>
      </c>
      <c r="O16336">
        <v>6.2577999999999995E-2</v>
      </c>
      <c r="Q16336">
        <v>0.53406861190463295</v>
      </c>
      <c r="R16336">
        <v>6.3087000000000004E-2</v>
      </c>
    </row>
    <row r="16337" spans="1:18" x14ac:dyDescent="0.25">
      <c r="A16337">
        <v>0.53410138190781198</v>
      </c>
      <c r="B16337">
        <v>5.8759999999999903E-2</v>
      </c>
      <c r="D16337">
        <v>0.53410138190781198</v>
      </c>
      <c r="E16337">
        <v>5.8506000000000002E-2</v>
      </c>
      <c r="G16337">
        <v>0.53410138190781198</v>
      </c>
      <c r="H16337">
        <v>6.0923999999999999E-2</v>
      </c>
      <c r="K16337">
        <v>0.53410138190781198</v>
      </c>
      <c r="L16337">
        <v>5.9396999999999998E-2</v>
      </c>
      <c r="N16337">
        <v>0.53410138190781198</v>
      </c>
      <c r="O16337">
        <v>6.2831999999999999E-2</v>
      </c>
      <c r="Q16337">
        <v>0.53410138190781198</v>
      </c>
      <c r="R16337">
        <v>6.3468999999999998E-2</v>
      </c>
    </row>
    <row r="16338" spans="1:18" x14ac:dyDescent="0.25">
      <c r="A16338">
        <v>0.53413415191099101</v>
      </c>
      <c r="B16338">
        <v>5.7869999999999998E-2</v>
      </c>
      <c r="D16338">
        <v>0.53413415191099101</v>
      </c>
      <c r="E16338">
        <v>5.9523999999999903E-2</v>
      </c>
      <c r="G16338">
        <v>0.53413415191099101</v>
      </c>
      <c r="H16338">
        <v>5.8887999999999899E-2</v>
      </c>
      <c r="K16338">
        <v>0.53413415191099101</v>
      </c>
      <c r="L16338">
        <v>6.2196000000000001E-2</v>
      </c>
      <c r="N16338">
        <v>0.53413415191099101</v>
      </c>
      <c r="O16338">
        <v>6.2960000000000002E-2</v>
      </c>
      <c r="Q16338">
        <v>0.53413415191099101</v>
      </c>
      <c r="R16338">
        <v>6.3850000000000004E-2</v>
      </c>
    </row>
    <row r="16339" spans="1:18" x14ac:dyDescent="0.25">
      <c r="A16339">
        <v>0.53416692191417003</v>
      </c>
      <c r="B16339">
        <v>5.9523999999999903E-2</v>
      </c>
      <c r="D16339">
        <v>0.53416692191417003</v>
      </c>
      <c r="E16339">
        <v>5.7487999999999997E-2</v>
      </c>
      <c r="G16339">
        <v>0.53416692191417003</v>
      </c>
      <c r="H16339">
        <v>5.9523999999999903E-2</v>
      </c>
      <c r="K16339">
        <v>0.53416692191417003</v>
      </c>
      <c r="L16339">
        <v>6.1941999999999997E-2</v>
      </c>
      <c r="N16339">
        <v>0.53416692191417003</v>
      </c>
      <c r="O16339">
        <v>6.2323000000000003E-2</v>
      </c>
      <c r="Q16339">
        <v>0.53416692191417003</v>
      </c>
      <c r="R16339">
        <v>6.3213999999999895E-2</v>
      </c>
    </row>
    <row r="16340" spans="1:18" x14ac:dyDescent="0.25">
      <c r="A16340">
        <v>0.53419969191734895</v>
      </c>
      <c r="B16340">
        <v>6.0923999999999999E-2</v>
      </c>
      <c r="D16340">
        <v>0.53419969191734895</v>
      </c>
      <c r="E16340">
        <v>5.9269000000000002E-2</v>
      </c>
      <c r="G16340">
        <v>0.53419969191734895</v>
      </c>
      <c r="H16340">
        <v>5.9906000000000001E-2</v>
      </c>
      <c r="K16340">
        <v>0.53419969191734895</v>
      </c>
      <c r="L16340">
        <v>6.0414999999999899E-2</v>
      </c>
      <c r="N16340">
        <v>0.53419969191734895</v>
      </c>
      <c r="O16340">
        <v>6.2450999999999902E-2</v>
      </c>
      <c r="Q16340">
        <v>0.53419969191734895</v>
      </c>
      <c r="R16340">
        <v>6.2196000000000001E-2</v>
      </c>
    </row>
    <row r="16341" spans="1:18" x14ac:dyDescent="0.25">
      <c r="A16341">
        <v>0.53423246192052798</v>
      </c>
      <c r="B16341">
        <v>6.0669000000000001E-2</v>
      </c>
      <c r="D16341">
        <v>0.53423246192052798</v>
      </c>
      <c r="E16341">
        <v>6.0033000000000003E-2</v>
      </c>
      <c r="G16341">
        <v>0.53423246192052798</v>
      </c>
      <c r="H16341">
        <v>6.2068999999999999E-2</v>
      </c>
      <c r="K16341">
        <v>0.53423246192052798</v>
      </c>
      <c r="L16341">
        <v>6.1050999999999897E-2</v>
      </c>
      <c r="N16341">
        <v>0.53423246192052798</v>
      </c>
      <c r="O16341">
        <v>6.2323000000000003E-2</v>
      </c>
      <c r="Q16341">
        <v>0.53423246192052798</v>
      </c>
      <c r="R16341">
        <v>6.2577999999999995E-2</v>
      </c>
    </row>
    <row r="16342" spans="1:18" x14ac:dyDescent="0.25">
      <c r="A16342">
        <v>0.53426523192370701</v>
      </c>
      <c r="B16342">
        <v>5.9523999999999903E-2</v>
      </c>
      <c r="D16342">
        <v>0.53426523192370701</v>
      </c>
      <c r="E16342">
        <v>5.7996999999999903E-2</v>
      </c>
      <c r="G16342">
        <v>0.53426523192370701</v>
      </c>
      <c r="H16342">
        <v>6.0669000000000001E-2</v>
      </c>
      <c r="K16342">
        <v>0.53426523192370701</v>
      </c>
      <c r="L16342">
        <v>6.0669000000000001E-2</v>
      </c>
      <c r="N16342">
        <v>0.53426523192370701</v>
      </c>
      <c r="O16342">
        <v>6.0796000000000003E-2</v>
      </c>
      <c r="Q16342">
        <v>0.53426523192370701</v>
      </c>
      <c r="R16342">
        <v>6.1559999999999997E-2</v>
      </c>
    </row>
    <row r="16343" spans="1:18" x14ac:dyDescent="0.25">
      <c r="A16343">
        <v>0.53429800192688504</v>
      </c>
      <c r="B16343">
        <v>6.0923999999999999E-2</v>
      </c>
      <c r="D16343">
        <v>0.53429800192688504</v>
      </c>
      <c r="E16343">
        <v>5.8379E-2</v>
      </c>
      <c r="G16343">
        <v>0.53429800192688504</v>
      </c>
      <c r="H16343">
        <v>6.1686999999999999E-2</v>
      </c>
      <c r="K16343">
        <v>0.53429800192688504</v>
      </c>
      <c r="L16343">
        <v>6.0796000000000003E-2</v>
      </c>
      <c r="N16343">
        <v>0.53429800192688504</v>
      </c>
      <c r="O16343">
        <v>6.1686999999999999E-2</v>
      </c>
      <c r="Q16343">
        <v>0.53429800192688504</v>
      </c>
      <c r="R16343">
        <v>6.2068999999999999E-2</v>
      </c>
    </row>
    <row r="16344" spans="1:18" x14ac:dyDescent="0.25">
      <c r="A16344">
        <v>0.53433077193006395</v>
      </c>
      <c r="B16344">
        <v>6.1050999999999897E-2</v>
      </c>
      <c r="D16344">
        <v>0.53433077193006395</v>
      </c>
      <c r="E16344">
        <v>5.9906000000000001E-2</v>
      </c>
      <c r="G16344">
        <v>0.53433077193006395</v>
      </c>
      <c r="H16344">
        <v>5.7487999999999997E-2</v>
      </c>
      <c r="K16344">
        <v>0.53433077193006395</v>
      </c>
      <c r="L16344">
        <v>6.1304999999999998E-2</v>
      </c>
      <c r="N16344">
        <v>0.53433077193006395</v>
      </c>
      <c r="O16344">
        <v>6.3723000000000002E-2</v>
      </c>
      <c r="Q16344">
        <v>0.53433077193006395</v>
      </c>
      <c r="R16344">
        <v>6.2577999999999995E-2</v>
      </c>
    </row>
    <row r="16345" spans="1:18" x14ac:dyDescent="0.25">
      <c r="A16345">
        <v>0.53436354193324298</v>
      </c>
      <c r="B16345">
        <v>6.0159999999999998E-2</v>
      </c>
      <c r="D16345">
        <v>0.53436354193324298</v>
      </c>
      <c r="E16345">
        <v>5.9396999999999998E-2</v>
      </c>
      <c r="G16345">
        <v>0.53436354193324298</v>
      </c>
      <c r="H16345">
        <v>5.8251999999999998E-2</v>
      </c>
      <c r="K16345">
        <v>0.53436354193324298</v>
      </c>
      <c r="L16345">
        <v>6.3087000000000004E-2</v>
      </c>
      <c r="N16345">
        <v>0.53436354193324298</v>
      </c>
      <c r="O16345">
        <v>6.4104999999999995E-2</v>
      </c>
      <c r="Q16345">
        <v>0.53436354193324298</v>
      </c>
      <c r="R16345">
        <v>6.1941999999999997E-2</v>
      </c>
    </row>
    <row r="16346" spans="1:18" x14ac:dyDescent="0.25">
      <c r="A16346">
        <v>0.53439631193642201</v>
      </c>
      <c r="B16346">
        <v>5.9777999999999998E-2</v>
      </c>
      <c r="D16346">
        <v>0.53439631193642201</v>
      </c>
      <c r="E16346">
        <v>5.9014999999999998E-2</v>
      </c>
      <c r="G16346">
        <v>0.53439631193642201</v>
      </c>
      <c r="H16346">
        <v>5.8759999999999903E-2</v>
      </c>
      <c r="K16346">
        <v>0.53439631193642201</v>
      </c>
      <c r="L16346">
        <v>6.1686999999999999E-2</v>
      </c>
      <c r="N16346">
        <v>0.53439631193642201</v>
      </c>
      <c r="O16346">
        <v>6.4231999999999997E-2</v>
      </c>
      <c r="Q16346">
        <v>0.53439631193642201</v>
      </c>
      <c r="R16346">
        <v>6.2831999999999999E-2</v>
      </c>
    </row>
    <row r="16347" spans="1:18" x14ac:dyDescent="0.25">
      <c r="A16347">
        <v>0.53442908193960104</v>
      </c>
      <c r="B16347">
        <v>5.8759999999999903E-2</v>
      </c>
      <c r="D16347">
        <v>0.53442908193960104</v>
      </c>
      <c r="E16347">
        <v>5.9906000000000001E-2</v>
      </c>
      <c r="G16347">
        <v>0.53442908193960104</v>
      </c>
      <c r="H16347">
        <v>5.8251999999999998E-2</v>
      </c>
      <c r="K16347">
        <v>0.53442908193960104</v>
      </c>
      <c r="L16347">
        <v>6.1813999999999897E-2</v>
      </c>
      <c r="N16347">
        <v>0.53442908193960104</v>
      </c>
      <c r="O16347">
        <v>6.2450999999999902E-2</v>
      </c>
      <c r="Q16347">
        <v>0.53442908193960104</v>
      </c>
      <c r="R16347">
        <v>6.2323000000000003E-2</v>
      </c>
    </row>
    <row r="16348" spans="1:18" x14ac:dyDescent="0.25">
      <c r="A16348">
        <v>0.53446185194277995</v>
      </c>
      <c r="B16348">
        <v>5.9906000000000001E-2</v>
      </c>
      <c r="D16348">
        <v>0.53446185194277995</v>
      </c>
      <c r="E16348">
        <v>5.9269000000000002E-2</v>
      </c>
      <c r="G16348">
        <v>0.53446185194277995</v>
      </c>
      <c r="H16348">
        <v>5.8759999999999903E-2</v>
      </c>
      <c r="K16348">
        <v>0.53446185194277995</v>
      </c>
      <c r="L16348">
        <v>6.0669000000000001E-2</v>
      </c>
      <c r="N16348">
        <v>0.53446185194277995</v>
      </c>
      <c r="O16348">
        <v>6.1941999999999997E-2</v>
      </c>
      <c r="Q16348">
        <v>0.53446185194277995</v>
      </c>
      <c r="R16348">
        <v>6.3213999999999895E-2</v>
      </c>
    </row>
    <row r="16349" spans="1:18" x14ac:dyDescent="0.25">
      <c r="A16349">
        <v>0.53449462194595898</v>
      </c>
      <c r="B16349">
        <v>6.0414999999999899E-2</v>
      </c>
      <c r="D16349">
        <v>0.53449462194595898</v>
      </c>
      <c r="E16349">
        <v>5.9142E-2</v>
      </c>
      <c r="G16349">
        <v>0.53449462194595898</v>
      </c>
      <c r="H16349">
        <v>5.9650999999999899E-2</v>
      </c>
      <c r="K16349">
        <v>0.53449462194595898</v>
      </c>
      <c r="L16349">
        <v>6.0541999999999999E-2</v>
      </c>
      <c r="N16349">
        <v>0.53449462194595898</v>
      </c>
      <c r="O16349">
        <v>6.1433000000000001E-2</v>
      </c>
      <c r="Q16349">
        <v>0.53449462194595898</v>
      </c>
      <c r="R16349">
        <v>6.3213999999999895E-2</v>
      </c>
    </row>
    <row r="16350" spans="1:18" x14ac:dyDescent="0.25">
      <c r="A16350">
        <v>0.53452739194913801</v>
      </c>
      <c r="B16350">
        <v>6.0033000000000003E-2</v>
      </c>
      <c r="D16350">
        <v>0.53452739194913801</v>
      </c>
      <c r="E16350">
        <v>6.0796000000000003E-2</v>
      </c>
      <c r="G16350">
        <v>0.53452739194913801</v>
      </c>
      <c r="H16350">
        <v>6.0033000000000003E-2</v>
      </c>
      <c r="K16350">
        <v>0.53452739194913801</v>
      </c>
      <c r="L16350">
        <v>6.1941999999999997E-2</v>
      </c>
      <c r="N16350">
        <v>0.53452739194913801</v>
      </c>
      <c r="O16350">
        <v>6.1813999999999897E-2</v>
      </c>
      <c r="Q16350">
        <v>0.53452739194913801</v>
      </c>
      <c r="R16350">
        <v>6.2450999999999902E-2</v>
      </c>
    </row>
    <row r="16351" spans="1:18" x14ac:dyDescent="0.25">
      <c r="A16351">
        <v>0.53456016195231604</v>
      </c>
      <c r="B16351">
        <v>5.9777999999999998E-2</v>
      </c>
      <c r="D16351">
        <v>0.53456016195231604</v>
      </c>
      <c r="E16351">
        <v>5.9650999999999899E-2</v>
      </c>
      <c r="G16351">
        <v>0.53456016195231604</v>
      </c>
      <c r="H16351">
        <v>5.9777999999999998E-2</v>
      </c>
      <c r="K16351">
        <v>0.53456016195231604</v>
      </c>
      <c r="L16351">
        <v>6.1304999999999998E-2</v>
      </c>
      <c r="N16351">
        <v>0.53456016195231604</v>
      </c>
      <c r="O16351">
        <v>6.3468999999999998E-2</v>
      </c>
      <c r="Q16351">
        <v>0.53456016195231604</v>
      </c>
      <c r="R16351">
        <v>6.3850000000000004E-2</v>
      </c>
    </row>
    <row r="16352" spans="1:18" x14ac:dyDescent="0.25">
      <c r="A16352">
        <v>0.53459293195549495</v>
      </c>
      <c r="B16352">
        <v>5.9906000000000001E-2</v>
      </c>
      <c r="D16352">
        <v>0.53459293195549495</v>
      </c>
      <c r="E16352">
        <v>6.0541999999999999E-2</v>
      </c>
      <c r="G16352">
        <v>0.53459293195549495</v>
      </c>
      <c r="H16352">
        <v>5.7996999999999903E-2</v>
      </c>
      <c r="K16352">
        <v>0.53459293195549495</v>
      </c>
      <c r="L16352">
        <v>6.1686999999999999E-2</v>
      </c>
      <c r="N16352">
        <v>0.53459293195549495</v>
      </c>
      <c r="O16352">
        <v>6.2704999999999997E-2</v>
      </c>
      <c r="Q16352">
        <v>0.53459293195549495</v>
      </c>
      <c r="R16352">
        <v>6.3340999999999995E-2</v>
      </c>
    </row>
    <row r="16353" spans="1:18" x14ac:dyDescent="0.25">
      <c r="A16353">
        <v>0.53462570195867398</v>
      </c>
      <c r="B16353">
        <v>6.0414999999999899E-2</v>
      </c>
      <c r="D16353">
        <v>0.53462570195867398</v>
      </c>
      <c r="E16353">
        <v>6.1559999999999997E-2</v>
      </c>
      <c r="G16353">
        <v>0.53462570195867398</v>
      </c>
      <c r="H16353">
        <v>5.8251999999999998E-2</v>
      </c>
      <c r="K16353">
        <v>0.53462570195867398</v>
      </c>
      <c r="L16353">
        <v>6.2196000000000001E-2</v>
      </c>
      <c r="N16353">
        <v>0.53462570195867398</v>
      </c>
      <c r="O16353">
        <v>6.2323000000000003E-2</v>
      </c>
      <c r="Q16353">
        <v>0.53462570195867398</v>
      </c>
      <c r="R16353">
        <v>6.3340999999999995E-2</v>
      </c>
    </row>
    <row r="16354" spans="1:18" x14ac:dyDescent="0.25">
      <c r="A16354">
        <v>0.53465847196185301</v>
      </c>
      <c r="B16354">
        <v>5.9650999999999899E-2</v>
      </c>
      <c r="D16354">
        <v>0.53465847196185301</v>
      </c>
      <c r="E16354">
        <v>6.0033000000000003E-2</v>
      </c>
      <c r="G16354">
        <v>0.53465847196185301</v>
      </c>
      <c r="H16354">
        <v>6.0159999999999998E-2</v>
      </c>
      <c r="K16354">
        <v>0.53465847196185301</v>
      </c>
      <c r="L16354">
        <v>6.1433000000000001E-2</v>
      </c>
      <c r="N16354">
        <v>0.53465847196185301</v>
      </c>
      <c r="O16354">
        <v>6.3213999999999895E-2</v>
      </c>
      <c r="Q16354">
        <v>0.53465847196185301</v>
      </c>
      <c r="R16354">
        <v>6.1559999999999997E-2</v>
      </c>
    </row>
    <row r="16355" spans="1:18" x14ac:dyDescent="0.25">
      <c r="A16355">
        <v>0.53469124196503204</v>
      </c>
      <c r="B16355">
        <v>6.0923999999999999E-2</v>
      </c>
      <c r="D16355">
        <v>0.53469124196503204</v>
      </c>
      <c r="E16355">
        <v>5.8759999999999903E-2</v>
      </c>
      <c r="G16355">
        <v>0.53469124196503204</v>
      </c>
      <c r="H16355">
        <v>6.1304999999999998E-2</v>
      </c>
      <c r="K16355">
        <v>0.53469124196503204</v>
      </c>
      <c r="L16355">
        <v>5.9777999999999998E-2</v>
      </c>
      <c r="N16355">
        <v>0.53469124196503204</v>
      </c>
      <c r="O16355">
        <v>6.2450999999999902E-2</v>
      </c>
      <c r="Q16355">
        <v>0.53469124196503204</v>
      </c>
      <c r="R16355">
        <v>6.1433000000000001E-2</v>
      </c>
    </row>
    <row r="16356" spans="1:18" x14ac:dyDescent="0.25">
      <c r="A16356">
        <v>0.53472401196821095</v>
      </c>
      <c r="B16356">
        <v>6.0541999999999999E-2</v>
      </c>
      <c r="D16356">
        <v>0.53472401196821095</v>
      </c>
      <c r="E16356">
        <v>5.9014999999999998E-2</v>
      </c>
      <c r="G16356">
        <v>0.53472401196821095</v>
      </c>
      <c r="H16356">
        <v>6.0159999999999998E-2</v>
      </c>
      <c r="K16356">
        <v>0.53472401196821095</v>
      </c>
      <c r="L16356">
        <v>6.0541999999999999E-2</v>
      </c>
      <c r="N16356">
        <v>0.53472401196821095</v>
      </c>
      <c r="O16356">
        <v>6.3723000000000002E-2</v>
      </c>
      <c r="Q16356">
        <v>0.53472401196821095</v>
      </c>
      <c r="R16356">
        <v>6.0669000000000001E-2</v>
      </c>
    </row>
    <row r="16357" spans="1:18" x14ac:dyDescent="0.25">
      <c r="A16357">
        <v>0.53475678197138998</v>
      </c>
      <c r="B16357">
        <v>6.0033000000000003E-2</v>
      </c>
      <c r="D16357">
        <v>0.53475678197138998</v>
      </c>
      <c r="E16357">
        <v>6.0286999999999903E-2</v>
      </c>
      <c r="G16357">
        <v>0.53475678197138998</v>
      </c>
      <c r="H16357">
        <v>6.2196000000000001E-2</v>
      </c>
      <c r="K16357">
        <v>0.53475678197138998</v>
      </c>
      <c r="L16357">
        <v>6.1941999999999997E-2</v>
      </c>
      <c r="N16357">
        <v>0.53475678197138998</v>
      </c>
      <c r="O16357">
        <v>6.2831999999999999E-2</v>
      </c>
      <c r="Q16357">
        <v>0.53475678197138998</v>
      </c>
      <c r="R16357">
        <v>6.2196000000000001E-2</v>
      </c>
    </row>
    <row r="16358" spans="1:18" x14ac:dyDescent="0.25">
      <c r="A16358">
        <v>0.53478955197456901</v>
      </c>
      <c r="B16358">
        <v>6.1304999999999998E-2</v>
      </c>
      <c r="D16358">
        <v>0.53478955197456901</v>
      </c>
      <c r="E16358">
        <v>5.9523999999999903E-2</v>
      </c>
      <c r="G16358">
        <v>0.53478955197456901</v>
      </c>
      <c r="H16358">
        <v>6.2196000000000001E-2</v>
      </c>
      <c r="K16358">
        <v>0.53478955197456901</v>
      </c>
      <c r="L16358">
        <v>6.3087000000000004E-2</v>
      </c>
      <c r="N16358">
        <v>0.53478955197456901</v>
      </c>
      <c r="O16358">
        <v>6.2577999999999995E-2</v>
      </c>
      <c r="Q16358">
        <v>0.53478955197456901</v>
      </c>
      <c r="R16358">
        <v>6.3213999999999895E-2</v>
      </c>
    </row>
    <row r="16359" spans="1:18" x14ac:dyDescent="0.25">
      <c r="A16359">
        <v>0.53482232197774704</v>
      </c>
      <c r="B16359">
        <v>5.9906000000000001E-2</v>
      </c>
      <c r="D16359">
        <v>0.53482232197774704</v>
      </c>
      <c r="E16359">
        <v>6.0159999999999998E-2</v>
      </c>
      <c r="G16359">
        <v>0.53482232197774704</v>
      </c>
      <c r="H16359">
        <v>6.1177999999999899E-2</v>
      </c>
      <c r="K16359">
        <v>0.53482232197774704</v>
      </c>
      <c r="L16359">
        <v>6.1177999999999899E-2</v>
      </c>
      <c r="N16359">
        <v>0.53482232197774704</v>
      </c>
      <c r="O16359">
        <v>6.3340999999999995E-2</v>
      </c>
      <c r="Q16359">
        <v>0.53482232197774704</v>
      </c>
      <c r="R16359">
        <v>6.1559999999999997E-2</v>
      </c>
    </row>
    <row r="16360" spans="1:18" x14ac:dyDescent="0.25">
      <c r="A16360">
        <v>0.53485509198092596</v>
      </c>
      <c r="B16360">
        <v>5.9650999999999899E-2</v>
      </c>
      <c r="D16360">
        <v>0.53485509198092596</v>
      </c>
      <c r="E16360">
        <v>6.0796000000000003E-2</v>
      </c>
      <c r="G16360">
        <v>0.53485509198092596</v>
      </c>
      <c r="H16360">
        <v>5.9777999999999998E-2</v>
      </c>
      <c r="K16360">
        <v>0.53485509198092596</v>
      </c>
      <c r="L16360">
        <v>6.0414999999999899E-2</v>
      </c>
      <c r="N16360">
        <v>0.53485509198092596</v>
      </c>
      <c r="O16360">
        <v>5.9906000000000001E-2</v>
      </c>
      <c r="Q16360">
        <v>0.53485509198092596</v>
      </c>
      <c r="R16360">
        <v>6.1813999999999897E-2</v>
      </c>
    </row>
    <row r="16361" spans="1:18" x14ac:dyDescent="0.25">
      <c r="A16361">
        <v>0.53488786198410498</v>
      </c>
      <c r="B16361">
        <v>6.0923999999999999E-2</v>
      </c>
      <c r="D16361">
        <v>0.53488786198410498</v>
      </c>
      <c r="E16361">
        <v>6.1304999999999998E-2</v>
      </c>
      <c r="G16361">
        <v>0.53488786198410498</v>
      </c>
      <c r="H16361">
        <v>6.1177999999999899E-2</v>
      </c>
      <c r="K16361">
        <v>0.53488786198410498</v>
      </c>
      <c r="L16361">
        <v>6.1559999999999997E-2</v>
      </c>
      <c r="N16361">
        <v>0.53488786198410498</v>
      </c>
      <c r="O16361">
        <v>6.1050999999999897E-2</v>
      </c>
      <c r="Q16361">
        <v>0.53488786198410498</v>
      </c>
      <c r="R16361">
        <v>6.2831999999999999E-2</v>
      </c>
    </row>
    <row r="16362" spans="1:18" x14ac:dyDescent="0.25">
      <c r="A16362">
        <v>0.53492063198728401</v>
      </c>
      <c r="B16362">
        <v>6.1050999999999897E-2</v>
      </c>
      <c r="D16362">
        <v>0.53492063198728401</v>
      </c>
      <c r="E16362">
        <v>6.1686999999999999E-2</v>
      </c>
      <c r="G16362">
        <v>0.53492063198728401</v>
      </c>
      <c r="H16362">
        <v>6.0923999999999999E-2</v>
      </c>
      <c r="K16362">
        <v>0.53492063198728401</v>
      </c>
      <c r="L16362">
        <v>6.1813999999999897E-2</v>
      </c>
      <c r="N16362">
        <v>0.53492063198728401</v>
      </c>
      <c r="O16362">
        <v>6.3213999999999895E-2</v>
      </c>
      <c r="Q16362">
        <v>0.53492063198728401</v>
      </c>
      <c r="R16362">
        <v>6.2960000000000002E-2</v>
      </c>
    </row>
    <row r="16363" spans="1:18" x14ac:dyDescent="0.25">
      <c r="A16363">
        <v>0.53495340199046304</v>
      </c>
      <c r="B16363">
        <v>6.1304999999999998E-2</v>
      </c>
      <c r="D16363">
        <v>0.53495340199046304</v>
      </c>
      <c r="E16363">
        <v>6.2068999999999999E-2</v>
      </c>
      <c r="G16363">
        <v>0.53495340199046304</v>
      </c>
      <c r="H16363">
        <v>5.8123999999999898E-2</v>
      </c>
      <c r="K16363">
        <v>0.53495340199046304</v>
      </c>
      <c r="L16363">
        <v>6.1686999999999999E-2</v>
      </c>
      <c r="N16363">
        <v>0.53495340199046304</v>
      </c>
      <c r="O16363">
        <v>6.2960000000000002E-2</v>
      </c>
      <c r="Q16363">
        <v>0.53495340199046304</v>
      </c>
      <c r="R16363">
        <v>6.1559999999999997E-2</v>
      </c>
    </row>
    <row r="16364" spans="1:18" x14ac:dyDescent="0.25">
      <c r="A16364">
        <v>0.53498617199364196</v>
      </c>
      <c r="B16364">
        <v>6.1050999999999897E-2</v>
      </c>
      <c r="D16364">
        <v>0.53498617199364196</v>
      </c>
      <c r="E16364">
        <v>6.0541999999999999E-2</v>
      </c>
      <c r="G16364">
        <v>0.53498617199364196</v>
      </c>
      <c r="H16364">
        <v>5.6852E-2</v>
      </c>
      <c r="K16364">
        <v>0.53498617199364196</v>
      </c>
      <c r="L16364">
        <v>6.1304999999999998E-2</v>
      </c>
      <c r="N16364">
        <v>0.53498617199364196</v>
      </c>
      <c r="O16364">
        <v>6.1813999999999897E-2</v>
      </c>
      <c r="Q16364">
        <v>0.53498617199364196</v>
      </c>
      <c r="R16364">
        <v>6.0669000000000001E-2</v>
      </c>
    </row>
    <row r="16365" spans="1:18" x14ac:dyDescent="0.25">
      <c r="A16365">
        <v>0.53501894199682098</v>
      </c>
      <c r="B16365">
        <v>6.1050999999999897E-2</v>
      </c>
      <c r="D16365">
        <v>0.53501894199682098</v>
      </c>
      <c r="E16365">
        <v>6.0159999999999998E-2</v>
      </c>
      <c r="G16365">
        <v>0.53501894199682098</v>
      </c>
      <c r="H16365">
        <v>5.9142E-2</v>
      </c>
      <c r="K16365">
        <v>0.53501894199682098</v>
      </c>
      <c r="L16365">
        <v>5.9906000000000001E-2</v>
      </c>
      <c r="N16365">
        <v>0.53501894199682098</v>
      </c>
      <c r="O16365">
        <v>6.2196000000000001E-2</v>
      </c>
      <c r="Q16365">
        <v>0.53501894199682098</v>
      </c>
      <c r="R16365">
        <v>6.2196000000000001E-2</v>
      </c>
    </row>
    <row r="16366" spans="1:18" x14ac:dyDescent="0.25">
      <c r="A16366">
        <v>0.53505171200000001</v>
      </c>
      <c r="B16366">
        <v>6.1050999999999897E-2</v>
      </c>
      <c r="D16366">
        <v>0.53505171200000001</v>
      </c>
      <c r="E16366">
        <v>5.8887999999999899E-2</v>
      </c>
      <c r="G16366">
        <v>0.53505171200000001</v>
      </c>
      <c r="H16366">
        <v>5.8379E-2</v>
      </c>
      <c r="K16366">
        <v>0.53505171200000001</v>
      </c>
      <c r="L16366">
        <v>6.1050999999999897E-2</v>
      </c>
      <c r="N16366">
        <v>0.53505171200000001</v>
      </c>
      <c r="O16366">
        <v>6.2068999999999999E-2</v>
      </c>
      <c r="Q16366">
        <v>0.53505171200000001</v>
      </c>
      <c r="R16366">
        <v>6.2323000000000003E-2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a</vt:lpstr>
      <vt:lpstr>b</vt:lpstr>
      <vt:lpstr>c</vt:lpstr>
      <vt:lpstr>d</vt:lpstr>
    </vt:vector>
  </TitlesOfParts>
  <Company>Technische Universitaet Dresden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 Winkler</dc:creator>
  <cp:lastModifiedBy>Lucy Winkler</cp:lastModifiedBy>
  <dcterms:created xsi:type="dcterms:W3CDTF">2026-07-02T12:42:37Z</dcterms:created>
  <dcterms:modified xsi:type="dcterms:W3CDTF">2026-07-02T14:41:49Z</dcterms:modified>
</cp:coreProperties>
</file>